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Z:\ACFT\ACFT Research Study\Participant Results\Particapant 5\Day One\ACFT\DeadLift\Continuous Weight\"/>
    </mc:Choice>
  </mc:AlternateContent>
  <xr:revisionPtr revIDLastSave="0" documentId="13_ncr:1_{0ABFFC55-86D4-4B6D-86BD-C25A9D8D4ACF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Scores" sheetId="1" r:id="rId1"/>
    <sheet name="Metabolic Energy" sheetId="2" r:id="rId2"/>
    <sheet name="Athletics Simulation" sheetId="3" r:id="rId3"/>
    <sheet name="Joint Angle Data" sheetId="4" r:id="rId4"/>
    <sheet name="Joint Velocity Data" sheetId="5" r:id="rId5"/>
    <sheet name="Joint Acceleration Data" sheetId="6" r:id="rId6"/>
    <sheet name="Joint Torque Data" sheetId="7" r:id="rId7"/>
    <sheet name="Ground Reaction Force Data" sheetId="8" r:id="rId8"/>
    <sheet name="Inverse Dynamics Joint Angle" sheetId="9" r:id="rId9"/>
    <sheet name="Inverse Dynamics Joint Velocity" sheetId="10" r:id="rId10"/>
    <sheet name="Inverse Dynamics Joint Accelera" sheetId="11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2" i="2" l="1"/>
</calcChain>
</file>

<file path=xl/sharedStrings.xml><?xml version="1.0" encoding="utf-8"?>
<sst xmlns="http://schemas.openxmlformats.org/spreadsheetml/2006/main" count="469" uniqueCount="196">
  <si>
    <t>Scores Over Time</t>
  </si>
  <si>
    <t>Time (sec)</t>
  </si>
  <si>
    <t>MobilityIndex</t>
  </si>
  <si>
    <t>Stability</t>
  </si>
  <si>
    <t>PotentialEnergy</t>
  </si>
  <si>
    <t>SpineShearCompression</t>
  </si>
  <si>
    <t>TrunkFlexion</t>
  </si>
  <si>
    <t>TrunkLateralFlexion</t>
  </si>
  <si>
    <t>TrunkRotation</t>
  </si>
  <si>
    <t>Total Metabolic Energy Expenditure (J)</t>
  </si>
  <si>
    <t>MechanicalRate</t>
  </si>
  <si>
    <t>HeatRate</t>
  </si>
  <si>
    <t>MetabolicRate</t>
  </si>
  <si>
    <t>BasalMetabolicRate</t>
  </si>
  <si>
    <t>TotalMetabolicWork</t>
  </si>
  <si>
    <t>MechanicalWork</t>
  </si>
  <si>
    <t>Power</t>
  </si>
  <si>
    <t>MechanicalPower</t>
  </si>
  <si>
    <t>Athletics Simulation Data</t>
  </si>
  <si>
    <t>Forward</t>
  </si>
  <si>
    <t>Sideways</t>
  </si>
  <si>
    <t>Up</t>
  </si>
  <si>
    <t>Roll</t>
  </si>
  <si>
    <t>Pitch</t>
  </si>
  <si>
    <t>Yaw</t>
  </si>
  <si>
    <t>PlayerLoad</t>
  </si>
  <si>
    <t>Magnitude</t>
  </si>
  <si>
    <t>Distance</t>
  </si>
  <si>
    <t>DistanceForward</t>
  </si>
  <si>
    <t>DistanceSideways</t>
  </si>
  <si>
    <t>DistanceUp</t>
  </si>
  <si>
    <t>PositionForward</t>
  </si>
  <si>
    <t>PositionSideways</t>
  </si>
  <si>
    <t>PositionUp</t>
  </si>
  <si>
    <t>RotationRoll</t>
  </si>
  <si>
    <t>RotationPitch</t>
  </si>
  <si>
    <t>RotationYaw</t>
  </si>
  <si>
    <t>Speed</t>
  </si>
  <si>
    <t>VelocityForward</t>
  </si>
  <si>
    <t>VelocitySideways</t>
  </si>
  <si>
    <t>VelocityUp</t>
  </si>
  <si>
    <t>Acceleration</t>
  </si>
  <si>
    <t>AccelerationForward</t>
  </si>
  <si>
    <t>AccelerationSideways</t>
  </si>
  <si>
    <t>AccelerationUp</t>
  </si>
  <si>
    <t>ForwardDifference</t>
  </si>
  <si>
    <t>SidewaysDifference</t>
  </si>
  <si>
    <t>UpDifference</t>
  </si>
  <si>
    <t>*Units are in deg</t>
  </si>
  <si>
    <t>SpineLow_LeftRightBend</t>
  </si>
  <si>
    <t>SpineLow_ExtensionFlexion</t>
  </si>
  <si>
    <t>SpineLow_RightLeftRotation</t>
  </si>
  <si>
    <t>SpineMidLow_LeftRightBend</t>
  </si>
  <si>
    <t>SpineMidLow_ExtensionFlexion</t>
  </si>
  <si>
    <t>SpineMidLow_RightLeftRotation</t>
  </si>
  <si>
    <t>SpineMidHigh_LeftRightBend</t>
  </si>
  <si>
    <t>SpineMidHigh_ExtensionFlexion</t>
  </si>
  <si>
    <t>SpineMidHigh_RightLeftRotation</t>
  </si>
  <si>
    <t>SpineHigh_LeftRightBend</t>
  </si>
  <si>
    <t>SpineHigh_ExtensionFlexion</t>
  </si>
  <si>
    <t>SpineHigh_RightLeftRotation</t>
  </si>
  <si>
    <t>RightClavicle_ElevationDepressionShrug</t>
  </si>
  <si>
    <t>RightClavicle_RetractionProtraction</t>
  </si>
  <si>
    <t>RightShoulder_AbductionAdduction</t>
  </si>
  <si>
    <t>RightShoulder_ExtensionForwardFlexion</t>
  </si>
  <si>
    <t>RightShoulder_InternalRotationExternalRotation</t>
  </si>
  <si>
    <t>RightElbow_FlexionExtension</t>
  </si>
  <si>
    <t>RightWrist_PronationSupination</t>
  </si>
  <si>
    <t>RightWrist_RadialUlnarDeviation</t>
  </si>
  <si>
    <t>RightWrist_ExtensionFlexion</t>
  </si>
  <si>
    <t>LeftClavicle_ElevationDepressionShrug</t>
  </si>
  <si>
    <t>LeftClavicle_RetractionProtraction</t>
  </si>
  <si>
    <t>LeftShoulder_AbductionAdduction</t>
  </si>
  <si>
    <t>LeftShoulder_ExtensionForwardFlexion</t>
  </si>
  <si>
    <t>LeftShoulder_InternalRotationExternalRotation</t>
  </si>
  <si>
    <t>LeftElbow_FlexionExtension</t>
  </si>
  <si>
    <t>LeftWrist_PronationSupination</t>
  </si>
  <si>
    <t>LeftWrist_RadialUlnarDeviation</t>
  </si>
  <si>
    <t>LeftWrist_ExtensionFlexion</t>
  </si>
  <si>
    <t>LowerNeck_LeftRightBending</t>
  </si>
  <si>
    <t>LowerNeck_ExtensionFlexion</t>
  </si>
  <si>
    <t>LowerNeck_RightLeftRotation</t>
  </si>
  <si>
    <t>UpperNeck_LeftRightBending</t>
  </si>
  <si>
    <t>UpperNeck_ExtensionFlexion</t>
  </si>
  <si>
    <t>RightHip_AbductionAdduction</t>
  </si>
  <si>
    <t>RightHip_FlexionExtension</t>
  </si>
  <si>
    <t>RightHip_ExternalRotationInternalRotation</t>
  </si>
  <si>
    <t>RightKnee_ExtensionFlexion</t>
  </si>
  <si>
    <t>RightAnkle_DorsiPlantarFlexion</t>
  </si>
  <si>
    <t>RightAnkle_EversionInversion</t>
  </si>
  <si>
    <t>RightMidFootLateral_ExtensionFlexion</t>
  </si>
  <si>
    <t>LeftHip_AbductionAdduction</t>
  </si>
  <si>
    <t>LeftHip_FlexionExtension</t>
  </si>
  <si>
    <t>LeftHip_ExternalRotationInternalRotation</t>
  </si>
  <si>
    <t>LeftKnee_ExtensionFlexion</t>
  </si>
  <si>
    <t>LeftAnkle_DorsiPlantarFlexion</t>
  </si>
  <si>
    <t>LeftAnkle_EversionInversion</t>
  </si>
  <si>
    <t>LeftMidFootLateral_ExtensionFlexion</t>
  </si>
  <si>
    <t>*Units are in deg/sec</t>
  </si>
  <si>
    <t>*Units are in deg/sec^2</t>
  </si>
  <si>
    <t>Units are in N*m</t>
  </si>
  <si>
    <t>GT1</t>
  </si>
  <si>
    <t>GT2</t>
  </si>
  <si>
    <t>GT3</t>
  </si>
  <si>
    <t>SpineRoot_1</t>
  </si>
  <si>
    <t>SpineRoot_2</t>
  </si>
  <si>
    <t>SpineRoot_3</t>
  </si>
  <si>
    <t>Spine1_1</t>
  </si>
  <si>
    <t>Spine1_2</t>
  </si>
  <si>
    <t>Spine1_3</t>
  </si>
  <si>
    <t>Spine4_1</t>
  </si>
  <si>
    <t>Spine4_2</t>
  </si>
  <si>
    <t>Spine4_3</t>
  </si>
  <si>
    <t>Spine7_1</t>
  </si>
  <si>
    <t>Spine7_2</t>
  </si>
  <si>
    <t>Spine7_3</t>
  </si>
  <si>
    <t>Spine10_1</t>
  </si>
  <si>
    <t>Spine10_2</t>
  </si>
  <si>
    <t>Spine10_3</t>
  </si>
  <si>
    <t>Clavicle_Right_1</t>
  </si>
  <si>
    <t>Clavicle_Right_2</t>
  </si>
  <si>
    <t>Shoulder_Right_1</t>
  </si>
  <si>
    <t>Shoulder_Right_2</t>
  </si>
  <si>
    <t>Shoulder_Right_3</t>
  </si>
  <si>
    <t>Elbow_Right_1</t>
  </si>
  <si>
    <t>Wrist_Right_1</t>
  </si>
  <si>
    <t>Wrist_Right_2</t>
  </si>
  <si>
    <t>Wrist_Right_3</t>
  </si>
  <si>
    <t>Clavicle_Left_1</t>
  </si>
  <si>
    <t>Clavicle_Left_2</t>
  </si>
  <si>
    <t>Shoulder_Left_1</t>
  </si>
  <si>
    <t>Shoulder_Left_2</t>
  </si>
  <si>
    <t>Shoulder_Left_3</t>
  </si>
  <si>
    <t>Elbow_Left_1</t>
  </si>
  <si>
    <t>Wrist_Left_1</t>
  </si>
  <si>
    <t>Wrist_Left_2</t>
  </si>
  <si>
    <t>Wrist_Left_3</t>
  </si>
  <si>
    <t>Neck_1</t>
  </si>
  <si>
    <t>Neck_2</t>
  </si>
  <si>
    <t>Neck_3</t>
  </si>
  <si>
    <t>Head_1</t>
  </si>
  <si>
    <t>Head_2</t>
  </si>
  <si>
    <t>Hip_Right_1</t>
  </si>
  <si>
    <t>Hip_Right_2</t>
  </si>
  <si>
    <t>Hip_Right_3</t>
  </si>
  <si>
    <t>Knee_Right_1</t>
  </si>
  <si>
    <t>Ankle_Right_1</t>
  </si>
  <si>
    <t>Ankle_Right_2</t>
  </si>
  <si>
    <t>Toe_Right_1</t>
  </si>
  <si>
    <t>Hip_Left_1</t>
  </si>
  <si>
    <t>Hip_Left_2</t>
  </si>
  <si>
    <t>Hip_Left_3</t>
  </si>
  <si>
    <t>Knee_Left_1</t>
  </si>
  <si>
    <t>Ankle_Left_1</t>
  </si>
  <si>
    <t>Ankle_Left_2</t>
  </si>
  <si>
    <t>Toe_Left_1</t>
  </si>
  <si>
    <t>Units are in N</t>
  </si>
  <si>
    <t>LeftHeel_PosX</t>
  </si>
  <si>
    <t>LeftHeel_PosY</t>
  </si>
  <si>
    <t>LeftHeel_PosZ</t>
  </si>
  <si>
    <t>LeftHeel_ForceX</t>
  </si>
  <si>
    <t>LeftHeel_ForceY</t>
  </si>
  <si>
    <t>LeftHeel_ForceZ</t>
  </si>
  <si>
    <t>LeftHeel_MomentX</t>
  </si>
  <si>
    <t>LeftHeel_MomentY</t>
  </si>
  <si>
    <t>LeftHeel_MomentZ</t>
  </si>
  <si>
    <t>LeftMidFoot_PosX</t>
  </si>
  <si>
    <t>LeftMidFoot_PosY</t>
  </si>
  <si>
    <t>LeftMidFoot_PosZ</t>
  </si>
  <si>
    <t>LeftMidFoot_ForceX</t>
  </si>
  <si>
    <t>LeftMidFoot_ForceY</t>
  </si>
  <si>
    <t>LeftMidFoot_ForceZ</t>
  </si>
  <si>
    <t>LeftMidFoot_MomentX</t>
  </si>
  <si>
    <t>LeftMidFoot_MomentY</t>
  </si>
  <si>
    <t>LeftMidFoot_MomentZ</t>
  </si>
  <si>
    <t>RightHeel_PosX</t>
  </si>
  <si>
    <t>RightHeel_PosY</t>
  </si>
  <si>
    <t>RightHeel_PosZ</t>
  </si>
  <si>
    <t>RightHeel_ForceX</t>
  </si>
  <si>
    <t>RightHeel_ForceY</t>
  </si>
  <si>
    <t>RightHeel_ForceZ</t>
  </si>
  <si>
    <t>RightHeel_MomentX</t>
  </si>
  <si>
    <t>RightHeel_MomentY</t>
  </si>
  <si>
    <t>RightHeel_MomentZ</t>
  </si>
  <si>
    <t>RightMidFoot_PosX</t>
  </si>
  <si>
    <t>RightMidFoot_PosY</t>
  </si>
  <si>
    <t>RightMidFoot_PosZ</t>
  </si>
  <si>
    <t>RightMidFoot_ForceX</t>
  </si>
  <si>
    <t>RightMidFoot_ForceY</t>
  </si>
  <si>
    <t>RightMidFoot_ForceZ</t>
  </si>
  <si>
    <t>RightMidFoot_MomentX</t>
  </si>
  <si>
    <t>RightMidFoot_MomentY</t>
  </si>
  <si>
    <t>RightMidFoot_MomentZ</t>
  </si>
  <si>
    <t>Units are in deg</t>
  </si>
  <si>
    <t>Units are in deg/sec</t>
  </si>
  <si>
    <t>Units are in deg/sec^2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</si>
</sst>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X9"/>
  <sheetViews>
    <sheetView workbookViewId="0"/>
  </sheetViews>
  <sheetFormatPr defaultRowHeight="15"/>
  <sheetData>
    <row r="1" spans="1:622">
      <c r="A1" t="s">
        <v>0</v>
      </c>
    </row>
    <row r="2" spans="1:622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  <c r="TQ2">
        <v>26.75</v>
      </c>
      <c r="TR2">
        <v>26.799999237060547</v>
      </c>
      <c r="TS2">
        <v>26.850000381469727</v>
      </c>
      <c r="TT2">
        <v>26.899999618530273</v>
      </c>
      <c r="TU2">
        <v>26.950000762939453</v>
      </c>
      <c r="TV2">
        <v>27</v>
      </c>
      <c r="TW2">
        <v>27.049999237060547</v>
      </c>
      <c r="TX2">
        <v>27.100000381469727</v>
      </c>
      <c r="TY2">
        <v>27.149999618530273</v>
      </c>
      <c r="TZ2">
        <v>27.200000762939453</v>
      </c>
      <c r="UA2">
        <v>27.25</v>
      </c>
      <c r="UB2">
        <v>27.299999237060547</v>
      </c>
      <c r="UC2">
        <v>27.350000381469727</v>
      </c>
      <c r="UD2">
        <v>27.399999618530273</v>
      </c>
      <c r="UE2">
        <v>27.450000762939453</v>
      </c>
      <c r="UF2">
        <v>27.5</v>
      </c>
      <c r="UG2">
        <v>27.549999237060547</v>
      </c>
      <c r="UH2">
        <v>27.600000381469727</v>
      </c>
      <c r="UI2">
        <v>27.649999618530273</v>
      </c>
      <c r="UJ2">
        <v>27.700000762939453</v>
      </c>
      <c r="UK2">
        <v>27.75</v>
      </c>
      <c r="UL2">
        <v>27.799999237060547</v>
      </c>
      <c r="UM2">
        <v>27.850000381469727</v>
      </c>
      <c r="UN2">
        <v>27.899999618530273</v>
      </c>
      <c r="UO2">
        <v>27.950000762939453</v>
      </c>
      <c r="UP2">
        <v>28</v>
      </c>
      <c r="UQ2">
        <v>28.049999237060547</v>
      </c>
      <c r="UR2">
        <v>28.100000381469727</v>
      </c>
      <c r="US2">
        <v>28.149999618530273</v>
      </c>
      <c r="UT2">
        <v>28.200000762939453</v>
      </c>
      <c r="UU2">
        <v>28.25</v>
      </c>
      <c r="UV2">
        <v>28.299999237060547</v>
      </c>
      <c r="UW2">
        <v>28.350000381469727</v>
      </c>
      <c r="UX2">
        <v>28.399999618530273</v>
      </c>
      <c r="UY2">
        <v>28.450000762939453</v>
      </c>
      <c r="UZ2">
        <v>28.5</v>
      </c>
      <c r="VA2">
        <v>28.549999237060547</v>
      </c>
      <c r="VB2">
        <v>28.600000381469727</v>
      </c>
      <c r="VC2">
        <v>28.649999618530273</v>
      </c>
      <c r="VD2">
        <v>28.700000762939453</v>
      </c>
      <c r="VE2">
        <v>28.75</v>
      </c>
      <c r="VF2">
        <v>28.799999237060547</v>
      </c>
      <c r="VG2">
        <v>28.850000381469727</v>
      </c>
      <c r="VH2">
        <v>28.899999618530273</v>
      </c>
      <c r="VI2">
        <v>28.950000762939453</v>
      </c>
      <c r="VJ2">
        <v>29</v>
      </c>
      <c r="VK2">
        <v>29.049999237060547</v>
      </c>
      <c r="VL2">
        <v>29.100000381469727</v>
      </c>
      <c r="VM2">
        <v>29.149999618530273</v>
      </c>
      <c r="VN2">
        <v>29.200000762939453</v>
      </c>
      <c r="VO2">
        <v>29.25</v>
      </c>
      <c r="VP2">
        <v>29.299999237060547</v>
      </c>
      <c r="VQ2">
        <v>29.350000381469727</v>
      </c>
      <c r="VR2">
        <v>29.399999618530273</v>
      </c>
      <c r="VS2">
        <v>29.450000762939453</v>
      </c>
      <c r="VT2">
        <v>29.5</v>
      </c>
      <c r="VU2">
        <v>29.549999237060547</v>
      </c>
      <c r="VV2">
        <v>29.600000381469727</v>
      </c>
      <c r="VW2">
        <v>29.649999618530273</v>
      </c>
      <c r="VX2">
        <v>29.700000762939453</v>
      </c>
      <c r="VY2">
        <v>29.75</v>
      </c>
      <c r="VZ2">
        <v>29.799999237060547</v>
      </c>
      <c r="WA2">
        <v>29.850000381469727</v>
      </c>
      <c r="WB2">
        <v>29.899999618530273</v>
      </c>
      <c r="WC2">
        <v>29.950000762939453</v>
      </c>
      <c r="WD2">
        <v>30</v>
      </c>
      <c r="WE2">
        <v>30.049999237060547</v>
      </c>
      <c r="WF2">
        <v>30.100000381469727</v>
      </c>
      <c r="WG2">
        <v>30.149999618530273</v>
      </c>
      <c r="WH2">
        <v>30.200000762939453</v>
      </c>
      <c r="WI2">
        <v>30.25</v>
      </c>
      <c r="WJ2">
        <v>30.299999237060547</v>
      </c>
      <c r="WK2">
        <v>30.350000381469727</v>
      </c>
      <c r="WL2">
        <v>30.399999618530273</v>
      </c>
      <c r="WM2">
        <v>30.450000762939453</v>
      </c>
      <c r="WN2">
        <v>30.5</v>
      </c>
      <c r="WO2">
        <v>30.549999237060547</v>
      </c>
      <c r="WP2">
        <v>30.600000381469727</v>
      </c>
      <c r="WQ2">
        <v>30.649999618530273</v>
      </c>
      <c r="WR2">
        <v>30.700000762939453</v>
      </c>
      <c r="WS2">
        <v>30.75</v>
      </c>
      <c r="WT2">
        <v>30.799999237060547</v>
      </c>
      <c r="WU2">
        <v>30.850000381469727</v>
      </c>
      <c r="WV2">
        <v>30.899999618530273</v>
      </c>
      <c r="WW2">
        <v>30.950000762939453</v>
      </c>
      <c r="WX2">
        <v>31</v>
      </c>
    </row>
    <row r="3" spans="1:622">
      <c r="A3" t="s">
        <v>2</v>
      </c>
      <c r="B3">
        <v>32</v>
      </c>
      <c r="C3">
        <v>32</v>
      </c>
      <c r="D3">
        <v>32</v>
      </c>
      <c r="E3">
        <v>32</v>
      </c>
      <c r="F3">
        <v>32</v>
      </c>
      <c r="G3">
        <v>32</v>
      </c>
      <c r="H3">
        <v>32</v>
      </c>
      <c r="I3">
        <v>32.498001098632813</v>
      </c>
      <c r="J3">
        <v>33</v>
      </c>
      <c r="K3">
        <v>33</v>
      </c>
      <c r="L3">
        <v>33</v>
      </c>
      <c r="M3">
        <v>33</v>
      </c>
      <c r="N3">
        <v>32.835330963134766</v>
      </c>
      <c r="O3">
        <v>32</v>
      </c>
      <c r="P3">
        <v>32</v>
      </c>
      <c r="Q3">
        <v>32</v>
      </c>
      <c r="R3">
        <v>32.141143798828125</v>
      </c>
      <c r="S3">
        <v>32.998287200927734</v>
      </c>
      <c r="T3">
        <v>33</v>
      </c>
      <c r="U3">
        <v>33</v>
      </c>
      <c r="V3">
        <v>33</v>
      </c>
      <c r="W3">
        <v>33</v>
      </c>
      <c r="X3">
        <v>33</v>
      </c>
      <c r="Y3">
        <v>33</v>
      </c>
      <c r="Z3">
        <v>33</v>
      </c>
      <c r="AA3">
        <v>33</v>
      </c>
      <c r="AB3">
        <v>33</v>
      </c>
      <c r="AC3">
        <v>33</v>
      </c>
      <c r="AD3">
        <v>33</v>
      </c>
      <c r="AE3">
        <v>33</v>
      </c>
      <c r="AF3">
        <v>33</v>
      </c>
      <c r="AG3">
        <v>33</v>
      </c>
      <c r="AH3">
        <v>33</v>
      </c>
      <c r="AI3">
        <v>33</v>
      </c>
      <c r="AJ3">
        <v>33</v>
      </c>
      <c r="AK3">
        <v>33</v>
      </c>
      <c r="AL3">
        <v>33</v>
      </c>
      <c r="AM3">
        <v>33</v>
      </c>
      <c r="AN3">
        <v>33</v>
      </c>
      <c r="AO3">
        <v>33</v>
      </c>
      <c r="AP3">
        <v>33</v>
      </c>
      <c r="AQ3">
        <v>33</v>
      </c>
      <c r="AR3">
        <v>33</v>
      </c>
      <c r="AS3">
        <v>33</v>
      </c>
      <c r="AT3">
        <v>33</v>
      </c>
      <c r="AU3">
        <v>33</v>
      </c>
      <c r="AV3">
        <v>32.858856201171875</v>
      </c>
      <c r="AW3">
        <v>32.001712799072266</v>
      </c>
      <c r="AX3">
        <v>31.001998901367188</v>
      </c>
      <c r="AY3">
        <v>30.144567489624023</v>
      </c>
      <c r="AZ3">
        <v>29.168666839599609</v>
      </c>
      <c r="BA3">
        <v>28.28742790222168</v>
      </c>
      <c r="BB3">
        <v>27.43028450012207</v>
      </c>
      <c r="BC3">
        <v>26.573139190673828</v>
      </c>
      <c r="BD3">
        <v>26</v>
      </c>
      <c r="BE3">
        <v>26</v>
      </c>
      <c r="BF3">
        <v>26</v>
      </c>
      <c r="BG3">
        <v>26</v>
      </c>
      <c r="BH3">
        <v>26</v>
      </c>
      <c r="BI3">
        <v>25.144567489624023</v>
      </c>
      <c r="BJ3">
        <v>25.831333160400391</v>
      </c>
      <c r="BK3">
        <v>26</v>
      </c>
      <c r="BL3">
        <v>26</v>
      </c>
      <c r="BM3">
        <v>25.573139190673828</v>
      </c>
      <c r="BN3">
        <v>24.715997695922852</v>
      </c>
      <c r="BO3">
        <v>24</v>
      </c>
      <c r="BP3">
        <v>24.141143798828125</v>
      </c>
      <c r="BQ3">
        <v>24.998287200927734</v>
      </c>
      <c r="BR3">
        <v>25.998001098632813</v>
      </c>
      <c r="BS3">
        <v>26</v>
      </c>
      <c r="BT3">
        <v>26.831333160400391</v>
      </c>
      <c r="BU3">
        <v>27</v>
      </c>
      <c r="BV3">
        <v>27.56971549987793</v>
      </c>
      <c r="BW3">
        <v>27.573139190673828</v>
      </c>
      <c r="BX3">
        <v>27</v>
      </c>
      <c r="BY3">
        <v>27</v>
      </c>
      <c r="BZ3">
        <v>27</v>
      </c>
      <c r="CA3">
        <v>27</v>
      </c>
      <c r="CB3">
        <v>26.001998901367188</v>
      </c>
      <c r="CC3">
        <v>26</v>
      </c>
      <c r="CD3">
        <v>26.712568283081055</v>
      </c>
      <c r="CE3">
        <v>27.56971549987793</v>
      </c>
      <c r="CF3">
        <v>28.497997283935547</v>
      </c>
      <c r="CG3">
        <v>29</v>
      </c>
      <c r="CH3">
        <v>28.573148727416992</v>
      </c>
      <c r="CI3">
        <v>27.337331771850586</v>
      </c>
      <c r="CJ3">
        <v>25.668666839599609</v>
      </c>
      <c r="CK3">
        <v>24.716007232666016</v>
      </c>
      <c r="CL3">
        <v>24</v>
      </c>
      <c r="CM3">
        <v>24</v>
      </c>
      <c r="CN3">
        <v>24</v>
      </c>
      <c r="CO3">
        <v>24.997997283935547</v>
      </c>
      <c r="CP3">
        <v>25</v>
      </c>
      <c r="CQ3">
        <v>25</v>
      </c>
      <c r="CR3">
        <v>25</v>
      </c>
      <c r="CS3">
        <v>25</v>
      </c>
      <c r="CT3">
        <v>25.56971549987793</v>
      </c>
      <c r="CU3">
        <v>26</v>
      </c>
      <c r="CV3">
        <v>26.497997283935547</v>
      </c>
      <c r="CW3">
        <v>27.853702545166016</v>
      </c>
      <c r="CX3">
        <v>29.331333160400391</v>
      </c>
      <c r="CY3">
        <v>30</v>
      </c>
      <c r="CZ3">
        <v>30</v>
      </c>
      <c r="DA3">
        <v>29.858860015869141</v>
      </c>
      <c r="DB3">
        <v>29.001716613769531</v>
      </c>
      <c r="DC3">
        <v>29</v>
      </c>
      <c r="DD3">
        <v>29</v>
      </c>
      <c r="DE3">
        <v>29</v>
      </c>
      <c r="DF3">
        <v>29</v>
      </c>
      <c r="DG3">
        <v>28.168676376342773</v>
      </c>
      <c r="DH3">
        <v>27.287433624267578</v>
      </c>
      <c r="DI3">
        <v>27</v>
      </c>
      <c r="DJ3">
        <v>26.502002716064453</v>
      </c>
      <c r="DK3">
        <v>26</v>
      </c>
      <c r="DL3">
        <v>26</v>
      </c>
      <c r="DM3">
        <v>26</v>
      </c>
      <c r="DN3">
        <v>25.668666839599609</v>
      </c>
      <c r="DO3">
        <v>25</v>
      </c>
      <c r="DP3">
        <v>25</v>
      </c>
      <c r="DQ3">
        <v>25</v>
      </c>
      <c r="DR3">
        <v>25</v>
      </c>
      <c r="DS3">
        <v>25</v>
      </c>
      <c r="DT3">
        <v>25</v>
      </c>
      <c r="DU3">
        <v>25</v>
      </c>
      <c r="DV3">
        <v>25</v>
      </c>
      <c r="DW3">
        <v>25</v>
      </c>
      <c r="DX3">
        <v>25</v>
      </c>
      <c r="DY3">
        <v>25.497997283935547</v>
      </c>
      <c r="DZ3">
        <v>26</v>
      </c>
      <c r="EA3">
        <v>26</v>
      </c>
      <c r="EB3">
        <v>26</v>
      </c>
      <c r="EC3">
        <v>26</v>
      </c>
      <c r="ED3">
        <v>26</v>
      </c>
      <c r="EE3">
        <v>26</v>
      </c>
      <c r="EF3">
        <v>26</v>
      </c>
      <c r="EG3">
        <v>26</v>
      </c>
      <c r="EH3">
        <v>26</v>
      </c>
      <c r="EI3">
        <v>26</v>
      </c>
      <c r="EJ3">
        <v>26.831333160400391</v>
      </c>
      <c r="EK3">
        <v>27</v>
      </c>
      <c r="EL3">
        <v>27.712566375732422</v>
      </c>
      <c r="EM3">
        <v>28.56971549987793</v>
      </c>
      <c r="EN3">
        <v>29.497997283935547</v>
      </c>
      <c r="EO3">
        <v>30</v>
      </c>
      <c r="EP3">
        <v>30.853702545166016</v>
      </c>
      <c r="EQ3">
        <v>32.331333160400391</v>
      </c>
      <c r="ER3">
        <v>33.331333160400391</v>
      </c>
      <c r="ES3">
        <v>34.283992767333984</v>
      </c>
      <c r="ET3">
        <v>35.282279968261719</v>
      </c>
      <c r="EU3">
        <v>36.996566772460938</v>
      </c>
      <c r="EV3">
        <v>37</v>
      </c>
      <c r="EW3">
        <v>37.997997283935547</v>
      </c>
      <c r="EX3">
        <v>38.855426788330078</v>
      </c>
      <c r="EY3">
        <v>39.831333160400391</v>
      </c>
      <c r="EZ3">
        <v>40</v>
      </c>
      <c r="FA3">
        <v>40.712566375732422</v>
      </c>
      <c r="FB3">
        <v>41.569713592529297</v>
      </c>
      <c r="FC3">
        <v>42</v>
      </c>
      <c r="FD3">
        <v>42</v>
      </c>
      <c r="FE3">
        <v>42</v>
      </c>
      <c r="FF3">
        <v>42</v>
      </c>
      <c r="FG3">
        <v>42</v>
      </c>
      <c r="FH3">
        <v>42</v>
      </c>
      <c r="FI3">
        <v>42</v>
      </c>
      <c r="FJ3">
        <v>42</v>
      </c>
      <c r="FK3">
        <v>42</v>
      </c>
      <c r="FL3">
        <v>41.858860015869141</v>
      </c>
      <c r="FM3">
        <v>41.001716613769531</v>
      </c>
      <c r="FN3">
        <v>41</v>
      </c>
      <c r="FO3">
        <v>41</v>
      </c>
      <c r="FP3">
        <v>41</v>
      </c>
      <c r="FQ3">
        <v>41</v>
      </c>
      <c r="FR3">
        <v>41</v>
      </c>
      <c r="FS3">
        <v>41</v>
      </c>
      <c r="FT3">
        <v>41</v>
      </c>
      <c r="FU3">
        <v>41</v>
      </c>
      <c r="FV3">
        <v>41</v>
      </c>
      <c r="FW3">
        <v>41</v>
      </c>
      <c r="FX3">
        <v>41</v>
      </c>
      <c r="FY3">
        <v>41.493984222412109</v>
      </c>
      <c r="FZ3">
        <v>44</v>
      </c>
      <c r="GA3">
        <v>43.717723846435547</v>
      </c>
      <c r="GB3">
        <v>42.003433227539063</v>
      </c>
      <c r="GC3">
        <v>42</v>
      </c>
      <c r="GD3">
        <v>43.425136566162109</v>
      </c>
      <c r="GE3">
        <v>44</v>
      </c>
      <c r="GF3">
        <v>43.335330963134766</v>
      </c>
      <c r="GG3">
        <v>43</v>
      </c>
      <c r="GH3">
        <v>43</v>
      </c>
      <c r="GI3">
        <v>43</v>
      </c>
      <c r="GJ3">
        <v>43.426849365234375</v>
      </c>
      <c r="GK3">
        <v>44</v>
      </c>
      <c r="GL3">
        <v>44</v>
      </c>
      <c r="GM3">
        <v>44.164661407470703</v>
      </c>
      <c r="GN3">
        <v>45</v>
      </c>
      <c r="GO3">
        <v>45</v>
      </c>
      <c r="GP3">
        <v>45</v>
      </c>
      <c r="GQ3">
        <v>45</v>
      </c>
      <c r="GR3">
        <v>45</v>
      </c>
      <c r="GS3">
        <v>45</v>
      </c>
      <c r="GT3">
        <v>45</v>
      </c>
      <c r="GU3">
        <v>45</v>
      </c>
      <c r="GV3">
        <v>45</v>
      </c>
      <c r="GW3">
        <v>45</v>
      </c>
      <c r="GX3">
        <v>45.5697021484375</v>
      </c>
      <c r="GY3">
        <v>46</v>
      </c>
      <c r="GZ3">
        <v>46</v>
      </c>
      <c r="HA3">
        <v>46</v>
      </c>
      <c r="HB3">
        <v>45.835338592529297</v>
      </c>
      <c r="HC3">
        <v>44.835338592529297</v>
      </c>
      <c r="HD3">
        <v>44</v>
      </c>
      <c r="HE3">
        <v>43.858860015869141</v>
      </c>
      <c r="HF3">
        <v>43.001716613769531</v>
      </c>
      <c r="HG3">
        <v>41.289176940917969</v>
      </c>
      <c r="HH3">
        <v>40.287429809570313</v>
      </c>
      <c r="HI3">
        <v>39.335330963134766</v>
      </c>
      <c r="HJ3">
        <v>38.335330963134766</v>
      </c>
      <c r="HK3">
        <v>36.670658111572266</v>
      </c>
      <c r="HL3">
        <v>35.335350036621094</v>
      </c>
      <c r="HM3">
        <v>34.4302978515625</v>
      </c>
      <c r="HN3">
        <v>33.573150634765625</v>
      </c>
      <c r="HO3">
        <v>32.71600341796875</v>
      </c>
      <c r="HP3">
        <v>31.835319519042969</v>
      </c>
      <c r="HQ3">
        <v>30.835338592529297</v>
      </c>
      <c r="HR3">
        <v>29.835338592529297</v>
      </c>
      <c r="HS3">
        <v>29</v>
      </c>
      <c r="HT3">
        <v>29</v>
      </c>
      <c r="HU3">
        <v>29</v>
      </c>
      <c r="HV3">
        <v>29</v>
      </c>
      <c r="HW3">
        <v>29.712568283081055</v>
      </c>
      <c r="HX3">
        <v>30</v>
      </c>
      <c r="HY3">
        <v>30</v>
      </c>
      <c r="HZ3">
        <v>30</v>
      </c>
      <c r="IA3">
        <v>30</v>
      </c>
      <c r="IB3">
        <v>30</v>
      </c>
      <c r="IC3">
        <v>30.426847457885742</v>
      </c>
      <c r="ID3">
        <v>31</v>
      </c>
      <c r="IE3">
        <v>31</v>
      </c>
      <c r="IF3">
        <v>31</v>
      </c>
      <c r="IG3">
        <v>31.164661407470703</v>
      </c>
      <c r="IH3">
        <v>32</v>
      </c>
      <c r="II3">
        <v>32</v>
      </c>
      <c r="IJ3">
        <v>32</v>
      </c>
      <c r="IK3">
        <v>32</v>
      </c>
      <c r="IL3">
        <v>32</v>
      </c>
      <c r="IM3">
        <v>32</v>
      </c>
      <c r="IN3">
        <v>32</v>
      </c>
      <c r="IO3">
        <v>32</v>
      </c>
      <c r="IP3">
        <v>32</v>
      </c>
      <c r="IQ3">
        <v>32</v>
      </c>
      <c r="IR3">
        <v>32.426849365234375</v>
      </c>
      <c r="IS3">
        <v>33</v>
      </c>
      <c r="IT3">
        <v>33</v>
      </c>
      <c r="IU3">
        <v>32.835338592529297</v>
      </c>
      <c r="IV3">
        <v>32.164661407470703</v>
      </c>
      <c r="IW3">
        <v>33</v>
      </c>
      <c r="IX3">
        <v>33</v>
      </c>
      <c r="IY3">
        <v>33</v>
      </c>
      <c r="IZ3">
        <v>33.855411529541016</v>
      </c>
      <c r="JA3">
        <v>35.425136566162109</v>
      </c>
      <c r="JB3">
        <v>36</v>
      </c>
      <c r="JC3">
        <v>36.664669036865234</v>
      </c>
      <c r="JD3">
        <v>37.664669036865234</v>
      </c>
      <c r="JE3">
        <v>38</v>
      </c>
      <c r="JF3">
        <v>38</v>
      </c>
      <c r="JG3">
        <v>38.426849365234375</v>
      </c>
      <c r="JH3">
        <v>39.28399658203125</v>
      </c>
      <c r="JI3">
        <v>40.164680480957031</v>
      </c>
      <c r="JJ3">
        <v>41.164661407470703</v>
      </c>
      <c r="JK3">
        <v>42</v>
      </c>
      <c r="JL3">
        <v>42.329322814941406</v>
      </c>
      <c r="JM3">
        <v>44</v>
      </c>
      <c r="JN3">
        <v>44</v>
      </c>
      <c r="JO3">
        <v>44</v>
      </c>
      <c r="JP3">
        <v>44.712570190429688</v>
      </c>
      <c r="JQ3">
        <v>45.664669036865234</v>
      </c>
      <c r="JR3">
        <v>46</v>
      </c>
      <c r="JS3">
        <v>47.329341888427734</v>
      </c>
      <c r="JT3">
        <v>48</v>
      </c>
      <c r="JU3">
        <v>48.5697021484375</v>
      </c>
      <c r="JV3">
        <v>49</v>
      </c>
      <c r="JW3">
        <v>49</v>
      </c>
      <c r="JX3">
        <v>49.164680480957031</v>
      </c>
      <c r="JY3">
        <v>50</v>
      </c>
      <c r="JZ3">
        <v>50</v>
      </c>
      <c r="KA3">
        <v>50</v>
      </c>
      <c r="KB3">
        <v>50</v>
      </c>
      <c r="KC3">
        <v>50</v>
      </c>
      <c r="KD3">
        <v>50</v>
      </c>
      <c r="KE3">
        <v>50</v>
      </c>
      <c r="KF3">
        <v>48.670658111572266</v>
      </c>
      <c r="KG3">
        <v>46.670658111572266</v>
      </c>
      <c r="KH3">
        <v>46</v>
      </c>
      <c r="KI3">
        <v>45.335350036621094</v>
      </c>
      <c r="KJ3">
        <v>44.4302978515625</v>
      </c>
      <c r="KK3">
        <v>43.146305084228516</v>
      </c>
      <c r="KL3">
        <v>41.71600341796875</v>
      </c>
      <c r="KM3">
        <v>40.835319519042969</v>
      </c>
      <c r="KN3">
        <v>39.670677185058594</v>
      </c>
      <c r="KO3">
        <v>37.835338592529297</v>
      </c>
      <c r="KP3">
        <v>36.670677185058594</v>
      </c>
      <c r="KQ3">
        <v>34.717723846435547</v>
      </c>
      <c r="KR3">
        <v>33.003433227539063</v>
      </c>
      <c r="KS3">
        <v>31.289175033569336</v>
      </c>
      <c r="KT3">
        <v>30.287431716918945</v>
      </c>
      <c r="KU3">
        <v>30</v>
      </c>
      <c r="KV3">
        <v>32.658679962158203</v>
      </c>
      <c r="KW3">
        <v>34</v>
      </c>
      <c r="KX3">
        <v>34.664649963378906</v>
      </c>
      <c r="KY3">
        <v>35</v>
      </c>
      <c r="KZ3">
        <v>35</v>
      </c>
      <c r="LA3">
        <v>35</v>
      </c>
      <c r="LB3">
        <v>35</v>
      </c>
      <c r="LC3">
        <v>35</v>
      </c>
      <c r="LD3">
        <v>35</v>
      </c>
      <c r="LE3">
        <v>35.164661407470703</v>
      </c>
      <c r="LF3">
        <v>36</v>
      </c>
      <c r="LG3">
        <v>36</v>
      </c>
      <c r="LH3">
        <v>36</v>
      </c>
      <c r="LI3">
        <v>36.712570190429688</v>
      </c>
      <c r="LJ3">
        <v>37.664684295654297</v>
      </c>
      <c r="LK3">
        <v>38</v>
      </c>
      <c r="LL3">
        <v>38.569728851318359</v>
      </c>
      <c r="LM3">
        <v>39.426872253417969</v>
      </c>
      <c r="LN3">
        <v>39.668624877929688</v>
      </c>
      <c r="LO3">
        <v>39.284015655517578</v>
      </c>
      <c r="LP3">
        <v>40.164676666259766</v>
      </c>
      <c r="LQ3">
        <v>41</v>
      </c>
      <c r="LR3">
        <v>41</v>
      </c>
      <c r="LS3">
        <v>41</v>
      </c>
      <c r="LT3">
        <v>41.855442047119141</v>
      </c>
      <c r="LU3">
        <v>42.712562561035156</v>
      </c>
      <c r="LV3">
        <v>43.569728851318359</v>
      </c>
      <c r="LW3">
        <v>44.426872253417969</v>
      </c>
      <c r="LX3">
        <v>45.331375122070313</v>
      </c>
      <c r="LY3">
        <v>46.284015655517578</v>
      </c>
      <c r="LZ3">
        <v>47.164676666259766</v>
      </c>
      <c r="MA3">
        <v>48</v>
      </c>
      <c r="MB3">
        <v>48</v>
      </c>
      <c r="MC3">
        <v>48.998016357421875</v>
      </c>
      <c r="MD3">
        <v>49.855442047119141</v>
      </c>
      <c r="ME3">
        <v>50.712562561035156</v>
      </c>
      <c r="MF3">
        <v>51.569728851318359</v>
      </c>
      <c r="MG3">
        <v>52</v>
      </c>
      <c r="MH3">
        <v>52</v>
      </c>
      <c r="MI3">
        <v>52</v>
      </c>
      <c r="MJ3">
        <v>52</v>
      </c>
      <c r="MK3">
        <v>52</v>
      </c>
      <c r="ML3">
        <v>52</v>
      </c>
      <c r="MM3">
        <v>52</v>
      </c>
      <c r="MN3">
        <v>52</v>
      </c>
      <c r="MO3">
        <v>51.287437438964844</v>
      </c>
      <c r="MP3">
        <v>51</v>
      </c>
      <c r="MQ3">
        <v>50.573127746582031</v>
      </c>
      <c r="MR3">
        <v>49.668624877929688</v>
      </c>
      <c r="MS3">
        <v>48.715984344482422</v>
      </c>
      <c r="MT3">
        <v>47.835323333740234</v>
      </c>
      <c r="MU3">
        <v>46.717685699462891</v>
      </c>
      <c r="MV3">
        <v>45.003398895263672</v>
      </c>
      <c r="MW3">
        <v>43.00396728515625</v>
      </c>
      <c r="MX3">
        <v>42.144557952880859</v>
      </c>
      <c r="MY3">
        <v>40.574874877929688</v>
      </c>
      <c r="MZ3">
        <v>38.860542297363281</v>
      </c>
      <c r="NA3">
        <v>37.146259307861328</v>
      </c>
      <c r="NB3">
        <v>35.337249755859375</v>
      </c>
      <c r="NC3">
        <v>33.715984344482422</v>
      </c>
      <c r="ND3">
        <v>32.835323333740234</v>
      </c>
      <c r="NE3">
        <v>31.858842849731445</v>
      </c>
      <c r="NF3">
        <v>31.001699447631836</v>
      </c>
      <c r="NG3">
        <v>31</v>
      </c>
      <c r="NH3">
        <v>31</v>
      </c>
      <c r="NI3">
        <v>31</v>
      </c>
      <c r="NJ3">
        <v>31</v>
      </c>
      <c r="NK3">
        <v>31</v>
      </c>
      <c r="NL3">
        <v>31.331375122070313</v>
      </c>
      <c r="NM3">
        <v>32</v>
      </c>
      <c r="NN3">
        <v>32.494029998779297</v>
      </c>
      <c r="NO3">
        <v>35</v>
      </c>
      <c r="NP3">
        <v>35</v>
      </c>
      <c r="NQ3">
        <v>35</v>
      </c>
      <c r="NR3">
        <v>35</v>
      </c>
      <c r="NS3">
        <v>35</v>
      </c>
      <c r="NT3">
        <v>35.569728851318359</v>
      </c>
      <c r="NU3">
        <v>36</v>
      </c>
      <c r="NV3">
        <v>36.331375122070313</v>
      </c>
      <c r="NW3">
        <v>37</v>
      </c>
      <c r="NX3">
        <v>37.164676666259766</v>
      </c>
      <c r="NY3">
        <v>38.141155242919922</v>
      </c>
      <c r="NZ3">
        <v>38.998298645019531</v>
      </c>
      <c r="OA3">
        <v>39</v>
      </c>
      <c r="OB3">
        <v>38.144557952880859</v>
      </c>
      <c r="OC3">
        <v>38.712562561035156</v>
      </c>
      <c r="OD3">
        <v>40.139457702636719</v>
      </c>
      <c r="OE3">
        <v>41</v>
      </c>
      <c r="OF3">
        <v>41.331375122070313</v>
      </c>
      <c r="OG3">
        <v>42.284015655517578</v>
      </c>
      <c r="OH3">
        <v>43</v>
      </c>
      <c r="OI3">
        <v>43.423469543457031</v>
      </c>
      <c r="OJ3">
        <v>45.994899749755859</v>
      </c>
      <c r="OK3">
        <v>46</v>
      </c>
      <c r="OL3">
        <v>46.855442047119141</v>
      </c>
      <c r="OM3">
        <v>47.712562561035156</v>
      </c>
      <c r="ON3">
        <v>48</v>
      </c>
      <c r="OO3">
        <v>48</v>
      </c>
      <c r="OP3">
        <v>48.331375122070313</v>
      </c>
      <c r="OQ3">
        <v>49</v>
      </c>
      <c r="OR3">
        <v>49.329353332519531</v>
      </c>
      <c r="OS3">
        <v>50.858844757080078</v>
      </c>
      <c r="OT3">
        <v>50.001701354980469</v>
      </c>
      <c r="OU3">
        <v>50</v>
      </c>
      <c r="OV3">
        <v>50</v>
      </c>
      <c r="OW3">
        <v>50</v>
      </c>
      <c r="OX3">
        <v>50</v>
      </c>
      <c r="OY3">
        <v>50</v>
      </c>
      <c r="OZ3">
        <v>50</v>
      </c>
      <c r="PA3">
        <v>50</v>
      </c>
      <c r="PB3">
        <v>50</v>
      </c>
      <c r="PC3">
        <v>50</v>
      </c>
      <c r="PD3">
        <v>50</v>
      </c>
      <c r="PE3">
        <v>50</v>
      </c>
      <c r="PF3">
        <v>49.144557952880859</v>
      </c>
      <c r="PG3">
        <v>47.574874877929688</v>
      </c>
      <c r="PH3">
        <v>46.430271148681641</v>
      </c>
      <c r="PI3">
        <v>45.146259307861328</v>
      </c>
      <c r="PJ3">
        <v>43.668624877929688</v>
      </c>
      <c r="PK3">
        <v>42.431972503662109</v>
      </c>
      <c r="PL3">
        <v>40.505970001220703</v>
      </c>
      <c r="PM3">
        <v>37.717685699462891</v>
      </c>
      <c r="PN3">
        <v>36.003398895263672</v>
      </c>
      <c r="PO3">
        <v>35.001983642578125</v>
      </c>
      <c r="PP3">
        <v>32.433673858642578</v>
      </c>
      <c r="PQ3">
        <v>31.287437438964844</v>
      </c>
      <c r="PR3">
        <v>31</v>
      </c>
      <c r="PS3">
        <v>31</v>
      </c>
      <c r="PT3">
        <v>31.331375122070313</v>
      </c>
      <c r="PU3">
        <v>32</v>
      </c>
      <c r="PV3">
        <v>32.164676666259766</v>
      </c>
      <c r="PW3">
        <v>33</v>
      </c>
      <c r="PX3">
        <v>33</v>
      </c>
      <c r="PY3">
        <v>33</v>
      </c>
      <c r="PZ3">
        <v>33.855442047119141</v>
      </c>
      <c r="QA3">
        <v>34</v>
      </c>
      <c r="QB3">
        <v>34</v>
      </c>
      <c r="QC3">
        <v>34</v>
      </c>
      <c r="QD3">
        <v>34</v>
      </c>
      <c r="QE3">
        <v>34</v>
      </c>
      <c r="QF3">
        <v>34</v>
      </c>
      <c r="QG3">
        <v>34</v>
      </c>
      <c r="QH3">
        <v>34</v>
      </c>
      <c r="QI3">
        <v>34</v>
      </c>
      <c r="QJ3">
        <v>34</v>
      </c>
      <c r="QK3">
        <v>34</v>
      </c>
      <c r="QL3">
        <v>34.569728851318359</v>
      </c>
      <c r="QM3">
        <v>35</v>
      </c>
      <c r="QN3">
        <v>35</v>
      </c>
      <c r="QO3">
        <v>35.284015655517578</v>
      </c>
      <c r="QP3">
        <v>36.164676666259766</v>
      </c>
      <c r="QQ3">
        <v>37</v>
      </c>
      <c r="QR3">
        <v>37</v>
      </c>
      <c r="QS3">
        <v>37.998016357421875</v>
      </c>
      <c r="QT3">
        <v>38.855442047119141</v>
      </c>
      <c r="QU3">
        <v>39.712562561035156</v>
      </c>
      <c r="QV3">
        <v>40</v>
      </c>
      <c r="QW3">
        <v>40.426872253417969</v>
      </c>
      <c r="QX3">
        <v>41.331375122070313</v>
      </c>
      <c r="QY3">
        <v>42</v>
      </c>
      <c r="QZ3">
        <v>42</v>
      </c>
      <c r="RA3">
        <v>42.282314300537109</v>
      </c>
      <c r="RB3">
        <v>43.996601104736328</v>
      </c>
      <c r="RC3">
        <v>44</v>
      </c>
      <c r="RD3">
        <v>45.710884094238281</v>
      </c>
      <c r="RE3">
        <v>46</v>
      </c>
      <c r="RF3">
        <v>46</v>
      </c>
      <c r="RG3">
        <v>46</v>
      </c>
      <c r="RH3">
        <v>46</v>
      </c>
      <c r="RI3">
        <v>47.136054992675781</v>
      </c>
      <c r="RJ3">
        <v>49.835323333740234</v>
      </c>
      <c r="RK3">
        <v>49.141155242919922</v>
      </c>
      <c r="RL3">
        <v>49.998298645019531</v>
      </c>
      <c r="RM3">
        <v>50</v>
      </c>
      <c r="RN3">
        <v>50</v>
      </c>
      <c r="RO3">
        <v>50</v>
      </c>
      <c r="RP3">
        <v>50</v>
      </c>
      <c r="RQ3">
        <v>50</v>
      </c>
      <c r="RR3">
        <v>50</v>
      </c>
      <c r="RS3">
        <v>50</v>
      </c>
      <c r="RT3">
        <v>50</v>
      </c>
      <c r="RU3">
        <v>50</v>
      </c>
      <c r="RV3">
        <v>50</v>
      </c>
      <c r="RW3">
        <v>50</v>
      </c>
      <c r="RX3">
        <v>50</v>
      </c>
      <c r="RY3">
        <v>50</v>
      </c>
      <c r="RZ3">
        <v>50</v>
      </c>
      <c r="SA3">
        <v>50</v>
      </c>
      <c r="SB3">
        <v>50</v>
      </c>
      <c r="SC3">
        <v>50</v>
      </c>
      <c r="SD3">
        <v>50.164676666259766</v>
      </c>
      <c r="SE3">
        <v>51</v>
      </c>
      <c r="SF3">
        <v>51</v>
      </c>
      <c r="SG3">
        <v>51</v>
      </c>
      <c r="SH3">
        <v>51</v>
      </c>
      <c r="SI3">
        <v>51</v>
      </c>
      <c r="SJ3">
        <v>51</v>
      </c>
      <c r="SK3">
        <v>50.573127746582031</v>
      </c>
      <c r="SL3">
        <v>49.337249755859375</v>
      </c>
      <c r="SM3">
        <v>47.431972503662109</v>
      </c>
      <c r="SN3">
        <v>45.505970001220703</v>
      </c>
      <c r="SO3">
        <v>42.435371398925781</v>
      </c>
      <c r="SP3">
        <v>39.006801605224609</v>
      </c>
      <c r="SQ3">
        <v>37.00396728515625</v>
      </c>
      <c r="SR3">
        <v>34.433673858642578</v>
      </c>
      <c r="SS3">
        <v>31.149751663208008</v>
      </c>
      <c r="ST3">
        <v>29.430271148681641</v>
      </c>
      <c r="SU3">
        <v>28.573129653930664</v>
      </c>
      <c r="SV3">
        <v>27.668624877929688</v>
      </c>
      <c r="SW3">
        <v>26.715986251831055</v>
      </c>
      <c r="SX3">
        <v>26.164676666259766</v>
      </c>
      <c r="SY3">
        <v>27</v>
      </c>
      <c r="SZ3">
        <v>27</v>
      </c>
      <c r="TA3">
        <v>27</v>
      </c>
      <c r="TB3">
        <v>27</v>
      </c>
      <c r="TC3">
        <v>27</v>
      </c>
      <c r="TD3">
        <v>27</v>
      </c>
      <c r="TE3">
        <v>27</v>
      </c>
      <c r="TF3">
        <v>27.331375122070313</v>
      </c>
      <c r="TG3">
        <v>28</v>
      </c>
      <c r="TH3">
        <v>28</v>
      </c>
      <c r="TI3">
        <v>28.141157150268555</v>
      </c>
      <c r="TJ3">
        <v>28.998300552368164</v>
      </c>
      <c r="TK3">
        <v>29</v>
      </c>
      <c r="TL3">
        <v>28.144557952880859</v>
      </c>
      <c r="TM3">
        <v>28</v>
      </c>
      <c r="TN3">
        <v>28</v>
      </c>
      <c r="TO3">
        <v>28</v>
      </c>
      <c r="TP3">
        <v>28</v>
      </c>
      <c r="TQ3">
        <v>28.284013748168945</v>
      </c>
      <c r="TR3">
        <v>29</v>
      </c>
      <c r="TS3">
        <v>29.141157150268555</v>
      </c>
      <c r="TT3">
        <v>29.998300552368164</v>
      </c>
      <c r="TU3">
        <v>30</v>
      </c>
      <c r="TV3">
        <v>30</v>
      </c>
      <c r="TW3">
        <v>29.287437438964844</v>
      </c>
      <c r="TX3">
        <v>29</v>
      </c>
      <c r="TY3">
        <v>29</v>
      </c>
      <c r="TZ3">
        <v>29</v>
      </c>
      <c r="UA3">
        <v>29.284013748168945</v>
      </c>
      <c r="UB3">
        <v>30</v>
      </c>
      <c r="UC3">
        <v>30.282314300537109</v>
      </c>
      <c r="UD3">
        <v>31.996599197387695</v>
      </c>
      <c r="UE3">
        <v>32</v>
      </c>
      <c r="UF3">
        <v>32</v>
      </c>
      <c r="UG3">
        <v>32.712562561035156</v>
      </c>
      <c r="UH3">
        <v>32.430271148681641</v>
      </c>
      <c r="UI3">
        <v>31.573129653930664</v>
      </c>
      <c r="UJ3">
        <v>30.668624877929688</v>
      </c>
      <c r="UK3">
        <v>30</v>
      </c>
      <c r="UL3">
        <v>30</v>
      </c>
      <c r="UM3">
        <v>30.141157150268555</v>
      </c>
      <c r="UN3">
        <v>30.998300552368164</v>
      </c>
      <c r="UO3">
        <v>31.998016357421875</v>
      </c>
      <c r="UP3">
        <v>32</v>
      </c>
      <c r="UQ3">
        <v>32</v>
      </c>
      <c r="UR3">
        <v>32.569728851318359</v>
      </c>
      <c r="US3">
        <v>33</v>
      </c>
      <c r="UT3">
        <v>33.331375122070313</v>
      </c>
      <c r="UU3">
        <v>34</v>
      </c>
      <c r="UV3">
        <v>34</v>
      </c>
      <c r="UW3">
        <v>34.282314300537109</v>
      </c>
      <c r="UX3">
        <v>35.996601104736328</v>
      </c>
      <c r="UY3">
        <v>36.998016357421875</v>
      </c>
      <c r="UZ3">
        <v>36.144557952880859</v>
      </c>
      <c r="VA3">
        <v>35.287437438964844</v>
      </c>
      <c r="VB3">
        <v>34.430271148681641</v>
      </c>
      <c r="VC3">
        <v>33.573127746582031</v>
      </c>
      <c r="VD3">
        <v>32.668624877929688</v>
      </c>
      <c r="VE3">
        <v>31.715986251831055</v>
      </c>
      <c r="VF3">
        <v>31</v>
      </c>
      <c r="VG3">
        <v>30.858842849731445</v>
      </c>
      <c r="VH3">
        <v>30.001699447631836</v>
      </c>
      <c r="VI3">
        <v>30</v>
      </c>
      <c r="VJ3">
        <v>30</v>
      </c>
      <c r="VK3">
        <v>29.287437438964844</v>
      </c>
      <c r="VL3">
        <v>29</v>
      </c>
      <c r="VM3">
        <v>29.426870346069336</v>
      </c>
      <c r="VN3">
        <v>30.331375122070313</v>
      </c>
      <c r="VO3">
        <v>30.147958755493164</v>
      </c>
      <c r="VP3">
        <v>28</v>
      </c>
      <c r="VQ3">
        <v>28</v>
      </c>
      <c r="VR3">
        <v>28</v>
      </c>
      <c r="VS3">
        <v>28.998016357421875</v>
      </c>
      <c r="VT3">
        <v>28.144557952880859</v>
      </c>
      <c r="VU3">
        <v>28</v>
      </c>
      <c r="VV3">
        <v>27.430271148681641</v>
      </c>
      <c r="VW3">
        <v>27</v>
      </c>
      <c r="VX3">
        <v>26.668624877929688</v>
      </c>
      <c r="VY3">
        <v>26.284013748168945</v>
      </c>
      <c r="VZ3">
        <v>27</v>
      </c>
      <c r="WA3">
        <v>27</v>
      </c>
      <c r="WB3">
        <v>27</v>
      </c>
      <c r="WC3">
        <v>27.998016357421875</v>
      </c>
      <c r="WD3">
        <v>29.710886001586914</v>
      </c>
      <c r="WE3">
        <v>32.137687683105469</v>
      </c>
      <c r="WF3">
        <v>33.569728851318359</v>
      </c>
      <c r="WG3">
        <v>34.426872253417969</v>
      </c>
      <c r="WH3">
        <v>35.331375122070313</v>
      </c>
      <c r="WI3">
        <v>36.568027496337891</v>
      </c>
      <c r="WJ3">
        <v>38</v>
      </c>
      <c r="WK3">
        <v>38</v>
      </c>
      <c r="WL3">
        <v>38</v>
      </c>
      <c r="WM3">
        <v>37.001983642578125</v>
      </c>
      <c r="WN3">
        <v>37</v>
      </c>
      <c r="WO3">
        <v>37</v>
      </c>
      <c r="WP3">
        <v>36.430271148681641</v>
      </c>
      <c r="WQ3">
        <v>36.426872253417969</v>
      </c>
      <c r="WR3">
        <v>37</v>
      </c>
      <c r="WS3">
        <v>37</v>
      </c>
      <c r="WT3">
        <v>37</v>
      </c>
      <c r="WU3">
        <v>37</v>
      </c>
      <c r="WV3">
        <v>37</v>
      </c>
      <c r="WW3">
        <v>37</v>
      </c>
      <c r="WX3">
        <v>37</v>
      </c>
    </row>
    <row r="4" spans="1:622">
      <c r="A4" t="s">
        <v>3</v>
      </c>
      <c r="B4">
        <v>72</v>
      </c>
      <c r="C4">
        <v>73.994003295898438</v>
      </c>
      <c r="D4">
        <v>73.001998901367188</v>
      </c>
      <c r="E4">
        <v>73.998001098632813</v>
      </c>
      <c r="F4">
        <v>74.855430603027344</v>
      </c>
      <c r="G4">
        <v>75</v>
      </c>
      <c r="H4">
        <v>75.569717407226563</v>
      </c>
      <c r="I4">
        <v>76</v>
      </c>
      <c r="J4">
        <v>76</v>
      </c>
      <c r="K4">
        <v>76</v>
      </c>
      <c r="L4">
        <v>76</v>
      </c>
      <c r="M4">
        <v>76.28399658203125</v>
      </c>
      <c r="N4">
        <v>77</v>
      </c>
      <c r="O4">
        <v>77</v>
      </c>
      <c r="P4">
        <v>77</v>
      </c>
      <c r="Q4">
        <v>77</v>
      </c>
      <c r="R4">
        <v>77.141143798828125</v>
      </c>
      <c r="S4">
        <v>77.998283386230469</v>
      </c>
      <c r="T4">
        <v>78</v>
      </c>
      <c r="U4">
        <v>78.712570190429688</v>
      </c>
      <c r="V4">
        <v>79</v>
      </c>
      <c r="W4">
        <v>79</v>
      </c>
      <c r="X4">
        <v>79</v>
      </c>
      <c r="Y4">
        <v>79</v>
      </c>
      <c r="Z4">
        <v>79</v>
      </c>
      <c r="AA4">
        <v>79</v>
      </c>
      <c r="AB4">
        <v>78.835334777832031</v>
      </c>
      <c r="AC4">
        <v>78.141143798828125</v>
      </c>
      <c r="AD4">
        <v>78.998283386230469</v>
      </c>
      <c r="AE4">
        <v>79</v>
      </c>
      <c r="AF4">
        <v>79</v>
      </c>
      <c r="AG4">
        <v>79</v>
      </c>
      <c r="AH4">
        <v>79</v>
      </c>
      <c r="AI4">
        <v>79</v>
      </c>
      <c r="AJ4">
        <v>79</v>
      </c>
      <c r="AK4">
        <v>78.71600341796875</v>
      </c>
      <c r="AL4">
        <v>78</v>
      </c>
      <c r="AM4">
        <v>78</v>
      </c>
      <c r="AN4">
        <v>78</v>
      </c>
      <c r="AO4">
        <v>78</v>
      </c>
      <c r="AP4">
        <v>77.144569396972656</v>
      </c>
      <c r="AQ4">
        <v>77</v>
      </c>
      <c r="AR4">
        <v>77</v>
      </c>
      <c r="AS4">
        <v>77</v>
      </c>
      <c r="AT4">
        <v>77</v>
      </c>
      <c r="AU4">
        <v>77</v>
      </c>
      <c r="AV4">
        <v>76.858856201171875</v>
      </c>
      <c r="AW4">
        <v>76.001708984375</v>
      </c>
      <c r="AX4">
        <v>75.001998901367188</v>
      </c>
      <c r="AY4">
        <v>75</v>
      </c>
      <c r="AZ4">
        <v>75</v>
      </c>
      <c r="BA4">
        <v>75</v>
      </c>
      <c r="BB4">
        <v>76.139427185058594</v>
      </c>
      <c r="BC4">
        <v>77.853721618652344</v>
      </c>
      <c r="BD4">
        <v>79.568008422851563</v>
      </c>
      <c r="BE4">
        <v>81.1646728515625</v>
      </c>
      <c r="BF4">
        <v>82.5645751953125</v>
      </c>
      <c r="BG4">
        <v>85.993148803710938</v>
      </c>
      <c r="BH4">
        <v>87.996002197265625</v>
      </c>
      <c r="BI4">
        <v>89.710861206054688</v>
      </c>
      <c r="BJ4">
        <v>91.662666320800781</v>
      </c>
      <c r="BK4">
        <v>88.4371337890625</v>
      </c>
      <c r="BL4">
        <v>91.557716369628906</v>
      </c>
      <c r="BM4">
        <v>92.011978149414063</v>
      </c>
      <c r="BN4">
        <v>87.431991577148438</v>
      </c>
      <c r="BO4">
        <v>85.341316223144531</v>
      </c>
      <c r="BP4">
        <v>80.588569641113281</v>
      </c>
      <c r="BQ4">
        <v>72.017127990722656</v>
      </c>
      <c r="BR4">
        <v>67.009986877441406</v>
      </c>
      <c r="BS4">
        <v>80.686912536621094</v>
      </c>
      <c r="BT4">
        <v>78.843330383300781</v>
      </c>
      <c r="BU4">
        <v>48.784523010253906</v>
      </c>
      <c r="BV4">
        <v>27.884561538696289</v>
      </c>
      <c r="BW4">
        <v>24.414880752563477</v>
      </c>
      <c r="BX4">
        <v>32.976032257080078</v>
      </c>
      <c r="BY4">
        <v>42.835330963134766</v>
      </c>
      <c r="BZ4">
        <v>39.741714477539063</v>
      </c>
      <c r="CA4">
        <v>26.027400970458984</v>
      </c>
      <c r="CB4">
        <v>1.0499496459960938</v>
      </c>
      <c r="CC4">
        <v>32.650985717773438</v>
      </c>
      <c r="CD4">
        <v>36.574863433837891</v>
      </c>
      <c r="CE4">
        <v>32.011993408203125</v>
      </c>
      <c r="CF4">
        <v>27.008010864257813</v>
      </c>
      <c r="CG4">
        <v>22.510013580322266</v>
      </c>
      <c r="CH4">
        <v>17.865743637084961</v>
      </c>
      <c r="CI4">
        <v>15.331334114074707</v>
      </c>
      <c r="CJ4">
        <v>16.662668228149414</v>
      </c>
      <c r="CK4">
        <v>18.851978302001953</v>
      </c>
      <c r="CL4">
        <v>21.564558029174805</v>
      </c>
      <c r="CM4">
        <v>24.993133544921875</v>
      </c>
      <c r="CN4">
        <v>29.989986419677734</v>
      </c>
      <c r="CO4">
        <v>33.991989135742188</v>
      </c>
      <c r="CP4">
        <v>41.698844909667969</v>
      </c>
      <c r="CQ4">
        <v>50.482002258300781</v>
      </c>
      <c r="CR4">
        <v>66.963836669921875</v>
      </c>
      <c r="CS4">
        <v>78.550788879394531</v>
      </c>
      <c r="CT4">
        <v>66.617683410644531</v>
      </c>
      <c r="CU4">
        <v>48.526035308837891</v>
      </c>
      <c r="CV4">
        <v>37.020027160644531</v>
      </c>
      <c r="CW4">
        <v>29.012041091918945</v>
      </c>
      <c r="CX4">
        <v>24.337331771850586</v>
      </c>
      <c r="CY4">
        <v>23</v>
      </c>
      <c r="CZ4">
        <v>25.271944046020508</v>
      </c>
      <c r="DA4">
        <v>34.810760498046875</v>
      </c>
      <c r="DB4">
        <v>57.953651428222656</v>
      </c>
      <c r="DC4">
        <v>62.989986419677734</v>
      </c>
      <c r="DD4">
        <v>48.030040740966797</v>
      </c>
      <c r="DE4">
        <v>42.012008666992188</v>
      </c>
      <c r="DF4">
        <v>51.807338714599609</v>
      </c>
      <c r="DG4">
        <v>51.506027221679688</v>
      </c>
      <c r="DH4">
        <v>53.850261688232422</v>
      </c>
      <c r="DI4">
        <v>57.278861999511719</v>
      </c>
      <c r="DJ4">
        <v>59.995994567871094</v>
      </c>
      <c r="DK4">
        <v>62.991989135742188</v>
      </c>
      <c r="DL4">
        <v>67.134254455566406</v>
      </c>
      <c r="DM4">
        <v>70</v>
      </c>
      <c r="DN4">
        <v>69.668663024902344</v>
      </c>
      <c r="DO4">
        <v>67.296043395996094</v>
      </c>
      <c r="DP4">
        <v>62.576583862304688</v>
      </c>
      <c r="DQ4">
        <v>60.005149841308594</v>
      </c>
      <c r="DR4">
        <v>56.008010864257813</v>
      </c>
      <c r="DS4">
        <v>54.004005432128906</v>
      </c>
      <c r="DT4">
        <v>57.421710968017578</v>
      </c>
      <c r="DU4">
        <v>57.168666839599609</v>
      </c>
      <c r="DV4">
        <v>61.156620025634766</v>
      </c>
      <c r="DW4">
        <v>65.562828063964844</v>
      </c>
      <c r="DX4">
        <v>67</v>
      </c>
      <c r="DY4">
        <v>63.514019012451172</v>
      </c>
      <c r="DZ4">
        <v>60.497997283935547</v>
      </c>
      <c r="EA4">
        <v>61.426853179931641</v>
      </c>
      <c r="EB4">
        <v>62.331333160400391</v>
      </c>
      <c r="EC4">
        <v>62.337333679199219</v>
      </c>
      <c r="ED4">
        <v>61.283992767333984</v>
      </c>
      <c r="EE4">
        <v>61.576583862304688</v>
      </c>
      <c r="EF4">
        <v>59.005149841308594</v>
      </c>
      <c r="EG4">
        <v>54.010013580322266</v>
      </c>
      <c r="EH4">
        <v>54</v>
      </c>
      <c r="EI4">
        <v>54</v>
      </c>
      <c r="EJ4">
        <v>56.494003295898438</v>
      </c>
      <c r="EK4">
        <v>58.662647247314453</v>
      </c>
      <c r="EL4">
        <v>61.1376953125</v>
      </c>
      <c r="EM4">
        <v>64.278861999511719</v>
      </c>
      <c r="EN4">
        <v>67.991989135742188</v>
      </c>
      <c r="EO4">
        <v>69.501998901367188</v>
      </c>
      <c r="EP4">
        <v>71.134254455566406</v>
      </c>
      <c r="EQ4">
        <v>75.325332641601563</v>
      </c>
      <c r="ER4">
        <v>79.656669616699219</v>
      </c>
      <c r="ES4">
        <v>79.592086791992188</v>
      </c>
      <c r="ET4">
        <v>71.564559936523438</v>
      </c>
      <c r="EU4">
        <v>74.993133544921875</v>
      </c>
      <c r="EV4">
        <v>75.998001098632813</v>
      </c>
      <c r="EW4">
        <v>76.998001098632813</v>
      </c>
      <c r="EX4">
        <v>77.855430603027344</v>
      </c>
      <c r="EY4">
        <v>79.662666320800781</v>
      </c>
      <c r="EZ4">
        <v>79.168678283691406</v>
      </c>
      <c r="FA4">
        <v>78.287437438964844</v>
      </c>
      <c r="FB4">
        <v>75.721138000488281</v>
      </c>
      <c r="FC4">
        <v>74.995994567871094</v>
      </c>
      <c r="FD4">
        <v>76.498001098632813</v>
      </c>
      <c r="FE4">
        <v>76.146293640136719</v>
      </c>
      <c r="FF4">
        <v>75.331329345703125</v>
      </c>
      <c r="FG4">
        <v>76</v>
      </c>
      <c r="FH4">
        <v>75.835319519042969</v>
      </c>
      <c r="FI4">
        <v>75</v>
      </c>
      <c r="FJ4">
        <v>74.835342407226563</v>
      </c>
      <c r="FK4">
        <v>74.164657592773438</v>
      </c>
      <c r="FL4">
        <v>74.858863830566406</v>
      </c>
      <c r="FM4">
        <v>74.001716613769531</v>
      </c>
      <c r="FN4">
        <v>74</v>
      </c>
      <c r="FO4">
        <v>74</v>
      </c>
      <c r="FP4">
        <v>74</v>
      </c>
      <c r="FQ4">
        <v>75.329338073730469</v>
      </c>
      <c r="FR4">
        <v>76</v>
      </c>
      <c r="FS4">
        <v>76</v>
      </c>
      <c r="FT4">
        <v>76</v>
      </c>
      <c r="FU4">
        <v>76</v>
      </c>
      <c r="FV4">
        <v>75.71600341796875</v>
      </c>
      <c r="FW4">
        <v>75.164680480957031</v>
      </c>
      <c r="FX4">
        <v>76</v>
      </c>
      <c r="FY4">
        <v>76.82330322265625</v>
      </c>
      <c r="FZ4">
        <v>80.670677185058594</v>
      </c>
      <c r="GA4">
        <v>79.282279968261719</v>
      </c>
      <c r="GB4">
        <v>80.996566772460938</v>
      </c>
      <c r="GC4">
        <v>81</v>
      </c>
      <c r="GD4">
        <v>80.287429809570313</v>
      </c>
      <c r="GE4">
        <v>80.6646728515625</v>
      </c>
      <c r="GF4">
        <v>80.3353271484375</v>
      </c>
      <c r="GG4">
        <v>80.6646728515625</v>
      </c>
      <c r="GH4">
        <v>81.664649963378906</v>
      </c>
      <c r="GI4">
        <v>81.4302978515625</v>
      </c>
      <c r="GJ4">
        <v>80.573150634765625</v>
      </c>
      <c r="GK4">
        <v>79.14801025390625</v>
      </c>
      <c r="GL4">
        <v>76.835319519042969</v>
      </c>
      <c r="GM4">
        <v>75.506019592285156</v>
      </c>
      <c r="GN4">
        <v>72.835342407226563</v>
      </c>
      <c r="GO4">
        <v>72.164657592773438</v>
      </c>
      <c r="GP4">
        <v>73</v>
      </c>
      <c r="GQ4">
        <v>73</v>
      </c>
      <c r="GR4">
        <v>73.855415344238281</v>
      </c>
      <c r="GS4">
        <v>74</v>
      </c>
      <c r="GT4">
        <v>73.3353271484375</v>
      </c>
      <c r="GU4">
        <v>73</v>
      </c>
      <c r="GV4">
        <v>73.6646728515625</v>
      </c>
      <c r="GW4">
        <v>74.664649963378906</v>
      </c>
      <c r="GX4">
        <v>74.4302978515625</v>
      </c>
      <c r="GY4">
        <v>74</v>
      </c>
      <c r="GZ4">
        <v>73.71600341796875</v>
      </c>
      <c r="HA4">
        <v>73</v>
      </c>
      <c r="HB4">
        <v>73.164657592773438</v>
      </c>
      <c r="HC4">
        <v>74</v>
      </c>
      <c r="HD4">
        <v>74</v>
      </c>
      <c r="HE4">
        <v>74.564552307128906</v>
      </c>
      <c r="HF4">
        <v>77.993133544921875</v>
      </c>
      <c r="HG4">
        <v>78</v>
      </c>
      <c r="HH4">
        <v>75.862289428710938</v>
      </c>
      <c r="HI4">
        <v>73.670661926269531</v>
      </c>
      <c r="HJ4">
        <v>73.6646728515625</v>
      </c>
      <c r="HK4">
        <v>71.341316223144531</v>
      </c>
      <c r="HL4">
        <v>70</v>
      </c>
      <c r="HM4">
        <v>69.4302978515625</v>
      </c>
      <c r="HN4">
        <v>68.14630126953125</v>
      </c>
      <c r="HO4">
        <v>67</v>
      </c>
      <c r="HP4">
        <v>67.164680480957031</v>
      </c>
      <c r="HQ4">
        <v>68</v>
      </c>
      <c r="HR4">
        <v>68.82330322265625</v>
      </c>
      <c r="HS4">
        <v>73.658645629882813</v>
      </c>
      <c r="HT4">
        <v>77.423416137695313</v>
      </c>
      <c r="HU4">
        <v>79.994850158691406</v>
      </c>
      <c r="HV4">
        <v>83.421646118164063</v>
      </c>
      <c r="HW4">
        <v>78.299446105957031</v>
      </c>
      <c r="HX4">
        <v>76</v>
      </c>
      <c r="HY4">
        <v>75.3353271484375</v>
      </c>
      <c r="HZ4">
        <v>74.3353271484375</v>
      </c>
      <c r="IA4">
        <v>74</v>
      </c>
      <c r="IB4">
        <v>74</v>
      </c>
      <c r="IC4">
        <v>75.707389831542969</v>
      </c>
      <c r="ID4">
        <v>78.5679931640625</v>
      </c>
      <c r="IE4">
        <v>80.494041442871094</v>
      </c>
      <c r="IF4">
        <v>83.164657592773438</v>
      </c>
      <c r="IG4">
        <v>84.493980407714844</v>
      </c>
      <c r="IH4">
        <v>87</v>
      </c>
      <c r="II4">
        <v>87</v>
      </c>
      <c r="IJ4">
        <v>87</v>
      </c>
      <c r="IK4">
        <v>85.289176940917969</v>
      </c>
      <c r="IL4">
        <v>83.574859619140625</v>
      </c>
      <c r="IM4">
        <v>81.670661926269531</v>
      </c>
      <c r="IN4">
        <v>80.3353271484375</v>
      </c>
      <c r="IO4">
        <v>77.341316223144531</v>
      </c>
      <c r="IP4">
        <v>74.670700073242188</v>
      </c>
      <c r="IQ4">
        <v>72.860595703125</v>
      </c>
      <c r="IR4">
        <v>71.14630126953125</v>
      </c>
      <c r="IS4">
        <v>69.14801025390625</v>
      </c>
      <c r="IT4">
        <v>66.670639038085938</v>
      </c>
      <c r="IU4">
        <v>65</v>
      </c>
      <c r="IV4">
        <v>64.506019592285156</v>
      </c>
      <c r="IW4">
        <v>61.506015777587891</v>
      </c>
      <c r="IX4">
        <v>58.858860015869141</v>
      </c>
      <c r="IY4">
        <v>58.001716613769531</v>
      </c>
      <c r="IZ4">
        <v>55.433761596679688</v>
      </c>
      <c r="JA4">
        <v>53.574863433837891</v>
      </c>
      <c r="JB4">
        <v>52.335330963134766</v>
      </c>
      <c r="JC4">
        <v>53.329341888427734</v>
      </c>
      <c r="JD4">
        <v>53.335330963134766</v>
      </c>
      <c r="JE4">
        <v>53</v>
      </c>
      <c r="JF4">
        <v>51.860595703125</v>
      </c>
      <c r="JG4">
        <v>51.426849365234375</v>
      </c>
      <c r="JH4">
        <v>52.28399658203125</v>
      </c>
      <c r="JI4">
        <v>53.164680480957031</v>
      </c>
      <c r="JJ4">
        <v>54.329322814941406</v>
      </c>
      <c r="JK4">
        <v>55.835338592529297</v>
      </c>
      <c r="JL4">
        <v>54.506015777587891</v>
      </c>
      <c r="JM4">
        <v>52.141139984130859</v>
      </c>
      <c r="JN4">
        <v>52.998283386230469</v>
      </c>
      <c r="JO4">
        <v>53</v>
      </c>
      <c r="JP4">
        <v>51.574863433837891</v>
      </c>
      <c r="JQ4">
        <v>52.329341888427734</v>
      </c>
      <c r="JR4">
        <v>53</v>
      </c>
      <c r="JS4">
        <v>51.670658111572266</v>
      </c>
      <c r="JT4">
        <v>52.329303741455078</v>
      </c>
      <c r="JU4">
        <v>50.151485443115234</v>
      </c>
      <c r="JV4">
        <v>50.561088562011719</v>
      </c>
      <c r="JW4">
        <v>54.28399658203125</v>
      </c>
      <c r="JX4">
        <v>54.670639038085938</v>
      </c>
      <c r="JY4">
        <v>53.164661407470703</v>
      </c>
      <c r="JZ4">
        <v>54</v>
      </c>
      <c r="KA4">
        <v>54.164661407470703</v>
      </c>
      <c r="KB4">
        <v>55.141139984130859</v>
      </c>
      <c r="KC4">
        <v>55.998283386230469</v>
      </c>
      <c r="KD4">
        <v>56</v>
      </c>
      <c r="KE4">
        <v>56</v>
      </c>
      <c r="KF4">
        <v>56</v>
      </c>
      <c r="KG4">
        <v>57.329341888427734</v>
      </c>
      <c r="KH4">
        <v>58</v>
      </c>
      <c r="KI4">
        <v>58.664649963378906</v>
      </c>
      <c r="KJ4">
        <v>59</v>
      </c>
      <c r="KK4">
        <v>60.280544281005859</v>
      </c>
      <c r="KL4">
        <v>62.567996978759766</v>
      </c>
      <c r="KM4">
        <v>64.494041442871094</v>
      </c>
      <c r="KN4">
        <v>67.493980407714844</v>
      </c>
      <c r="KO4">
        <v>70.82330322265625</v>
      </c>
      <c r="KP4">
        <v>75.164657592773438</v>
      </c>
      <c r="KQ4">
        <v>76.423416137695313</v>
      </c>
      <c r="KR4">
        <v>78.994850158691406</v>
      </c>
      <c r="KS4">
        <v>82.421646118164063</v>
      </c>
      <c r="KT4">
        <v>83</v>
      </c>
      <c r="KU4">
        <v>83</v>
      </c>
      <c r="KV4">
        <v>79.676651000976563</v>
      </c>
      <c r="KW4">
        <v>77.3353271484375</v>
      </c>
      <c r="KX4">
        <v>80.987907409667969</v>
      </c>
      <c r="KY4">
        <v>81.2908935546875</v>
      </c>
      <c r="KZ4">
        <v>80</v>
      </c>
      <c r="LA4">
        <v>79.14801025390625</v>
      </c>
      <c r="LB4">
        <v>76.505958557128906</v>
      </c>
      <c r="LC4">
        <v>73.506019592285156</v>
      </c>
      <c r="LD4">
        <v>70.835342407226563</v>
      </c>
      <c r="LE4">
        <v>69.506019592285156</v>
      </c>
      <c r="LF4">
        <v>66.576583862304688</v>
      </c>
      <c r="LG4">
        <v>64.005149841308594</v>
      </c>
      <c r="LH4">
        <v>61.433761596679688</v>
      </c>
      <c r="LI4">
        <v>59.574863433837891</v>
      </c>
      <c r="LJ4">
        <v>57.005950927734375</v>
      </c>
      <c r="LK4">
        <v>54.670684814453125</v>
      </c>
      <c r="LL4">
        <v>53.430271148681641</v>
      </c>
      <c r="LM4">
        <v>52.573127746582031</v>
      </c>
      <c r="LN4">
        <v>51.668624877929688</v>
      </c>
      <c r="LO4">
        <v>50.715984344482422</v>
      </c>
      <c r="LP4">
        <v>50</v>
      </c>
      <c r="LQ4">
        <v>49.01190185546875</v>
      </c>
      <c r="LR4">
        <v>43.01190185546875</v>
      </c>
      <c r="LS4">
        <v>43.998016357421875</v>
      </c>
      <c r="LT4">
        <v>44.855442047119141</v>
      </c>
      <c r="LU4">
        <v>44.287437438964844</v>
      </c>
      <c r="LV4">
        <v>44</v>
      </c>
      <c r="LW4">
        <v>44.426872253417969</v>
      </c>
      <c r="LX4">
        <v>45</v>
      </c>
      <c r="LY4">
        <v>44.431972503662109</v>
      </c>
      <c r="LZ4">
        <v>43.329353332519531</v>
      </c>
      <c r="MA4">
        <v>44.717685699462891</v>
      </c>
      <c r="MB4">
        <v>43.003398895263672</v>
      </c>
      <c r="MC4">
        <v>47.990081787109375</v>
      </c>
      <c r="MD4">
        <v>49.710884094238281</v>
      </c>
      <c r="ME4">
        <v>50</v>
      </c>
      <c r="MF4">
        <v>47.721088409423828</v>
      </c>
      <c r="MG4">
        <v>46.853740692138672</v>
      </c>
      <c r="MH4">
        <v>49.656875610351563</v>
      </c>
      <c r="MI4">
        <v>53.284015655517578</v>
      </c>
      <c r="MJ4">
        <v>54</v>
      </c>
      <c r="MK4">
        <v>54</v>
      </c>
      <c r="ML4">
        <v>54</v>
      </c>
      <c r="MM4">
        <v>54.998016357421875</v>
      </c>
      <c r="MN4">
        <v>48.156459808349609</v>
      </c>
      <c r="MO4">
        <v>51.275371551513672</v>
      </c>
      <c r="MP4">
        <v>53.569728851318359</v>
      </c>
      <c r="MQ4">
        <v>54</v>
      </c>
      <c r="MR4">
        <v>54.994125366210938</v>
      </c>
      <c r="MS4">
        <v>54.443874359130859</v>
      </c>
      <c r="MT4">
        <v>48</v>
      </c>
      <c r="MU4">
        <v>48.423469543457031</v>
      </c>
      <c r="MV4">
        <v>50.994899749755859</v>
      </c>
      <c r="MW4">
        <v>51</v>
      </c>
      <c r="MX4">
        <v>50.144557952880859</v>
      </c>
      <c r="MY4">
        <v>50.712562561035156</v>
      </c>
      <c r="MZ4">
        <v>51.569728851318359</v>
      </c>
      <c r="NA4">
        <v>52.426872253417969</v>
      </c>
      <c r="NB4">
        <v>53.994125366210938</v>
      </c>
      <c r="NC4">
        <v>56.568027496337891</v>
      </c>
      <c r="ND4">
        <v>58.329353332519531</v>
      </c>
      <c r="NE4">
        <v>60.423469543457031</v>
      </c>
      <c r="NF4">
        <v>62.994899749755859</v>
      </c>
      <c r="NG4">
        <v>64.99603271484375</v>
      </c>
      <c r="NH4">
        <v>65</v>
      </c>
      <c r="NI4">
        <v>65.712562561035156</v>
      </c>
      <c r="NJ4">
        <v>66</v>
      </c>
      <c r="NK4">
        <v>66.426872253417969</v>
      </c>
      <c r="NL4">
        <v>66.337249755859375</v>
      </c>
      <c r="NM4">
        <v>64.715988159179688</v>
      </c>
      <c r="NN4">
        <v>64</v>
      </c>
      <c r="NO4">
        <v>63.858844757080078</v>
      </c>
      <c r="NP4">
        <v>63.001701354980469</v>
      </c>
      <c r="NQ4">
        <v>63</v>
      </c>
      <c r="NR4">
        <v>62.144557952880859</v>
      </c>
      <c r="NS4">
        <v>60.574874877929688</v>
      </c>
      <c r="NT4">
        <v>58.860542297363281</v>
      </c>
      <c r="NU4">
        <v>57.573127746582031</v>
      </c>
      <c r="NV4">
        <v>57</v>
      </c>
      <c r="NW4">
        <v>56.431972503662109</v>
      </c>
      <c r="NX4">
        <v>54.835323333740234</v>
      </c>
      <c r="NY4">
        <v>54</v>
      </c>
      <c r="NZ4">
        <v>54</v>
      </c>
      <c r="OA4">
        <v>51.005950927734375</v>
      </c>
      <c r="OB4">
        <v>50.144557952880859</v>
      </c>
      <c r="OC4">
        <v>50</v>
      </c>
      <c r="OD4">
        <v>50</v>
      </c>
      <c r="OE4">
        <v>51.280612945556641</v>
      </c>
      <c r="OF4">
        <v>53</v>
      </c>
      <c r="OG4">
        <v>53.284015655517578</v>
      </c>
      <c r="OH4">
        <v>53.835323333740234</v>
      </c>
      <c r="OI4">
        <v>52.858844757080078</v>
      </c>
      <c r="OJ4">
        <v>52.001701354980469</v>
      </c>
      <c r="OK4">
        <v>50.00396728515625</v>
      </c>
      <c r="OL4">
        <v>50.855442047119141</v>
      </c>
      <c r="OM4">
        <v>51.712562561035156</v>
      </c>
      <c r="ON4">
        <v>51.430271148681641</v>
      </c>
      <c r="OO4">
        <v>51.426872253417969</v>
      </c>
      <c r="OP4">
        <v>52.662750244140625</v>
      </c>
      <c r="OQ4">
        <v>53.715984344482422</v>
      </c>
      <c r="OR4">
        <v>52.670646667480469</v>
      </c>
      <c r="OS4">
        <v>51.141155242919922</v>
      </c>
      <c r="OT4">
        <v>51.998298645019531</v>
      </c>
      <c r="OU4">
        <v>52.998016357421875</v>
      </c>
      <c r="OV4">
        <v>53.855442047119141</v>
      </c>
      <c r="OW4">
        <v>55.425125122070313</v>
      </c>
      <c r="OX4">
        <v>57.139457702636719</v>
      </c>
      <c r="OY4">
        <v>58</v>
      </c>
      <c r="OZ4">
        <v>58</v>
      </c>
      <c r="PA4">
        <v>58.284015655517578</v>
      </c>
      <c r="PB4">
        <v>59</v>
      </c>
      <c r="PC4">
        <v>59.141155242919922</v>
      </c>
      <c r="PD4">
        <v>59.998298645019531</v>
      </c>
      <c r="PE4">
        <v>60</v>
      </c>
      <c r="PF4">
        <v>62.566326141357422</v>
      </c>
      <c r="PG4">
        <v>63</v>
      </c>
      <c r="PH4">
        <v>63.569728851318359</v>
      </c>
      <c r="PI4">
        <v>64</v>
      </c>
      <c r="PJ4">
        <v>64</v>
      </c>
      <c r="PK4">
        <v>64</v>
      </c>
      <c r="PL4">
        <v>64.164680480957031</v>
      </c>
      <c r="PM4">
        <v>65.423469543457031</v>
      </c>
      <c r="PN4">
        <v>67.994895935058594</v>
      </c>
      <c r="PO4">
        <v>68.998016357421875</v>
      </c>
      <c r="PP4">
        <v>70.710884094238281</v>
      </c>
      <c r="PQ4">
        <v>69.574874877929688</v>
      </c>
      <c r="PR4">
        <v>69</v>
      </c>
      <c r="PS4">
        <v>68.573127746582031</v>
      </c>
      <c r="PT4">
        <v>67.668624877929688</v>
      </c>
      <c r="PU4">
        <v>67.284011840820313</v>
      </c>
      <c r="PV4">
        <v>67.670646667480469</v>
      </c>
      <c r="PW4">
        <v>66</v>
      </c>
      <c r="PX4">
        <v>66</v>
      </c>
      <c r="PY4">
        <v>64.00396728515625</v>
      </c>
      <c r="PZ4">
        <v>64</v>
      </c>
      <c r="QA4">
        <v>63.287437438964844</v>
      </c>
      <c r="QB4">
        <v>63</v>
      </c>
      <c r="QC4">
        <v>62.573127746582031</v>
      </c>
      <c r="QD4">
        <v>61.668624877929688</v>
      </c>
      <c r="QE4">
        <v>61</v>
      </c>
      <c r="QF4">
        <v>61</v>
      </c>
      <c r="QG4">
        <v>60.858844757080078</v>
      </c>
      <c r="QH4">
        <v>60.001701354980469</v>
      </c>
      <c r="QI4">
        <v>60.998016357421875</v>
      </c>
      <c r="QJ4">
        <v>59.289115905761719</v>
      </c>
      <c r="QK4">
        <v>58.287437438964844</v>
      </c>
      <c r="QL4">
        <v>58</v>
      </c>
      <c r="QM4">
        <v>58</v>
      </c>
      <c r="QN4">
        <v>58.331375122070313</v>
      </c>
      <c r="QO4">
        <v>59</v>
      </c>
      <c r="QP4">
        <v>59.164676666259766</v>
      </c>
      <c r="QQ4">
        <v>60</v>
      </c>
      <c r="QR4">
        <v>60</v>
      </c>
      <c r="QS4">
        <v>59.001983642578125</v>
      </c>
      <c r="QT4">
        <v>59.855442047119141</v>
      </c>
      <c r="QU4">
        <v>60.712562561035156</v>
      </c>
      <c r="QV4">
        <v>61.569728851318359</v>
      </c>
      <c r="QW4">
        <v>62.853740692138672</v>
      </c>
      <c r="QX4">
        <v>64.662750244140625</v>
      </c>
      <c r="QY4">
        <v>65.715988159179688</v>
      </c>
      <c r="QZ4">
        <v>65.494033813476563</v>
      </c>
      <c r="RA4">
        <v>67.294212341308594</v>
      </c>
      <c r="RB4">
        <v>63.008502960205078</v>
      </c>
      <c r="RC4">
        <v>64.99603271484375</v>
      </c>
      <c r="RD4">
        <v>67.566329956054688</v>
      </c>
      <c r="RE4">
        <v>67.287437438964844</v>
      </c>
      <c r="RF4">
        <v>66.430274963378906</v>
      </c>
      <c r="RG4">
        <v>65.573127746582031</v>
      </c>
      <c r="RH4">
        <v>65</v>
      </c>
      <c r="RI4">
        <v>64.431968688964844</v>
      </c>
      <c r="RJ4">
        <v>63.164676666259766</v>
      </c>
      <c r="RK4">
        <v>64.141159057617188</v>
      </c>
      <c r="RL4">
        <v>64.998298645019531</v>
      </c>
      <c r="RM4">
        <v>66.99603271484375</v>
      </c>
      <c r="RN4">
        <v>67.855445861816406</v>
      </c>
      <c r="RO4">
        <v>68</v>
      </c>
      <c r="RP4">
        <v>68</v>
      </c>
      <c r="RQ4">
        <v>68</v>
      </c>
      <c r="RR4">
        <v>68</v>
      </c>
      <c r="RS4">
        <v>68.284011840820313</v>
      </c>
      <c r="RT4">
        <v>69</v>
      </c>
      <c r="RU4">
        <v>69</v>
      </c>
      <c r="RV4">
        <v>69</v>
      </c>
      <c r="RW4">
        <v>69</v>
      </c>
      <c r="RX4">
        <v>69</v>
      </c>
      <c r="RY4">
        <v>69</v>
      </c>
      <c r="RZ4">
        <v>69.569725036621094</v>
      </c>
      <c r="SA4">
        <v>70</v>
      </c>
      <c r="SB4">
        <v>70</v>
      </c>
      <c r="SC4">
        <v>70</v>
      </c>
      <c r="SD4">
        <v>70</v>
      </c>
      <c r="SE4">
        <v>70.282310485839844</v>
      </c>
      <c r="SF4">
        <v>71.996597290039063</v>
      </c>
      <c r="SG4">
        <v>72</v>
      </c>
      <c r="SH4">
        <v>72.855445861816406</v>
      </c>
      <c r="SI4">
        <v>73.712562561035156</v>
      </c>
      <c r="SJ4">
        <v>74</v>
      </c>
      <c r="SK4">
        <v>74.853744506835938</v>
      </c>
      <c r="SL4">
        <v>75.005874633789063</v>
      </c>
      <c r="SM4">
        <v>73.852043151855469</v>
      </c>
      <c r="SN4">
        <v>76.823387145996094</v>
      </c>
      <c r="SO4">
        <v>80.858840942382813</v>
      </c>
      <c r="SP4">
        <v>80.001701354980469</v>
      </c>
      <c r="SQ4">
        <v>81.99603271484375</v>
      </c>
      <c r="SR4">
        <v>78.578231811523438</v>
      </c>
      <c r="SS4">
        <v>75.862312316894531</v>
      </c>
      <c r="ST4">
        <v>74.430274963378906</v>
      </c>
      <c r="SU4">
        <v>74.426872253417969</v>
      </c>
      <c r="SV4">
        <v>74.337249755859375</v>
      </c>
      <c r="SW4">
        <v>72.715988159179688</v>
      </c>
      <c r="SX4">
        <v>72</v>
      </c>
      <c r="SY4">
        <v>72.141159057617188</v>
      </c>
      <c r="SZ4">
        <v>72.998298645019531</v>
      </c>
      <c r="TA4">
        <v>73.998016357421875</v>
      </c>
      <c r="TB4">
        <v>73.144554138183594</v>
      </c>
      <c r="TC4">
        <v>74.425125122070313</v>
      </c>
      <c r="TD4">
        <v>76.139457702636719</v>
      </c>
      <c r="TE4">
        <v>79.134353637695313</v>
      </c>
      <c r="TF4">
        <v>83.656875610351563</v>
      </c>
      <c r="TG4">
        <v>87.568031311035156</v>
      </c>
      <c r="TH4">
        <v>88.341293334960938</v>
      </c>
      <c r="TI4">
        <v>85.564628601074219</v>
      </c>
      <c r="TJ4">
        <v>88.993202209472656</v>
      </c>
      <c r="TK4">
        <v>87.00396728515625</v>
      </c>
      <c r="TL4">
        <v>86.144554138183594</v>
      </c>
      <c r="TM4">
        <v>83.149749755859375</v>
      </c>
      <c r="TN4">
        <v>79.721084594726563</v>
      </c>
      <c r="TO4">
        <v>76.292518615722656</v>
      </c>
      <c r="TP4">
        <v>73.005874633789063</v>
      </c>
      <c r="TQ4">
        <v>69.863945007324219</v>
      </c>
      <c r="TR4">
        <v>66.505966186523438</v>
      </c>
      <c r="TS4">
        <v>64.564628601074219</v>
      </c>
      <c r="TT4">
        <v>67.993202209472656</v>
      </c>
      <c r="TU4">
        <v>77.98016357421875</v>
      </c>
      <c r="TV4">
        <v>80.566329956054688</v>
      </c>
      <c r="TW4">
        <v>78.149749755859375</v>
      </c>
      <c r="TX4">
        <v>73.581626892089844</v>
      </c>
      <c r="TY4">
        <v>69.719383239746094</v>
      </c>
      <c r="TZ4">
        <v>66.67449951171875</v>
      </c>
      <c r="UA4">
        <v>63.715984344482422</v>
      </c>
      <c r="UB4">
        <v>58.718406677246094</v>
      </c>
      <c r="UC4">
        <v>36.153057098388672</v>
      </c>
      <c r="UD4">
        <v>31.010200500488281</v>
      </c>
      <c r="UE4">
        <v>33.994049072265625</v>
      </c>
      <c r="UF4">
        <v>39.98809814453125</v>
      </c>
      <c r="UG4">
        <v>43.850250244140625</v>
      </c>
      <c r="UH4">
        <v>36.454074859619141</v>
      </c>
      <c r="UI4">
        <v>24.877546310424805</v>
      </c>
      <c r="UJ4">
        <v>17.005874633789063</v>
      </c>
      <c r="UK4">
        <v>16.704084396362305</v>
      </c>
      <c r="UL4">
        <v>21.658706665039063</v>
      </c>
      <c r="UM4">
        <v>25.282314300537109</v>
      </c>
      <c r="UN4">
        <v>26.996599197387695</v>
      </c>
      <c r="UO4">
        <v>32.98809814453125</v>
      </c>
      <c r="UP4">
        <v>43.265312194824219</v>
      </c>
      <c r="UQ4">
        <v>62.814056396484375</v>
      </c>
      <c r="UR4">
        <v>71.139457702636719</v>
      </c>
      <c r="US4">
        <v>62.181964874267578</v>
      </c>
      <c r="UT4">
        <v>45.02349853515625</v>
      </c>
      <c r="UU4">
        <v>35.295917510986328</v>
      </c>
      <c r="UV4">
        <v>30.670646667480469</v>
      </c>
      <c r="UW4">
        <v>29.564626693725586</v>
      </c>
      <c r="UX4">
        <v>32.993198394775391</v>
      </c>
      <c r="UY4">
        <v>38.98809814453125</v>
      </c>
      <c r="UZ4">
        <v>52.687080383300781</v>
      </c>
      <c r="VA4">
        <v>57.137687683105469</v>
      </c>
      <c r="VB4">
        <v>53.442173004150391</v>
      </c>
      <c r="VC4">
        <v>44.450675964355469</v>
      </c>
      <c r="VD4">
        <v>34.3489990234375</v>
      </c>
      <c r="VE4">
        <v>27.295915603637695</v>
      </c>
      <c r="VF4">
        <v>22.670646667480469</v>
      </c>
      <c r="VG4">
        <v>21.705783843994141</v>
      </c>
      <c r="VH4">
        <v>25.991498947143555</v>
      </c>
      <c r="VI4">
        <v>25.001983642578125</v>
      </c>
      <c r="VJ4">
        <v>39.542526245117188</v>
      </c>
      <c r="VK4">
        <v>51.2633056640625</v>
      </c>
      <c r="VL4">
        <v>72.091850280761719</v>
      </c>
      <c r="VM4">
        <v>76.462577819824219</v>
      </c>
      <c r="VN4">
        <v>57.378372192382813</v>
      </c>
      <c r="VO4">
        <v>40.579929351806641</v>
      </c>
      <c r="VP4">
        <v>38.482089996337891</v>
      </c>
      <c r="VQ4">
        <v>46.705783843994141</v>
      </c>
      <c r="VR4">
        <v>50.991497039794922</v>
      </c>
      <c r="VS4">
        <v>47.0079345703125</v>
      </c>
      <c r="VT4">
        <v>55.554428100585938</v>
      </c>
      <c r="VU4">
        <v>61.987934112548828</v>
      </c>
      <c r="VV4">
        <v>69.697280883789063</v>
      </c>
      <c r="VW4">
        <v>76.98809814453125</v>
      </c>
      <c r="VX4">
        <v>81</v>
      </c>
      <c r="VY4">
        <v>80.147956848144531</v>
      </c>
      <c r="VZ4">
        <v>78.329353332519531</v>
      </c>
      <c r="WA4">
        <v>81.9761962890625</v>
      </c>
      <c r="WB4">
        <v>93.9761962890625</v>
      </c>
      <c r="WC4">
        <v>92.00396728515625</v>
      </c>
      <c r="WD4">
        <v>82.590133666992188</v>
      </c>
      <c r="WE4">
        <v>74.586944580078125</v>
      </c>
      <c r="WF4">
        <v>66.302719116210938</v>
      </c>
      <c r="WG4">
        <v>65.414970397949219</v>
      </c>
      <c r="WH4">
        <v>70.662750244140625</v>
      </c>
      <c r="WI4">
        <v>73.136054992675781</v>
      </c>
      <c r="WJ4">
        <v>76.658706665039063</v>
      </c>
      <c r="WK4">
        <v>80</v>
      </c>
      <c r="WL4">
        <v>80</v>
      </c>
      <c r="WM4">
        <v>79.001983642578125</v>
      </c>
      <c r="WN4">
        <v>79.855445861816406</v>
      </c>
      <c r="WO4">
        <v>80</v>
      </c>
      <c r="WP4">
        <v>80</v>
      </c>
      <c r="WQ4">
        <v>80</v>
      </c>
      <c r="WR4">
        <v>80.662750244140625</v>
      </c>
      <c r="WS4">
        <v>82</v>
      </c>
      <c r="WT4">
        <v>82.164680480957031</v>
      </c>
      <c r="WU4">
        <v>83</v>
      </c>
      <c r="WV4">
        <v>83</v>
      </c>
      <c r="WW4">
        <v>83</v>
      </c>
      <c r="WX4">
        <v>83.855445861816406</v>
      </c>
    </row>
    <row r="5" spans="1:622">
      <c r="A5" t="s">
        <v>4</v>
      </c>
      <c r="B5">
        <v>10</v>
      </c>
      <c r="C5">
        <v>10</v>
      </c>
      <c r="D5">
        <v>10</v>
      </c>
      <c r="E5">
        <v>10</v>
      </c>
      <c r="F5">
        <v>10</v>
      </c>
      <c r="G5">
        <v>10</v>
      </c>
      <c r="H5">
        <v>10</v>
      </c>
      <c r="I5">
        <v>10</v>
      </c>
      <c r="J5">
        <v>10</v>
      </c>
      <c r="K5">
        <v>10</v>
      </c>
      <c r="L5">
        <v>10</v>
      </c>
      <c r="M5">
        <v>10</v>
      </c>
      <c r="N5">
        <v>10</v>
      </c>
      <c r="O5">
        <v>10</v>
      </c>
      <c r="P5">
        <v>10</v>
      </c>
      <c r="Q5">
        <v>10</v>
      </c>
      <c r="R5">
        <v>10</v>
      </c>
      <c r="S5">
        <v>10</v>
      </c>
      <c r="T5">
        <v>10</v>
      </c>
      <c r="U5">
        <v>10</v>
      </c>
      <c r="V5">
        <v>10</v>
      </c>
      <c r="W5">
        <v>10</v>
      </c>
      <c r="X5">
        <v>10</v>
      </c>
      <c r="Y5">
        <v>10</v>
      </c>
      <c r="Z5">
        <v>10</v>
      </c>
      <c r="AA5">
        <v>10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10</v>
      </c>
      <c r="AH5">
        <v>10</v>
      </c>
      <c r="AI5">
        <v>10</v>
      </c>
      <c r="AJ5">
        <v>10</v>
      </c>
      <c r="AK5">
        <v>10</v>
      </c>
      <c r="AL5">
        <v>10</v>
      </c>
      <c r="AM5">
        <v>10</v>
      </c>
      <c r="AN5">
        <v>10</v>
      </c>
      <c r="AO5">
        <v>10</v>
      </c>
      <c r="AP5">
        <v>10</v>
      </c>
      <c r="AQ5">
        <v>10</v>
      </c>
      <c r="AR5">
        <v>10</v>
      </c>
      <c r="AS5">
        <v>10</v>
      </c>
      <c r="AT5">
        <v>10</v>
      </c>
      <c r="AU5">
        <v>10</v>
      </c>
      <c r="AV5">
        <v>10</v>
      </c>
      <c r="AW5">
        <v>10</v>
      </c>
      <c r="AX5">
        <v>10</v>
      </c>
      <c r="AY5">
        <v>10</v>
      </c>
      <c r="AZ5">
        <v>10</v>
      </c>
      <c r="BA5">
        <v>10</v>
      </c>
      <c r="BB5">
        <v>10</v>
      </c>
      <c r="BC5">
        <v>10</v>
      </c>
      <c r="BD5">
        <v>10</v>
      </c>
      <c r="BE5">
        <v>10</v>
      </c>
      <c r="BF5">
        <v>10</v>
      </c>
      <c r="BG5">
        <v>10</v>
      </c>
      <c r="BH5">
        <v>10</v>
      </c>
      <c r="BI5">
        <v>10</v>
      </c>
      <c r="BJ5">
        <v>10</v>
      </c>
      <c r="BK5">
        <v>10</v>
      </c>
      <c r="BL5">
        <v>10</v>
      </c>
      <c r="BM5">
        <v>10</v>
      </c>
      <c r="BN5">
        <v>9.7159976959228516</v>
      </c>
      <c r="BO5">
        <v>9</v>
      </c>
      <c r="BP5">
        <v>9</v>
      </c>
      <c r="BQ5">
        <v>9</v>
      </c>
      <c r="BR5">
        <v>9.9980020523071289</v>
      </c>
      <c r="BS5">
        <v>10</v>
      </c>
      <c r="BT5">
        <v>10</v>
      </c>
      <c r="BU5">
        <v>10</v>
      </c>
      <c r="BV5">
        <v>10</v>
      </c>
      <c r="BW5">
        <v>9.5731401443481445</v>
      </c>
      <c r="BX5">
        <v>9</v>
      </c>
      <c r="BY5">
        <v>9</v>
      </c>
      <c r="BZ5">
        <v>9.1411428451538086</v>
      </c>
      <c r="CA5">
        <v>9.9982872009277344</v>
      </c>
      <c r="CB5">
        <v>10</v>
      </c>
      <c r="CC5">
        <v>10</v>
      </c>
      <c r="CD5">
        <v>10.712568283081055</v>
      </c>
      <c r="CE5">
        <v>11.56971549987793</v>
      </c>
      <c r="CF5">
        <v>12</v>
      </c>
      <c r="CG5">
        <v>12</v>
      </c>
      <c r="CH5">
        <v>12</v>
      </c>
      <c r="CI5">
        <v>11.668665885925293</v>
      </c>
      <c r="CJ5">
        <v>11</v>
      </c>
      <c r="CK5">
        <v>10.716007232666016</v>
      </c>
      <c r="CL5">
        <v>9.858860969543457</v>
      </c>
      <c r="CM5">
        <v>9.0017166137695313</v>
      </c>
      <c r="CN5">
        <v>9</v>
      </c>
      <c r="CO5">
        <v>9</v>
      </c>
      <c r="CP5">
        <v>9</v>
      </c>
      <c r="CQ5">
        <v>9</v>
      </c>
      <c r="CR5">
        <v>9</v>
      </c>
      <c r="CS5">
        <v>9</v>
      </c>
      <c r="CT5">
        <v>9</v>
      </c>
      <c r="CU5">
        <v>9.4979972839355469</v>
      </c>
      <c r="CV5">
        <v>10</v>
      </c>
      <c r="CW5">
        <v>10</v>
      </c>
      <c r="CX5">
        <v>10</v>
      </c>
      <c r="CY5">
        <v>10.331334114074707</v>
      </c>
      <c r="CZ5">
        <v>11</v>
      </c>
      <c r="DA5">
        <v>11</v>
      </c>
      <c r="DB5">
        <v>11</v>
      </c>
      <c r="DC5">
        <v>11</v>
      </c>
      <c r="DD5">
        <v>11</v>
      </c>
      <c r="DE5">
        <v>10.144572257995605</v>
      </c>
      <c r="DF5">
        <v>10</v>
      </c>
      <c r="DG5">
        <v>10</v>
      </c>
      <c r="DH5">
        <v>10</v>
      </c>
      <c r="DI5">
        <v>10</v>
      </c>
      <c r="DJ5">
        <v>10</v>
      </c>
      <c r="DK5">
        <v>10</v>
      </c>
      <c r="DL5">
        <v>10</v>
      </c>
      <c r="DM5">
        <v>10</v>
      </c>
      <c r="DN5">
        <v>10</v>
      </c>
      <c r="DO5">
        <v>10</v>
      </c>
      <c r="DP5">
        <v>10</v>
      </c>
      <c r="DQ5">
        <v>10</v>
      </c>
      <c r="DR5">
        <v>10</v>
      </c>
      <c r="DS5">
        <v>10</v>
      </c>
      <c r="DT5">
        <v>10</v>
      </c>
      <c r="DU5">
        <v>10</v>
      </c>
      <c r="DV5">
        <v>10</v>
      </c>
      <c r="DW5">
        <v>10</v>
      </c>
      <c r="DX5">
        <v>10</v>
      </c>
      <c r="DY5">
        <v>10</v>
      </c>
      <c r="DZ5">
        <v>10</v>
      </c>
      <c r="EA5">
        <v>10</v>
      </c>
      <c r="EB5">
        <v>10</v>
      </c>
      <c r="EC5">
        <v>10</v>
      </c>
      <c r="ED5">
        <v>10</v>
      </c>
      <c r="EE5">
        <v>10</v>
      </c>
      <c r="EF5">
        <v>10</v>
      </c>
      <c r="EG5">
        <v>9.0020027160644531</v>
      </c>
      <c r="EH5">
        <v>9</v>
      </c>
      <c r="EI5">
        <v>9</v>
      </c>
      <c r="EJ5">
        <v>9</v>
      </c>
      <c r="EK5">
        <v>9</v>
      </c>
      <c r="EL5">
        <v>9</v>
      </c>
      <c r="EM5">
        <v>9</v>
      </c>
      <c r="EN5">
        <v>9</v>
      </c>
      <c r="EO5">
        <v>8.5020027160644531</v>
      </c>
      <c r="EP5">
        <v>8</v>
      </c>
      <c r="EQ5">
        <v>8</v>
      </c>
      <c r="ER5">
        <v>7.6686663627624512</v>
      </c>
      <c r="ES5">
        <v>7</v>
      </c>
      <c r="ET5">
        <v>6.8588604927062988</v>
      </c>
      <c r="EU5">
        <v>6.0017166137695313</v>
      </c>
      <c r="EV5">
        <v>6</v>
      </c>
      <c r="EW5">
        <v>6</v>
      </c>
      <c r="EX5">
        <v>5.1445727348327637</v>
      </c>
      <c r="EY5">
        <v>5</v>
      </c>
      <c r="EZ5">
        <v>5</v>
      </c>
      <c r="FA5">
        <v>5</v>
      </c>
      <c r="FB5">
        <v>5</v>
      </c>
      <c r="FC5">
        <v>5</v>
      </c>
      <c r="FD5">
        <v>5</v>
      </c>
      <c r="FE5">
        <v>5</v>
      </c>
      <c r="FF5">
        <v>5</v>
      </c>
      <c r="FG5">
        <v>5</v>
      </c>
      <c r="FH5">
        <v>5</v>
      </c>
      <c r="FI5">
        <v>5</v>
      </c>
      <c r="FJ5">
        <v>5</v>
      </c>
      <c r="FK5">
        <v>5</v>
      </c>
      <c r="FL5">
        <v>5</v>
      </c>
      <c r="FM5">
        <v>5</v>
      </c>
      <c r="FN5">
        <v>5</v>
      </c>
      <c r="FO5">
        <v>5</v>
      </c>
      <c r="FP5">
        <v>5</v>
      </c>
      <c r="FQ5">
        <v>5</v>
      </c>
      <c r="FR5">
        <v>5</v>
      </c>
      <c r="FS5">
        <v>5</v>
      </c>
      <c r="FT5">
        <v>5</v>
      </c>
      <c r="FU5">
        <v>5</v>
      </c>
      <c r="FV5">
        <v>5</v>
      </c>
      <c r="FW5">
        <v>5</v>
      </c>
      <c r="FX5">
        <v>5</v>
      </c>
      <c r="FY5">
        <v>5</v>
      </c>
      <c r="FZ5">
        <v>5</v>
      </c>
      <c r="GA5">
        <v>5</v>
      </c>
      <c r="GB5">
        <v>5</v>
      </c>
      <c r="GC5">
        <v>4.144587516784668</v>
      </c>
      <c r="GD5">
        <v>4.7125692367553711</v>
      </c>
      <c r="GE5">
        <v>4.335329532623291</v>
      </c>
      <c r="GF5">
        <v>4</v>
      </c>
      <c r="GG5">
        <v>4</v>
      </c>
      <c r="GH5">
        <v>4</v>
      </c>
      <c r="GI5">
        <v>4</v>
      </c>
      <c r="GJ5">
        <v>4</v>
      </c>
      <c r="GK5">
        <v>4</v>
      </c>
      <c r="GL5">
        <v>4</v>
      </c>
      <c r="GM5">
        <v>4</v>
      </c>
      <c r="GN5">
        <v>4</v>
      </c>
      <c r="GO5">
        <v>4</v>
      </c>
      <c r="GP5">
        <v>4</v>
      </c>
      <c r="GQ5">
        <v>4</v>
      </c>
      <c r="GR5">
        <v>4</v>
      </c>
      <c r="GS5">
        <v>4</v>
      </c>
      <c r="GT5">
        <v>4</v>
      </c>
      <c r="GU5">
        <v>4</v>
      </c>
      <c r="GV5">
        <v>4</v>
      </c>
      <c r="GW5">
        <v>4</v>
      </c>
      <c r="GX5">
        <v>4</v>
      </c>
      <c r="GY5">
        <v>4</v>
      </c>
      <c r="GZ5">
        <v>4.2839975357055664</v>
      </c>
      <c r="HA5">
        <v>5</v>
      </c>
      <c r="HB5">
        <v>5</v>
      </c>
      <c r="HC5">
        <v>5</v>
      </c>
      <c r="HD5">
        <v>5</v>
      </c>
      <c r="HE5">
        <v>5</v>
      </c>
      <c r="HF5">
        <v>5</v>
      </c>
      <c r="HG5">
        <v>5</v>
      </c>
      <c r="HH5">
        <v>5.7125692367553711</v>
      </c>
      <c r="HI5">
        <v>6</v>
      </c>
      <c r="HJ5">
        <v>6</v>
      </c>
      <c r="HK5">
        <v>6</v>
      </c>
      <c r="HL5">
        <v>6.6646513938903809</v>
      </c>
      <c r="HM5">
        <v>7</v>
      </c>
      <c r="HN5">
        <v>7</v>
      </c>
      <c r="HO5">
        <v>7.2839975357055664</v>
      </c>
      <c r="HP5">
        <v>8</v>
      </c>
      <c r="HQ5">
        <v>8.1646604537963867</v>
      </c>
      <c r="HR5">
        <v>9</v>
      </c>
      <c r="HS5">
        <v>9</v>
      </c>
      <c r="HT5">
        <v>9</v>
      </c>
      <c r="HU5">
        <v>9</v>
      </c>
      <c r="HV5">
        <v>9</v>
      </c>
      <c r="HW5">
        <v>9</v>
      </c>
      <c r="HX5">
        <v>9</v>
      </c>
      <c r="HY5">
        <v>9</v>
      </c>
      <c r="HZ5">
        <v>9</v>
      </c>
      <c r="IA5">
        <v>9</v>
      </c>
      <c r="IB5">
        <v>9</v>
      </c>
      <c r="IC5">
        <v>9</v>
      </c>
      <c r="ID5">
        <v>9</v>
      </c>
      <c r="IE5">
        <v>9</v>
      </c>
      <c r="IF5">
        <v>9</v>
      </c>
      <c r="IG5">
        <v>9</v>
      </c>
      <c r="IH5">
        <v>9</v>
      </c>
      <c r="II5">
        <v>9</v>
      </c>
      <c r="IJ5">
        <v>9</v>
      </c>
      <c r="IK5">
        <v>9</v>
      </c>
      <c r="IL5">
        <v>9</v>
      </c>
      <c r="IM5">
        <v>9</v>
      </c>
      <c r="IN5">
        <v>9</v>
      </c>
      <c r="IO5">
        <v>9</v>
      </c>
      <c r="IP5">
        <v>9</v>
      </c>
      <c r="IQ5">
        <v>9</v>
      </c>
      <c r="IR5">
        <v>9</v>
      </c>
      <c r="IS5">
        <v>9</v>
      </c>
      <c r="IT5">
        <v>9</v>
      </c>
      <c r="IU5">
        <v>9</v>
      </c>
      <c r="IV5">
        <v>9</v>
      </c>
      <c r="IW5">
        <v>9</v>
      </c>
      <c r="IX5">
        <v>9</v>
      </c>
      <c r="IY5">
        <v>9</v>
      </c>
      <c r="IZ5">
        <v>9</v>
      </c>
      <c r="JA5">
        <v>9</v>
      </c>
      <c r="JB5">
        <v>9</v>
      </c>
      <c r="JC5">
        <v>8.3353300094604492</v>
      </c>
      <c r="JD5">
        <v>8</v>
      </c>
      <c r="JE5">
        <v>8</v>
      </c>
      <c r="JF5">
        <v>8</v>
      </c>
      <c r="JG5">
        <v>7.5731520652770996</v>
      </c>
      <c r="JH5">
        <v>7</v>
      </c>
      <c r="JI5">
        <v>6.835319995880127</v>
      </c>
      <c r="JJ5">
        <v>6</v>
      </c>
      <c r="JK5">
        <v>6</v>
      </c>
      <c r="JL5">
        <v>6</v>
      </c>
      <c r="JM5">
        <v>5.8588619232177734</v>
      </c>
      <c r="JN5">
        <v>5.0017166137695313</v>
      </c>
      <c r="JO5">
        <v>5</v>
      </c>
      <c r="JP5">
        <v>5</v>
      </c>
      <c r="JQ5">
        <v>5</v>
      </c>
      <c r="JR5">
        <v>5</v>
      </c>
      <c r="JS5">
        <v>5</v>
      </c>
      <c r="JT5">
        <v>5</v>
      </c>
      <c r="JU5">
        <v>5</v>
      </c>
      <c r="JV5">
        <v>5</v>
      </c>
      <c r="JW5">
        <v>5</v>
      </c>
      <c r="JX5">
        <v>4.835319995880127</v>
      </c>
      <c r="JY5">
        <v>4</v>
      </c>
      <c r="JZ5">
        <v>4.1646609306335449</v>
      </c>
      <c r="KA5">
        <v>5</v>
      </c>
      <c r="KB5">
        <v>5</v>
      </c>
      <c r="KC5">
        <v>5</v>
      </c>
      <c r="KD5">
        <v>5</v>
      </c>
      <c r="KE5">
        <v>5</v>
      </c>
      <c r="KF5">
        <v>5</v>
      </c>
      <c r="KG5">
        <v>5</v>
      </c>
      <c r="KH5">
        <v>5</v>
      </c>
      <c r="KI5">
        <v>5.6646513938903809</v>
      </c>
      <c r="KJ5">
        <v>6</v>
      </c>
      <c r="KK5">
        <v>6</v>
      </c>
      <c r="KL5">
        <v>6.2839975357055664</v>
      </c>
      <c r="KM5">
        <v>7</v>
      </c>
      <c r="KN5">
        <v>7</v>
      </c>
      <c r="KO5">
        <v>7.1646609306335449</v>
      </c>
      <c r="KP5">
        <v>8</v>
      </c>
      <c r="KQ5">
        <v>8</v>
      </c>
      <c r="KR5">
        <v>8</v>
      </c>
      <c r="KS5">
        <v>8.855412483215332</v>
      </c>
      <c r="KT5">
        <v>9</v>
      </c>
      <c r="KU5">
        <v>9</v>
      </c>
      <c r="KV5">
        <v>9</v>
      </c>
      <c r="KW5">
        <v>9</v>
      </c>
      <c r="KX5">
        <v>9</v>
      </c>
      <c r="KY5">
        <v>9</v>
      </c>
      <c r="KZ5">
        <v>9</v>
      </c>
      <c r="LA5">
        <v>9</v>
      </c>
      <c r="LB5">
        <v>9</v>
      </c>
      <c r="LC5">
        <v>9</v>
      </c>
      <c r="LD5">
        <v>9</v>
      </c>
      <c r="LE5">
        <v>9</v>
      </c>
      <c r="LF5">
        <v>9</v>
      </c>
      <c r="LG5">
        <v>9</v>
      </c>
      <c r="LH5">
        <v>9</v>
      </c>
      <c r="LI5">
        <v>9</v>
      </c>
      <c r="LJ5">
        <v>9</v>
      </c>
      <c r="LK5">
        <v>9</v>
      </c>
      <c r="LL5">
        <v>9</v>
      </c>
      <c r="LM5">
        <v>9</v>
      </c>
      <c r="LN5">
        <v>9</v>
      </c>
      <c r="LO5">
        <v>8.7159862518310547</v>
      </c>
      <c r="LP5">
        <v>8</v>
      </c>
      <c r="LQ5">
        <v>8</v>
      </c>
      <c r="LR5">
        <v>8</v>
      </c>
      <c r="LS5">
        <v>7.001983642578125</v>
      </c>
      <c r="LT5">
        <v>7</v>
      </c>
      <c r="LU5">
        <v>7</v>
      </c>
      <c r="LV5">
        <v>6.4302716255187988</v>
      </c>
      <c r="LW5">
        <v>6</v>
      </c>
      <c r="LX5">
        <v>6</v>
      </c>
      <c r="LY5">
        <v>6</v>
      </c>
      <c r="LZ5">
        <v>5.8353233337402344</v>
      </c>
      <c r="MA5">
        <v>5</v>
      </c>
      <c r="MB5">
        <v>5</v>
      </c>
      <c r="MC5">
        <v>5</v>
      </c>
      <c r="MD5">
        <v>5</v>
      </c>
      <c r="ME5">
        <v>5</v>
      </c>
      <c r="MF5">
        <v>5</v>
      </c>
      <c r="MG5">
        <v>5</v>
      </c>
      <c r="MH5">
        <v>5</v>
      </c>
      <c r="MI5">
        <v>5</v>
      </c>
      <c r="MJ5">
        <v>5</v>
      </c>
      <c r="MK5">
        <v>5</v>
      </c>
      <c r="ML5">
        <v>5</v>
      </c>
      <c r="MM5">
        <v>5</v>
      </c>
      <c r="MN5">
        <v>5</v>
      </c>
      <c r="MO5">
        <v>5</v>
      </c>
      <c r="MP5">
        <v>5</v>
      </c>
      <c r="MQ5">
        <v>5</v>
      </c>
      <c r="MR5">
        <v>5</v>
      </c>
      <c r="MS5">
        <v>5.2840137481689453</v>
      </c>
      <c r="MT5">
        <v>6</v>
      </c>
      <c r="MU5">
        <v>6</v>
      </c>
      <c r="MV5">
        <v>6</v>
      </c>
      <c r="MW5">
        <v>6</v>
      </c>
      <c r="MX5">
        <v>6.8554425239562988</v>
      </c>
      <c r="MY5">
        <v>7</v>
      </c>
      <c r="MZ5">
        <v>7</v>
      </c>
      <c r="NA5">
        <v>7.4268712997436523</v>
      </c>
      <c r="NB5">
        <v>8</v>
      </c>
      <c r="NC5">
        <v>8.2840137481689453</v>
      </c>
      <c r="ND5">
        <v>9</v>
      </c>
      <c r="NE5">
        <v>9</v>
      </c>
      <c r="NF5">
        <v>9</v>
      </c>
      <c r="NG5">
        <v>9</v>
      </c>
      <c r="NH5">
        <v>9</v>
      </c>
      <c r="NI5">
        <v>9</v>
      </c>
      <c r="NJ5">
        <v>9</v>
      </c>
      <c r="NK5">
        <v>9</v>
      </c>
      <c r="NL5">
        <v>9</v>
      </c>
      <c r="NM5">
        <v>9</v>
      </c>
      <c r="NN5">
        <v>9</v>
      </c>
      <c r="NO5">
        <v>9</v>
      </c>
      <c r="NP5">
        <v>9</v>
      </c>
      <c r="NQ5">
        <v>9</v>
      </c>
      <c r="NR5">
        <v>9</v>
      </c>
      <c r="NS5">
        <v>9</v>
      </c>
      <c r="NT5">
        <v>9</v>
      </c>
      <c r="NU5">
        <v>9</v>
      </c>
      <c r="NV5">
        <v>9</v>
      </c>
      <c r="NW5">
        <v>9</v>
      </c>
      <c r="NX5">
        <v>9</v>
      </c>
      <c r="NY5">
        <v>9</v>
      </c>
      <c r="NZ5">
        <v>9</v>
      </c>
      <c r="OA5">
        <v>9</v>
      </c>
      <c r="OB5">
        <v>8.144556999206543</v>
      </c>
      <c r="OC5">
        <v>8</v>
      </c>
      <c r="OD5">
        <v>8</v>
      </c>
      <c r="OE5">
        <v>7.5731287002563477</v>
      </c>
      <c r="OF5">
        <v>7</v>
      </c>
      <c r="OG5">
        <v>6.7159862518310547</v>
      </c>
      <c r="OH5">
        <v>6</v>
      </c>
      <c r="OI5">
        <v>6</v>
      </c>
      <c r="OJ5">
        <v>6</v>
      </c>
      <c r="OK5">
        <v>6</v>
      </c>
      <c r="OL5">
        <v>5.1445574760437012</v>
      </c>
      <c r="OM5">
        <v>5</v>
      </c>
      <c r="ON5">
        <v>5</v>
      </c>
      <c r="OO5">
        <v>5</v>
      </c>
      <c r="OP5">
        <v>5</v>
      </c>
      <c r="OQ5">
        <v>5</v>
      </c>
      <c r="OR5">
        <v>5</v>
      </c>
      <c r="OS5">
        <v>5</v>
      </c>
      <c r="OT5">
        <v>5</v>
      </c>
      <c r="OU5">
        <v>5</v>
      </c>
      <c r="OV5">
        <v>5</v>
      </c>
      <c r="OW5">
        <v>5</v>
      </c>
      <c r="OX5">
        <v>5</v>
      </c>
      <c r="OY5">
        <v>5</v>
      </c>
      <c r="OZ5">
        <v>5</v>
      </c>
      <c r="PA5">
        <v>5</v>
      </c>
      <c r="PB5">
        <v>5</v>
      </c>
      <c r="PC5">
        <v>5</v>
      </c>
      <c r="PD5">
        <v>5</v>
      </c>
      <c r="PE5">
        <v>5</v>
      </c>
      <c r="PF5">
        <v>5.8554425239562988</v>
      </c>
      <c r="PG5">
        <v>6</v>
      </c>
      <c r="PH5">
        <v>6</v>
      </c>
      <c r="PI5">
        <v>6</v>
      </c>
      <c r="PJ5">
        <v>6.3313751220703125</v>
      </c>
      <c r="PK5">
        <v>7</v>
      </c>
      <c r="PL5">
        <v>7.1646766662597656</v>
      </c>
      <c r="PM5">
        <v>8</v>
      </c>
      <c r="PN5">
        <v>8</v>
      </c>
      <c r="PO5">
        <v>8</v>
      </c>
      <c r="PP5">
        <v>8.855443000793457</v>
      </c>
      <c r="PQ5">
        <v>9</v>
      </c>
      <c r="PR5">
        <v>9</v>
      </c>
      <c r="PS5">
        <v>9</v>
      </c>
      <c r="PT5">
        <v>9</v>
      </c>
      <c r="PU5">
        <v>9</v>
      </c>
      <c r="PV5">
        <v>9</v>
      </c>
      <c r="PW5">
        <v>9</v>
      </c>
      <c r="PX5">
        <v>9</v>
      </c>
      <c r="PY5">
        <v>9</v>
      </c>
      <c r="PZ5">
        <v>9</v>
      </c>
      <c r="QA5">
        <v>9</v>
      </c>
      <c r="QB5">
        <v>9</v>
      </c>
      <c r="QC5">
        <v>9</v>
      </c>
      <c r="QD5">
        <v>9</v>
      </c>
      <c r="QE5">
        <v>9</v>
      </c>
      <c r="QF5">
        <v>9</v>
      </c>
      <c r="QG5">
        <v>9</v>
      </c>
      <c r="QH5">
        <v>9</v>
      </c>
      <c r="QI5">
        <v>9</v>
      </c>
      <c r="QJ5">
        <v>9</v>
      </c>
      <c r="QK5">
        <v>9</v>
      </c>
      <c r="QL5">
        <v>9</v>
      </c>
      <c r="QM5">
        <v>9</v>
      </c>
      <c r="QN5">
        <v>9</v>
      </c>
      <c r="QO5">
        <v>9</v>
      </c>
      <c r="QP5">
        <v>9</v>
      </c>
      <c r="QQ5">
        <v>9</v>
      </c>
      <c r="QR5">
        <v>9</v>
      </c>
      <c r="QS5">
        <v>9</v>
      </c>
      <c r="QT5">
        <v>9</v>
      </c>
      <c r="QU5">
        <v>8.2874374389648438</v>
      </c>
      <c r="QV5">
        <v>8</v>
      </c>
      <c r="QW5">
        <v>7.5731287002563477</v>
      </c>
      <c r="QX5">
        <v>7</v>
      </c>
      <c r="QY5">
        <v>7</v>
      </c>
      <c r="QZ5">
        <v>6.8353233337402344</v>
      </c>
      <c r="RA5">
        <v>6</v>
      </c>
      <c r="RB5">
        <v>6</v>
      </c>
      <c r="RC5">
        <v>6</v>
      </c>
      <c r="RD5">
        <v>6</v>
      </c>
      <c r="RE5">
        <v>6</v>
      </c>
      <c r="RF5">
        <v>5.4302716255187988</v>
      </c>
      <c r="RG5">
        <v>5</v>
      </c>
      <c r="RH5">
        <v>5</v>
      </c>
      <c r="RI5">
        <v>5</v>
      </c>
      <c r="RJ5">
        <v>5</v>
      </c>
      <c r="RK5">
        <v>5</v>
      </c>
      <c r="RL5">
        <v>5</v>
      </c>
      <c r="RM5">
        <v>5</v>
      </c>
      <c r="RN5">
        <v>5</v>
      </c>
      <c r="RO5">
        <v>5</v>
      </c>
      <c r="RP5">
        <v>5</v>
      </c>
      <c r="RQ5">
        <v>5</v>
      </c>
      <c r="RR5">
        <v>5</v>
      </c>
      <c r="RS5">
        <v>5</v>
      </c>
      <c r="RT5">
        <v>5</v>
      </c>
      <c r="RU5">
        <v>5</v>
      </c>
      <c r="RV5">
        <v>5</v>
      </c>
      <c r="RW5">
        <v>5</v>
      </c>
      <c r="RX5">
        <v>5</v>
      </c>
      <c r="RY5">
        <v>5</v>
      </c>
      <c r="RZ5">
        <v>5</v>
      </c>
      <c r="SA5">
        <v>5</v>
      </c>
      <c r="SB5">
        <v>5</v>
      </c>
      <c r="SC5">
        <v>5</v>
      </c>
      <c r="SD5">
        <v>5</v>
      </c>
      <c r="SE5">
        <v>5</v>
      </c>
      <c r="SF5">
        <v>5</v>
      </c>
      <c r="SG5">
        <v>5</v>
      </c>
      <c r="SH5">
        <v>5</v>
      </c>
      <c r="SI5">
        <v>5</v>
      </c>
      <c r="SJ5">
        <v>5</v>
      </c>
      <c r="SK5">
        <v>5</v>
      </c>
      <c r="SL5">
        <v>5</v>
      </c>
      <c r="SM5">
        <v>5.2840137481689453</v>
      </c>
      <c r="SN5">
        <v>6</v>
      </c>
      <c r="SO5">
        <v>6</v>
      </c>
      <c r="SP5">
        <v>6</v>
      </c>
      <c r="SQ5">
        <v>6.998016357421875</v>
      </c>
      <c r="SR5">
        <v>7</v>
      </c>
      <c r="SS5">
        <v>7.712562084197998</v>
      </c>
      <c r="ST5">
        <v>8.569727897644043</v>
      </c>
      <c r="SU5">
        <v>9</v>
      </c>
      <c r="SV5">
        <v>9</v>
      </c>
      <c r="SW5">
        <v>9</v>
      </c>
      <c r="SX5">
        <v>9</v>
      </c>
      <c r="SY5">
        <v>9</v>
      </c>
      <c r="SZ5">
        <v>9</v>
      </c>
      <c r="TA5">
        <v>9</v>
      </c>
      <c r="TB5">
        <v>9</v>
      </c>
      <c r="TC5">
        <v>9</v>
      </c>
      <c r="TD5">
        <v>9</v>
      </c>
      <c r="TE5">
        <v>9</v>
      </c>
      <c r="TF5">
        <v>9</v>
      </c>
      <c r="TG5">
        <v>9</v>
      </c>
      <c r="TH5">
        <v>9</v>
      </c>
      <c r="TI5">
        <v>9</v>
      </c>
      <c r="TJ5">
        <v>9</v>
      </c>
      <c r="TK5">
        <v>9</v>
      </c>
      <c r="TL5">
        <v>9.855443000793457</v>
      </c>
      <c r="TM5">
        <v>10</v>
      </c>
      <c r="TN5">
        <v>10</v>
      </c>
      <c r="TO5">
        <v>10</v>
      </c>
      <c r="TP5">
        <v>10</v>
      </c>
      <c r="TQ5">
        <v>10</v>
      </c>
      <c r="TR5">
        <v>10</v>
      </c>
      <c r="TS5">
        <v>10</v>
      </c>
      <c r="TT5">
        <v>10</v>
      </c>
      <c r="TU5">
        <v>10</v>
      </c>
      <c r="TV5">
        <v>9.144556999206543</v>
      </c>
      <c r="TW5">
        <v>9</v>
      </c>
      <c r="TX5">
        <v>9</v>
      </c>
      <c r="TY5">
        <v>9</v>
      </c>
      <c r="TZ5">
        <v>9</v>
      </c>
      <c r="UA5">
        <v>9</v>
      </c>
      <c r="UB5">
        <v>9.1646766662597656</v>
      </c>
      <c r="UC5">
        <v>10</v>
      </c>
      <c r="UD5">
        <v>10</v>
      </c>
      <c r="UE5">
        <v>10</v>
      </c>
      <c r="UF5">
        <v>10.855443000793457</v>
      </c>
      <c r="UG5">
        <v>11</v>
      </c>
      <c r="UH5">
        <v>11</v>
      </c>
      <c r="UI5">
        <v>10.573128700256348</v>
      </c>
      <c r="UJ5">
        <v>10</v>
      </c>
      <c r="UK5">
        <v>10</v>
      </c>
      <c r="UL5">
        <v>10</v>
      </c>
      <c r="UM5">
        <v>9.8588428497314453</v>
      </c>
      <c r="UN5">
        <v>9.0017004013061523</v>
      </c>
      <c r="UO5">
        <v>9</v>
      </c>
      <c r="UP5">
        <v>9</v>
      </c>
      <c r="UQ5">
        <v>9</v>
      </c>
      <c r="UR5">
        <v>9</v>
      </c>
      <c r="US5">
        <v>9.4268712997436523</v>
      </c>
      <c r="UT5">
        <v>10</v>
      </c>
      <c r="UU5">
        <v>10.284013748168945</v>
      </c>
      <c r="UV5">
        <v>11</v>
      </c>
      <c r="UW5">
        <v>11.141157150268555</v>
      </c>
      <c r="UX5">
        <v>11.998299598693848</v>
      </c>
      <c r="UY5">
        <v>12</v>
      </c>
      <c r="UZ5">
        <v>12</v>
      </c>
      <c r="VA5">
        <v>11.287437438964844</v>
      </c>
      <c r="VB5">
        <v>11</v>
      </c>
      <c r="VC5">
        <v>10.573128700256348</v>
      </c>
      <c r="VD5">
        <v>10</v>
      </c>
      <c r="VE5">
        <v>10</v>
      </c>
      <c r="VF5">
        <v>10</v>
      </c>
      <c r="VG5">
        <v>9.8588428497314453</v>
      </c>
      <c r="VH5">
        <v>9.0017004013061523</v>
      </c>
      <c r="VI5">
        <v>9</v>
      </c>
      <c r="VJ5">
        <v>9</v>
      </c>
      <c r="VK5">
        <v>9</v>
      </c>
      <c r="VL5">
        <v>9</v>
      </c>
      <c r="VM5">
        <v>9</v>
      </c>
      <c r="VN5">
        <v>9</v>
      </c>
      <c r="VO5">
        <v>9</v>
      </c>
      <c r="VP5">
        <v>9</v>
      </c>
      <c r="VQ5">
        <v>9</v>
      </c>
      <c r="VR5">
        <v>9</v>
      </c>
      <c r="VS5">
        <v>9</v>
      </c>
      <c r="VT5">
        <v>9</v>
      </c>
      <c r="VU5">
        <v>9</v>
      </c>
      <c r="VV5">
        <v>9</v>
      </c>
      <c r="VW5">
        <v>9</v>
      </c>
      <c r="VX5">
        <v>9</v>
      </c>
      <c r="VY5">
        <v>9</v>
      </c>
      <c r="VZ5">
        <v>9</v>
      </c>
      <c r="WA5">
        <v>9</v>
      </c>
      <c r="WB5">
        <v>9</v>
      </c>
      <c r="WC5">
        <v>9</v>
      </c>
      <c r="WD5">
        <v>9</v>
      </c>
      <c r="WE5">
        <v>9</v>
      </c>
      <c r="WF5">
        <v>9</v>
      </c>
      <c r="WG5">
        <v>9.4268712997436523</v>
      </c>
      <c r="WH5">
        <v>10</v>
      </c>
      <c r="WI5">
        <v>10</v>
      </c>
      <c r="WJ5">
        <v>10</v>
      </c>
      <c r="WK5">
        <v>10</v>
      </c>
      <c r="WL5">
        <v>10</v>
      </c>
      <c r="WM5">
        <v>10</v>
      </c>
      <c r="WN5">
        <v>10</v>
      </c>
      <c r="WO5">
        <v>10</v>
      </c>
      <c r="WP5">
        <v>10</v>
      </c>
      <c r="WQ5">
        <v>10</v>
      </c>
      <c r="WR5">
        <v>10</v>
      </c>
      <c r="WS5">
        <v>10</v>
      </c>
      <c r="WT5">
        <v>10</v>
      </c>
      <c r="WU5">
        <v>10</v>
      </c>
      <c r="WV5">
        <v>10</v>
      </c>
      <c r="WW5">
        <v>10</v>
      </c>
      <c r="WX5">
        <v>10</v>
      </c>
    </row>
    <row r="6" spans="1:622">
      <c r="A6" t="s">
        <v>5</v>
      </c>
      <c r="B6">
        <v>24</v>
      </c>
      <c r="C6">
        <v>22.003999710083008</v>
      </c>
      <c r="D6">
        <v>22</v>
      </c>
      <c r="E6">
        <v>22.99799919128418</v>
      </c>
      <c r="F6">
        <v>22.144571304321289</v>
      </c>
      <c r="G6">
        <v>22</v>
      </c>
      <c r="H6">
        <v>22</v>
      </c>
      <c r="I6">
        <v>22.498001098632813</v>
      </c>
      <c r="J6">
        <v>23</v>
      </c>
      <c r="K6">
        <v>23</v>
      </c>
      <c r="L6">
        <v>23</v>
      </c>
      <c r="M6">
        <v>23</v>
      </c>
      <c r="N6">
        <v>23</v>
      </c>
      <c r="O6">
        <v>23</v>
      </c>
      <c r="P6">
        <v>23</v>
      </c>
      <c r="Q6">
        <v>23</v>
      </c>
      <c r="R6">
        <v>23</v>
      </c>
      <c r="S6">
        <v>23</v>
      </c>
      <c r="T6">
        <v>23</v>
      </c>
      <c r="U6">
        <v>23</v>
      </c>
      <c r="V6">
        <v>23</v>
      </c>
      <c r="W6">
        <v>23</v>
      </c>
      <c r="X6">
        <v>23</v>
      </c>
      <c r="Y6">
        <v>23</v>
      </c>
      <c r="Z6">
        <v>23</v>
      </c>
      <c r="AA6">
        <v>23</v>
      </c>
      <c r="AB6">
        <v>23</v>
      </c>
      <c r="AC6">
        <v>23</v>
      </c>
      <c r="AD6">
        <v>23</v>
      </c>
      <c r="AE6">
        <v>23</v>
      </c>
      <c r="AF6">
        <v>23</v>
      </c>
      <c r="AG6">
        <v>23</v>
      </c>
      <c r="AH6">
        <v>23</v>
      </c>
      <c r="AI6">
        <v>23</v>
      </c>
      <c r="AJ6">
        <v>23</v>
      </c>
      <c r="AK6">
        <v>23</v>
      </c>
      <c r="AL6">
        <v>23</v>
      </c>
      <c r="AM6">
        <v>23</v>
      </c>
      <c r="AN6">
        <v>23</v>
      </c>
      <c r="AO6">
        <v>23</v>
      </c>
      <c r="AP6">
        <v>23</v>
      </c>
      <c r="AQ6">
        <v>23</v>
      </c>
      <c r="AR6">
        <v>23</v>
      </c>
      <c r="AS6">
        <v>23</v>
      </c>
      <c r="AT6">
        <v>23</v>
      </c>
      <c r="AU6">
        <v>23</v>
      </c>
      <c r="AV6">
        <v>23</v>
      </c>
      <c r="AW6">
        <v>23</v>
      </c>
      <c r="AX6">
        <v>23</v>
      </c>
      <c r="AY6">
        <v>23.855432510375977</v>
      </c>
      <c r="AZ6">
        <v>24</v>
      </c>
      <c r="BA6">
        <v>23.28742790222168</v>
      </c>
      <c r="BB6">
        <v>23</v>
      </c>
      <c r="BC6">
        <v>23.426860809326172</v>
      </c>
      <c r="BD6">
        <v>24.284002304077148</v>
      </c>
      <c r="BE6">
        <v>25</v>
      </c>
      <c r="BF6">
        <v>25.141143798828125</v>
      </c>
      <c r="BG6">
        <v>25.998287200927734</v>
      </c>
      <c r="BH6">
        <v>26</v>
      </c>
      <c r="BI6">
        <v>27.710865020751953</v>
      </c>
      <c r="BJ6">
        <v>29.662668228149414</v>
      </c>
      <c r="BK6">
        <v>33.562862396240234</v>
      </c>
      <c r="BL6">
        <v>35.569713592529297</v>
      </c>
      <c r="BM6">
        <v>37.28057861328125</v>
      </c>
      <c r="BN6">
        <v>38.431995391845703</v>
      </c>
      <c r="BO6">
        <v>36.835330963134766</v>
      </c>
      <c r="BP6">
        <v>36</v>
      </c>
      <c r="BQ6">
        <v>36</v>
      </c>
      <c r="BR6">
        <v>36</v>
      </c>
      <c r="BS6">
        <v>36.855430603027344</v>
      </c>
      <c r="BT6">
        <v>37.831333160400391</v>
      </c>
      <c r="BU6">
        <v>38</v>
      </c>
      <c r="BV6">
        <v>37.430286407470703</v>
      </c>
      <c r="BW6">
        <v>36.146278381347656</v>
      </c>
      <c r="BX6">
        <v>35</v>
      </c>
      <c r="BY6">
        <v>34.835330963134766</v>
      </c>
      <c r="BZ6">
        <v>34.141143798828125</v>
      </c>
      <c r="CA6">
        <v>34.998287200927734</v>
      </c>
      <c r="CB6">
        <v>35.998001098632813</v>
      </c>
      <c r="CC6">
        <v>36.855430603027344</v>
      </c>
      <c r="CD6">
        <v>39.137702941894531</v>
      </c>
      <c r="CE6">
        <v>41.139430999755859</v>
      </c>
      <c r="CF6">
        <v>42.995994567871094</v>
      </c>
      <c r="CG6">
        <v>44.497997283935547</v>
      </c>
      <c r="CH6">
        <v>44.146297454833984</v>
      </c>
      <c r="CI6">
        <v>41.343330383300781</v>
      </c>
      <c r="CJ6">
        <v>37.005996704101563</v>
      </c>
      <c r="CK6">
        <v>33.296043395996094</v>
      </c>
      <c r="CL6">
        <v>28.294303894042969</v>
      </c>
      <c r="CM6">
        <v>24.008583068847656</v>
      </c>
      <c r="CN6">
        <v>24</v>
      </c>
      <c r="CO6">
        <v>25.995994567871094</v>
      </c>
      <c r="CP6">
        <v>29.421709060668945</v>
      </c>
      <c r="CQ6">
        <v>32.494003295898438</v>
      </c>
      <c r="CR6">
        <v>36.325298309326172</v>
      </c>
      <c r="CS6">
        <v>39.1376953125</v>
      </c>
      <c r="CT6">
        <v>41.139430999755859</v>
      </c>
      <c r="CU6">
        <v>42.497997283935547</v>
      </c>
      <c r="CV6">
        <v>43</v>
      </c>
      <c r="CW6">
        <v>43.853702545166016</v>
      </c>
      <c r="CX6">
        <v>44.668666839599609</v>
      </c>
      <c r="CY6">
        <v>43.668666839599609</v>
      </c>
      <c r="CZ6">
        <v>43</v>
      </c>
      <c r="DA6">
        <v>43</v>
      </c>
      <c r="DB6">
        <v>43</v>
      </c>
      <c r="DC6">
        <v>42.002002716064453</v>
      </c>
      <c r="DD6">
        <v>42</v>
      </c>
      <c r="DE6">
        <v>40.289146423339844</v>
      </c>
      <c r="DF6">
        <v>41.662666320800781</v>
      </c>
      <c r="DG6">
        <v>39.506027221679688</v>
      </c>
      <c r="DH6">
        <v>39</v>
      </c>
      <c r="DI6">
        <v>39.569713592529297</v>
      </c>
      <c r="DJ6">
        <v>40.497997283935547</v>
      </c>
      <c r="DK6">
        <v>41.497997283935547</v>
      </c>
      <c r="DL6">
        <v>42.426853179931641</v>
      </c>
      <c r="DM6">
        <v>43</v>
      </c>
      <c r="DN6">
        <v>43.331333160400391</v>
      </c>
      <c r="DO6">
        <v>44.283992767333984</v>
      </c>
      <c r="DP6">
        <v>45</v>
      </c>
      <c r="DQ6">
        <v>45</v>
      </c>
      <c r="DR6">
        <v>44.002002716064453</v>
      </c>
      <c r="DS6">
        <v>44.997997283935547</v>
      </c>
      <c r="DT6">
        <v>44.144573211669922</v>
      </c>
      <c r="DU6">
        <v>44</v>
      </c>
      <c r="DV6">
        <v>43.168674468994141</v>
      </c>
      <c r="DW6">
        <v>42.287433624267578</v>
      </c>
      <c r="DX6">
        <v>42</v>
      </c>
      <c r="DY6">
        <v>42.995994567871094</v>
      </c>
      <c r="DZ6">
        <v>44</v>
      </c>
      <c r="EA6">
        <v>44.426853179931641</v>
      </c>
      <c r="EB6">
        <v>44.668666839599609</v>
      </c>
      <c r="EC6">
        <v>44.331333160400391</v>
      </c>
      <c r="ED6">
        <v>45</v>
      </c>
      <c r="EE6">
        <v>45</v>
      </c>
      <c r="EF6">
        <v>45</v>
      </c>
      <c r="EG6">
        <v>45</v>
      </c>
      <c r="EH6">
        <v>45</v>
      </c>
      <c r="EI6">
        <v>45.855426788330078</v>
      </c>
      <c r="EJ6">
        <v>47.662666320800781</v>
      </c>
      <c r="EK6">
        <v>51.325298309326172</v>
      </c>
      <c r="EL6">
        <v>54.850261688232422</v>
      </c>
      <c r="EM6">
        <v>59.418292999267578</v>
      </c>
      <c r="EN6">
        <v>62.995994567871094</v>
      </c>
      <c r="EO6">
        <v>66.489990234375</v>
      </c>
      <c r="EP6">
        <v>70.707405090332031</v>
      </c>
      <c r="EQ6">
        <v>73.331336975097656</v>
      </c>
      <c r="ER6">
        <v>74.662666320800781</v>
      </c>
      <c r="ES6">
        <v>76.28399658203125</v>
      </c>
      <c r="ET6">
        <v>77.141136169433594</v>
      </c>
      <c r="EU6">
        <v>77.998283386230469</v>
      </c>
      <c r="EV6">
        <v>77.001998901367188</v>
      </c>
      <c r="EW6">
        <v>77</v>
      </c>
      <c r="EX6">
        <v>77</v>
      </c>
      <c r="EY6">
        <v>77.831336975097656</v>
      </c>
      <c r="EZ6">
        <v>78.831321716308594</v>
      </c>
      <c r="FA6">
        <v>79</v>
      </c>
      <c r="FB6">
        <v>79.569717407226563</v>
      </c>
      <c r="FC6">
        <v>80</v>
      </c>
      <c r="FD6">
        <v>80</v>
      </c>
      <c r="FE6">
        <v>80</v>
      </c>
      <c r="FF6">
        <v>80</v>
      </c>
      <c r="FG6">
        <v>80</v>
      </c>
      <c r="FH6">
        <v>80</v>
      </c>
      <c r="FI6">
        <v>80</v>
      </c>
      <c r="FJ6">
        <v>79.835342407226563</v>
      </c>
      <c r="FK6">
        <v>79</v>
      </c>
      <c r="FL6">
        <v>79</v>
      </c>
      <c r="FM6">
        <v>79</v>
      </c>
      <c r="FN6">
        <v>79</v>
      </c>
      <c r="FO6">
        <v>79</v>
      </c>
      <c r="FP6">
        <v>79</v>
      </c>
      <c r="FQ6">
        <v>79</v>
      </c>
      <c r="FR6">
        <v>79</v>
      </c>
      <c r="FS6">
        <v>79</v>
      </c>
      <c r="FT6">
        <v>79</v>
      </c>
      <c r="FU6">
        <v>79</v>
      </c>
      <c r="FV6">
        <v>79</v>
      </c>
      <c r="FW6">
        <v>78.835319519042969</v>
      </c>
      <c r="FX6">
        <v>78</v>
      </c>
      <c r="FY6">
        <v>78.164657592773438</v>
      </c>
      <c r="FZ6">
        <v>79.164657592773438</v>
      </c>
      <c r="GA6">
        <v>79.858863830566406</v>
      </c>
      <c r="GB6">
        <v>79.001716613769531</v>
      </c>
      <c r="GC6">
        <v>79</v>
      </c>
      <c r="GD6">
        <v>79</v>
      </c>
      <c r="GE6">
        <v>79</v>
      </c>
      <c r="GF6">
        <v>79</v>
      </c>
      <c r="GG6">
        <v>79</v>
      </c>
      <c r="GH6">
        <v>79</v>
      </c>
      <c r="GI6">
        <v>79</v>
      </c>
      <c r="GJ6">
        <v>79</v>
      </c>
      <c r="GK6">
        <v>79</v>
      </c>
      <c r="GL6">
        <v>79</v>
      </c>
      <c r="GM6">
        <v>79</v>
      </c>
      <c r="GN6">
        <v>78.835342407226563</v>
      </c>
      <c r="GO6">
        <v>78</v>
      </c>
      <c r="GP6">
        <v>78</v>
      </c>
      <c r="GQ6">
        <v>78</v>
      </c>
      <c r="GR6">
        <v>78</v>
      </c>
      <c r="GS6">
        <v>78</v>
      </c>
      <c r="GT6">
        <v>78</v>
      </c>
      <c r="GU6">
        <v>78</v>
      </c>
      <c r="GV6">
        <v>78.6646728515625</v>
      </c>
      <c r="GW6">
        <v>79</v>
      </c>
      <c r="GX6">
        <v>79</v>
      </c>
      <c r="GY6">
        <v>79</v>
      </c>
      <c r="GZ6">
        <v>79</v>
      </c>
      <c r="HA6">
        <v>79</v>
      </c>
      <c r="HB6">
        <v>79</v>
      </c>
      <c r="HC6">
        <v>79</v>
      </c>
      <c r="HD6">
        <v>79</v>
      </c>
      <c r="HE6">
        <v>79</v>
      </c>
      <c r="HF6">
        <v>79</v>
      </c>
      <c r="HG6">
        <v>78.144584655761719</v>
      </c>
      <c r="HH6">
        <v>78</v>
      </c>
      <c r="HI6">
        <v>77.3353271484375</v>
      </c>
      <c r="HJ6">
        <v>75.670661926269531</v>
      </c>
      <c r="HK6">
        <v>74.3353271484375</v>
      </c>
      <c r="HL6">
        <v>72.670700073242188</v>
      </c>
      <c r="HM6">
        <v>70.2908935546875</v>
      </c>
      <c r="HN6">
        <v>67.719459533691406</v>
      </c>
      <c r="HO6">
        <v>64.864006042480469</v>
      </c>
      <c r="HP6">
        <v>61.176601409912109</v>
      </c>
      <c r="HQ6">
        <v>56.341358184814453</v>
      </c>
      <c r="HR6">
        <v>52.341358184814453</v>
      </c>
      <c r="HS6">
        <v>48.341358184814453</v>
      </c>
      <c r="HT6">
        <v>44.576583862304688</v>
      </c>
      <c r="HU6">
        <v>42.005149841308594</v>
      </c>
      <c r="HV6">
        <v>41.144588470458984</v>
      </c>
      <c r="HW6">
        <v>40.287429809570313</v>
      </c>
      <c r="HX6">
        <v>40</v>
      </c>
      <c r="HY6">
        <v>40.664669036865234</v>
      </c>
      <c r="HZ6">
        <v>41</v>
      </c>
      <c r="IA6">
        <v>40.335350036621094</v>
      </c>
      <c r="IB6">
        <v>40</v>
      </c>
      <c r="IC6">
        <v>40.853694915771484</v>
      </c>
      <c r="ID6">
        <v>42.28399658203125</v>
      </c>
      <c r="IE6">
        <v>43.494041442871094</v>
      </c>
      <c r="IF6">
        <v>46.164661407470703</v>
      </c>
      <c r="IG6">
        <v>47.493984222412109</v>
      </c>
      <c r="IH6">
        <v>50</v>
      </c>
      <c r="II6">
        <v>50.141139984130859</v>
      </c>
      <c r="IJ6">
        <v>50.998283386230469</v>
      </c>
      <c r="IK6">
        <v>51</v>
      </c>
      <c r="IL6">
        <v>51</v>
      </c>
      <c r="IM6">
        <v>50.335330963134766</v>
      </c>
      <c r="IN6">
        <v>49.335330963134766</v>
      </c>
      <c r="IO6">
        <v>48.335330963134766</v>
      </c>
      <c r="IP6">
        <v>47.335350036621094</v>
      </c>
      <c r="IQ6">
        <v>47</v>
      </c>
      <c r="IR6">
        <v>47</v>
      </c>
      <c r="IS6">
        <v>46.71600341796875</v>
      </c>
      <c r="IT6">
        <v>46</v>
      </c>
      <c r="IU6">
        <v>46</v>
      </c>
      <c r="IV6">
        <v>46</v>
      </c>
      <c r="IW6">
        <v>46.164661407470703</v>
      </c>
      <c r="IX6">
        <v>47.423416137695313</v>
      </c>
      <c r="IY6">
        <v>49.994850158691406</v>
      </c>
      <c r="IZ6">
        <v>53.421649932861328</v>
      </c>
      <c r="JA6">
        <v>57.562843322753906</v>
      </c>
      <c r="JB6">
        <v>61.658679962158203</v>
      </c>
      <c r="JC6">
        <v>64.994010925292969</v>
      </c>
      <c r="JD6">
        <v>67.329338073730469</v>
      </c>
      <c r="JE6">
        <v>68.664649963378906</v>
      </c>
      <c r="JF6">
        <v>70.139404296875</v>
      </c>
      <c r="JG6">
        <v>71.426849365234375</v>
      </c>
      <c r="JH6">
        <v>72.28399658203125</v>
      </c>
      <c r="JI6">
        <v>72.835319519042969</v>
      </c>
      <c r="JJ6">
        <v>72.164657592773438</v>
      </c>
      <c r="JK6">
        <v>73</v>
      </c>
      <c r="JL6">
        <v>73.164657592773438</v>
      </c>
      <c r="JM6">
        <v>74</v>
      </c>
      <c r="JN6">
        <v>74</v>
      </c>
      <c r="JO6">
        <v>73.144584655761719</v>
      </c>
      <c r="JP6">
        <v>73</v>
      </c>
      <c r="JQ6">
        <v>73</v>
      </c>
      <c r="JR6">
        <v>73.6646728515625</v>
      </c>
      <c r="JS6">
        <v>74.6646728515625</v>
      </c>
      <c r="JT6">
        <v>74.335350036621094</v>
      </c>
      <c r="JU6">
        <v>74</v>
      </c>
      <c r="JV6">
        <v>73.573150634765625</v>
      </c>
      <c r="JW6">
        <v>73</v>
      </c>
      <c r="JX6">
        <v>73</v>
      </c>
      <c r="JY6">
        <v>73</v>
      </c>
      <c r="JZ6">
        <v>73</v>
      </c>
      <c r="KA6">
        <v>73</v>
      </c>
      <c r="KB6">
        <v>73</v>
      </c>
      <c r="KC6">
        <v>73</v>
      </c>
      <c r="KD6">
        <v>73.855415344238281</v>
      </c>
      <c r="KE6">
        <v>73.287429809570313</v>
      </c>
      <c r="KF6">
        <v>73</v>
      </c>
      <c r="KG6">
        <v>71.670661926269531</v>
      </c>
      <c r="KH6">
        <v>71</v>
      </c>
      <c r="KI6">
        <v>71.664649963378906</v>
      </c>
      <c r="KJ6">
        <v>70.860595703125</v>
      </c>
      <c r="KK6">
        <v>70</v>
      </c>
      <c r="KL6">
        <v>69.4320068359375</v>
      </c>
      <c r="KM6">
        <v>67.505958557128906</v>
      </c>
      <c r="KN6">
        <v>64.506019592285156</v>
      </c>
      <c r="KO6">
        <v>61.341358184814453</v>
      </c>
      <c r="KP6">
        <v>57.341358184814453</v>
      </c>
      <c r="KQ6">
        <v>53.153171539306641</v>
      </c>
      <c r="KR6">
        <v>48.010299682617188</v>
      </c>
      <c r="KS6">
        <v>42.867527008056641</v>
      </c>
      <c r="KT6">
        <v>37.724586486816406</v>
      </c>
      <c r="KU6">
        <v>33.341320037841797</v>
      </c>
      <c r="KV6">
        <v>31.335329055786133</v>
      </c>
      <c r="KW6">
        <v>30.335329055786133</v>
      </c>
      <c r="KX6">
        <v>30</v>
      </c>
      <c r="KY6">
        <v>30</v>
      </c>
      <c r="KZ6">
        <v>30</v>
      </c>
      <c r="LA6">
        <v>30.283998489379883</v>
      </c>
      <c r="LB6">
        <v>31</v>
      </c>
      <c r="LC6">
        <v>31</v>
      </c>
      <c r="LD6">
        <v>31.164661407470703</v>
      </c>
      <c r="LE6">
        <v>32.164661407470703</v>
      </c>
      <c r="LF6">
        <v>33.282276153564453</v>
      </c>
      <c r="LG6">
        <v>34.996566772460938</v>
      </c>
      <c r="LH6">
        <v>36.710823059082031</v>
      </c>
      <c r="LI6">
        <v>39.850276947021484</v>
      </c>
      <c r="LJ6">
        <v>43.658733367919922</v>
      </c>
      <c r="LK6">
        <v>48.323287963867188</v>
      </c>
      <c r="LL6">
        <v>53.418369293212891</v>
      </c>
      <c r="LM6">
        <v>57.707485198974609</v>
      </c>
      <c r="LN6">
        <v>60.994125366210938</v>
      </c>
      <c r="LO6">
        <v>63.852043151855469</v>
      </c>
      <c r="LP6">
        <v>66.329353332519531</v>
      </c>
      <c r="LQ6">
        <v>68.141159057617188</v>
      </c>
      <c r="LR6">
        <v>68.998298645019531</v>
      </c>
      <c r="LS6">
        <v>69.998016357421875</v>
      </c>
      <c r="LT6">
        <v>70</v>
      </c>
      <c r="LU6">
        <v>71.425125122070313</v>
      </c>
      <c r="LV6">
        <v>72</v>
      </c>
      <c r="LW6">
        <v>72.426872253417969</v>
      </c>
      <c r="LX6">
        <v>73</v>
      </c>
      <c r="LY6">
        <v>73.284011840820313</v>
      </c>
      <c r="LZ6">
        <v>73.670646667480469</v>
      </c>
      <c r="MA6">
        <v>72</v>
      </c>
      <c r="MB6">
        <v>72</v>
      </c>
      <c r="MC6">
        <v>76.990081787109375</v>
      </c>
      <c r="MD6">
        <v>76.144554138183594</v>
      </c>
      <c r="ME6">
        <v>76</v>
      </c>
      <c r="MF6">
        <v>76</v>
      </c>
      <c r="MG6">
        <v>76</v>
      </c>
      <c r="MH6">
        <v>76</v>
      </c>
      <c r="MI6">
        <v>76</v>
      </c>
      <c r="MJ6">
        <v>76</v>
      </c>
      <c r="MK6">
        <v>76</v>
      </c>
      <c r="ML6">
        <v>76</v>
      </c>
      <c r="MM6">
        <v>76</v>
      </c>
      <c r="MN6">
        <v>76</v>
      </c>
      <c r="MO6">
        <v>77.425125122070313</v>
      </c>
      <c r="MP6">
        <v>77.430274963378906</v>
      </c>
      <c r="MQ6">
        <v>77</v>
      </c>
      <c r="MR6">
        <v>76.668624877929688</v>
      </c>
      <c r="MS6">
        <v>74.863945007324219</v>
      </c>
      <c r="MT6">
        <v>72</v>
      </c>
      <c r="MU6">
        <v>71.858840942382813</v>
      </c>
      <c r="MV6">
        <v>71.001701354980469</v>
      </c>
      <c r="MW6">
        <v>71.998016357421875</v>
      </c>
      <c r="MX6">
        <v>70.289115905761719</v>
      </c>
      <c r="MY6">
        <v>67.149749755859375</v>
      </c>
      <c r="MZ6">
        <v>64.860542297363281</v>
      </c>
      <c r="NA6">
        <v>61.438774108886719</v>
      </c>
      <c r="NB6">
        <v>56.67449951171875</v>
      </c>
      <c r="NC6">
        <v>52.01190185546875</v>
      </c>
      <c r="ND6">
        <v>46.341293334960938</v>
      </c>
      <c r="NE6">
        <v>42.435371398925781</v>
      </c>
      <c r="NF6">
        <v>39.006801605224609</v>
      </c>
      <c r="NG6">
        <v>37.00396728515625</v>
      </c>
      <c r="NH6">
        <v>35.289115905761719</v>
      </c>
      <c r="NI6">
        <v>34.287437438964844</v>
      </c>
      <c r="NJ6">
        <v>33.430271148681641</v>
      </c>
      <c r="NK6">
        <v>33</v>
      </c>
      <c r="NL6">
        <v>33</v>
      </c>
      <c r="NM6">
        <v>33</v>
      </c>
      <c r="NN6">
        <v>33</v>
      </c>
      <c r="NO6">
        <v>33</v>
      </c>
      <c r="NP6">
        <v>33</v>
      </c>
      <c r="NQ6">
        <v>33.998016357421875</v>
      </c>
      <c r="NR6">
        <v>34.855442047119141</v>
      </c>
      <c r="NS6">
        <v>35.712562561035156</v>
      </c>
      <c r="NT6">
        <v>36.569728851318359</v>
      </c>
      <c r="NU6">
        <v>37.853740692138672</v>
      </c>
      <c r="NV6">
        <v>40.656875610351563</v>
      </c>
      <c r="NW6">
        <v>45.136054992675781</v>
      </c>
      <c r="NX6">
        <v>48.823383331298828</v>
      </c>
      <c r="NY6">
        <v>53.846942901611328</v>
      </c>
      <c r="NZ6">
        <v>58.989799499511719</v>
      </c>
      <c r="OA6">
        <v>62.9920654296875</v>
      </c>
      <c r="OB6">
        <v>65.566329956054688</v>
      </c>
      <c r="OC6">
        <v>67.425125122070313</v>
      </c>
      <c r="OD6">
        <v>69.709182739257813</v>
      </c>
      <c r="OE6">
        <v>71.426872253417969</v>
      </c>
      <c r="OF6">
        <v>72.331375122070313</v>
      </c>
      <c r="OG6">
        <v>73.284011840820313</v>
      </c>
      <c r="OH6">
        <v>74.164680480957031</v>
      </c>
      <c r="OI6">
        <v>75</v>
      </c>
      <c r="OJ6">
        <v>75</v>
      </c>
      <c r="OK6">
        <v>75</v>
      </c>
      <c r="OL6">
        <v>75</v>
      </c>
      <c r="OM6">
        <v>75</v>
      </c>
      <c r="ON6">
        <v>75</v>
      </c>
      <c r="OO6">
        <v>75</v>
      </c>
      <c r="OP6">
        <v>75</v>
      </c>
      <c r="OQ6">
        <v>75</v>
      </c>
      <c r="OR6">
        <v>74.835319519042969</v>
      </c>
      <c r="OS6">
        <v>74</v>
      </c>
      <c r="OT6">
        <v>74</v>
      </c>
      <c r="OU6">
        <v>74</v>
      </c>
      <c r="OV6">
        <v>74</v>
      </c>
      <c r="OW6">
        <v>74</v>
      </c>
      <c r="OX6">
        <v>74</v>
      </c>
      <c r="OY6">
        <v>74.426872253417969</v>
      </c>
      <c r="OZ6">
        <v>75</v>
      </c>
      <c r="PA6">
        <v>75</v>
      </c>
      <c r="PB6">
        <v>75.164680480957031</v>
      </c>
      <c r="PC6">
        <v>76</v>
      </c>
      <c r="PD6">
        <v>76</v>
      </c>
      <c r="PE6">
        <v>76</v>
      </c>
      <c r="PF6">
        <v>76</v>
      </c>
      <c r="PG6">
        <v>75.287437438964844</v>
      </c>
      <c r="PH6">
        <v>75</v>
      </c>
      <c r="PI6">
        <v>74.573127746582031</v>
      </c>
      <c r="PJ6">
        <v>73.668624877929688</v>
      </c>
      <c r="PK6">
        <v>72.147956848144531</v>
      </c>
      <c r="PL6">
        <v>69.505966186523438</v>
      </c>
      <c r="PM6">
        <v>66.576530456542969</v>
      </c>
      <c r="PN6">
        <v>64.005104064941406</v>
      </c>
      <c r="PO6">
        <v>60.0079345703125</v>
      </c>
      <c r="PP6">
        <v>54.01190185546875</v>
      </c>
      <c r="PQ6">
        <v>49.437191009521484</v>
      </c>
      <c r="PR6">
        <v>44.581630706787109</v>
      </c>
      <c r="PS6">
        <v>40.719387054443359</v>
      </c>
      <c r="PT6">
        <v>38.337249755859375</v>
      </c>
      <c r="PU6">
        <v>36.715984344482422</v>
      </c>
      <c r="PV6">
        <v>36.164676666259766</v>
      </c>
      <c r="PW6">
        <v>36.858844757080078</v>
      </c>
      <c r="PX6">
        <v>36.001701354980469</v>
      </c>
      <c r="PY6">
        <v>36</v>
      </c>
      <c r="PZ6">
        <v>36</v>
      </c>
      <c r="QA6">
        <v>36</v>
      </c>
      <c r="QB6">
        <v>36</v>
      </c>
      <c r="QC6">
        <v>36</v>
      </c>
      <c r="QD6">
        <v>36</v>
      </c>
      <c r="QE6">
        <v>36</v>
      </c>
      <c r="QF6">
        <v>36</v>
      </c>
      <c r="QG6">
        <v>36.141155242919922</v>
      </c>
      <c r="QH6">
        <v>36.998298645019531</v>
      </c>
      <c r="QI6">
        <v>37</v>
      </c>
      <c r="QJ6">
        <v>37.855442047119141</v>
      </c>
      <c r="QK6">
        <v>38.712562561035156</v>
      </c>
      <c r="QL6">
        <v>39.569728851318359</v>
      </c>
      <c r="QM6">
        <v>40.426872253417969</v>
      </c>
      <c r="QN6">
        <v>41.662750244140625</v>
      </c>
      <c r="QO6">
        <v>43.852043151855469</v>
      </c>
      <c r="QP6">
        <v>46.823383331298828</v>
      </c>
      <c r="QQ6">
        <v>51.705783843994141</v>
      </c>
      <c r="QR6">
        <v>55.991497039794922</v>
      </c>
      <c r="QS6">
        <v>60.990081787109375</v>
      </c>
      <c r="QT6">
        <v>64.421768188476563</v>
      </c>
      <c r="QU6">
        <v>67.137687683105469</v>
      </c>
      <c r="QV6">
        <v>69.139457702636719</v>
      </c>
      <c r="QW6">
        <v>70.426872253417969</v>
      </c>
      <c r="QX6">
        <v>71.331375122070313</v>
      </c>
      <c r="QY6">
        <v>72</v>
      </c>
      <c r="QZ6">
        <v>72</v>
      </c>
      <c r="RA6">
        <v>72.423469543457031</v>
      </c>
      <c r="RB6">
        <v>74.994895935058594</v>
      </c>
      <c r="RC6">
        <v>75.998016357421875</v>
      </c>
      <c r="RD6">
        <v>76</v>
      </c>
      <c r="RE6">
        <v>76.712562561035156</v>
      </c>
      <c r="RF6">
        <v>77</v>
      </c>
      <c r="RG6">
        <v>77</v>
      </c>
      <c r="RH6">
        <v>77</v>
      </c>
      <c r="RI6">
        <v>77.284011840820313</v>
      </c>
      <c r="RJ6">
        <v>78</v>
      </c>
      <c r="RK6">
        <v>78</v>
      </c>
      <c r="RL6">
        <v>78</v>
      </c>
      <c r="RM6">
        <v>77.001983642578125</v>
      </c>
      <c r="RN6">
        <v>77</v>
      </c>
      <c r="RO6">
        <v>77</v>
      </c>
      <c r="RP6">
        <v>77</v>
      </c>
      <c r="RQ6">
        <v>76.573127746582031</v>
      </c>
      <c r="RR6">
        <v>76</v>
      </c>
      <c r="RS6">
        <v>76.284011840820313</v>
      </c>
      <c r="RT6">
        <v>77</v>
      </c>
      <c r="RU6">
        <v>77</v>
      </c>
      <c r="RV6">
        <v>77</v>
      </c>
      <c r="RW6">
        <v>77</v>
      </c>
      <c r="RX6">
        <v>77</v>
      </c>
      <c r="RY6">
        <v>77</v>
      </c>
      <c r="RZ6">
        <v>77</v>
      </c>
      <c r="SA6">
        <v>77</v>
      </c>
      <c r="SB6">
        <v>77</v>
      </c>
      <c r="SC6">
        <v>77</v>
      </c>
      <c r="SD6">
        <v>77</v>
      </c>
      <c r="SE6">
        <v>77</v>
      </c>
      <c r="SF6">
        <v>77</v>
      </c>
      <c r="SG6">
        <v>77</v>
      </c>
      <c r="SH6">
        <v>77</v>
      </c>
      <c r="SI6">
        <v>77</v>
      </c>
      <c r="SJ6">
        <v>77</v>
      </c>
      <c r="SK6">
        <v>77</v>
      </c>
      <c r="SL6">
        <v>76.668624877929688</v>
      </c>
      <c r="SM6">
        <v>76</v>
      </c>
      <c r="SN6">
        <v>75.835319519042969</v>
      </c>
      <c r="SO6">
        <v>74.717689514160156</v>
      </c>
      <c r="SP6">
        <v>73.003402709960938</v>
      </c>
      <c r="SQ6">
        <v>71.00396728515625</v>
      </c>
      <c r="SR6">
        <v>67.578231811523438</v>
      </c>
      <c r="SS6">
        <v>63.437191009521484</v>
      </c>
      <c r="ST6">
        <v>59.151359558105469</v>
      </c>
      <c r="SU6">
        <v>54.865642547607422</v>
      </c>
      <c r="SV6">
        <v>51.005874633789063</v>
      </c>
      <c r="SW6">
        <v>48.431972503662109</v>
      </c>
      <c r="SX6">
        <v>47.164676666259766</v>
      </c>
      <c r="SY6">
        <v>47.717685699462891</v>
      </c>
      <c r="SZ6">
        <v>46.003398895263672</v>
      </c>
      <c r="TA6">
        <v>44.00396728515625</v>
      </c>
      <c r="TB6">
        <v>44</v>
      </c>
      <c r="TC6">
        <v>44</v>
      </c>
      <c r="TD6">
        <v>44.569728851318359</v>
      </c>
      <c r="TE6">
        <v>45</v>
      </c>
      <c r="TF6">
        <v>45.331375122070313</v>
      </c>
      <c r="TG6">
        <v>46</v>
      </c>
      <c r="TH6">
        <v>46.164676666259766</v>
      </c>
      <c r="TI6">
        <v>47.282314300537109</v>
      </c>
      <c r="TJ6">
        <v>48.996601104736328</v>
      </c>
      <c r="TK6">
        <v>49.998016357421875</v>
      </c>
      <c r="TL6">
        <v>50</v>
      </c>
      <c r="TM6">
        <v>50.712562561035156</v>
      </c>
      <c r="TN6">
        <v>51.569728851318359</v>
      </c>
      <c r="TO6">
        <v>52</v>
      </c>
      <c r="TP6">
        <v>52.331375122070313</v>
      </c>
      <c r="TQ6">
        <v>53.284015655517578</v>
      </c>
      <c r="TR6">
        <v>54</v>
      </c>
      <c r="TS6">
        <v>54.141155242919922</v>
      </c>
      <c r="TT6">
        <v>54.998298645019531</v>
      </c>
      <c r="TU6">
        <v>54.001983642578125</v>
      </c>
      <c r="TV6">
        <v>54</v>
      </c>
      <c r="TW6">
        <v>52.574874877929688</v>
      </c>
      <c r="TX6">
        <v>52.569728851318359</v>
      </c>
      <c r="TY6">
        <v>52.146259307861328</v>
      </c>
      <c r="TZ6">
        <v>50.668624877929688</v>
      </c>
      <c r="UA6">
        <v>50.284015655517578</v>
      </c>
      <c r="UB6">
        <v>51.329353332519531</v>
      </c>
      <c r="UC6">
        <v>53.564628601074219</v>
      </c>
      <c r="UD6">
        <v>56.993198394775391</v>
      </c>
      <c r="UE6">
        <v>58.99603271484375</v>
      </c>
      <c r="UF6">
        <v>60.710884094238281</v>
      </c>
      <c r="UG6">
        <v>63.137687683105469</v>
      </c>
      <c r="UH6">
        <v>64</v>
      </c>
      <c r="UI6">
        <v>63.573127746582031</v>
      </c>
      <c r="UJ6">
        <v>62.668624877929688</v>
      </c>
      <c r="UK6">
        <v>61.715984344482422</v>
      </c>
      <c r="UL6">
        <v>60.835323333740234</v>
      </c>
      <c r="UM6">
        <v>59.858844757080078</v>
      </c>
      <c r="UN6">
        <v>59.001701354980469</v>
      </c>
      <c r="UO6">
        <v>58.001983642578125</v>
      </c>
      <c r="UP6">
        <v>55.433673858642578</v>
      </c>
      <c r="UQ6">
        <v>52.149749755859375</v>
      </c>
      <c r="UR6">
        <v>49.290813446044922</v>
      </c>
      <c r="US6">
        <v>46.292514801025391</v>
      </c>
      <c r="UT6">
        <v>44.331375122070313</v>
      </c>
      <c r="UU6">
        <v>45.568027496337891</v>
      </c>
      <c r="UV6">
        <v>47.329353332519531</v>
      </c>
      <c r="UW6">
        <v>49.423469543457031</v>
      </c>
      <c r="UX6">
        <v>51.994899749755859</v>
      </c>
      <c r="UY6">
        <v>54.994049072265625</v>
      </c>
      <c r="UZ6">
        <v>55.855442047119141</v>
      </c>
      <c r="VA6">
        <v>56</v>
      </c>
      <c r="VB6">
        <v>54.860542297363281</v>
      </c>
      <c r="VC6">
        <v>53.146259307861328</v>
      </c>
      <c r="VD6">
        <v>50.67449951171875</v>
      </c>
      <c r="VE6">
        <v>47.147956848144531</v>
      </c>
      <c r="VF6">
        <v>44.670646667480469</v>
      </c>
      <c r="VG6">
        <v>43</v>
      </c>
      <c r="VH6">
        <v>43</v>
      </c>
      <c r="VI6">
        <v>43</v>
      </c>
      <c r="VJ6">
        <v>43.855442047119141</v>
      </c>
      <c r="VK6">
        <v>43.287437438964844</v>
      </c>
      <c r="VL6">
        <v>44.709186553955078</v>
      </c>
      <c r="VM6">
        <v>46</v>
      </c>
      <c r="VN6">
        <v>45.668624877929688</v>
      </c>
      <c r="VO6">
        <v>44.431972503662109</v>
      </c>
      <c r="VP6">
        <v>42.835323333740234</v>
      </c>
      <c r="VQ6">
        <v>41.717685699462891</v>
      </c>
      <c r="VR6">
        <v>40.003398895263672</v>
      </c>
      <c r="VS6">
        <v>39.001983642578125</v>
      </c>
      <c r="VT6">
        <v>39</v>
      </c>
      <c r="VU6">
        <v>39</v>
      </c>
      <c r="VV6">
        <v>39</v>
      </c>
      <c r="VW6">
        <v>39</v>
      </c>
      <c r="VX6">
        <v>38.668624877929688</v>
      </c>
      <c r="VY6">
        <v>37.431972503662109</v>
      </c>
      <c r="VZ6">
        <v>35.835323333740234</v>
      </c>
      <c r="WA6">
        <v>34.717685699462891</v>
      </c>
      <c r="WB6">
        <v>33.003398895263672</v>
      </c>
      <c r="WC6">
        <v>32.001983642578125</v>
      </c>
      <c r="WD6">
        <v>30.289113998413086</v>
      </c>
      <c r="WE6">
        <v>27.862314224243164</v>
      </c>
      <c r="WF6">
        <v>26.430271148681641</v>
      </c>
      <c r="WG6">
        <v>26</v>
      </c>
      <c r="WH6">
        <v>25.668624877929688</v>
      </c>
      <c r="WI6">
        <v>25.284013748168945</v>
      </c>
      <c r="WJ6">
        <v>26</v>
      </c>
      <c r="WK6">
        <v>26</v>
      </c>
      <c r="WL6">
        <v>26</v>
      </c>
      <c r="WM6">
        <v>25.001983642578125</v>
      </c>
      <c r="WN6">
        <v>25</v>
      </c>
      <c r="WO6">
        <v>25</v>
      </c>
      <c r="WP6">
        <v>25</v>
      </c>
      <c r="WQ6">
        <v>25</v>
      </c>
      <c r="WR6">
        <v>25</v>
      </c>
      <c r="WS6">
        <v>25</v>
      </c>
      <c r="WT6">
        <v>25</v>
      </c>
      <c r="WU6">
        <v>25</v>
      </c>
      <c r="WV6">
        <v>25</v>
      </c>
      <c r="WW6">
        <v>25</v>
      </c>
      <c r="WX6">
        <v>25</v>
      </c>
    </row>
    <row r="7" spans="1:622">
      <c r="A7" t="s">
        <v>6</v>
      </c>
      <c r="B7">
        <v>0.19691959023475647</v>
      </c>
      <c r="C7">
        <v>0.20407003164291382</v>
      </c>
      <c r="D7">
        <v>0.2121182382106781</v>
      </c>
      <c r="E7">
        <v>0.21661099791526794</v>
      </c>
      <c r="F7">
        <v>0.21628257632255554</v>
      </c>
      <c r="G7">
        <v>0.2230069637298584</v>
      </c>
      <c r="H7">
        <v>0.22512435913085938</v>
      </c>
      <c r="I7">
        <v>0.2342412918806076</v>
      </c>
      <c r="J7">
        <v>0.24449411034584045</v>
      </c>
      <c r="K7">
        <v>0.24521414935588837</v>
      </c>
      <c r="L7">
        <v>0.24529586732387543</v>
      </c>
      <c r="M7">
        <v>0.2453913539648056</v>
      </c>
      <c r="N7">
        <v>0.24621906876564026</v>
      </c>
      <c r="O7">
        <v>0.24705463647842407</v>
      </c>
      <c r="P7">
        <v>0.24735827744007111</v>
      </c>
      <c r="Q7">
        <v>0.24851572513580322</v>
      </c>
      <c r="R7">
        <v>0.24860455095767975</v>
      </c>
      <c r="S7">
        <v>0.24837461113929749</v>
      </c>
      <c r="T7">
        <v>0.24997773766517639</v>
      </c>
      <c r="U7">
        <v>0.24978113174438477</v>
      </c>
      <c r="V7">
        <v>0.24975860118865967</v>
      </c>
      <c r="W7">
        <v>0.25240877270698547</v>
      </c>
      <c r="X7">
        <v>0.25372302532196045</v>
      </c>
      <c r="Y7">
        <v>0.25440961122512817</v>
      </c>
      <c r="Z7">
        <v>0.25520133972167969</v>
      </c>
      <c r="AA7">
        <v>0.25532576441764832</v>
      </c>
      <c r="AB7">
        <v>0.25623595714569092</v>
      </c>
      <c r="AC7">
        <v>0.25641462206840515</v>
      </c>
      <c r="AD7">
        <v>0.25642850995063782</v>
      </c>
      <c r="AE7">
        <v>0.26068830490112305</v>
      </c>
      <c r="AF7">
        <v>0.26060840487480164</v>
      </c>
      <c r="AG7">
        <v>0.26070284843444824</v>
      </c>
      <c r="AH7">
        <v>0.26069378852844238</v>
      </c>
      <c r="AI7">
        <v>0.26054811477661133</v>
      </c>
      <c r="AJ7">
        <v>0.26233077049255371</v>
      </c>
      <c r="AK7">
        <v>0.2662537693977356</v>
      </c>
      <c r="AL7">
        <v>0.26635950803756714</v>
      </c>
      <c r="AM7">
        <v>0.26664739847183228</v>
      </c>
      <c r="AN7">
        <v>0.26821064949035645</v>
      </c>
      <c r="AO7">
        <v>0.26820728182792664</v>
      </c>
      <c r="AP7">
        <v>0.26842650771141052</v>
      </c>
      <c r="AQ7">
        <v>0.27085909247398376</v>
      </c>
      <c r="AR7">
        <v>0.27185496687889099</v>
      </c>
      <c r="AS7">
        <v>0.27318698167800903</v>
      </c>
      <c r="AT7">
        <v>0.27798840403556824</v>
      </c>
      <c r="AU7">
        <v>0.28665447235107422</v>
      </c>
      <c r="AV7">
        <v>0.29350313544273376</v>
      </c>
      <c r="AW7">
        <v>0.30445891618728638</v>
      </c>
      <c r="AX7">
        <v>0.3234160840511322</v>
      </c>
      <c r="AY7">
        <v>0.33885326981544495</v>
      </c>
      <c r="AZ7">
        <v>0.35109823942184448</v>
      </c>
      <c r="BA7">
        <v>0.36334142088890076</v>
      </c>
      <c r="BB7">
        <v>0.37304821610450745</v>
      </c>
      <c r="BC7">
        <v>0.38106280565261841</v>
      </c>
      <c r="BD7">
        <v>0.38602727651596069</v>
      </c>
      <c r="BE7">
        <v>0.38518461585044861</v>
      </c>
      <c r="BF7">
        <v>0.38402494788169861</v>
      </c>
      <c r="BG7">
        <v>0.39044395089149475</v>
      </c>
      <c r="BH7">
        <v>0.39805829524993896</v>
      </c>
      <c r="BI7">
        <v>0.41372725367546082</v>
      </c>
      <c r="BJ7">
        <v>0.44298520684242249</v>
      </c>
      <c r="BK7">
        <v>0.48356825113296509</v>
      </c>
      <c r="BL7">
        <v>0.50721532106399536</v>
      </c>
      <c r="BM7">
        <v>0.51533478498458862</v>
      </c>
      <c r="BN7">
        <v>0.51120519638061523</v>
      </c>
      <c r="BO7">
        <v>0.49657356739044189</v>
      </c>
      <c r="BP7">
        <v>0.49389791488647461</v>
      </c>
      <c r="BQ7">
        <v>0.5056491494178772</v>
      </c>
      <c r="BR7">
        <v>0.50903350114822388</v>
      </c>
      <c r="BS7">
        <v>0.52623271942138672</v>
      </c>
      <c r="BT7">
        <v>0.53154760599136353</v>
      </c>
      <c r="BU7">
        <v>0.52013289928436279</v>
      </c>
      <c r="BV7">
        <v>0.50931078195571899</v>
      </c>
      <c r="BW7">
        <v>0.50182008743286133</v>
      </c>
      <c r="BX7">
        <v>0.5008617639541626</v>
      </c>
      <c r="BY7">
        <v>0.50822049379348755</v>
      </c>
      <c r="BZ7">
        <v>0.51061713695526123</v>
      </c>
      <c r="CA7">
        <v>0.53100341558456421</v>
      </c>
      <c r="CB7">
        <v>0.58175802230834961</v>
      </c>
      <c r="CC7">
        <v>0.62996232509613037</v>
      </c>
      <c r="CD7">
        <v>0.70126652717590332</v>
      </c>
      <c r="CE7">
        <v>0.76520413160324097</v>
      </c>
      <c r="CF7">
        <v>0.81622004508972168</v>
      </c>
      <c r="CG7">
        <v>0.84213602542877197</v>
      </c>
      <c r="CH7">
        <v>0.82349479198455811</v>
      </c>
      <c r="CI7">
        <v>0.77626919746398926</v>
      </c>
      <c r="CJ7">
        <v>0.71887576580047607</v>
      </c>
      <c r="CK7">
        <v>0.64430713653564453</v>
      </c>
      <c r="CL7">
        <v>0.56141632795333862</v>
      </c>
      <c r="CM7">
        <v>0.49247545003890991</v>
      </c>
      <c r="CN7">
        <v>0.45809829235076904</v>
      </c>
      <c r="CO7">
        <v>0.44968688488006592</v>
      </c>
      <c r="CP7">
        <v>0.44784274697303772</v>
      </c>
      <c r="CQ7">
        <v>0.45940148830413818</v>
      </c>
      <c r="CR7">
        <v>0.47117090225219727</v>
      </c>
      <c r="CS7">
        <v>0.47671842575073242</v>
      </c>
      <c r="CT7">
        <v>0.47922590374946594</v>
      </c>
      <c r="CU7">
        <v>0.48591771721839905</v>
      </c>
      <c r="CV7">
        <v>0.50679433345794678</v>
      </c>
      <c r="CW7">
        <v>0.5390617847442627</v>
      </c>
      <c r="CX7">
        <v>0.56884646415710449</v>
      </c>
      <c r="CY7">
        <v>0.59560096263885498</v>
      </c>
      <c r="CZ7">
        <v>0.63163834810256958</v>
      </c>
      <c r="DA7">
        <v>0.66035449504852295</v>
      </c>
      <c r="DB7">
        <v>0.69484984874725342</v>
      </c>
      <c r="DC7">
        <v>0.69594001770019531</v>
      </c>
      <c r="DD7">
        <v>0.67176824808120728</v>
      </c>
      <c r="DE7">
        <v>0.63460558652877808</v>
      </c>
      <c r="DF7">
        <v>0.59081369638442993</v>
      </c>
      <c r="DG7">
        <v>0.54971921443939209</v>
      </c>
      <c r="DH7">
        <v>0.52208477258682251</v>
      </c>
      <c r="DI7">
        <v>0.50526595115661621</v>
      </c>
      <c r="DJ7">
        <v>0.49446040391921997</v>
      </c>
      <c r="DK7">
        <v>0.48960357904434204</v>
      </c>
      <c r="DL7">
        <v>0.49390292167663574</v>
      </c>
      <c r="DM7">
        <v>0.50348109006881714</v>
      </c>
      <c r="DN7">
        <v>0.51686716079711914</v>
      </c>
      <c r="DO7">
        <v>0.53153222799301147</v>
      </c>
      <c r="DP7">
        <v>0.53413939476013184</v>
      </c>
      <c r="DQ7">
        <v>0.53288203477859497</v>
      </c>
      <c r="DR7">
        <v>0.52768826484680176</v>
      </c>
      <c r="DS7">
        <v>0.51947265863418579</v>
      </c>
      <c r="DT7">
        <v>0.51650530099868774</v>
      </c>
      <c r="DU7">
        <v>0.51553934812545776</v>
      </c>
      <c r="DV7">
        <v>0.52036571502685547</v>
      </c>
      <c r="DW7">
        <v>0.52479112148284912</v>
      </c>
      <c r="DX7">
        <v>0.52706575393676758</v>
      </c>
      <c r="DY7">
        <v>0.52959108352661133</v>
      </c>
      <c r="DZ7">
        <v>0.53163325786590576</v>
      </c>
      <c r="EA7">
        <v>0.53382951021194458</v>
      </c>
      <c r="EB7">
        <v>0.53635793924331665</v>
      </c>
      <c r="EC7">
        <v>0.53802472352981567</v>
      </c>
      <c r="ED7">
        <v>0.54399991035461426</v>
      </c>
      <c r="EE7">
        <v>0.5490831732749939</v>
      </c>
      <c r="EF7">
        <v>0.55134099721908569</v>
      </c>
      <c r="EG7">
        <v>0.54021507501602173</v>
      </c>
      <c r="EH7">
        <v>0.53812861442565918</v>
      </c>
      <c r="EI7">
        <v>0.54362785816192627</v>
      </c>
      <c r="EJ7">
        <v>0.5567362904548645</v>
      </c>
      <c r="EK7">
        <v>0.58791995048522949</v>
      </c>
      <c r="EL7">
        <v>0.63972491025924683</v>
      </c>
      <c r="EM7">
        <v>0.70913779735565186</v>
      </c>
      <c r="EN7">
        <v>0.77786296606063843</v>
      </c>
      <c r="EO7">
        <v>0.81927031278610229</v>
      </c>
      <c r="EP7">
        <v>0.85271966457366943</v>
      </c>
      <c r="EQ7">
        <v>0.88550972938537598</v>
      </c>
      <c r="ER7">
        <v>0.89868992567062378</v>
      </c>
      <c r="ES7">
        <v>0.90965729951858521</v>
      </c>
      <c r="ET7">
        <v>0.90297693014144897</v>
      </c>
      <c r="EU7">
        <v>0.94150340557098389</v>
      </c>
      <c r="EV7">
        <v>0.96258479356765747</v>
      </c>
      <c r="EW7">
        <v>0.97495996952056885</v>
      </c>
      <c r="EX7">
        <v>0.98477667570114136</v>
      </c>
      <c r="EY7">
        <v>0.98880958557128906</v>
      </c>
      <c r="EZ7">
        <v>0.97755110263824463</v>
      </c>
      <c r="FA7">
        <v>0.98115068674087524</v>
      </c>
      <c r="FB7">
        <v>0.98035556077957153</v>
      </c>
      <c r="FC7">
        <v>0.97982752323150635</v>
      </c>
      <c r="FD7">
        <v>0.98255592584609985</v>
      </c>
      <c r="FE7">
        <v>0.9843180775642395</v>
      </c>
      <c r="FF7">
        <v>0.98573952913284302</v>
      </c>
      <c r="FG7">
        <v>0.98726880550384521</v>
      </c>
      <c r="FH7">
        <v>0.9907647967338562</v>
      </c>
      <c r="FI7">
        <v>0.99347925186157227</v>
      </c>
      <c r="FJ7">
        <v>0.99513363838195801</v>
      </c>
      <c r="FK7">
        <v>0.9948432445526123</v>
      </c>
      <c r="FL7">
        <v>0.99839729070663452</v>
      </c>
      <c r="FM7">
        <v>1.0205334424972534</v>
      </c>
      <c r="FN7">
        <v>1.0200434923171997</v>
      </c>
      <c r="FO7">
        <v>1.0197255611419678</v>
      </c>
      <c r="FP7">
        <v>1.0191419124603271</v>
      </c>
      <c r="FQ7">
        <v>1.0198549032211304</v>
      </c>
      <c r="FR7">
        <v>1.0208055973052979</v>
      </c>
      <c r="FS7">
        <v>1.0216732025146484</v>
      </c>
      <c r="FT7">
        <v>1.0227929353713989</v>
      </c>
      <c r="FU7">
        <v>1.0232741832733154</v>
      </c>
      <c r="FV7">
        <v>1.0229332447052002</v>
      </c>
      <c r="FW7">
        <v>1.0219745635986328</v>
      </c>
      <c r="FX7">
        <v>1.0191750526428223</v>
      </c>
      <c r="FY7">
        <v>1.0110478401184082</v>
      </c>
      <c r="FZ7">
        <v>0.97307252883911133</v>
      </c>
      <c r="GA7">
        <v>0.96402102708816528</v>
      </c>
      <c r="GB7">
        <v>0.94994068145751953</v>
      </c>
      <c r="GC7">
        <v>0.94857847690582275</v>
      </c>
      <c r="GD7">
        <v>0.96037673950195313</v>
      </c>
      <c r="GE7">
        <v>0.9644579291343689</v>
      </c>
      <c r="GF7">
        <v>0.95470571517944336</v>
      </c>
      <c r="GG7">
        <v>0.94942754507064819</v>
      </c>
      <c r="GH7">
        <v>0.94683438539505005</v>
      </c>
      <c r="GI7">
        <v>0.94872593879699707</v>
      </c>
      <c r="GJ7">
        <v>0.94929039478302002</v>
      </c>
      <c r="GK7">
        <v>0.94290584325790405</v>
      </c>
      <c r="GL7">
        <v>0.93106478452682495</v>
      </c>
      <c r="GM7">
        <v>0.92470544576644897</v>
      </c>
      <c r="GN7">
        <v>0.93209344148635864</v>
      </c>
      <c r="GO7">
        <v>0.91699206829071045</v>
      </c>
      <c r="GP7">
        <v>0.91610044240951538</v>
      </c>
      <c r="GQ7">
        <v>0.91554546356201172</v>
      </c>
      <c r="GR7">
        <v>0.9131961464881897</v>
      </c>
      <c r="GS7">
        <v>0.91231071949005127</v>
      </c>
      <c r="GT7">
        <v>0.91037118434906006</v>
      </c>
      <c r="GU7">
        <v>0.90606898069381714</v>
      </c>
      <c r="GV7">
        <v>0.90280157327651978</v>
      </c>
      <c r="GW7">
        <v>0.89871197938919067</v>
      </c>
      <c r="GX7">
        <v>0.89036691188812256</v>
      </c>
      <c r="GY7">
        <v>0.88529437780380249</v>
      </c>
      <c r="GZ7">
        <v>0.88223493099212646</v>
      </c>
      <c r="HA7">
        <v>0.87379217147827148</v>
      </c>
      <c r="HB7">
        <v>0.8686293363571167</v>
      </c>
      <c r="HC7">
        <v>0.86014455556869507</v>
      </c>
      <c r="HD7">
        <v>0.83738940954208374</v>
      </c>
      <c r="HE7">
        <v>0.81553280353546143</v>
      </c>
      <c r="HF7">
        <v>0.7839011549949646</v>
      </c>
      <c r="HG7">
        <v>0.71188640594482422</v>
      </c>
      <c r="HH7">
        <v>0.67247754335403442</v>
      </c>
      <c r="HI7">
        <v>0.63332366943359375</v>
      </c>
      <c r="HJ7">
        <v>0.58423638343811035</v>
      </c>
      <c r="HK7">
        <v>0.55701422691345215</v>
      </c>
      <c r="HL7">
        <v>0.51925283670425415</v>
      </c>
      <c r="HM7">
        <v>0.46852171421051025</v>
      </c>
      <c r="HN7">
        <v>0.430214524269104</v>
      </c>
      <c r="HO7">
        <v>0.39030429720878601</v>
      </c>
      <c r="HP7">
        <v>0.32247099280357361</v>
      </c>
      <c r="HQ7">
        <v>0.27188527584075928</v>
      </c>
      <c r="HR7">
        <v>0.25226756930351257</v>
      </c>
      <c r="HS7">
        <v>0.18936474621295929</v>
      </c>
      <c r="HT7">
        <v>0.14462223649024963</v>
      </c>
      <c r="HU7">
        <v>0.12349265813827515</v>
      </c>
      <c r="HV7">
        <v>0.1242654025554657</v>
      </c>
      <c r="HW7">
        <v>0.15842130780220032</v>
      </c>
      <c r="HX7">
        <v>0.17251022160053253</v>
      </c>
      <c r="HY7">
        <v>0.17887328565120697</v>
      </c>
      <c r="HZ7">
        <v>0.18055179715156555</v>
      </c>
      <c r="IA7">
        <v>0.18065108358860016</v>
      </c>
      <c r="IB7">
        <v>0.18035225570201874</v>
      </c>
      <c r="IC7">
        <v>0.19219475984573364</v>
      </c>
      <c r="ID7">
        <v>0.2135767936706543</v>
      </c>
      <c r="IE7">
        <v>0.2335466593503952</v>
      </c>
      <c r="IF7">
        <v>0.27731281518936157</v>
      </c>
      <c r="IG7">
        <v>0.30089652538299561</v>
      </c>
      <c r="IH7">
        <v>0.33778136968612671</v>
      </c>
      <c r="II7">
        <v>0.34850925207138062</v>
      </c>
      <c r="IJ7">
        <v>0.3605160117149353</v>
      </c>
      <c r="IK7">
        <v>0.36738306283950806</v>
      </c>
      <c r="IL7">
        <v>0.3665345311164856</v>
      </c>
      <c r="IM7">
        <v>0.3622041642665863</v>
      </c>
      <c r="IN7">
        <v>0.35570845007896423</v>
      </c>
      <c r="IO7">
        <v>0.35723492503166199</v>
      </c>
      <c r="IP7">
        <v>0.35598054528236389</v>
      </c>
      <c r="IQ7">
        <v>0.35287001729011536</v>
      </c>
      <c r="IR7">
        <v>0.34866020083427429</v>
      </c>
      <c r="IS7">
        <v>0.34500479698181152</v>
      </c>
      <c r="IT7">
        <v>0.34771698713302612</v>
      </c>
      <c r="IU7">
        <v>0.35546582937240601</v>
      </c>
      <c r="IV7">
        <v>0.35858538746833801</v>
      </c>
      <c r="IW7">
        <v>0.36888590455055237</v>
      </c>
      <c r="IX7">
        <v>0.38648423552513123</v>
      </c>
      <c r="IY7">
        <v>0.42577248811721802</v>
      </c>
      <c r="IZ7">
        <v>0.48574772477149963</v>
      </c>
      <c r="JA7">
        <v>0.55202430486679077</v>
      </c>
      <c r="JB7">
        <v>0.62041723728179932</v>
      </c>
      <c r="JC7">
        <v>0.68300527334213257</v>
      </c>
      <c r="JD7">
        <v>0.73833411931991577</v>
      </c>
      <c r="JE7">
        <v>0.77250343561172485</v>
      </c>
      <c r="JF7">
        <v>0.77411758899688721</v>
      </c>
      <c r="JG7">
        <v>0.78536909818649292</v>
      </c>
      <c r="JH7">
        <v>0.81437098979949951</v>
      </c>
      <c r="JI7">
        <v>0.8349609375</v>
      </c>
      <c r="JJ7">
        <v>0.85045540332794189</v>
      </c>
      <c r="JK7">
        <v>0.8670838475227356</v>
      </c>
      <c r="JL7">
        <v>0.87538343667984009</v>
      </c>
      <c r="JM7">
        <v>0.87267005443572998</v>
      </c>
      <c r="JN7">
        <v>0.88016915321350098</v>
      </c>
      <c r="JO7">
        <v>0.8849148154258728</v>
      </c>
      <c r="JP7">
        <v>0.8904537558555603</v>
      </c>
      <c r="JQ7">
        <v>0.8869396448135376</v>
      </c>
      <c r="JR7">
        <v>0.88534349203109741</v>
      </c>
      <c r="JS7">
        <v>0.87776845693588257</v>
      </c>
      <c r="JT7">
        <v>0.87787693738937378</v>
      </c>
      <c r="JU7">
        <v>0.88045448064804077</v>
      </c>
      <c r="JV7">
        <v>0.88504582643508911</v>
      </c>
      <c r="JW7">
        <v>0.89214122295379639</v>
      </c>
      <c r="JX7">
        <v>0.89344578981399536</v>
      </c>
      <c r="JY7">
        <v>0.88213521242141724</v>
      </c>
      <c r="JZ7">
        <v>0.88094961643218994</v>
      </c>
      <c r="KA7">
        <v>0.87983030080795288</v>
      </c>
      <c r="KB7">
        <v>0.87474298477172852</v>
      </c>
      <c r="KC7">
        <v>0.86630100011825562</v>
      </c>
      <c r="KD7">
        <v>0.85175836086273193</v>
      </c>
      <c r="KE7">
        <v>0.82437288761138916</v>
      </c>
      <c r="KF7">
        <v>0.79884743690490723</v>
      </c>
      <c r="KG7">
        <v>0.76815646886825562</v>
      </c>
      <c r="KH7">
        <v>0.74194300174713135</v>
      </c>
      <c r="KI7">
        <v>0.71624261140823364</v>
      </c>
      <c r="KJ7">
        <v>0.68647593259811401</v>
      </c>
      <c r="KK7">
        <v>0.64360904693603516</v>
      </c>
      <c r="KL7">
        <v>0.59322488307952881</v>
      </c>
      <c r="KM7">
        <v>0.55033588409423828</v>
      </c>
      <c r="KN7">
        <v>0.49736005067825317</v>
      </c>
      <c r="KO7">
        <v>0.44091838598251343</v>
      </c>
      <c r="KP7">
        <v>0.39983117580413818</v>
      </c>
      <c r="KQ7">
        <v>0.32918566465377808</v>
      </c>
      <c r="KR7">
        <v>0.25026357173919678</v>
      </c>
      <c r="KS7">
        <v>0.18161678314208984</v>
      </c>
      <c r="KT7">
        <v>0.11748586595058441</v>
      </c>
      <c r="KU7">
        <v>7.6873153448104858E-2</v>
      </c>
      <c r="KV7">
        <v>0.17792680859565735</v>
      </c>
      <c r="KW7">
        <v>0.23062068223953247</v>
      </c>
      <c r="KX7">
        <v>0.24397668242454529</v>
      </c>
      <c r="KY7">
        <v>0.25533774495124817</v>
      </c>
      <c r="KZ7">
        <v>0.25872611999511719</v>
      </c>
      <c r="LA7">
        <v>0.26177629828453064</v>
      </c>
      <c r="LB7">
        <v>0.26878312230110168</v>
      </c>
      <c r="LC7">
        <v>0.27577531337738037</v>
      </c>
      <c r="LD7">
        <v>0.28557118773460388</v>
      </c>
      <c r="LE7">
        <v>0.29698914289474487</v>
      </c>
      <c r="LF7">
        <v>0.31058022379875183</v>
      </c>
      <c r="LG7">
        <v>0.33342179656028748</v>
      </c>
      <c r="LH7">
        <v>0.35179492831230164</v>
      </c>
      <c r="LI7">
        <v>0.40166926383972168</v>
      </c>
      <c r="LJ7">
        <v>0.45174449682235718</v>
      </c>
      <c r="LK7">
        <v>0.51029402017593384</v>
      </c>
      <c r="LL7">
        <v>0.57540613412857056</v>
      </c>
      <c r="LM7">
        <v>0.64057344198226929</v>
      </c>
      <c r="LN7">
        <v>0.68185532093048096</v>
      </c>
      <c r="LO7">
        <v>0.69028663635253906</v>
      </c>
      <c r="LP7">
        <v>0.72520679235458374</v>
      </c>
      <c r="LQ7">
        <v>0.7343369722366333</v>
      </c>
      <c r="LR7">
        <v>0.69636017084121704</v>
      </c>
      <c r="LS7">
        <v>0.71671396493911743</v>
      </c>
      <c r="LT7">
        <v>0.74472802877426147</v>
      </c>
      <c r="LU7">
        <v>0.77654612064361572</v>
      </c>
      <c r="LV7">
        <v>0.80497586727142334</v>
      </c>
      <c r="LW7">
        <v>0.8281409740447998</v>
      </c>
      <c r="LX7">
        <v>0.84746146202087402</v>
      </c>
      <c r="LY7">
        <v>0.85565239191055298</v>
      </c>
      <c r="LZ7">
        <v>0.85237818956375122</v>
      </c>
      <c r="MA7">
        <v>0.88456583023071289</v>
      </c>
      <c r="MB7">
        <v>0.88235932588577271</v>
      </c>
      <c r="MC7">
        <v>0.87205922603607178</v>
      </c>
      <c r="MD7">
        <v>0.87629109621047974</v>
      </c>
      <c r="ME7">
        <v>0.86908018589019775</v>
      </c>
      <c r="MF7">
        <v>0.86248207092285156</v>
      </c>
      <c r="MG7">
        <v>0.86327767372131348</v>
      </c>
      <c r="MH7">
        <v>0.87435495853424072</v>
      </c>
      <c r="MI7">
        <v>0.88829576969146729</v>
      </c>
      <c r="MJ7">
        <v>0.89010161161422729</v>
      </c>
      <c r="MK7">
        <v>0.89014899730682373</v>
      </c>
      <c r="ML7">
        <v>0.88917058706283569</v>
      </c>
      <c r="MM7">
        <v>0.8873324990272522</v>
      </c>
      <c r="MN7">
        <v>0.87517625093460083</v>
      </c>
      <c r="MO7">
        <v>0.8724249005317688</v>
      </c>
      <c r="MP7">
        <v>0.86291086673736572</v>
      </c>
      <c r="MQ7">
        <v>0.84157830476760864</v>
      </c>
      <c r="MR7">
        <v>0.81126976013183594</v>
      </c>
      <c r="MS7">
        <v>0.77848893404006958</v>
      </c>
      <c r="MT7">
        <v>0.74571698904037476</v>
      </c>
      <c r="MU7">
        <v>0.70679301023483276</v>
      </c>
      <c r="MV7">
        <v>0.6623578667640686</v>
      </c>
      <c r="MW7">
        <v>0.60205042362213135</v>
      </c>
      <c r="MX7">
        <v>0.56569957733154297</v>
      </c>
      <c r="MY7">
        <v>0.53149420022964478</v>
      </c>
      <c r="MZ7">
        <v>0.47444358468055725</v>
      </c>
      <c r="NA7">
        <v>0.39860251545906067</v>
      </c>
      <c r="NB7">
        <v>0.32201504707336426</v>
      </c>
      <c r="NC7">
        <v>0.25555762648582458</v>
      </c>
      <c r="ND7">
        <v>0.18626125156879425</v>
      </c>
      <c r="NE7">
        <v>0.14261382818222046</v>
      </c>
      <c r="NF7">
        <v>0.16107642650604248</v>
      </c>
      <c r="NG7">
        <v>0.13365799188613892</v>
      </c>
      <c r="NH7">
        <v>0.11791645735502243</v>
      </c>
      <c r="NI7">
        <v>0.11004360765218735</v>
      </c>
      <c r="NJ7">
        <v>0.10681995749473572</v>
      </c>
      <c r="NK7">
        <v>0.10524513572454453</v>
      </c>
      <c r="NL7">
        <v>0.10522584617137909</v>
      </c>
      <c r="NM7">
        <v>0.1080828532576561</v>
      </c>
      <c r="NN7">
        <v>0.12821677327156067</v>
      </c>
      <c r="NO7">
        <v>0.21955735981464386</v>
      </c>
      <c r="NP7">
        <v>0.22511859238147736</v>
      </c>
      <c r="NQ7">
        <v>0.22681128978729248</v>
      </c>
      <c r="NR7">
        <v>0.23737004399299622</v>
      </c>
      <c r="NS7">
        <v>0.24672695994377136</v>
      </c>
      <c r="NT7">
        <v>0.25842112302780151</v>
      </c>
      <c r="NU7">
        <v>0.27547109127044678</v>
      </c>
      <c r="NV7">
        <v>0.31109857559204102</v>
      </c>
      <c r="NW7">
        <v>0.37309578061103821</v>
      </c>
      <c r="NX7">
        <v>0.43188443779945374</v>
      </c>
      <c r="NY7">
        <v>0.50451415777206421</v>
      </c>
      <c r="NZ7">
        <v>0.58094179630279541</v>
      </c>
      <c r="OA7">
        <v>0.65070444345474243</v>
      </c>
      <c r="OB7">
        <v>0.69489043951034546</v>
      </c>
      <c r="OC7">
        <v>0.73630678653717041</v>
      </c>
      <c r="OD7">
        <v>0.77270692586898804</v>
      </c>
      <c r="OE7">
        <v>0.78884607553482056</v>
      </c>
      <c r="OF7">
        <v>0.79760563373565674</v>
      </c>
      <c r="OG7">
        <v>0.82562768459320068</v>
      </c>
      <c r="OH7">
        <v>0.84677731990814209</v>
      </c>
      <c r="OI7">
        <v>0.85699748992919922</v>
      </c>
      <c r="OJ7">
        <v>0.86046653985977173</v>
      </c>
      <c r="OK7">
        <v>0.87229883670806885</v>
      </c>
      <c r="OL7">
        <v>0.87350571155548096</v>
      </c>
      <c r="OM7">
        <v>0.86759853363037109</v>
      </c>
      <c r="ON7">
        <v>0.86968511343002319</v>
      </c>
      <c r="OO7">
        <v>0.87516331672668457</v>
      </c>
      <c r="OP7">
        <v>0.87754076719284058</v>
      </c>
      <c r="OQ7">
        <v>0.87799370288848877</v>
      </c>
      <c r="OR7">
        <v>0.88050287961959839</v>
      </c>
      <c r="OS7">
        <v>0.87871110439300537</v>
      </c>
      <c r="OT7">
        <v>0.88273471593856812</v>
      </c>
      <c r="OU7">
        <v>0.88524907827377319</v>
      </c>
      <c r="OV7">
        <v>0.8868560791015625</v>
      </c>
      <c r="OW7">
        <v>0.88697946071624756</v>
      </c>
      <c r="OX7">
        <v>0.88757658004760742</v>
      </c>
      <c r="OY7">
        <v>0.88923156261444092</v>
      </c>
      <c r="OZ7">
        <v>0.88974291086196899</v>
      </c>
      <c r="PA7">
        <v>0.88612622022628784</v>
      </c>
      <c r="PB7">
        <v>0.88020378351211548</v>
      </c>
      <c r="PC7">
        <v>0.86627376079559326</v>
      </c>
      <c r="PD7">
        <v>0.84698164463043213</v>
      </c>
      <c r="PE7">
        <v>0.81551665067672729</v>
      </c>
      <c r="PF7">
        <v>0.77957016229629517</v>
      </c>
      <c r="PG7">
        <v>0.74309331178665161</v>
      </c>
      <c r="PH7">
        <v>0.7026139497756958</v>
      </c>
      <c r="PI7">
        <v>0.66410893201828003</v>
      </c>
      <c r="PJ7">
        <v>0.62531101703643799</v>
      </c>
      <c r="PK7">
        <v>0.58039546012878418</v>
      </c>
      <c r="PL7">
        <v>0.53744924068450928</v>
      </c>
      <c r="PM7">
        <v>0.47730451822280884</v>
      </c>
      <c r="PN7">
        <v>0.40790766477584839</v>
      </c>
      <c r="PO7">
        <v>0.33999913930892944</v>
      </c>
      <c r="PP7">
        <v>0.27228349447250366</v>
      </c>
      <c r="PQ7">
        <v>0.23862692713737488</v>
      </c>
      <c r="PR7">
        <v>0.20241932570934296</v>
      </c>
      <c r="PS7">
        <v>0.16443535685539246</v>
      </c>
      <c r="PT7">
        <v>0.14263619482517242</v>
      </c>
      <c r="PU7">
        <v>0.14866398274898529</v>
      </c>
      <c r="PV7">
        <v>0.15989142656326294</v>
      </c>
      <c r="PW7">
        <v>0.18057003617286682</v>
      </c>
      <c r="PX7">
        <v>0.18073467910289764</v>
      </c>
      <c r="PY7">
        <v>0.18273775279521942</v>
      </c>
      <c r="PZ7">
        <v>0.22457756102085114</v>
      </c>
      <c r="QA7">
        <v>0.23434065282344818</v>
      </c>
      <c r="QB7">
        <v>0.23628529906272888</v>
      </c>
      <c r="QC7">
        <v>0.23805870115756989</v>
      </c>
      <c r="QD7">
        <v>0.24074193835258484</v>
      </c>
      <c r="QE7">
        <v>0.24356822669506073</v>
      </c>
      <c r="QF7">
        <v>0.24488534033298492</v>
      </c>
      <c r="QG7">
        <v>0.24651774764060974</v>
      </c>
      <c r="QH7">
        <v>0.25164273381233215</v>
      </c>
      <c r="QI7">
        <v>0.25244313478469849</v>
      </c>
      <c r="QJ7">
        <v>0.26336008310317993</v>
      </c>
      <c r="QK7">
        <v>0.27348271012306213</v>
      </c>
      <c r="QL7">
        <v>0.28324770927429199</v>
      </c>
      <c r="QM7">
        <v>0.29481092095375061</v>
      </c>
      <c r="QN7">
        <v>0.31626489758491516</v>
      </c>
      <c r="QO7">
        <v>0.35625353455543518</v>
      </c>
      <c r="QP7">
        <v>0.40366008877754211</v>
      </c>
      <c r="QQ7">
        <v>0.46365270018577576</v>
      </c>
      <c r="QR7">
        <v>0.52310216426849365</v>
      </c>
      <c r="QS7">
        <v>0.59965842962265015</v>
      </c>
      <c r="QT7">
        <v>0.66700285673141479</v>
      </c>
      <c r="QU7">
        <v>0.7279093861579895</v>
      </c>
      <c r="QV7">
        <v>0.76224011182785034</v>
      </c>
      <c r="QW7">
        <v>0.78611910343170166</v>
      </c>
      <c r="QX7">
        <v>0.80859005451202393</v>
      </c>
      <c r="QY7">
        <v>0.80917453765869141</v>
      </c>
      <c r="QZ7">
        <v>0.78914004564285278</v>
      </c>
      <c r="RA7">
        <v>0.81075185537338257</v>
      </c>
      <c r="RB7">
        <v>0.82843422889709473</v>
      </c>
      <c r="RC7">
        <v>0.84964537620544434</v>
      </c>
      <c r="RD7">
        <v>0.85839939117431641</v>
      </c>
      <c r="RE7">
        <v>0.86606419086456299</v>
      </c>
      <c r="RF7">
        <v>0.87288391590118408</v>
      </c>
      <c r="RG7">
        <v>0.87923556566238403</v>
      </c>
      <c r="RH7">
        <v>0.88348710536956787</v>
      </c>
      <c r="RI7">
        <v>0.87409728765487671</v>
      </c>
      <c r="RJ7">
        <v>0.8508421778678894</v>
      </c>
      <c r="RK7">
        <v>0.85641700029373169</v>
      </c>
      <c r="RL7">
        <v>0.86087298393249512</v>
      </c>
      <c r="RM7">
        <v>0.84478336572647095</v>
      </c>
      <c r="RN7">
        <v>0.84865647554397583</v>
      </c>
      <c r="RO7">
        <v>0.85128837823867798</v>
      </c>
      <c r="RP7">
        <v>0.85383504629135132</v>
      </c>
      <c r="RQ7">
        <v>0.85666310787200928</v>
      </c>
      <c r="RR7">
        <v>0.8587614893913269</v>
      </c>
      <c r="RS7">
        <v>0.85899460315704346</v>
      </c>
      <c r="RT7">
        <v>0.85960912704467773</v>
      </c>
      <c r="RU7">
        <v>0.8619694709777832</v>
      </c>
      <c r="RV7">
        <v>0.86339741945266724</v>
      </c>
      <c r="RW7">
        <v>0.86354470252990723</v>
      </c>
      <c r="RX7">
        <v>0.86290574073791504</v>
      </c>
      <c r="RY7">
        <v>0.86220055818557739</v>
      </c>
      <c r="RZ7">
        <v>0.86129021644592285</v>
      </c>
      <c r="SA7">
        <v>0.86077940464019775</v>
      </c>
      <c r="SB7">
        <v>0.86088275909423828</v>
      </c>
      <c r="SC7">
        <v>0.86084151268005371</v>
      </c>
      <c r="SD7">
        <v>0.86096358299255371</v>
      </c>
      <c r="SE7">
        <v>0.8642076849937439</v>
      </c>
      <c r="SF7">
        <v>0.85966914892196655</v>
      </c>
      <c r="SG7">
        <v>0.85707992315292358</v>
      </c>
      <c r="SH7">
        <v>0.8559955358505249</v>
      </c>
      <c r="SI7">
        <v>0.85385853052139282</v>
      </c>
      <c r="SJ7">
        <v>0.84797799587249756</v>
      </c>
      <c r="SK7">
        <v>0.83369213342666626</v>
      </c>
      <c r="SL7">
        <v>0.81668514013290405</v>
      </c>
      <c r="SM7">
        <v>0.79454159736633301</v>
      </c>
      <c r="SN7">
        <v>0.73350059986114502</v>
      </c>
      <c r="SO7">
        <v>0.61978894472122192</v>
      </c>
      <c r="SP7">
        <v>0.55843663215637207</v>
      </c>
      <c r="SQ7">
        <v>0.50803941488265991</v>
      </c>
      <c r="SR7">
        <v>0.43605732917785645</v>
      </c>
      <c r="SS7">
        <v>0.35864940285682678</v>
      </c>
      <c r="ST7">
        <v>0.30138751864433289</v>
      </c>
      <c r="SU7">
        <v>0.27373126149177551</v>
      </c>
      <c r="SV7">
        <v>0.25977939367294312</v>
      </c>
      <c r="SW7">
        <v>0.23827584087848663</v>
      </c>
      <c r="SX7">
        <v>0.24344027042388916</v>
      </c>
      <c r="SY7">
        <v>0.33227628469467163</v>
      </c>
      <c r="SZ7">
        <v>0.32589980959892273</v>
      </c>
      <c r="TA7">
        <v>0.31926590204238892</v>
      </c>
      <c r="TB7">
        <v>0.32955986261367798</v>
      </c>
      <c r="TC7">
        <v>0.35762530565261841</v>
      </c>
      <c r="TD7">
        <v>0.37926557660102844</v>
      </c>
      <c r="TE7">
        <v>0.38694775104522705</v>
      </c>
      <c r="TF7">
        <v>0.39344644546508789</v>
      </c>
      <c r="TG7">
        <v>0.40956717729568481</v>
      </c>
      <c r="TH7">
        <v>0.41589188575744629</v>
      </c>
      <c r="TI7">
        <v>0.43495100736618042</v>
      </c>
      <c r="TJ7">
        <v>0.45448079705238342</v>
      </c>
      <c r="TK7">
        <v>0.46722489595413208</v>
      </c>
      <c r="TL7">
        <v>0.47934025526046753</v>
      </c>
      <c r="TM7">
        <v>0.4987732470035553</v>
      </c>
      <c r="TN7">
        <v>0.51756411790847778</v>
      </c>
      <c r="TO7">
        <v>0.5377005934715271</v>
      </c>
      <c r="TP7">
        <v>0.55648118257522583</v>
      </c>
      <c r="TQ7">
        <v>0.5690227746963501</v>
      </c>
      <c r="TR7">
        <v>0.5836864709854126</v>
      </c>
      <c r="TS7">
        <v>0.59520554542541504</v>
      </c>
      <c r="TT7">
        <v>0.60991877317428589</v>
      </c>
      <c r="TU7">
        <v>0.61260819435119629</v>
      </c>
      <c r="TV7">
        <v>0.59352868795394897</v>
      </c>
      <c r="TW7">
        <v>0.57056808471679688</v>
      </c>
      <c r="TX7">
        <v>0.56700056791305542</v>
      </c>
      <c r="TY7">
        <v>0.56428921222686768</v>
      </c>
      <c r="TZ7">
        <v>0.55592900514602661</v>
      </c>
      <c r="UA7">
        <v>0.5612483024597168</v>
      </c>
      <c r="UB7">
        <v>0.58382332324981689</v>
      </c>
      <c r="UC7">
        <v>0.63674777746200562</v>
      </c>
      <c r="UD7">
        <v>0.71732848882675171</v>
      </c>
      <c r="UE7">
        <v>0.78206795454025269</v>
      </c>
      <c r="UF7">
        <v>0.82833564281463623</v>
      </c>
      <c r="UG7">
        <v>0.85812163352966309</v>
      </c>
      <c r="UH7">
        <v>0.84897035360336304</v>
      </c>
      <c r="UI7">
        <v>0.80296367406845093</v>
      </c>
      <c r="UJ7">
        <v>0.74458003044128418</v>
      </c>
      <c r="UK7">
        <v>0.6959577202796936</v>
      </c>
      <c r="UL7">
        <v>0.64206767082214355</v>
      </c>
      <c r="UM7">
        <v>0.60014152526855469</v>
      </c>
      <c r="UN7">
        <v>0.56240016222000122</v>
      </c>
      <c r="UO7">
        <v>0.54658162593841553</v>
      </c>
      <c r="UP7">
        <v>0.53229254484176636</v>
      </c>
      <c r="UQ7">
        <v>0.54261469841003418</v>
      </c>
      <c r="UR7">
        <v>0.56687557697296143</v>
      </c>
      <c r="US7">
        <v>0.60392498970031738</v>
      </c>
      <c r="UT7">
        <v>0.65442609786987305</v>
      </c>
      <c r="UU7">
        <v>0.70773822069168091</v>
      </c>
      <c r="UV7">
        <v>0.74485766887664795</v>
      </c>
      <c r="UW7">
        <v>0.77874904870986938</v>
      </c>
      <c r="UX7">
        <v>0.82382380962371826</v>
      </c>
      <c r="UY7">
        <v>0.85687994956970215</v>
      </c>
      <c r="UZ7">
        <v>0.85248774290084839</v>
      </c>
      <c r="VA7">
        <v>0.83078253269195557</v>
      </c>
      <c r="VB7">
        <v>0.79026776552200317</v>
      </c>
      <c r="VC7">
        <v>0.73364126682281494</v>
      </c>
      <c r="VD7">
        <v>0.66560304164886475</v>
      </c>
      <c r="VE7">
        <v>0.59381282329559326</v>
      </c>
      <c r="VF7">
        <v>0.5310441255569458</v>
      </c>
      <c r="VG7">
        <v>0.49301478266716003</v>
      </c>
      <c r="VH7">
        <v>0.46291092038154602</v>
      </c>
      <c r="VI7">
        <v>0.45716840028762817</v>
      </c>
      <c r="VJ7">
        <v>0.45156219601631165</v>
      </c>
      <c r="VK7">
        <v>0.45011365413665771</v>
      </c>
      <c r="VL7">
        <v>0.4577687680721283</v>
      </c>
      <c r="VM7">
        <v>0.46538478136062622</v>
      </c>
      <c r="VN7">
        <v>0.46794837713241577</v>
      </c>
      <c r="VO7">
        <v>0.46851822733879089</v>
      </c>
      <c r="VP7">
        <v>0.46609622240066528</v>
      </c>
      <c r="VQ7">
        <v>0.45076245069503784</v>
      </c>
      <c r="VR7">
        <v>0.42855286598205566</v>
      </c>
      <c r="VS7">
        <v>0.39767065644264221</v>
      </c>
      <c r="VT7">
        <v>0.36773985624313354</v>
      </c>
      <c r="VU7">
        <v>0.35330381989479065</v>
      </c>
      <c r="VV7">
        <v>0.35232266783714294</v>
      </c>
      <c r="VW7">
        <v>0.36413320899009705</v>
      </c>
      <c r="VX7">
        <v>0.37539011240005493</v>
      </c>
      <c r="VY7">
        <v>0.36595004796981812</v>
      </c>
      <c r="VZ7">
        <v>0.34698641300201416</v>
      </c>
      <c r="WA7">
        <v>0.32488176226615906</v>
      </c>
      <c r="WB7">
        <v>0.31670546531677246</v>
      </c>
      <c r="WC7">
        <v>0.32212153077125549</v>
      </c>
      <c r="WD7">
        <v>0.32102033495903015</v>
      </c>
      <c r="WE7">
        <v>0.31278568506240845</v>
      </c>
      <c r="WF7">
        <v>0.32042565941810608</v>
      </c>
      <c r="WG7">
        <v>0.34251278638839722</v>
      </c>
      <c r="WH7">
        <v>0.35667338967323303</v>
      </c>
      <c r="WI7">
        <v>0.35945418477058411</v>
      </c>
      <c r="WJ7">
        <v>0.38834989070892334</v>
      </c>
      <c r="WK7">
        <v>0.38471883535385132</v>
      </c>
      <c r="WL7">
        <v>0.38671651482582092</v>
      </c>
      <c r="WM7">
        <v>0.38609194755554199</v>
      </c>
      <c r="WN7">
        <v>0.38848435878753662</v>
      </c>
      <c r="WO7">
        <v>0.38999649882316589</v>
      </c>
      <c r="WP7">
        <v>0.39078307151794434</v>
      </c>
      <c r="WQ7">
        <v>0.39098247885704041</v>
      </c>
      <c r="WR7">
        <v>0.39025697112083435</v>
      </c>
      <c r="WS7">
        <v>0.38900569081306458</v>
      </c>
      <c r="WT7">
        <v>0.38941496610641479</v>
      </c>
      <c r="WU7">
        <v>0.39092183113098145</v>
      </c>
      <c r="WV7">
        <v>0.3919360339641571</v>
      </c>
      <c r="WW7">
        <v>0.39235270023345947</v>
      </c>
      <c r="WX7">
        <v>0.39319971203804016</v>
      </c>
    </row>
    <row r="8" spans="1:622">
      <c r="A8" t="s">
        <v>7</v>
      </c>
      <c r="B8">
        <v>5.1654037088155746E-2</v>
      </c>
      <c r="C8">
        <v>6.1072632670402527E-2</v>
      </c>
      <c r="D8">
        <v>6.2271691858768463E-2</v>
      </c>
      <c r="E8">
        <v>5.7180274277925491E-2</v>
      </c>
      <c r="F8">
        <v>5.8456871658563614E-2</v>
      </c>
      <c r="G8">
        <v>5.8606933802366257E-2</v>
      </c>
      <c r="H8">
        <v>5.8609310537576675E-2</v>
      </c>
      <c r="I8">
        <v>5.5979005992412567E-2</v>
      </c>
      <c r="J8">
        <v>5.3545214235782623E-2</v>
      </c>
      <c r="K8">
        <v>5.2802156656980515E-2</v>
      </c>
      <c r="L8">
        <v>5.1292642951011658E-2</v>
      </c>
      <c r="M8">
        <v>5.066845566034317E-2</v>
      </c>
      <c r="N8">
        <v>4.9903418868780136E-2</v>
      </c>
      <c r="O8">
        <v>4.9129113554954529E-2</v>
      </c>
      <c r="P8">
        <v>4.8549644649028778E-2</v>
      </c>
      <c r="Q8">
        <v>4.7032587230205536E-2</v>
      </c>
      <c r="R8">
        <v>4.723835363984108E-2</v>
      </c>
      <c r="S8">
        <v>4.865521565079689E-2</v>
      </c>
      <c r="T8">
        <v>4.5000374317169189E-2</v>
      </c>
      <c r="U8">
        <v>4.7334615141153336E-2</v>
      </c>
      <c r="V8">
        <v>4.8813365399837494E-2</v>
      </c>
      <c r="W8">
        <v>5.1649942994117737E-2</v>
      </c>
      <c r="X8">
        <v>5.2096772938966751E-2</v>
      </c>
      <c r="Y8">
        <v>5.1027122884988785E-2</v>
      </c>
      <c r="Z8">
        <v>5.0243068486452103E-2</v>
      </c>
      <c r="AA8">
        <v>4.9660317599773407E-2</v>
      </c>
      <c r="AB8">
        <v>4.9734078347682953E-2</v>
      </c>
      <c r="AC8">
        <v>5.0604704767465591E-2</v>
      </c>
      <c r="AD8">
        <v>5.0943121314048767E-2</v>
      </c>
      <c r="AE8">
        <v>5.2391596138477325E-2</v>
      </c>
      <c r="AF8">
        <v>5.2435372024774551E-2</v>
      </c>
      <c r="AG8">
        <v>5.2678130567073822E-2</v>
      </c>
      <c r="AH8">
        <v>5.2761033177375793E-2</v>
      </c>
      <c r="AI8">
        <v>5.3090400993824005E-2</v>
      </c>
      <c r="AJ8">
        <v>5.319548025727272E-2</v>
      </c>
      <c r="AK8">
        <v>5.2466440945863724E-2</v>
      </c>
      <c r="AL8">
        <v>5.2401203662157059E-2</v>
      </c>
      <c r="AM8">
        <v>5.2355639636516571E-2</v>
      </c>
      <c r="AN8">
        <v>5.225793644785881E-2</v>
      </c>
      <c r="AO8">
        <v>5.2403312176465988E-2</v>
      </c>
      <c r="AP8">
        <v>5.2385102957487106E-2</v>
      </c>
      <c r="AQ8">
        <v>5.3552843630313873E-2</v>
      </c>
      <c r="AR8">
        <v>5.4099876433610916E-2</v>
      </c>
      <c r="AS8">
        <v>5.4206565022468567E-2</v>
      </c>
      <c r="AT8">
        <v>5.3941536694765091E-2</v>
      </c>
      <c r="AU8">
        <v>5.305919423699379E-2</v>
      </c>
      <c r="AV8">
        <v>5.1780868321657181E-2</v>
      </c>
      <c r="AW8">
        <v>4.5376937836408615E-2</v>
      </c>
      <c r="AX8">
        <v>4.6626802533864975E-2</v>
      </c>
      <c r="AY8">
        <v>4.896116629242897E-2</v>
      </c>
      <c r="AZ8">
        <v>4.3908841907978058E-2</v>
      </c>
      <c r="BA8">
        <v>4.1891947388648987E-2</v>
      </c>
      <c r="BB8">
        <v>3.6415636539459229E-2</v>
      </c>
      <c r="BC8">
        <v>2.7702126652002335E-2</v>
      </c>
      <c r="BD8">
        <v>1.8916327506303787E-2</v>
      </c>
      <c r="BE8">
        <v>1.3010445050895214E-2</v>
      </c>
      <c r="BF8">
        <v>1.1919695883989334E-2</v>
      </c>
      <c r="BG8">
        <v>1.1189446784555912E-2</v>
      </c>
      <c r="BH8">
        <v>1.6018476337194443E-2</v>
      </c>
      <c r="BI8">
        <v>1.7652953043580055E-2</v>
      </c>
      <c r="BJ8">
        <v>1.3192227110266685E-2</v>
      </c>
      <c r="BK8">
        <v>8.983922190964222E-3</v>
      </c>
      <c r="BL8">
        <v>2.3314666002988815E-2</v>
      </c>
      <c r="BM8">
        <v>4.2323008179664612E-2</v>
      </c>
      <c r="BN8">
        <v>5.2205480635166168E-2</v>
      </c>
      <c r="BO8">
        <v>5.0996966660022736E-2</v>
      </c>
      <c r="BP8">
        <v>4.0774602442979813E-2</v>
      </c>
      <c r="BQ8">
        <v>3.310307115316391E-2</v>
      </c>
      <c r="BR8">
        <v>2.1878574043512344E-2</v>
      </c>
      <c r="BS8">
        <v>2.452385239303112E-2</v>
      </c>
      <c r="BT8">
        <v>4.1465591639280319E-2</v>
      </c>
      <c r="BU8">
        <v>6.0467731207609177E-2</v>
      </c>
      <c r="BV8">
        <v>7.1772843599319458E-2</v>
      </c>
      <c r="BW8">
        <v>7.0512466132640839E-2</v>
      </c>
      <c r="BX8">
        <v>5.6568745523691177E-2</v>
      </c>
      <c r="BY8">
        <v>3.5588484257459641E-2</v>
      </c>
      <c r="BZ8">
        <v>1.8984213471412659E-2</v>
      </c>
      <c r="CA8">
        <v>5.9561934322118759E-3</v>
      </c>
      <c r="CB8">
        <v>2.8531651943922043E-2</v>
      </c>
      <c r="CC8">
        <v>4.0761377662420273E-2</v>
      </c>
      <c r="CD8">
        <v>0.10586026310920715</v>
      </c>
      <c r="CE8">
        <v>0.16442623734474182</v>
      </c>
      <c r="CF8">
        <v>0.20011791586875916</v>
      </c>
      <c r="CG8">
        <v>0.20892401039600372</v>
      </c>
      <c r="CH8">
        <v>0.19991891086101532</v>
      </c>
      <c r="CI8">
        <v>0.17493019998073578</v>
      </c>
      <c r="CJ8">
        <v>0.13000586628913879</v>
      </c>
      <c r="CK8">
        <v>8.9425563812255859E-2</v>
      </c>
      <c r="CL8">
        <v>5.0460424274206161E-2</v>
      </c>
      <c r="CM8">
        <v>1.535218209028244E-2</v>
      </c>
      <c r="CN8">
        <v>5.7447515428066254E-3</v>
      </c>
      <c r="CO8">
        <v>4.9088099040091038E-3</v>
      </c>
      <c r="CP8">
        <v>1.1218355037271976E-2</v>
      </c>
      <c r="CQ8">
        <v>3.3160924911499023E-2</v>
      </c>
      <c r="CR8">
        <v>5.8909527957439423E-2</v>
      </c>
      <c r="CS8">
        <v>6.9943591952323914E-2</v>
      </c>
      <c r="CT8">
        <v>6.1745293438434601E-2</v>
      </c>
      <c r="CU8">
        <v>4.5119207352399826E-2</v>
      </c>
      <c r="CV8">
        <v>2.0711233839392662E-2</v>
      </c>
      <c r="CW8">
        <v>1.2584037147462368E-2</v>
      </c>
      <c r="CX8">
        <v>2.2785017266869545E-2</v>
      </c>
      <c r="CY8">
        <v>3.0264021828770638E-2</v>
      </c>
      <c r="CZ8">
        <v>4.9033578485250473E-2</v>
      </c>
      <c r="DA8">
        <v>5.1973171532154083E-2</v>
      </c>
      <c r="DB8">
        <v>4.215666651725769E-2</v>
      </c>
      <c r="DC8">
        <v>4.7104042023420334E-2</v>
      </c>
      <c r="DD8">
        <v>4.1958741843700409E-2</v>
      </c>
      <c r="DE8">
        <v>1.1590108275413513E-2</v>
      </c>
      <c r="DF8">
        <v>3.8520347326993942E-2</v>
      </c>
      <c r="DG8">
        <v>7.0797935128211975E-2</v>
      </c>
      <c r="DH8">
        <v>9.5318078994750977E-2</v>
      </c>
      <c r="DI8">
        <v>0.11295852065086365</v>
      </c>
      <c r="DJ8">
        <v>0.11638731509447098</v>
      </c>
      <c r="DK8">
        <v>0.10928969830274582</v>
      </c>
      <c r="DL8">
        <v>8.0693930387496948E-2</v>
      </c>
      <c r="DM8">
        <v>4.1113507002592087E-2</v>
      </c>
      <c r="DN8">
        <v>2.455451712012291E-2</v>
      </c>
      <c r="DO8">
        <v>1.0617512278258801E-2</v>
      </c>
      <c r="DP8">
        <v>5.8991787955164909E-3</v>
      </c>
      <c r="DQ8">
        <v>1.0063797235488892E-2</v>
      </c>
      <c r="DR8">
        <v>1.6141915693879128E-2</v>
      </c>
      <c r="DS8">
        <v>2.9860647395253181E-2</v>
      </c>
      <c r="DT8">
        <v>2.7738424018025398E-2</v>
      </c>
      <c r="DU8">
        <v>2.7035858482122421E-2</v>
      </c>
      <c r="DV8">
        <v>9.5532089471817017E-3</v>
      </c>
      <c r="DW8">
        <v>5.1393699832260609E-3</v>
      </c>
      <c r="DX8">
        <v>7.4419379234313965E-3</v>
      </c>
      <c r="DY8">
        <v>9.6522076055407524E-3</v>
      </c>
      <c r="DZ8">
        <v>1.0779007337987423E-2</v>
      </c>
      <c r="EA8">
        <v>7.1529247798025608E-3</v>
      </c>
      <c r="EB8">
        <v>1.7348265973851085E-3</v>
      </c>
      <c r="EC8">
        <v>9.0309334918856621E-3</v>
      </c>
      <c r="ED8">
        <v>1.9198199734091759E-2</v>
      </c>
      <c r="EE8">
        <v>1.7175342887639999E-2</v>
      </c>
      <c r="EF8">
        <v>3.1074289232492447E-2</v>
      </c>
      <c r="EG8">
        <v>3.9503328502178192E-2</v>
      </c>
      <c r="EH8">
        <v>3.931942954659462E-2</v>
      </c>
      <c r="EI8">
        <v>3.8773719221353531E-2</v>
      </c>
      <c r="EJ8">
        <v>3.2429870218038559E-2</v>
      </c>
      <c r="EK8">
        <v>2.2987378761172295E-2</v>
      </c>
      <c r="EL8">
        <v>8.5661737248301506E-3</v>
      </c>
      <c r="EM8">
        <v>3.1397887505590916E-3</v>
      </c>
      <c r="EN8">
        <v>4.8444643616676331E-3</v>
      </c>
      <c r="EO8">
        <v>1.2365110218524933E-2</v>
      </c>
      <c r="EP8">
        <v>1.9841022789478302E-2</v>
      </c>
      <c r="EQ8">
        <v>2.3929692804813385E-2</v>
      </c>
      <c r="ER8">
        <v>2.6578638702630997E-2</v>
      </c>
      <c r="ES8">
        <v>3.3404264599084854E-2</v>
      </c>
      <c r="ET8">
        <v>5.2525561302900314E-2</v>
      </c>
      <c r="EU8">
        <v>4.5132488012313843E-2</v>
      </c>
      <c r="EV8">
        <v>4.8062808811664581E-2</v>
      </c>
      <c r="EW8">
        <v>4.583025723695755E-2</v>
      </c>
      <c r="EX8">
        <v>4.274526983499527E-2</v>
      </c>
      <c r="EY8">
        <v>6.4372889697551727E-2</v>
      </c>
      <c r="EZ8">
        <v>6.8479187786579132E-2</v>
      </c>
      <c r="FA8">
        <v>6.5952345728874207E-2</v>
      </c>
      <c r="FB8">
        <v>6.4975224435329437E-2</v>
      </c>
      <c r="FC8">
        <v>6.6926069557666779E-2</v>
      </c>
      <c r="FD8">
        <v>6.6415883600711823E-2</v>
      </c>
      <c r="FE8">
        <v>6.1017103493213654E-2</v>
      </c>
      <c r="FF8">
        <v>5.5894900113344193E-2</v>
      </c>
      <c r="FG8">
        <v>5.1853589713573456E-2</v>
      </c>
      <c r="FH8">
        <v>4.7079142183065414E-2</v>
      </c>
      <c r="FI8">
        <v>4.3270602822303772E-2</v>
      </c>
      <c r="FJ8">
        <v>4.2800039052963257E-2</v>
      </c>
      <c r="FK8">
        <v>3.8418546319007874E-2</v>
      </c>
      <c r="FL8">
        <v>4.138680174946785E-2</v>
      </c>
      <c r="FM8">
        <v>6.0802191495895386E-2</v>
      </c>
      <c r="FN8">
        <v>6.0388810932636261E-2</v>
      </c>
      <c r="FO8">
        <v>5.7447038590908051E-2</v>
      </c>
      <c r="FP8">
        <v>5.6703031063079834E-2</v>
      </c>
      <c r="FQ8">
        <v>6.0357656329870224E-2</v>
      </c>
      <c r="FR8">
        <v>6.2512688338756561E-2</v>
      </c>
      <c r="FS8">
        <v>6.171693280339241E-2</v>
      </c>
      <c r="FT8">
        <v>5.9176933020353317E-2</v>
      </c>
      <c r="FU8">
        <v>5.7703465223312378E-2</v>
      </c>
      <c r="FV8">
        <v>5.645480751991272E-2</v>
      </c>
      <c r="FW8">
        <v>5.1287803798913956E-2</v>
      </c>
      <c r="FX8">
        <v>4.0799032896757126E-2</v>
      </c>
      <c r="FY8">
        <v>3.8613874465227127E-2</v>
      </c>
      <c r="FZ8">
        <v>6.1543665826320648E-2</v>
      </c>
      <c r="GA8">
        <v>6.4785875380039215E-2</v>
      </c>
      <c r="GB8">
        <v>7.382124662399292E-2</v>
      </c>
      <c r="GC8">
        <v>7.9197578132152557E-2</v>
      </c>
      <c r="GD8">
        <v>0.10391267389059067</v>
      </c>
      <c r="GE8">
        <v>0.11053119599819183</v>
      </c>
      <c r="GF8">
        <v>8.9591227471828461E-2</v>
      </c>
      <c r="GG8">
        <v>8.0658957362174988E-2</v>
      </c>
      <c r="GH8">
        <v>8.5863769054412842E-2</v>
      </c>
      <c r="GI8">
        <v>9.5499664545059204E-2</v>
      </c>
      <c r="GJ8">
        <v>0.10255001485347748</v>
      </c>
      <c r="GK8">
        <v>0.10102681815624237</v>
      </c>
      <c r="GL8">
        <v>9.1309860348701477E-2</v>
      </c>
      <c r="GM8">
        <v>9.433639794588089E-2</v>
      </c>
      <c r="GN8">
        <v>0.11794087290763855</v>
      </c>
      <c r="GO8">
        <v>9.5474012196063995E-2</v>
      </c>
      <c r="GP8">
        <v>0.10078579932451248</v>
      </c>
      <c r="GQ8">
        <v>0.10206973552703857</v>
      </c>
      <c r="GR8">
        <v>0.10638267546892166</v>
      </c>
      <c r="GS8">
        <v>0.1078643724322319</v>
      </c>
      <c r="GT8">
        <v>0.11070843040943146</v>
      </c>
      <c r="GU8">
        <v>0.11678938567638397</v>
      </c>
      <c r="GV8">
        <v>0.12653014063835144</v>
      </c>
      <c r="GW8">
        <v>0.13499589264392853</v>
      </c>
      <c r="GX8">
        <v>0.1393163651227951</v>
      </c>
      <c r="GY8">
        <v>0.14200781285762787</v>
      </c>
      <c r="GZ8">
        <v>0.14608542621135712</v>
      </c>
      <c r="HA8">
        <v>0.15247087180614471</v>
      </c>
      <c r="HB8">
        <v>0.15281124413013458</v>
      </c>
      <c r="HC8">
        <v>0.1457875519990921</v>
      </c>
      <c r="HD8">
        <v>0.1426556408405304</v>
      </c>
      <c r="HE8">
        <v>0.1343805193901062</v>
      </c>
      <c r="HF8">
        <v>0.12847587466239929</v>
      </c>
      <c r="HG8">
        <v>0.11150845140218735</v>
      </c>
      <c r="HH8">
        <v>0.10442614555358887</v>
      </c>
      <c r="HI8">
        <v>9.7102828323841095E-2</v>
      </c>
      <c r="HJ8">
        <v>9.2288896441459656E-2</v>
      </c>
      <c r="HK8">
        <v>8.8343031704425812E-2</v>
      </c>
      <c r="HL8">
        <v>8.4587998688220978E-2</v>
      </c>
      <c r="HM8">
        <v>8.261118084192276E-2</v>
      </c>
      <c r="HN8">
        <v>8.1334061920642853E-2</v>
      </c>
      <c r="HO8">
        <v>8.0259792506694794E-2</v>
      </c>
      <c r="HP8">
        <v>7.9203546047210693E-2</v>
      </c>
      <c r="HQ8">
        <v>7.6833270490169525E-2</v>
      </c>
      <c r="HR8">
        <v>7.7521122992038727E-2</v>
      </c>
      <c r="HS8">
        <v>7.0111162960529327E-2</v>
      </c>
      <c r="HT8">
        <v>6.1365816742181778E-2</v>
      </c>
      <c r="HU8">
        <v>4.3127741664648056E-2</v>
      </c>
      <c r="HV8">
        <v>4.6542104333639145E-2</v>
      </c>
      <c r="HW8">
        <v>6.2068715691566467E-2</v>
      </c>
      <c r="HX8">
        <v>6.6033825278282166E-2</v>
      </c>
      <c r="HY8">
        <v>6.3317440450191498E-2</v>
      </c>
      <c r="HZ8">
        <v>6.2545545399188995E-2</v>
      </c>
      <c r="IA8">
        <v>6.1673887073993683E-2</v>
      </c>
      <c r="IB8">
        <v>6.196444109082222E-2</v>
      </c>
      <c r="IC8">
        <v>6.398831307888031E-2</v>
      </c>
      <c r="ID8">
        <v>6.6633827984333038E-2</v>
      </c>
      <c r="IE8">
        <v>6.9579020142555237E-2</v>
      </c>
      <c r="IF8">
        <v>7.5986936688423157E-2</v>
      </c>
      <c r="IG8">
        <v>7.8399330377578735E-2</v>
      </c>
      <c r="IH8">
        <v>8.4301933646202087E-2</v>
      </c>
      <c r="II8">
        <v>8.6585074663162231E-2</v>
      </c>
      <c r="IJ8">
        <v>8.757348358631134E-2</v>
      </c>
      <c r="IK8">
        <v>8.8796712458133698E-2</v>
      </c>
      <c r="IL8">
        <v>8.874937891960144E-2</v>
      </c>
      <c r="IM8">
        <v>8.766511082649231E-2</v>
      </c>
      <c r="IN8">
        <v>8.6359530687332153E-2</v>
      </c>
      <c r="IO8">
        <v>8.3207927644252777E-2</v>
      </c>
      <c r="IP8">
        <v>8.0417804419994354E-2</v>
      </c>
      <c r="IQ8">
        <v>7.8199110925197601E-2</v>
      </c>
      <c r="IR8">
        <v>7.4850261211395264E-2</v>
      </c>
      <c r="IS8">
        <v>7.2018012404441833E-2</v>
      </c>
      <c r="IT8">
        <v>7.2140075266361237E-2</v>
      </c>
      <c r="IU8">
        <v>7.1273759007453918E-2</v>
      </c>
      <c r="IV8">
        <v>7.2286359965801239E-2</v>
      </c>
      <c r="IW8">
        <v>7.2020687162876129E-2</v>
      </c>
      <c r="IX8">
        <v>7.5235217809677124E-2</v>
      </c>
      <c r="IY8">
        <v>8.1299915909767151E-2</v>
      </c>
      <c r="IZ8">
        <v>8.1940732896327972E-2</v>
      </c>
      <c r="JA8">
        <v>8.7308809161186218E-2</v>
      </c>
      <c r="JB8">
        <v>9.7752086818218231E-2</v>
      </c>
      <c r="JC8">
        <v>9.7841657698154449E-2</v>
      </c>
      <c r="JD8">
        <v>9.3615114688873291E-2</v>
      </c>
      <c r="JE8">
        <v>0.1006828173995018</v>
      </c>
      <c r="JF8">
        <v>9.8208531737327576E-2</v>
      </c>
      <c r="JG8">
        <v>8.9635424315929413E-2</v>
      </c>
      <c r="JH8">
        <v>8.8257856667041779E-2</v>
      </c>
      <c r="JI8">
        <v>9.4591297209262848E-2</v>
      </c>
      <c r="JJ8">
        <v>8.1420488655567169E-2</v>
      </c>
      <c r="JK8">
        <v>7.7792316675186157E-2</v>
      </c>
      <c r="JL8">
        <v>9.1864928603172302E-2</v>
      </c>
      <c r="JM8">
        <v>0.10812695324420929</v>
      </c>
      <c r="JN8">
        <v>0.11919304728507996</v>
      </c>
      <c r="JO8">
        <v>0.12477958202362061</v>
      </c>
      <c r="JP8">
        <v>0.12874855101108551</v>
      </c>
      <c r="JQ8">
        <v>0.13635025918483734</v>
      </c>
      <c r="JR8">
        <v>0.13669057190418243</v>
      </c>
      <c r="JS8">
        <v>0.14928543567657471</v>
      </c>
      <c r="JT8">
        <v>0.15844881534576416</v>
      </c>
      <c r="JU8">
        <v>0.16205993294715881</v>
      </c>
      <c r="JV8">
        <v>0.17145872116088867</v>
      </c>
      <c r="JW8">
        <v>0.1814243495464325</v>
      </c>
      <c r="JX8">
        <v>0.18796442449092865</v>
      </c>
      <c r="JY8">
        <v>0.22111742198467255</v>
      </c>
      <c r="JZ8">
        <v>0.21844074130058289</v>
      </c>
      <c r="KA8">
        <v>0.22474396228790283</v>
      </c>
      <c r="KB8">
        <v>0.23057058453559875</v>
      </c>
      <c r="KC8">
        <v>0.22650820016860962</v>
      </c>
      <c r="KD8">
        <v>0.21967947483062744</v>
      </c>
      <c r="KE8">
        <v>0.21276402473449707</v>
      </c>
      <c r="KF8">
        <v>0.20092041790485382</v>
      </c>
      <c r="KG8">
        <v>0.17429254949092865</v>
      </c>
      <c r="KH8">
        <v>0.1582072377204895</v>
      </c>
      <c r="KI8">
        <v>0.15140347182750702</v>
      </c>
      <c r="KJ8">
        <v>0.13922123610973358</v>
      </c>
      <c r="KK8">
        <v>0.12480473518371582</v>
      </c>
      <c r="KL8">
        <v>0.11720525473356247</v>
      </c>
      <c r="KM8">
        <v>0.11920522898435593</v>
      </c>
      <c r="KN8">
        <v>0.10822108387947083</v>
      </c>
      <c r="KO8">
        <v>0.10155908763408661</v>
      </c>
      <c r="KP8">
        <v>8.974514901638031E-2</v>
      </c>
      <c r="KQ8">
        <v>6.9701157510280609E-2</v>
      </c>
      <c r="KR8">
        <v>5.4793909192085266E-2</v>
      </c>
      <c r="KS8">
        <v>4.1509360074996948E-2</v>
      </c>
      <c r="KT8">
        <v>3.1648643314838409E-2</v>
      </c>
      <c r="KU8">
        <v>2.7983216568827629E-2</v>
      </c>
      <c r="KV8">
        <v>6.6445201635360718E-2</v>
      </c>
      <c r="KW8">
        <v>8.5476472973823547E-2</v>
      </c>
      <c r="KX8">
        <v>8.399365097284317E-2</v>
      </c>
      <c r="KY8">
        <v>8.3280414342880249E-2</v>
      </c>
      <c r="KZ8">
        <v>8.484533429145813E-2</v>
      </c>
      <c r="LA8">
        <v>8.7018154561519623E-2</v>
      </c>
      <c r="LB8">
        <v>8.7157890200614929E-2</v>
      </c>
      <c r="LC8">
        <v>8.75401571393013E-2</v>
      </c>
      <c r="LD8">
        <v>8.4703072905540466E-2</v>
      </c>
      <c r="LE8">
        <v>8.7827712297439575E-2</v>
      </c>
      <c r="LF8">
        <v>8.686935156583786E-2</v>
      </c>
      <c r="LG8">
        <v>8.670257031917572E-2</v>
      </c>
      <c r="LH8">
        <v>8.6836360394954681E-2</v>
      </c>
      <c r="LI8">
        <v>9.2252135276794434E-2</v>
      </c>
      <c r="LJ8">
        <v>9.8657906055450439E-2</v>
      </c>
      <c r="LK8">
        <v>0.10431411117315292</v>
      </c>
      <c r="LL8">
        <v>0.11177386343479156</v>
      </c>
      <c r="LM8">
        <v>0.12631160020828247</v>
      </c>
      <c r="LN8">
        <v>0.14686086773872375</v>
      </c>
      <c r="LO8">
        <v>0.16138540208339691</v>
      </c>
      <c r="LP8">
        <v>0.16514752805233002</v>
      </c>
      <c r="LQ8">
        <v>0.17474283277988434</v>
      </c>
      <c r="LR8">
        <v>0.18070197105407715</v>
      </c>
      <c r="LS8">
        <v>0.19778117537498474</v>
      </c>
      <c r="LT8">
        <v>0.20449723303318024</v>
      </c>
      <c r="LU8">
        <v>0.20427820086479187</v>
      </c>
      <c r="LV8">
        <v>0.20620074868202209</v>
      </c>
      <c r="LW8">
        <v>0.21272483468055725</v>
      </c>
      <c r="LX8">
        <v>0.21882709860801697</v>
      </c>
      <c r="LY8">
        <v>0.21631932258605957</v>
      </c>
      <c r="LZ8">
        <v>0.21446895599365234</v>
      </c>
      <c r="MA8">
        <v>0.23311734199523926</v>
      </c>
      <c r="MB8">
        <v>0.23310671746730804</v>
      </c>
      <c r="MC8">
        <v>0.25126829743385315</v>
      </c>
      <c r="MD8">
        <v>0.25756487250328064</v>
      </c>
      <c r="ME8">
        <v>0.28752908110618591</v>
      </c>
      <c r="MF8">
        <v>0.29731544852256775</v>
      </c>
      <c r="MG8">
        <v>0.29721677303314209</v>
      </c>
      <c r="MH8">
        <v>0.3100970983505249</v>
      </c>
      <c r="MI8">
        <v>0.33433380722999573</v>
      </c>
      <c r="MJ8">
        <v>0.33863800764083862</v>
      </c>
      <c r="MK8">
        <v>0.33624893426895142</v>
      </c>
      <c r="ML8">
        <v>0.3300740122795105</v>
      </c>
      <c r="MM8">
        <v>0.32873526215553284</v>
      </c>
      <c r="MN8">
        <v>0.32601183652877808</v>
      </c>
      <c r="MO8">
        <v>0.30413872003555298</v>
      </c>
      <c r="MP8">
        <v>0.29144692420959473</v>
      </c>
      <c r="MQ8">
        <v>0.28206509351730347</v>
      </c>
      <c r="MR8">
        <v>0.26957228779792786</v>
      </c>
      <c r="MS8">
        <v>0.2554766833782196</v>
      </c>
      <c r="MT8">
        <v>0.23761311173439026</v>
      </c>
      <c r="MU8">
        <v>0.21526521444320679</v>
      </c>
      <c r="MV8">
        <v>0.16309361159801483</v>
      </c>
      <c r="MW8">
        <v>0.12531396746635437</v>
      </c>
      <c r="MX8">
        <v>0.12045489996671677</v>
      </c>
      <c r="MY8">
        <v>0.10619714111089706</v>
      </c>
      <c r="MZ8">
        <v>0.10033442825078964</v>
      </c>
      <c r="NA8">
        <v>9.3061156570911407E-2</v>
      </c>
      <c r="NB8">
        <v>8.0210678279399872E-2</v>
      </c>
      <c r="NC8">
        <v>6.7301906645298004E-2</v>
      </c>
      <c r="ND8">
        <v>5.1766823977231979E-2</v>
      </c>
      <c r="NE8">
        <v>4.6478904783725739E-2</v>
      </c>
      <c r="NF8">
        <v>4.3384198099374771E-2</v>
      </c>
      <c r="NG8">
        <v>4.5868929475545883E-2</v>
      </c>
      <c r="NH8">
        <v>4.9436017870903015E-2</v>
      </c>
      <c r="NI8">
        <v>5.0469279289245605E-2</v>
      </c>
      <c r="NJ8">
        <v>5.0903711467981339E-2</v>
      </c>
      <c r="NK8">
        <v>5.123547837138176E-2</v>
      </c>
      <c r="NL8">
        <v>5.1205303519964218E-2</v>
      </c>
      <c r="NM8">
        <v>5.096011608839035E-2</v>
      </c>
      <c r="NN8">
        <v>5.6932523846626282E-2</v>
      </c>
      <c r="NO8">
        <v>8.4299854934215546E-2</v>
      </c>
      <c r="NP8">
        <v>8.0625109374523163E-2</v>
      </c>
      <c r="NQ8">
        <v>7.8960172832012177E-2</v>
      </c>
      <c r="NR8">
        <v>7.7114641666412354E-2</v>
      </c>
      <c r="NS8">
        <v>7.4212431907653809E-2</v>
      </c>
      <c r="NT8">
        <v>7.2450883686542511E-2</v>
      </c>
      <c r="NU8">
        <v>7.1501284837722778E-2</v>
      </c>
      <c r="NV8">
        <v>6.9451987743377686E-2</v>
      </c>
      <c r="NW8">
        <v>6.8551741540431976E-2</v>
      </c>
      <c r="NX8">
        <v>7.4918009340763092E-2</v>
      </c>
      <c r="NY8">
        <v>8.0824941396713257E-2</v>
      </c>
      <c r="NZ8">
        <v>8.5831761360168457E-2</v>
      </c>
      <c r="OA8">
        <v>0.11507266014814377</v>
      </c>
      <c r="OB8">
        <v>0.13161659240722656</v>
      </c>
      <c r="OC8">
        <v>0.12894913554191589</v>
      </c>
      <c r="OD8">
        <v>0.12437443435192108</v>
      </c>
      <c r="OE8">
        <v>0.11621446162462234</v>
      </c>
      <c r="OF8">
        <v>0.11220128834247589</v>
      </c>
      <c r="OG8">
        <v>0.12436969578266144</v>
      </c>
      <c r="OH8">
        <v>0.13241785764694214</v>
      </c>
      <c r="OI8">
        <v>0.13621453940868378</v>
      </c>
      <c r="OJ8">
        <v>0.14579848945140839</v>
      </c>
      <c r="OK8">
        <v>0.14647190272808075</v>
      </c>
      <c r="OL8">
        <v>0.14543695747852325</v>
      </c>
      <c r="OM8">
        <v>0.1526949554681778</v>
      </c>
      <c r="ON8">
        <v>0.16005581617355347</v>
      </c>
      <c r="OO8">
        <v>0.1662539541721344</v>
      </c>
      <c r="OP8">
        <v>0.17065387964248657</v>
      </c>
      <c r="OQ8">
        <v>0.17178124189376831</v>
      </c>
      <c r="OR8">
        <v>0.17938892543315887</v>
      </c>
      <c r="OS8">
        <v>0.21671897172927856</v>
      </c>
      <c r="OT8">
        <v>0.21802252531051636</v>
      </c>
      <c r="OU8">
        <v>0.21716870367527008</v>
      </c>
      <c r="OV8">
        <v>0.21618996560573578</v>
      </c>
      <c r="OW8">
        <v>0.21398574113845825</v>
      </c>
      <c r="OX8">
        <v>0.21273835003376007</v>
      </c>
      <c r="OY8">
        <v>0.21207085251808167</v>
      </c>
      <c r="OZ8">
        <v>0.21083073318004608</v>
      </c>
      <c r="PA8">
        <v>0.2085365355014801</v>
      </c>
      <c r="PB8">
        <v>0.20545032620429993</v>
      </c>
      <c r="PC8">
        <v>0.19883923232555389</v>
      </c>
      <c r="PD8">
        <v>0.19698905944824219</v>
      </c>
      <c r="PE8">
        <v>0.18863344192504883</v>
      </c>
      <c r="PF8">
        <v>0.18025968968868256</v>
      </c>
      <c r="PG8">
        <v>0.1668432354927063</v>
      </c>
      <c r="PH8">
        <v>0.14572818577289581</v>
      </c>
      <c r="PI8">
        <v>0.12599623203277588</v>
      </c>
      <c r="PJ8">
        <v>0.10879065096378326</v>
      </c>
      <c r="PK8">
        <v>9.1366611421108246E-2</v>
      </c>
      <c r="PL8">
        <v>8.3002448081970215E-2</v>
      </c>
      <c r="PM8">
        <v>7.6313234865665436E-2</v>
      </c>
      <c r="PN8">
        <v>7.0482604205608368E-2</v>
      </c>
      <c r="PO8">
        <v>4.825901985168457E-2</v>
      </c>
      <c r="PP8">
        <v>4.3535966426134109E-2</v>
      </c>
      <c r="PQ8">
        <v>4.7213416546583176E-2</v>
      </c>
      <c r="PR8">
        <v>4.1689328849315643E-2</v>
      </c>
      <c r="PS8">
        <v>3.8802623748779297E-2</v>
      </c>
      <c r="PT8">
        <v>4.7170251607894897E-2</v>
      </c>
      <c r="PU8">
        <v>5.865975096821785E-2</v>
      </c>
      <c r="PV8">
        <v>6.3445895910263062E-2</v>
      </c>
      <c r="PW8">
        <v>6.5392874181270599E-2</v>
      </c>
      <c r="PX8">
        <v>6.763584166765213E-2</v>
      </c>
      <c r="PY8">
        <v>6.8782716989517212E-2</v>
      </c>
      <c r="PZ8">
        <v>7.8365087509155273E-2</v>
      </c>
      <c r="QA8">
        <v>8.0754883587360382E-2</v>
      </c>
      <c r="QB8">
        <v>8.1576332449913025E-2</v>
      </c>
      <c r="QC8">
        <v>8.1971488893032074E-2</v>
      </c>
      <c r="QD8">
        <v>8.2123719155788422E-2</v>
      </c>
      <c r="QE8">
        <v>8.268323540687561E-2</v>
      </c>
      <c r="QF8">
        <v>8.3371780812740326E-2</v>
      </c>
      <c r="QG8">
        <v>8.3320170640945435E-2</v>
      </c>
      <c r="QH8">
        <v>8.3420790731906891E-2</v>
      </c>
      <c r="QI8">
        <v>8.3183638751506805E-2</v>
      </c>
      <c r="QJ8">
        <v>8.3479568362236023E-2</v>
      </c>
      <c r="QK8">
        <v>8.2375138998031616E-2</v>
      </c>
      <c r="QL8">
        <v>8.1129685044288635E-2</v>
      </c>
      <c r="QM8">
        <v>7.9675756394863129E-2</v>
      </c>
      <c r="QN8">
        <v>7.6401777565479279E-2</v>
      </c>
      <c r="QO8">
        <v>7.1036770939826965E-2</v>
      </c>
      <c r="QP8">
        <v>6.5198622643947601E-2</v>
      </c>
      <c r="QQ8">
        <v>5.0253856927156448E-2</v>
      </c>
      <c r="QR8">
        <v>5.3721614181995392E-2</v>
      </c>
      <c r="QS8">
        <v>4.8993565142154694E-2</v>
      </c>
      <c r="QT8">
        <v>6.4984880387783051E-2</v>
      </c>
      <c r="QU8">
        <v>8.0058999359607697E-2</v>
      </c>
      <c r="QV8">
        <v>9.4044886529445648E-2</v>
      </c>
      <c r="QW8">
        <v>0.10687335580587387</v>
      </c>
      <c r="QX8">
        <v>0.11537629365921021</v>
      </c>
      <c r="QY8">
        <v>0.11420426517724991</v>
      </c>
      <c r="QZ8">
        <v>0.11024399846792221</v>
      </c>
      <c r="RA8">
        <v>0.11408750712871552</v>
      </c>
      <c r="RB8">
        <v>0.10561031848192215</v>
      </c>
      <c r="RC8">
        <v>9.8834395408630371E-2</v>
      </c>
      <c r="RD8">
        <v>8.1645183265209198E-2</v>
      </c>
      <c r="RE8">
        <v>8.0851584672927856E-2</v>
      </c>
      <c r="RF8">
        <v>8.2633771002292633E-2</v>
      </c>
      <c r="RG8">
        <v>8.6022287607192993E-2</v>
      </c>
      <c r="RH8">
        <v>9.1919444501399994E-2</v>
      </c>
      <c r="RI8">
        <v>0.10158180445432663</v>
      </c>
      <c r="RJ8">
        <v>0.1150677502155304</v>
      </c>
      <c r="RK8">
        <v>0.12023352831602097</v>
      </c>
      <c r="RL8">
        <v>0.12736408412456512</v>
      </c>
      <c r="RM8">
        <v>0.17066854238510132</v>
      </c>
      <c r="RN8">
        <v>0.18042731285095215</v>
      </c>
      <c r="RO8">
        <v>0.18418335914611816</v>
      </c>
      <c r="RP8">
        <v>0.18785957992076874</v>
      </c>
      <c r="RQ8">
        <v>0.19194617867469788</v>
      </c>
      <c r="RR8">
        <v>0.19449663162231445</v>
      </c>
      <c r="RS8">
        <v>0.1943255215883255</v>
      </c>
      <c r="RT8">
        <v>0.19497860968112946</v>
      </c>
      <c r="RU8">
        <v>0.19877709448337555</v>
      </c>
      <c r="RV8">
        <v>0.20041953027248383</v>
      </c>
      <c r="RW8">
        <v>0.20022907853126526</v>
      </c>
      <c r="RX8">
        <v>0.20115551352500916</v>
      </c>
      <c r="RY8">
        <v>0.20066113770008087</v>
      </c>
      <c r="RZ8">
        <v>0.2004331648349762</v>
      </c>
      <c r="SA8">
        <v>0.20015157759189606</v>
      </c>
      <c r="SB8">
        <v>0.19895195960998535</v>
      </c>
      <c r="SC8">
        <v>0.19743266701698303</v>
      </c>
      <c r="SD8">
        <v>0.19636254012584686</v>
      </c>
      <c r="SE8">
        <v>0.19064131379127502</v>
      </c>
      <c r="SF8">
        <v>0.19410789012908936</v>
      </c>
      <c r="SG8">
        <v>0.19779109954833984</v>
      </c>
      <c r="SH8">
        <v>0.19512632489204407</v>
      </c>
      <c r="SI8">
        <v>0.20136919617652893</v>
      </c>
      <c r="SJ8">
        <v>0.1998334676027298</v>
      </c>
      <c r="SK8">
        <v>0.18806105852127075</v>
      </c>
      <c r="SL8">
        <v>0.16759516298770905</v>
      </c>
      <c r="SM8">
        <v>0.1455242931842804</v>
      </c>
      <c r="SN8">
        <v>0.12903529405593872</v>
      </c>
      <c r="SO8">
        <v>9.4138368964195251E-2</v>
      </c>
      <c r="SP8">
        <v>7.9408153891563416E-2</v>
      </c>
      <c r="SQ8">
        <v>5.2261408418416977E-2</v>
      </c>
      <c r="SR8">
        <v>5.2993990480899811E-2</v>
      </c>
      <c r="SS8">
        <v>5.2762020379304886E-2</v>
      </c>
      <c r="ST8">
        <v>4.895218089222908E-2</v>
      </c>
      <c r="SU8">
        <v>4.3639328330755234E-2</v>
      </c>
      <c r="SV8">
        <v>3.6469690501689911E-2</v>
      </c>
      <c r="SW8">
        <v>2.946937084197998E-2</v>
      </c>
      <c r="SX8">
        <v>2.9436100274324417E-2</v>
      </c>
      <c r="SY8">
        <v>2.0912207663059235E-2</v>
      </c>
      <c r="SZ8">
        <v>1.4190436340868473E-2</v>
      </c>
      <c r="TA8">
        <v>8.7862312793731689E-3</v>
      </c>
      <c r="TB8">
        <v>6.9267847575247288E-3</v>
      </c>
      <c r="TC8">
        <v>2.0490825176239014E-2</v>
      </c>
      <c r="TD8">
        <v>2.2722221910953522E-2</v>
      </c>
      <c r="TE8">
        <v>1.80557481944561E-2</v>
      </c>
      <c r="TF8">
        <v>1.0165544226765633E-2</v>
      </c>
      <c r="TG8">
        <v>1.5535748098045588E-3</v>
      </c>
      <c r="TH8">
        <v>8.0529861152172089E-3</v>
      </c>
      <c r="TI8">
        <v>2.2425467148423195E-2</v>
      </c>
      <c r="TJ8">
        <v>3.0140910297632217E-2</v>
      </c>
      <c r="TK8">
        <v>2.9892666265368462E-2</v>
      </c>
      <c r="TL8">
        <v>3.5441942512989044E-2</v>
      </c>
      <c r="TM8">
        <v>3.853461891412735E-2</v>
      </c>
      <c r="TN8">
        <v>3.4458782523870468E-2</v>
      </c>
      <c r="TO8">
        <v>1.9688013941049576E-2</v>
      </c>
      <c r="TP8">
        <v>8.4179304540157318E-3</v>
      </c>
      <c r="TQ8">
        <v>1.9461864605545998E-2</v>
      </c>
      <c r="TR8">
        <v>3.0977979302406311E-2</v>
      </c>
      <c r="TS8">
        <v>3.9803192019462585E-2</v>
      </c>
      <c r="TT8">
        <v>4.0452264249324799E-2</v>
      </c>
      <c r="TU8">
        <v>4.4281803071498871E-2</v>
      </c>
      <c r="TV8">
        <v>7.6463691890239716E-2</v>
      </c>
      <c r="TW8">
        <v>7.9027146100997925E-2</v>
      </c>
      <c r="TX8">
        <v>6.8518474698066711E-2</v>
      </c>
      <c r="TY8">
        <v>5.7956434786319733E-2</v>
      </c>
      <c r="TZ8">
        <v>4.7637421637773514E-2</v>
      </c>
      <c r="UA8">
        <v>3.7205886095762253E-2</v>
      </c>
      <c r="UB8">
        <v>4.4082146137952805E-2</v>
      </c>
      <c r="UC8">
        <v>7.2340443730354309E-2</v>
      </c>
      <c r="UD8">
        <v>0.10239395499229431</v>
      </c>
      <c r="UE8">
        <v>0.14201910793781281</v>
      </c>
      <c r="UF8">
        <v>0.19124715030193329</v>
      </c>
      <c r="UG8">
        <v>0.21970763802528381</v>
      </c>
      <c r="UH8">
        <v>0.2376057505607605</v>
      </c>
      <c r="UI8">
        <v>0.23119322955608368</v>
      </c>
      <c r="UJ8">
        <v>0.19174957275390625</v>
      </c>
      <c r="UK8">
        <v>0.12797671556472778</v>
      </c>
      <c r="UL8">
        <v>6.5561696887016296E-2</v>
      </c>
      <c r="UM8">
        <v>2.379290759563446E-2</v>
      </c>
      <c r="UN8">
        <v>1.9869215786457062E-2</v>
      </c>
      <c r="UO8">
        <v>1.2148970738053322E-2</v>
      </c>
      <c r="UP8">
        <v>2.3447200655937195E-3</v>
      </c>
      <c r="UQ8">
        <v>1.9016264006495476E-2</v>
      </c>
      <c r="UR8">
        <v>2.1377764642238617E-2</v>
      </c>
      <c r="US8">
        <v>1.0765954852104187E-2</v>
      </c>
      <c r="UT8">
        <v>1.5685418620705605E-2</v>
      </c>
      <c r="UU8">
        <v>6.1844982206821442E-2</v>
      </c>
      <c r="UV8">
        <v>0.11141558736562729</v>
      </c>
      <c r="UW8">
        <v>0.1422179639339447</v>
      </c>
      <c r="UX8">
        <v>0.18287578225135803</v>
      </c>
      <c r="UY8">
        <v>0.19375342130661011</v>
      </c>
      <c r="UZ8">
        <v>0.18822425603866577</v>
      </c>
      <c r="VA8">
        <v>0.16382788121700287</v>
      </c>
      <c r="VB8">
        <v>0.11928439140319824</v>
      </c>
      <c r="VC8">
        <v>6.3908010721206665E-2</v>
      </c>
      <c r="VD8">
        <v>2.7677850797772408E-2</v>
      </c>
      <c r="VE8">
        <v>4.64288629591465E-2</v>
      </c>
      <c r="VF8">
        <v>8.3885125815868378E-2</v>
      </c>
      <c r="VG8">
        <v>0.10316549241542816</v>
      </c>
      <c r="VH8">
        <v>0.12324775755405426</v>
      </c>
      <c r="VI8">
        <v>0.13463941216468811</v>
      </c>
      <c r="VJ8">
        <v>0.13889342546463013</v>
      </c>
      <c r="VK8">
        <v>0.12013886123895645</v>
      </c>
      <c r="VL8">
        <v>0.10132166743278503</v>
      </c>
      <c r="VM8">
        <v>7.9103060066699982E-2</v>
      </c>
      <c r="VN8">
        <v>5.7132203131914139E-2</v>
      </c>
      <c r="VO8">
        <v>5.3414978086948395E-2</v>
      </c>
      <c r="VP8">
        <v>6.1752989888191223E-2</v>
      </c>
      <c r="VQ8">
        <v>6.6691681742668152E-2</v>
      </c>
      <c r="VR8">
        <v>6.1392266303300858E-2</v>
      </c>
      <c r="VS8">
        <v>4.6439852565526962E-2</v>
      </c>
      <c r="VT8">
        <v>3.1391024589538574E-2</v>
      </c>
      <c r="VU8">
        <v>2.6052013039588928E-2</v>
      </c>
      <c r="VV8">
        <v>2.7909766882658005E-2</v>
      </c>
      <c r="VW8">
        <v>2.5391310453414917E-2</v>
      </c>
      <c r="VX8">
        <v>1.8872430548071861E-2</v>
      </c>
      <c r="VY8">
        <v>1.4482831582427025E-2</v>
      </c>
      <c r="VZ8">
        <v>5.2070324309170246E-3</v>
      </c>
      <c r="WA8">
        <v>1.0788084007799625E-2</v>
      </c>
      <c r="WB8">
        <v>6.4771375618875027E-3</v>
      </c>
      <c r="WC8">
        <v>3.3250018954277039E-2</v>
      </c>
      <c r="WD8">
        <v>5.535164475440979E-2</v>
      </c>
      <c r="WE8">
        <v>8.3551108837127686E-2</v>
      </c>
      <c r="WF8">
        <v>0.10255316644906998</v>
      </c>
      <c r="WG8">
        <v>9.8659522831439972E-2</v>
      </c>
      <c r="WH8">
        <v>8.4026023745536804E-2</v>
      </c>
      <c r="WI8">
        <v>7.8740827739238739E-2</v>
      </c>
      <c r="WJ8">
        <v>6.6295325756072998E-2</v>
      </c>
      <c r="WK8">
        <v>6.6500358283519745E-2</v>
      </c>
      <c r="WL8">
        <v>6.3944458961486816E-2</v>
      </c>
      <c r="WM8">
        <v>6.5934084355831146E-2</v>
      </c>
      <c r="WN8">
        <v>5.8643247932195663E-2</v>
      </c>
      <c r="WO8">
        <v>5.6353196501731873E-2</v>
      </c>
      <c r="WP8">
        <v>5.469643697142601E-2</v>
      </c>
      <c r="WQ8">
        <v>5.3893864154815674E-2</v>
      </c>
      <c r="WR8">
        <v>5.3093370050191879E-2</v>
      </c>
      <c r="WS8">
        <v>5.1309891045093536E-2</v>
      </c>
      <c r="WT8">
        <v>5.1956005394458771E-2</v>
      </c>
      <c r="WU8">
        <v>5.3070925176143646E-2</v>
      </c>
      <c r="WV8">
        <v>5.3488507866859436E-2</v>
      </c>
      <c r="WW8">
        <v>5.4410457611083984E-2</v>
      </c>
      <c r="WX8">
        <v>5.3811196237802505E-2</v>
      </c>
    </row>
    <row r="9" spans="1:622">
      <c r="A9" t="s">
        <v>8</v>
      </c>
      <c r="B9">
        <v>8.7522290647029877E-2</v>
      </c>
      <c r="C9">
        <v>0.11606555432081223</v>
      </c>
      <c r="D9">
        <v>0.10857348889112473</v>
      </c>
      <c r="E9">
        <v>0.10971561074256897</v>
      </c>
      <c r="F9">
        <v>0.1089962050318718</v>
      </c>
      <c r="G9">
        <v>0.11083444952964783</v>
      </c>
      <c r="H9">
        <v>0.11278040707111359</v>
      </c>
      <c r="I9">
        <v>0.12395717203617096</v>
      </c>
      <c r="J9">
        <v>0.13295741379261017</v>
      </c>
      <c r="K9">
        <v>0.1314714103937149</v>
      </c>
      <c r="L9">
        <v>0.13087902963161469</v>
      </c>
      <c r="M9">
        <v>0.12973734736442566</v>
      </c>
      <c r="N9">
        <v>0.12920190393924713</v>
      </c>
      <c r="O9">
        <v>0.12892705202102661</v>
      </c>
      <c r="P9">
        <v>0.12920577824115753</v>
      </c>
      <c r="Q9">
        <v>0.12866777181625366</v>
      </c>
      <c r="R9">
        <v>0.12888044118881226</v>
      </c>
      <c r="S9">
        <v>0.1300400048494339</v>
      </c>
      <c r="T9">
        <v>0.13094107806682587</v>
      </c>
      <c r="U9">
        <v>0.12937735021114349</v>
      </c>
      <c r="V9">
        <v>0.12925516068935394</v>
      </c>
      <c r="W9">
        <v>0.12568067014217377</v>
      </c>
      <c r="X9">
        <v>0.12422849982976913</v>
      </c>
      <c r="Y9">
        <v>0.12503862380981445</v>
      </c>
      <c r="Z9">
        <v>0.12522637844085693</v>
      </c>
      <c r="AA9">
        <v>0.12389431893825531</v>
      </c>
      <c r="AB9">
        <v>0.12269892543554306</v>
      </c>
      <c r="AC9">
        <v>0.12352863699197769</v>
      </c>
      <c r="AD9">
        <v>0.12411873787641525</v>
      </c>
      <c r="AE9">
        <v>0.1205461397767067</v>
      </c>
      <c r="AF9">
        <v>0.12061358243227005</v>
      </c>
      <c r="AG9">
        <v>0.12089753895998001</v>
      </c>
      <c r="AH9">
        <v>0.12096872180700302</v>
      </c>
      <c r="AI9">
        <v>0.12097882479429245</v>
      </c>
      <c r="AJ9">
        <v>0.11964291334152222</v>
      </c>
      <c r="AK9">
        <v>0.11693707853555679</v>
      </c>
      <c r="AL9">
        <v>0.11718106269836426</v>
      </c>
      <c r="AM9">
        <v>0.11726436018943787</v>
      </c>
      <c r="AN9">
        <v>0.11769775301218033</v>
      </c>
      <c r="AO9">
        <v>0.11809611320495605</v>
      </c>
      <c r="AP9">
        <v>0.11854942142963409</v>
      </c>
      <c r="AQ9">
        <v>0.12024093419313431</v>
      </c>
      <c r="AR9">
        <v>0.1203666552901268</v>
      </c>
      <c r="AS9">
        <v>0.12001548707485199</v>
      </c>
      <c r="AT9">
        <v>0.12013853341341019</v>
      </c>
      <c r="AU9">
        <v>0.11921252310276031</v>
      </c>
      <c r="AV9">
        <v>0.11174824833869934</v>
      </c>
      <c r="AW9">
        <v>9.9715374410152435E-2</v>
      </c>
      <c r="AX9">
        <v>0.10220756381750107</v>
      </c>
      <c r="AY9">
        <v>0.10182095319032669</v>
      </c>
      <c r="AZ9">
        <v>0.109242282807827</v>
      </c>
      <c r="BA9">
        <v>0.11393918842077255</v>
      </c>
      <c r="BB9">
        <v>0.11731616407632828</v>
      </c>
      <c r="BC9">
        <v>0.12156452983617783</v>
      </c>
      <c r="BD9">
        <v>0.12674465775489807</v>
      </c>
      <c r="BE9">
        <v>0.13023936748504639</v>
      </c>
      <c r="BF9">
        <v>0.12843878567218781</v>
      </c>
      <c r="BG9">
        <v>0.13415329158306122</v>
      </c>
      <c r="BH9">
        <v>0.13060763478279114</v>
      </c>
      <c r="BI9">
        <v>0.11930905282497406</v>
      </c>
      <c r="BJ9">
        <v>0.10871315002441406</v>
      </c>
      <c r="BK9">
        <v>0.11562284827232361</v>
      </c>
      <c r="BL9">
        <v>0.10306259989738464</v>
      </c>
      <c r="BM9">
        <v>9.0161740779876709E-2</v>
      </c>
      <c r="BN9">
        <v>9.0788774192333221E-2</v>
      </c>
      <c r="BO9">
        <v>9.7825102508068085E-2</v>
      </c>
      <c r="BP9">
        <v>0.11769393086433411</v>
      </c>
      <c r="BQ9">
        <v>0.1508546769618988</v>
      </c>
      <c r="BR9">
        <v>0.20001499354839325</v>
      </c>
      <c r="BS9">
        <v>0.21467863023281097</v>
      </c>
      <c r="BT9">
        <v>0.22632092237472534</v>
      </c>
      <c r="BU9">
        <v>0.23144933581352234</v>
      </c>
      <c r="BV9">
        <v>0.24216990172863007</v>
      </c>
      <c r="BW9">
        <v>0.25181406736373901</v>
      </c>
      <c r="BX9">
        <v>0.25202411413192749</v>
      </c>
      <c r="BY9">
        <v>0.24080954492092133</v>
      </c>
      <c r="BZ9">
        <v>0.22103513777256012</v>
      </c>
      <c r="CA9">
        <v>0.19763486087322235</v>
      </c>
      <c r="CB9">
        <v>0.15890005230903625</v>
      </c>
      <c r="CC9">
        <v>0.12001563608646393</v>
      </c>
      <c r="CD9">
        <v>8.4411025047302246E-2</v>
      </c>
      <c r="CE9">
        <v>6.3296757638454437E-2</v>
      </c>
      <c r="CF9">
        <v>5.4480612277984619E-2</v>
      </c>
      <c r="CG9">
        <v>5.5227477103471756E-2</v>
      </c>
      <c r="CH9">
        <v>6.2192901968955994E-2</v>
      </c>
      <c r="CI9">
        <v>6.0272336006164551E-2</v>
      </c>
      <c r="CJ9">
        <v>4.8441331833600998E-2</v>
      </c>
      <c r="CK9">
        <v>5.7024247944355011E-2</v>
      </c>
      <c r="CL9">
        <v>6.098150834441185E-2</v>
      </c>
      <c r="CM9">
        <v>8.176720142364502E-2</v>
      </c>
      <c r="CN9">
        <v>9.6206463873386383E-2</v>
      </c>
      <c r="CO9">
        <v>0.10111458599567413</v>
      </c>
      <c r="CP9">
        <v>9.8988436162471771E-2</v>
      </c>
      <c r="CQ9">
        <v>8.326171338558197E-2</v>
      </c>
      <c r="CR9">
        <v>4.7420524060726166E-2</v>
      </c>
      <c r="CS9">
        <v>1.7433661967515945E-2</v>
      </c>
      <c r="CT9">
        <v>2.0782057195901871E-2</v>
      </c>
      <c r="CU9">
        <v>2.8182629495859146E-2</v>
      </c>
      <c r="CV9">
        <v>2.1881654858589172E-2</v>
      </c>
      <c r="CW9">
        <v>4.7836769372224808E-2</v>
      </c>
      <c r="CX9">
        <v>0.10553241521120071</v>
      </c>
      <c r="CY9">
        <v>0.14055992662906647</v>
      </c>
      <c r="CZ9">
        <v>0.15157327055931091</v>
      </c>
      <c r="DA9">
        <v>0.17952343821525574</v>
      </c>
      <c r="DB9">
        <v>0.17954231798648834</v>
      </c>
      <c r="DC9">
        <v>0.19518402218818665</v>
      </c>
      <c r="DD9">
        <v>0.2030048668384552</v>
      </c>
      <c r="DE9">
        <v>0.22911036014556885</v>
      </c>
      <c r="DF9">
        <v>0.21804048120975494</v>
      </c>
      <c r="DG9">
        <v>0.21406805515289307</v>
      </c>
      <c r="DH9">
        <v>0.17316900193691254</v>
      </c>
      <c r="DI9">
        <v>0.13262534141540527</v>
      </c>
      <c r="DJ9">
        <v>0.10891205072402954</v>
      </c>
      <c r="DK9">
        <v>9.8801940679550171E-2</v>
      </c>
      <c r="DL9">
        <v>0.10704938322305679</v>
      </c>
      <c r="DM9">
        <v>0.12619103491306305</v>
      </c>
      <c r="DN9">
        <v>0.13098432123661041</v>
      </c>
      <c r="DO9">
        <v>0.13458721339702606</v>
      </c>
      <c r="DP9">
        <v>0.13977910578250885</v>
      </c>
      <c r="DQ9">
        <v>0.14647367596626282</v>
      </c>
      <c r="DR9">
        <v>0.1600339263677597</v>
      </c>
      <c r="DS9">
        <v>0.17369857430458069</v>
      </c>
      <c r="DT9">
        <v>0.17382147908210754</v>
      </c>
      <c r="DU9">
        <v>0.17862039804458618</v>
      </c>
      <c r="DV9">
        <v>0.17327071726322174</v>
      </c>
      <c r="DW9">
        <v>0.1826900839805603</v>
      </c>
      <c r="DX9">
        <v>0.18342709541320801</v>
      </c>
      <c r="DY9">
        <v>0.18525823950767517</v>
      </c>
      <c r="DZ9">
        <v>0.18005697429180145</v>
      </c>
      <c r="EA9">
        <v>0.16396191716194153</v>
      </c>
      <c r="EB9">
        <v>0.15374158322811127</v>
      </c>
      <c r="EC9">
        <v>0.15104465186595917</v>
      </c>
      <c r="ED9">
        <v>0.1521373987197876</v>
      </c>
      <c r="EE9">
        <v>0.15055646002292633</v>
      </c>
      <c r="EF9">
        <v>0.15540742874145508</v>
      </c>
      <c r="EG9">
        <v>0.16299034655094147</v>
      </c>
      <c r="EH9">
        <v>0.16867139935493469</v>
      </c>
      <c r="EI9">
        <v>0.18000534176826477</v>
      </c>
      <c r="EJ9">
        <v>0.19788596034049988</v>
      </c>
      <c r="EK9">
        <v>0.19312171638011932</v>
      </c>
      <c r="EL9">
        <v>0.18111521005630493</v>
      </c>
      <c r="EM9">
        <v>0.18357624113559723</v>
      </c>
      <c r="EN9">
        <v>0.18769514560699463</v>
      </c>
      <c r="EO9">
        <v>0.16300477087497711</v>
      </c>
      <c r="EP9">
        <v>0.13472777605056763</v>
      </c>
      <c r="EQ9">
        <v>0.13179753720760345</v>
      </c>
      <c r="ER9">
        <v>0.13561587035655975</v>
      </c>
      <c r="ES9">
        <v>0.12835127115249634</v>
      </c>
      <c r="ET9">
        <v>0.12031266093254089</v>
      </c>
      <c r="EU9">
        <v>0.12292560189962387</v>
      </c>
      <c r="EV9">
        <v>0.13732996582984924</v>
      </c>
      <c r="EW9">
        <v>0.13649685680866241</v>
      </c>
      <c r="EX9">
        <v>0.13966076076030731</v>
      </c>
      <c r="EY9">
        <v>0.12063658237457275</v>
      </c>
      <c r="EZ9">
        <v>0.12413043528795242</v>
      </c>
      <c r="FA9">
        <v>0.12455538660287857</v>
      </c>
      <c r="FB9">
        <v>0.12762969732284546</v>
      </c>
      <c r="FC9">
        <v>0.12285488098859787</v>
      </c>
      <c r="FD9">
        <v>0.11687951534986496</v>
      </c>
      <c r="FE9">
        <v>0.11858755350112915</v>
      </c>
      <c r="FF9">
        <v>0.11905332654714584</v>
      </c>
      <c r="FG9">
        <v>0.11718738824129105</v>
      </c>
      <c r="FH9">
        <v>0.11086863279342651</v>
      </c>
      <c r="FI9">
        <v>0.10826312005519867</v>
      </c>
      <c r="FJ9">
        <v>0.1072513684630394</v>
      </c>
      <c r="FK9">
        <v>0.10437113046646118</v>
      </c>
      <c r="FL9">
        <v>0.10340345650911331</v>
      </c>
      <c r="FM9">
        <v>0.10504478216171265</v>
      </c>
      <c r="FN9">
        <v>0.10457661747932434</v>
      </c>
      <c r="FO9">
        <v>0.1071082204580307</v>
      </c>
      <c r="FP9">
        <v>0.10785739123821259</v>
      </c>
      <c r="FQ9">
        <v>0.10515137761831284</v>
      </c>
      <c r="FR9">
        <v>0.10497430711984634</v>
      </c>
      <c r="FS9">
        <v>0.10666882991790771</v>
      </c>
      <c r="FT9">
        <v>0.10948333144187927</v>
      </c>
      <c r="FU9">
        <v>0.11135658621788025</v>
      </c>
      <c r="FV9">
        <v>0.11118276417255402</v>
      </c>
      <c r="FW9">
        <v>0.10906291007995605</v>
      </c>
      <c r="FX9">
        <v>0.10142853111028671</v>
      </c>
      <c r="FY9">
        <v>7.8214876353740692E-2</v>
      </c>
      <c r="FZ9">
        <v>1.5165148302912712E-2</v>
      </c>
      <c r="GA9">
        <v>1.3054750859737396E-2</v>
      </c>
      <c r="GB9">
        <v>5.0875082612037659E-2</v>
      </c>
      <c r="GC9">
        <v>4.9465890973806381E-2</v>
      </c>
      <c r="GD9">
        <v>3.1246468424797058E-2</v>
      </c>
      <c r="GE9">
        <v>2.5308433920145035E-2</v>
      </c>
      <c r="GF9">
        <v>5.0935689359903336E-2</v>
      </c>
      <c r="GG9">
        <v>6.3702002167701721E-2</v>
      </c>
      <c r="GH9">
        <v>8.8556200265884399E-2</v>
      </c>
      <c r="GI9">
        <v>0.10288005322217941</v>
      </c>
      <c r="GJ9">
        <v>9.7382426261901855E-2</v>
      </c>
      <c r="GK9">
        <v>8.9013703167438507E-2</v>
      </c>
      <c r="GL9">
        <v>9.2633038759231567E-2</v>
      </c>
      <c r="GM9">
        <v>9.4712018966674805E-2</v>
      </c>
      <c r="GN9">
        <v>7.0079483091831207E-2</v>
      </c>
      <c r="GO9">
        <v>7.8445956110954285E-2</v>
      </c>
      <c r="GP9">
        <v>7.5889013707637787E-2</v>
      </c>
      <c r="GQ9">
        <v>7.6730147004127502E-2</v>
      </c>
      <c r="GR9">
        <v>7.404780387878418E-2</v>
      </c>
      <c r="GS9">
        <v>7.3510304093360901E-2</v>
      </c>
      <c r="GT9">
        <v>7.2895050048828125E-2</v>
      </c>
      <c r="GU9">
        <v>6.8209238350391388E-2</v>
      </c>
      <c r="GV9">
        <v>5.8940485119819641E-2</v>
      </c>
      <c r="GW9">
        <v>5.4204091429710388E-2</v>
      </c>
      <c r="GX9">
        <v>5.8571405708789825E-2</v>
      </c>
      <c r="GY9">
        <v>6.1891168355941772E-2</v>
      </c>
      <c r="GZ9">
        <v>6.6184528172016144E-2</v>
      </c>
      <c r="HA9">
        <v>7.8495070338249207E-2</v>
      </c>
      <c r="HB9">
        <v>7.9103097319602966E-2</v>
      </c>
      <c r="HC9">
        <v>8.3999335765838623E-2</v>
      </c>
      <c r="HD9">
        <v>9.7439572215080261E-2</v>
      </c>
      <c r="HE9">
        <v>8.851025253534317E-2</v>
      </c>
      <c r="HF9">
        <v>5.5248316377401352E-2</v>
      </c>
      <c r="HG9">
        <v>5.4665818810462952E-2</v>
      </c>
      <c r="HH9">
        <v>5.3070101886987686E-2</v>
      </c>
      <c r="HI9">
        <v>5.244649201631546E-2</v>
      </c>
      <c r="HJ9">
        <v>5.0915062427520752E-2</v>
      </c>
      <c r="HK9">
        <v>5.9659961611032486E-2</v>
      </c>
      <c r="HL9">
        <v>6.7022174596786499E-2</v>
      </c>
      <c r="HM9">
        <v>7.6881825923919678E-2</v>
      </c>
      <c r="HN9">
        <v>8.0826357007026672E-2</v>
      </c>
      <c r="HO9">
        <v>7.6564706861972809E-2</v>
      </c>
      <c r="HP9">
        <v>7.3066368699073792E-2</v>
      </c>
      <c r="HQ9">
        <v>6.5563604235649109E-2</v>
      </c>
      <c r="HR9">
        <v>6.1111345887184143E-2</v>
      </c>
      <c r="HS9">
        <v>6.1397306621074677E-2</v>
      </c>
      <c r="HT9">
        <v>6.2793709337711334E-2</v>
      </c>
      <c r="HU9">
        <v>6.6479295492172241E-2</v>
      </c>
      <c r="HV9">
        <v>7.5556419789791107E-2</v>
      </c>
      <c r="HW9">
        <v>7.6889447867870331E-2</v>
      </c>
      <c r="HX9">
        <v>7.7390946447849274E-2</v>
      </c>
      <c r="HY9">
        <v>7.9575672745704651E-2</v>
      </c>
      <c r="HZ9">
        <v>8.2238517701625824E-2</v>
      </c>
      <c r="IA9">
        <v>8.9135318994522095E-2</v>
      </c>
      <c r="IB9">
        <v>9.2839270830154419E-2</v>
      </c>
      <c r="IC9">
        <v>9.674418717622757E-2</v>
      </c>
      <c r="ID9">
        <v>0.10109153389930725</v>
      </c>
      <c r="IE9">
        <v>0.10151787847280502</v>
      </c>
      <c r="IF9">
        <v>0.10638192296028137</v>
      </c>
      <c r="IG9">
        <v>0.10496465116739273</v>
      </c>
      <c r="IH9">
        <v>0.10262896865606308</v>
      </c>
      <c r="II9">
        <v>9.9806495010852814E-2</v>
      </c>
      <c r="IJ9">
        <v>9.7932614386081696E-2</v>
      </c>
      <c r="IK9">
        <v>9.651416540145874E-2</v>
      </c>
      <c r="IL9">
        <v>9.8377026617527008E-2</v>
      </c>
      <c r="IM9">
        <v>0.103462815284729</v>
      </c>
      <c r="IN9">
        <v>0.10625854879617691</v>
      </c>
      <c r="IO9">
        <v>0.11083406955003738</v>
      </c>
      <c r="IP9">
        <v>0.11170346289873123</v>
      </c>
      <c r="IQ9">
        <v>0.11265738308429718</v>
      </c>
      <c r="IR9">
        <v>0.11365758627653122</v>
      </c>
      <c r="IS9">
        <v>0.11321883648633957</v>
      </c>
      <c r="IT9">
        <v>0.11207933723926544</v>
      </c>
      <c r="IU9">
        <v>0.10713665187358856</v>
      </c>
      <c r="IV9">
        <v>0.10172832757234573</v>
      </c>
      <c r="IW9">
        <v>0.1066855788230896</v>
      </c>
      <c r="IX9">
        <v>0.10692534595727921</v>
      </c>
      <c r="IY9">
        <v>0.10579294711351395</v>
      </c>
      <c r="IZ9">
        <v>0.11653587967157364</v>
      </c>
      <c r="JA9">
        <v>0.13098610937595367</v>
      </c>
      <c r="JB9">
        <v>0.14329616725444794</v>
      </c>
      <c r="JC9">
        <v>0.1504778116941452</v>
      </c>
      <c r="JD9">
        <v>0.15897755324840546</v>
      </c>
      <c r="JE9">
        <v>0.15101923048496246</v>
      </c>
      <c r="JF9">
        <v>0.15140806138515472</v>
      </c>
      <c r="JG9">
        <v>0.16138617694377899</v>
      </c>
      <c r="JH9">
        <v>0.16346263885498047</v>
      </c>
      <c r="JI9">
        <v>0.1561150997877121</v>
      </c>
      <c r="JJ9">
        <v>0.18267539143562317</v>
      </c>
      <c r="JK9">
        <v>0.16996985673904419</v>
      </c>
      <c r="JL9">
        <v>0.14886376261711121</v>
      </c>
      <c r="JM9">
        <v>0.14946083724498749</v>
      </c>
      <c r="JN9">
        <v>0.14410091936588287</v>
      </c>
      <c r="JO9">
        <v>0.14477431774139404</v>
      </c>
      <c r="JP9">
        <v>0.14275234937667847</v>
      </c>
      <c r="JQ9">
        <v>0.14799664914608002</v>
      </c>
      <c r="JR9">
        <v>0.1532028466463089</v>
      </c>
      <c r="JS9">
        <v>0.16583845019340515</v>
      </c>
      <c r="JT9">
        <v>0.164144366979599</v>
      </c>
      <c r="JU9">
        <v>0.15995019674301147</v>
      </c>
      <c r="JV9">
        <v>0.15823094546794891</v>
      </c>
      <c r="JW9">
        <v>0.15595653653144836</v>
      </c>
      <c r="JX9">
        <v>0.15670916438102722</v>
      </c>
      <c r="JY9">
        <v>0.16560755670070648</v>
      </c>
      <c r="JZ9">
        <v>0.16790542006492615</v>
      </c>
      <c r="KA9">
        <v>0.17042019963264465</v>
      </c>
      <c r="KB9">
        <v>0.17412741482257843</v>
      </c>
      <c r="KC9">
        <v>0.17594581842422485</v>
      </c>
      <c r="KD9">
        <v>0.18434444069862366</v>
      </c>
      <c r="KE9">
        <v>0.18788023293018341</v>
      </c>
      <c r="KF9">
        <v>0.19081641733646393</v>
      </c>
      <c r="KG9">
        <v>0.18330499529838562</v>
      </c>
      <c r="KH9">
        <v>0.17672236263751984</v>
      </c>
      <c r="KI9">
        <v>0.15744589269161224</v>
      </c>
      <c r="KJ9">
        <v>0.15935482084751129</v>
      </c>
      <c r="KK9">
        <v>0.16215813159942627</v>
      </c>
      <c r="KL9">
        <v>0.15279106795787811</v>
      </c>
      <c r="KM9">
        <v>0.14704802632331848</v>
      </c>
      <c r="KN9">
        <v>0.14047990739345551</v>
      </c>
      <c r="KO9">
        <v>0.13130547106266022</v>
      </c>
      <c r="KP9">
        <v>0.135976642370224</v>
      </c>
      <c r="KQ9">
        <v>0.14198805391788483</v>
      </c>
      <c r="KR9">
        <v>0.13410560786724091</v>
      </c>
      <c r="KS9">
        <v>0.12358063459396362</v>
      </c>
      <c r="KT9">
        <v>0.11701972782611847</v>
      </c>
      <c r="KU9">
        <v>0.10742408037185669</v>
      </c>
      <c r="KV9">
        <v>9.7792729735374451E-2</v>
      </c>
      <c r="KW9">
        <v>9.6557460725307465E-2</v>
      </c>
      <c r="KX9">
        <v>0.10160929709672928</v>
      </c>
      <c r="KY9">
        <v>0.10185848921537399</v>
      </c>
      <c r="KZ9">
        <v>9.963449090719223E-2</v>
      </c>
      <c r="LA9">
        <v>0.10376625508069992</v>
      </c>
      <c r="LB9">
        <v>0.11631222069263458</v>
      </c>
      <c r="LC9">
        <v>0.11310198158025742</v>
      </c>
      <c r="LD9">
        <v>0.11333389580249786</v>
      </c>
      <c r="LE9">
        <v>0.11852948367595673</v>
      </c>
      <c r="LF9">
        <v>0.12381499260663986</v>
      </c>
      <c r="LG9">
        <v>0.13119170069694519</v>
      </c>
      <c r="LH9">
        <v>0.13307565450668335</v>
      </c>
      <c r="LI9">
        <v>0.13940681517124176</v>
      </c>
      <c r="LJ9">
        <v>0.141627237200737</v>
      </c>
      <c r="LK9">
        <v>0.15044371783733368</v>
      </c>
      <c r="LL9">
        <v>0.15991669893264771</v>
      </c>
      <c r="LM9">
        <v>0.16189822554588318</v>
      </c>
      <c r="LN9">
        <v>0.15306761860847473</v>
      </c>
      <c r="LO9">
        <v>0.14472699165344238</v>
      </c>
      <c r="LP9">
        <v>0.15587197244167328</v>
      </c>
      <c r="LQ9">
        <v>0.15748338401317596</v>
      </c>
      <c r="LR9">
        <v>0.18676696717739105</v>
      </c>
      <c r="LS9">
        <v>0.15290145576000214</v>
      </c>
      <c r="LT9">
        <v>0.13746610283851624</v>
      </c>
      <c r="LU9">
        <v>0.13330462574958801</v>
      </c>
      <c r="LV9">
        <v>0.13092446327209473</v>
      </c>
      <c r="LW9">
        <v>0.12527869641780853</v>
      </c>
      <c r="LX9">
        <v>0.11856567859649658</v>
      </c>
      <c r="LY9">
        <v>0.11412223428487778</v>
      </c>
      <c r="LZ9">
        <v>0.10515959560871124</v>
      </c>
      <c r="MA9">
        <v>9.3396216630935669E-2</v>
      </c>
      <c r="MB9">
        <v>9.5002926886081696E-2</v>
      </c>
      <c r="MC9">
        <v>0.10644596815109253</v>
      </c>
      <c r="MD9">
        <v>0.10181912779808044</v>
      </c>
      <c r="ME9">
        <v>0.11081387102603912</v>
      </c>
      <c r="MF9">
        <v>0.11642778664827347</v>
      </c>
      <c r="MG9">
        <v>0.11715248227119446</v>
      </c>
      <c r="MH9">
        <v>0.11169280111789703</v>
      </c>
      <c r="MI9">
        <v>0.10138709098100662</v>
      </c>
      <c r="MJ9">
        <v>9.9376633763313293E-2</v>
      </c>
      <c r="MK9">
        <v>9.8772622644901276E-2</v>
      </c>
      <c r="ML9">
        <v>9.9554941058158875E-2</v>
      </c>
      <c r="MM9">
        <v>0.10191658139228821</v>
      </c>
      <c r="MN9">
        <v>0.10603371262550354</v>
      </c>
      <c r="MO9">
        <v>0.10756926983594894</v>
      </c>
      <c r="MP9">
        <v>0.1156458854675293</v>
      </c>
      <c r="MQ9">
        <v>0.1243903785943985</v>
      </c>
      <c r="MR9">
        <v>0.12921974062919617</v>
      </c>
      <c r="MS9">
        <v>0.13274218142032623</v>
      </c>
      <c r="MT9">
        <v>0.13760262727737427</v>
      </c>
      <c r="MU9">
        <v>0.13915146887302399</v>
      </c>
      <c r="MV9">
        <v>0.12595053017139435</v>
      </c>
      <c r="MW9">
        <v>0.12662813067436218</v>
      </c>
      <c r="MX9">
        <v>0.11142493039369583</v>
      </c>
      <c r="MY9">
        <v>0.11214619874954224</v>
      </c>
      <c r="MZ9">
        <v>0.1025172546505928</v>
      </c>
      <c r="NA9">
        <v>9.2574961483478546E-2</v>
      </c>
      <c r="NB9">
        <v>8.7308250367641449E-2</v>
      </c>
      <c r="NC9">
        <v>8.4994994103908539E-2</v>
      </c>
      <c r="ND9">
        <v>9.3542926013469696E-2</v>
      </c>
      <c r="NE9">
        <v>9.0906195342540741E-2</v>
      </c>
      <c r="NF9">
        <v>0.10630738735198975</v>
      </c>
      <c r="NG9">
        <v>0.11749204993247986</v>
      </c>
      <c r="NH9">
        <v>0.12336169928312302</v>
      </c>
      <c r="NI9">
        <v>0.12306500226259232</v>
      </c>
      <c r="NJ9">
        <v>0.12426228076219559</v>
      </c>
      <c r="NK9">
        <v>0.12640920281410217</v>
      </c>
      <c r="NL9">
        <v>0.12841510772705078</v>
      </c>
      <c r="NM9">
        <v>0.12924779951572418</v>
      </c>
      <c r="NN9">
        <v>0.13106830418109894</v>
      </c>
      <c r="NO9">
        <v>0.15206955373287201</v>
      </c>
      <c r="NP9">
        <v>0.15297858417034149</v>
      </c>
      <c r="NQ9">
        <v>0.15302175283432007</v>
      </c>
      <c r="NR9">
        <v>0.15195208787918091</v>
      </c>
      <c r="NS9">
        <v>0.15033532679080963</v>
      </c>
      <c r="NT9">
        <v>0.14610174298286438</v>
      </c>
      <c r="NU9">
        <v>0.14247861504554749</v>
      </c>
      <c r="NV9">
        <v>0.14544583857059479</v>
      </c>
      <c r="NW9">
        <v>0.15377214550971985</v>
      </c>
      <c r="NX9">
        <v>0.15511275827884674</v>
      </c>
      <c r="NY9">
        <v>0.16405539214611053</v>
      </c>
      <c r="NZ9">
        <v>0.17710766196250916</v>
      </c>
      <c r="OA9">
        <v>0.18118299543857574</v>
      </c>
      <c r="OB9">
        <v>0.17585654556751251</v>
      </c>
      <c r="OC9">
        <v>0.16132301092147827</v>
      </c>
      <c r="OD9">
        <v>0.1598556786775589</v>
      </c>
      <c r="OE9">
        <v>0.14558358490467072</v>
      </c>
      <c r="OF9">
        <v>0.11923949420452118</v>
      </c>
      <c r="OG9">
        <v>0.11114936321973801</v>
      </c>
      <c r="OH9">
        <v>0.10607235133647919</v>
      </c>
      <c r="OI9">
        <v>0.10924433171749115</v>
      </c>
      <c r="OJ9">
        <v>0.14143961668014526</v>
      </c>
      <c r="OK9">
        <v>0.1318591982126236</v>
      </c>
      <c r="OL9">
        <v>0.13502886891365051</v>
      </c>
      <c r="OM9">
        <v>0.12269587069749832</v>
      </c>
      <c r="ON9">
        <v>0.11282828450202942</v>
      </c>
      <c r="OO9">
        <v>0.10836397111415863</v>
      </c>
      <c r="OP9">
        <v>0.10879537463188171</v>
      </c>
      <c r="OQ9">
        <v>0.11302837729454041</v>
      </c>
      <c r="OR9">
        <v>0.11744328588247299</v>
      </c>
      <c r="OS9">
        <v>0.1282179206609726</v>
      </c>
      <c r="OT9">
        <v>0.12239870429039001</v>
      </c>
      <c r="OU9">
        <v>0.11943388730287552</v>
      </c>
      <c r="OV9">
        <v>0.11810524761676788</v>
      </c>
      <c r="OW9">
        <v>0.11511936038732529</v>
      </c>
      <c r="OX9">
        <v>0.11428447067737579</v>
      </c>
      <c r="OY9">
        <v>0.11234744638204575</v>
      </c>
      <c r="OZ9">
        <v>0.11033405363559723</v>
      </c>
      <c r="PA9">
        <v>0.11386677622795105</v>
      </c>
      <c r="PB9">
        <v>0.12055381387472153</v>
      </c>
      <c r="PC9">
        <v>0.13284504413604736</v>
      </c>
      <c r="PD9">
        <v>0.13941584527492523</v>
      </c>
      <c r="PE9">
        <v>0.1446453183889389</v>
      </c>
      <c r="PF9">
        <v>0.13930179178714752</v>
      </c>
      <c r="PG9">
        <v>0.13652387261390686</v>
      </c>
      <c r="PH9">
        <v>0.13887308537960052</v>
      </c>
      <c r="PI9">
        <v>0.13566312193870544</v>
      </c>
      <c r="PJ9">
        <v>0.12703937292098999</v>
      </c>
      <c r="PK9">
        <v>0.11998476088047028</v>
      </c>
      <c r="PL9">
        <v>0.10510313510894775</v>
      </c>
      <c r="PM9">
        <v>8.8003285229206085E-2</v>
      </c>
      <c r="PN9">
        <v>7.7402479946613312E-2</v>
      </c>
      <c r="PO9">
        <v>8.5110068321228027E-2</v>
      </c>
      <c r="PP9">
        <v>6.7856356501579285E-2</v>
      </c>
      <c r="PQ9">
        <v>7.7530555427074432E-2</v>
      </c>
      <c r="PR9">
        <v>8.5528649389743805E-2</v>
      </c>
      <c r="PS9">
        <v>9.1329149901866913E-2</v>
      </c>
      <c r="PT9">
        <v>9.7250625491142273E-2</v>
      </c>
      <c r="PU9">
        <v>0.10237819701433182</v>
      </c>
      <c r="PV9">
        <v>0.10920225828886032</v>
      </c>
      <c r="PW9">
        <v>0.10689830780029297</v>
      </c>
      <c r="PX9">
        <v>0.10964658856391907</v>
      </c>
      <c r="PY9">
        <v>0.11115887016057968</v>
      </c>
      <c r="PZ9">
        <v>0.12065372616052628</v>
      </c>
      <c r="QA9">
        <v>0.12660017609596252</v>
      </c>
      <c r="QB9">
        <v>0.12786395847797394</v>
      </c>
      <c r="QC9">
        <v>0.12733012437820435</v>
      </c>
      <c r="QD9">
        <v>0.12664550542831421</v>
      </c>
      <c r="QE9">
        <v>0.12510128319263458</v>
      </c>
      <c r="QF9">
        <v>0.12334971874952316</v>
      </c>
      <c r="QG9">
        <v>0.12169207632541656</v>
      </c>
      <c r="QH9">
        <v>0.11815349757671356</v>
      </c>
      <c r="QI9">
        <v>0.11700496822595596</v>
      </c>
      <c r="QJ9">
        <v>0.11459872126579285</v>
      </c>
      <c r="QK9">
        <v>0.11383724212646484</v>
      </c>
      <c r="QL9">
        <v>0.11397410184144974</v>
      </c>
      <c r="QM9">
        <v>0.11455211043357849</v>
      </c>
      <c r="QN9">
        <v>0.11896929889917374</v>
      </c>
      <c r="QO9">
        <v>0.1287396252155304</v>
      </c>
      <c r="QP9">
        <v>0.13696613907814026</v>
      </c>
      <c r="QQ9">
        <v>0.15579770505428314</v>
      </c>
      <c r="QR9">
        <v>0.16043330729007721</v>
      </c>
      <c r="QS9">
        <v>0.1780821681022644</v>
      </c>
      <c r="QT9">
        <v>0.17928694188594818</v>
      </c>
      <c r="QU9">
        <v>0.18175899982452393</v>
      </c>
      <c r="QV9">
        <v>0.18462328612804413</v>
      </c>
      <c r="QW9">
        <v>0.18270349502563477</v>
      </c>
      <c r="QX9">
        <v>0.17733024060726166</v>
      </c>
      <c r="QY9">
        <v>0.15931914746761322</v>
      </c>
      <c r="QZ9">
        <v>0.11423006653785706</v>
      </c>
      <c r="RA9">
        <v>0.10138596594333649</v>
      </c>
      <c r="RB9">
        <v>0.14238923788070679</v>
      </c>
      <c r="RC9">
        <v>0.13031171262264252</v>
      </c>
      <c r="RD9">
        <v>0.12277473509311676</v>
      </c>
      <c r="RE9">
        <v>0.11814138293266296</v>
      </c>
      <c r="RF9">
        <v>0.11741508543491364</v>
      </c>
      <c r="RG9">
        <v>0.11309381574392319</v>
      </c>
      <c r="RH9">
        <v>0.10511381179094315</v>
      </c>
      <c r="RI9">
        <v>0.10699452459812164</v>
      </c>
      <c r="RJ9">
        <v>0.11900994926691055</v>
      </c>
      <c r="RK9">
        <v>0.11585185676813126</v>
      </c>
      <c r="RL9">
        <v>0.11369505524635315</v>
      </c>
      <c r="RM9">
        <v>0.13757883012294769</v>
      </c>
      <c r="RN9">
        <v>0.13842932879924774</v>
      </c>
      <c r="RO9">
        <v>0.14085471630096436</v>
      </c>
      <c r="RP9">
        <v>0.14279386401176453</v>
      </c>
      <c r="RQ9">
        <v>0.14479389786720276</v>
      </c>
      <c r="RR9">
        <v>0.14625285565853119</v>
      </c>
      <c r="RS9">
        <v>0.14599141478538513</v>
      </c>
      <c r="RT9">
        <v>0.14628022909164429</v>
      </c>
      <c r="RU9">
        <v>0.14619666337966919</v>
      </c>
      <c r="RV9">
        <v>0.1473042219877243</v>
      </c>
      <c r="RW9">
        <v>0.14695583283901215</v>
      </c>
      <c r="RX9">
        <v>0.14636072516441345</v>
      </c>
      <c r="RY9">
        <v>0.146424800157547</v>
      </c>
      <c r="RZ9">
        <v>0.14726579189300537</v>
      </c>
      <c r="SA9">
        <v>0.1478210985660553</v>
      </c>
      <c r="SB9">
        <v>0.14756205677986145</v>
      </c>
      <c r="SC9">
        <v>0.14714564383029938</v>
      </c>
      <c r="SD9">
        <v>0.14584346115589142</v>
      </c>
      <c r="SE9">
        <v>0.13885518908500671</v>
      </c>
      <c r="SF9">
        <v>0.13852857053279877</v>
      </c>
      <c r="SG9">
        <v>0.13411687314510345</v>
      </c>
      <c r="SH9">
        <v>0.13086259365081787</v>
      </c>
      <c r="SI9">
        <v>0.12906675040721893</v>
      </c>
      <c r="SJ9">
        <v>0.12506888806819916</v>
      </c>
      <c r="SK9">
        <v>0.12411880493164063</v>
      </c>
      <c r="SL9">
        <v>0.1303209513425827</v>
      </c>
      <c r="SM9">
        <v>0.13553835451602936</v>
      </c>
      <c r="SN9">
        <v>0.12812304496765137</v>
      </c>
      <c r="SO9">
        <v>0.12523777782917023</v>
      </c>
      <c r="SP9">
        <v>0.12485035508871078</v>
      </c>
      <c r="SQ9">
        <v>0.13602802157402039</v>
      </c>
      <c r="SR9">
        <v>0.14318867027759552</v>
      </c>
      <c r="SS9">
        <v>0.12099446356296539</v>
      </c>
      <c r="ST9">
        <v>0.10722799599170685</v>
      </c>
      <c r="SU9">
        <v>0.10744700580835342</v>
      </c>
      <c r="SV9">
        <v>0.10924506187438965</v>
      </c>
      <c r="SW9">
        <v>0.10333772003650665</v>
      </c>
      <c r="SX9">
        <v>0.10599850118160248</v>
      </c>
      <c r="SY9">
        <v>0.12182176113128662</v>
      </c>
      <c r="SZ9">
        <v>0.12902446091175079</v>
      </c>
      <c r="TA9">
        <v>0.14660686254501343</v>
      </c>
      <c r="TB9">
        <v>0.15358313918113708</v>
      </c>
      <c r="TC9">
        <v>0.157332643866539</v>
      </c>
      <c r="TD9">
        <v>0.17845821380615234</v>
      </c>
      <c r="TE9">
        <v>0.19482503831386566</v>
      </c>
      <c r="TF9">
        <v>0.19531330466270447</v>
      </c>
      <c r="TG9">
        <v>0.19333545863628387</v>
      </c>
      <c r="TH9">
        <v>0.18952971696853638</v>
      </c>
      <c r="TI9">
        <v>0.16861513257026672</v>
      </c>
      <c r="TJ9">
        <v>0.18060608208179474</v>
      </c>
      <c r="TK9">
        <v>0.17562265694141388</v>
      </c>
      <c r="TL9">
        <v>0.16802717745304108</v>
      </c>
      <c r="TM9">
        <v>0.1580856591463089</v>
      </c>
      <c r="TN9">
        <v>0.15269313752651215</v>
      </c>
      <c r="TO9">
        <v>0.15767639875411987</v>
      </c>
      <c r="TP9">
        <v>0.16309025883674622</v>
      </c>
      <c r="TQ9">
        <v>0.15641914308071136</v>
      </c>
      <c r="TR9">
        <v>0.15609437227249146</v>
      </c>
      <c r="TS9">
        <v>0.15677846968173981</v>
      </c>
      <c r="TT9">
        <v>0.15470995008945465</v>
      </c>
      <c r="TU9">
        <v>0.1567828506231308</v>
      </c>
      <c r="TV9">
        <v>0.14777673780918121</v>
      </c>
      <c r="TW9">
        <v>0.10821810364723206</v>
      </c>
      <c r="TX9">
        <v>8.7523370981216431E-2</v>
      </c>
      <c r="TY9">
        <v>8.1066109240055084E-2</v>
      </c>
      <c r="TZ9">
        <v>8.0406457185745239E-2</v>
      </c>
      <c r="UA9">
        <v>8.4012463688850403E-2</v>
      </c>
      <c r="UB9">
        <v>7.6810337603092194E-2</v>
      </c>
      <c r="UC9">
        <v>6.1436228454113007E-2</v>
      </c>
      <c r="UD9">
        <v>6.5121591091156006E-2</v>
      </c>
      <c r="UE9">
        <v>6.796717643737793E-2</v>
      </c>
      <c r="UF9">
        <v>2.418968454003334E-2</v>
      </c>
      <c r="UG9">
        <v>3.725958988070488E-2</v>
      </c>
      <c r="UH9">
        <v>1.9977817311882973E-2</v>
      </c>
      <c r="UI9">
        <v>4.405071958899498E-3</v>
      </c>
      <c r="UJ9">
        <v>2.3504341021180153E-2</v>
      </c>
      <c r="UK9">
        <v>6.2030453234910965E-2</v>
      </c>
      <c r="UL9">
        <v>9.6716545522212982E-2</v>
      </c>
      <c r="UM9">
        <v>0.15226185321807861</v>
      </c>
      <c r="UN9">
        <v>0.20168335735797882</v>
      </c>
      <c r="UO9">
        <v>0.20786717534065247</v>
      </c>
      <c r="UP9">
        <v>0.21110974252223969</v>
      </c>
      <c r="UQ9">
        <v>0.2118992805480957</v>
      </c>
      <c r="UR9">
        <v>0.22949257493019104</v>
      </c>
      <c r="US9">
        <v>0.25044018030166626</v>
      </c>
      <c r="UT9">
        <v>0.27072861790657043</v>
      </c>
      <c r="UU9">
        <v>0.30462434887886047</v>
      </c>
      <c r="UV9">
        <v>0.33848774433135986</v>
      </c>
      <c r="UW9">
        <v>0.33552253246307373</v>
      </c>
      <c r="UX9">
        <v>0.35485920310020447</v>
      </c>
      <c r="UY9">
        <v>0.35013926029205322</v>
      </c>
      <c r="UZ9">
        <v>0.33897116780281067</v>
      </c>
      <c r="VA9">
        <v>0.33822864294052124</v>
      </c>
      <c r="VB9">
        <v>0.32657313346862793</v>
      </c>
      <c r="VC9">
        <v>0.31224331259727478</v>
      </c>
      <c r="VD9">
        <v>0.29433667659759521</v>
      </c>
      <c r="VE9">
        <v>0.26281583309173584</v>
      </c>
      <c r="VF9">
        <v>0.22692516446113586</v>
      </c>
      <c r="VG9">
        <v>0.15758590400218964</v>
      </c>
      <c r="VH9">
        <v>0.11052532494068146</v>
      </c>
      <c r="VI9">
        <v>5.1268149167299271E-2</v>
      </c>
      <c r="VJ9">
        <v>2.9713273048400879E-2</v>
      </c>
      <c r="VK9">
        <v>1.6346119344234467E-2</v>
      </c>
      <c r="VL9">
        <v>9.4067370519042015E-3</v>
      </c>
      <c r="VM9">
        <v>2.4549867957830429E-2</v>
      </c>
      <c r="VN9">
        <v>5.4672896862030029E-2</v>
      </c>
      <c r="VO9">
        <v>6.5445370972156525E-2</v>
      </c>
      <c r="VP9">
        <v>5.6931067258119583E-2</v>
      </c>
      <c r="VQ9">
        <v>4.9461603164672852E-2</v>
      </c>
      <c r="VR9">
        <v>4.671526700258255E-2</v>
      </c>
      <c r="VS9">
        <v>3.121904656291008E-2</v>
      </c>
      <c r="VT9">
        <v>5.8819778263568878E-2</v>
      </c>
      <c r="VU9">
        <v>8.7989598512649536E-2</v>
      </c>
      <c r="VV9">
        <v>0.11348478496074677</v>
      </c>
      <c r="VW9">
        <v>0.14223834872245789</v>
      </c>
      <c r="VX9">
        <v>0.16280104219913483</v>
      </c>
      <c r="VY9">
        <v>0.16047950088977814</v>
      </c>
      <c r="VZ9">
        <v>0.16662520170211792</v>
      </c>
      <c r="WA9">
        <v>0.16989518702030182</v>
      </c>
      <c r="WB9">
        <v>0.16680246591567993</v>
      </c>
      <c r="WC9">
        <v>0.16117401421070099</v>
      </c>
      <c r="WD9">
        <v>0.14914816617965698</v>
      </c>
      <c r="WE9">
        <v>0.12972745299339294</v>
      </c>
      <c r="WF9">
        <v>0.10717342793941498</v>
      </c>
      <c r="WG9">
        <v>9.5834493637084961E-2</v>
      </c>
      <c r="WH9">
        <v>9.5666922628879547E-2</v>
      </c>
      <c r="WI9">
        <v>9.7164534032344818E-2</v>
      </c>
      <c r="WJ9">
        <v>0.10640407353639603</v>
      </c>
      <c r="WK9">
        <v>0.11565039306879044</v>
      </c>
      <c r="WL9">
        <v>0.11314169317483902</v>
      </c>
      <c r="WM9">
        <v>0.10662737488746643</v>
      </c>
      <c r="WN9">
        <v>0.10454504936933517</v>
      </c>
      <c r="WO9">
        <v>0.10510210692882538</v>
      </c>
      <c r="WP9">
        <v>0.10682075470685959</v>
      </c>
      <c r="WQ9">
        <v>0.10875816643238068</v>
      </c>
      <c r="WR9">
        <v>0.11570031940937042</v>
      </c>
      <c r="WS9">
        <v>0.12667368352413177</v>
      </c>
      <c r="WT9">
        <v>0.12536804378032684</v>
      </c>
      <c r="WU9">
        <v>0.12581266462802887</v>
      </c>
      <c r="WV9">
        <v>0.12576013803482056</v>
      </c>
      <c r="WW9">
        <v>0.12560009956359863</v>
      </c>
      <c r="WX9">
        <v>0.12234456837177277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X12"/>
  <sheetViews>
    <sheetView tabSelected="1" topLeftCell="B1" workbookViewId="0">
      <selection activeCell="E31" sqref="E31"/>
    </sheetView>
  </sheetViews>
  <sheetFormatPr defaultRowHeight="15"/>
  <sheetData>
    <row r="1" spans="1:622">
      <c r="A1" t="s">
        <v>9</v>
      </c>
    </row>
    <row r="2" spans="1:622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  <c r="TQ2">
        <v>26.75</v>
      </c>
      <c r="TR2">
        <v>26.799999237060547</v>
      </c>
      <c r="TS2">
        <v>26.850000381469727</v>
      </c>
      <c r="TT2">
        <v>26.899999618530273</v>
      </c>
      <c r="TU2">
        <v>26.950000762939453</v>
      </c>
      <c r="TV2">
        <v>27</v>
      </c>
      <c r="TW2">
        <v>27.049999237060547</v>
      </c>
      <c r="TX2">
        <v>27.100000381469727</v>
      </c>
      <c r="TY2">
        <v>27.149999618530273</v>
      </c>
      <c r="TZ2">
        <v>27.200000762939453</v>
      </c>
      <c r="UA2">
        <v>27.25</v>
      </c>
      <c r="UB2">
        <v>27.299999237060547</v>
      </c>
      <c r="UC2">
        <v>27.350000381469727</v>
      </c>
      <c r="UD2">
        <v>27.399999618530273</v>
      </c>
      <c r="UE2">
        <v>27.450000762939453</v>
      </c>
      <c r="UF2">
        <v>27.5</v>
      </c>
      <c r="UG2">
        <v>27.549999237060547</v>
      </c>
      <c r="UH2">
        <v>27.600000381469727</v>
      </c>
      <c r="UI2">
        <v>27.649999618530273</v>
      </c>
      <c r="UJ2">
        <v>27.700000762939453</v>
      </c>
      <c r="UK2">
        <v>27.75</v>
      </c>
      <c r="UL2">
        <v>27.799999237060547</v>
      </c>
      <c r="UM2">
        <v>27.850000381469727</v>
      </c>
      <c r="UN2">
        <v>27.899999618530273</v>
      </c>
      <c r="UO2">
        <v>27.950000762939453</v>
      </c>
      <c r="UP2">
        <v>28</v>
      </c>
      <c r="UQ2">
        <v>28.049999237060547</v>
      </c>
      <c r="UR2">
        <v>28.100000381469727</v>
      </c>
      <c r="US2">
        <v>28.149999618530273</v>
      </c>
      <c r="UT2">
        <v>28.200000762939453</v>
      </c>
      <c r="UU2">
        <v>28.25</v>
      </c>
      <c r="UV2">
        <v>28.299999237060547</v>
      </c>
      <c r="UW2">
        <v>28.350000381469727</v>
      </c>
      <c r="UX2">
        <v>28.399999618530273</v>
      </c>
      <c r="UY2">
        <v>28.450000762939453</v>
      </c>
      <c r="UZ2">
        <v>28.5</v>
      </c>
      <c r="VA2">
        <v>28.549999237060547</v>
      </c>
      <c r="VB2">
        <v>28.600000381469727</v>
      </c>
      <c r="VC2">
        <v>28.649999618530273</v>
      </c>
      <c r="VD2">
        <v>28.700000762939453</v>
      </c>
      <c r="VE2">
        <v>28.75</v>
      </c>
      <c r="VF2">
        <v>28.799999237060547</v>
      </c>
      <c r="VG2">
        <v>28.850000381469727</v>
      </c>
      <c r="VH2">
        <v>28.899999618530273</v>
      </c>
      <c r="VI2">
        <v>28.950000762939453</v>
      </c>
      <c r="VJ2">
        <v>29</v>
      </c>
      <c r="VK2">
        <v>29.049999237060547</v>
      </c>
      <c r="VL2">
        <v>29.100000381469727</v>
      </c>
      <c r="VM2">
        <v>29.149999618530273</v>
      </c>
      <c r="VN2">
        <v>29.200000762939453</v>
      </c>
      <c r="VO2">
        <v>29.25</v>
      </c>
      <c r="VP2">
        <v>29.299999237060547</v>
      </c>
      <c r="VQ2">
        <v>29.350000381469727</v>
      </c>
      <c r="VR2">
        <v>29.399999618530273</v>
      </c>
      <c r="VS2">
        <v>29.450000762939453</v>
      </c>
      <c r="VT2">
        <v>29.5</v>
      </c>
      <c r="VU2">
        <v>29.549999237060547</v>
      </c>
      <c r="VV2">
        <v>29.600000381469727</v>
      </c>
      <c r="VW2">
        <v>29.649999618530273</v>
      </c>
      <c r="VX2">
        <v>29.700000762939453</v>
      </c>
      <c r="VY2">
        <v>29.75</v>
      </c>
      <c r="VZ2">
        <v>29.799999237060547</v>
      </c>
      <c r="WA2">
        <v>29.850000381469727</v>
      </c>
      <c r="WB2">
        <v>29.899999618530273</v>
      </c>
      <c r="WC2">
        <v>29.950000762939453</v>
      </c>
      <c r="WD2">
        <v>30</v>
      </c>
      <c r="WE2">
        <v>30.049999237060547</v>
      </c>
      <c r="WF2">
        <v>30.100000381469727</v>
      </c>
      <c r="WG2">
        <v>30.149999618530273</v>
      </c>
      <c r="WH2">
        <v>30.200000762939453</v>
      </c>
      <c r="WI2">
        <v>30.25</v>
      </c>
      <c r="WJ2">
        <v>30.299999237060547</v>
      </c>
      <c r="WK2">
        <v>30.350000381469727</v>
      </c>
      <c r="WL2">
        <v>30.399999618530273</v>
      </c>
      <c r="WM2">
        <v>30.450000762939453</v>
      </c>
      <c r="WN2">
        <v>30.5</v>
      </c>
      <c r="WO2">
        <v>30.549999237060547</v>
      </c>
      <c r="WP2">
        <v>30.600000381469727</v>
      </c>
      <c r="WQ2">
        <v>30.649999618530273</v>
      </c>
      <c r="WR2">
        <v>30.700000762939453</v>
      </c>
      <c r="WS2">
        <v>30.75</v>
      </c>
      <c r="WT2">
        <v>30.799999237060547</v>
      </c>
      <c r="WU2">
        <v>30.850000381469727</v>
      </c>
      <c r="WV2">
        <v>30.899999618530273</v>
      </c>
      <c r="WW2">
        <v>30.950000762939453</v>
      </c>
      <c r="WX2">
        <v>31</v>
      </c>
    </row>
    <row r="3" spans="1:622">
      <c r="A3" t="s">
        <v>10</v>
      </c>
      <c r="B3">
        <v>2.9999999329447746E-2</v>
      </c>
      <c r="C3">
        <v>2.9999999329447746E-2</v>
      </c>
      <c r="D3">
        <v>2.9999999329447746E-2</v>
      </c>
      <c r="E3">
        <v>2.9999999329447746E-2</v>
      </c>
      <c r="F3">
        <v>2.9999999329447746E-2</v>
      </c>
      <c r="G3">
        <v>2.9999999329447746E-2</v>
      </c>
      <c r="H3">
        <v>2.9999999329447746E-2</v>
      </c>
      <c r="I3">
        <v>2.9999999329447746E-2</v>
      </c>
      <c r="J3">
        <v>2.9999999329447746E-2</v>
      </c>
      <c r="K3">
        <v>2.500000037252903E-2</v>
      </c>
      <c r="L3">
        <v>1.9999999552965164E-2</v>
      </c>
      <c r="M3">
        <v>1.9999999552965164E-2</v>
      </c>
      <c r="N3">
        <v>1.9999999552965164E-2</v>
      </c>
      <c r="O3">
        <v>1.9999999552965164E-2</v>
      </c>
      <c r="P3">
        <v>1.9999999552965164E-2</v>
      </c>
      <c r="Q3">
        <v>0</v>
      </c>
      <c r="R3">
        <v>0</v>
      </c>
      <c r="S3">
        <v>0</v>
      </c>
      <c r="T3">
        <v>0</v>
      </c>
      <c r="U3">
        <v>0</v>
      </c>
      <c r="V3">
        <v>1.9999999552965164E-2</v>
      </c>
      <c r="W3">
        <v>1.9999999552965164E-2</v>
      </c>
      <c r="X3">
        <v>1.9999999552965164E-2</v>
      </c>
      <c r="Y3">
        <v>1.9999999552965164E-2</v>
      </c>
      <c r="Z3">
        <v>1.9999999552965164E-2</v>
      </c>
      <c r="AA3">
        <v>1.9999999552965164E-2</v>
      </c>
      <c r="AB3">
        <v>1.9999999552965164E-2</v>
      </c>
      <c r="AC3">
        <v>2.5000002235174179E-2</v>
      </c>
      <c r="AD3">
        <v>2.9999997466802597E-2</v>
      </c>
      <c r="AE3">
        <v>3.500000387430191E-2</v>
      </c>
      <c r="AF3">
        <v>3.9999999105930328E-2</v>
      </c>
      <c r="AG3">
        <v>4.4999994337558746E-2</v>
      </c>
      <c r="AH3">
        <v>5.000000074505806E-2</v>
      </c>
      <c r="AI3">
        <v>5.9999994933605194E-2</v>
      </c>
      <c r="AJ3">
        <v>7.0000015199184418E-2</v>
      </c>
      <c r="AK3">
        <v>7.9999998211860657E-2</v>
      </c>
      <c r="AL3">
        <v>8.9999988675117493E-2</v>
      </c>
      <c r="AM3">
        <v>0.10000000894069672</v>
      </c>
      <c r="AN3">
        <v>0.10999999940395355</v>
      </c>
      <c r="AO3">
        <v>0.11500000208616257</v>
      </c>
      <c r="AP3">
        <v>0.11999998986721039</v>
      </c>
      <c r="AQ3">
        <v>0.12999999523162842</v>
      </c>
      <c r="AR3">
        <v>0.13999998569488525</v>
      </c>
      <c r="AS3">
        <v>0.15000002086162567</v>
      </c>
      <c r="AT3">
        <v>0.16000001132488251</v>
      </c>
      <c r="AU3">
        <v>0.17499999701976776</v>
      </c>
      <c r="AV3">
        <v>0.18999998271465302</v>
      </c>
      <c r="AW3">
        <v>0.20499996840953827</v>
      </c>
      <c r="AX3">
        <v>0.2200000137090683</v>
      </c>
      <c r="AY3">
        <v>0.22500000894069672</v>
      </c>
      <c r="AZ3">
        <v>0.23000000417232513</v>
      </c>
      <c r="BA3">
        <v>0.23000000417232513</v>
      </c>
      <c r="BB3">
        <v>0.23000000417232513</v>
      </c>
      <c r="BC3">
        <v>0.23000000417232513</v>
      </c>
      <c r="BD3">
        <v>0.23000000417232513</v>
      </c>
      <c r="BE3">
        <v>0.23000000417232513</v>
      </c>
      <c r="BF3">
        <v>0.23000000417232513</v>
      </c>
      <c r="BG3">
        <v>0.23499998450279236</v>
      </c>
      <c r="BH3">
        <v>0.24000000953674316</v>
      </c>
      <c r="BI3">
        <v>0.24500000476837158</v>
      </c>
      <c r="BJ3">
        <v>0.25</v>
      </c>
      <c r="BK3">
        <v>0.25499999523162842</v>
      </c>
      <c r="BL3">
        <v>0.25999999046325684</v>
      </c>
      <c r="BM3">
        <v>0.27500000596046448</v>
      </c>
      <c r="BN3">
        <v>0.28999999165534973</v>
      </c>
      <c r="BO3">
        <v>0.29999998211860657</v>
      </c>
      <c r="BP3">
        <v>0.31000000238418579</v>
      </c>
      <c r="BQ3">
        <v>0.32999995350837708</v>
      </c>
      <c r="BR3">
        <v>0.34999999403953552</v>
      </c>
      <c r="BS3">
        <v>0.35500001907348633</v>
      </c>
      <c r="BT3">
        <v>0.36000001430511475</v>
      </c>
      <c r="BU3">
        <v>0.35000002384185791</v>
      </c>
      <c r="BV3">
        <v>0.34000003337860107</v>
      </c>
      <c r="BW3">
        <v>0.37000006437301636</v>
      </c>
      <c r="BX3">
        <v>0.40000000596046448</v>
      </c>
      <c r="BY3">
        <v>0.39499998092651367</v>
      </c>
      <c r="BZ3">
        <v>0.38999998569488525</v>
      </c>
      <c r="CA3">
        <v>0.38999998569488525</v>
      </c>
      <c r="CB3">
        <v>0.38999992609024048</v>
      </c>
      <c r="CC3">
        <v>0.36999997496604919</v>
      </c>
      <c r="CD3">
        <v>0.34999999403953552</v>
      </c>
      <c r="CE3">
        <v>0.3399999737739563</v>
      </c>
      <c r="CF3">
        <v>0.33000004291534424</v>
      </c>
      <c r="CG3">
        <v>0.33500000834465027</v>
      </c>
      <c r="CH3">
        <v>0.3399999737739563</v>
      </c>
      <c r="CI3">
        <v>0.35499998927116394</v>
      </c>
      <c r="CJ3">
        <v>0.37000003457069397</v>
      </c>
      <c r="CK3">
        <v>0.37999996542930603</v>
      </c>
      <c r="CL3">
        <v>0.39000007510185242</v>
      </c>
      <c r="CM3">
        <v>0.44499978423118591</v>
      </c>
      <c r="CN3">
        <v>0.5</v>
      </c>
      <c r="CO3">
        <v>0.46499988436698914</v>
      </c>
      <c r="CP3">
        <v>0.43000009655952454</v>
      </c>
      <c r="CQ3">
        <v>0.47000005841255188</v>
      </c>
      <c r="CR3">
        <v>0.50999987125396729</v>
      </c>
      <c r="CS3">
        <v>0.53999996185302734</v>
      </c>
      <c r="CT3">
        <v>0.56999993324279785</v>
      </c>
      <c r="CU3">
        <v>0.55500000715255737</v>
      </c>
      <c r="CV3">
        <v>0.54000008106231689</v>
      </c>
      <c r="CW3">
        <v>0.56999993324279785</v>
      </c>
      <c r="CX3">
        <v>0.60000002384185791</v>
      </c>
      <c r="CY3">
        <v>0.52999973297119141</v>
      </c>
      <c r="CZ3">
        <v>0.46000015735626221</v>
      </c>
      <c r="DA3">
        <v>0.41499993205070496</v>
      </c>
      <c r="DB3">
        <v>0.37000018358230591</v>
      </c>
      <c r="DC3">
        <v>0.35000002384185791</v>
      </c>
      <c r="DD3">
        <v>0.32999995350837708</v>
      </c>
      <c r="DE3">
        <v>0.31500005722045898</v>
      </c>
      <c r="DF3">
        <v>0.30000001192092896</v>
      </c>
      <c r="DG3">
        <v>0.30499997735023499</v>
      </c>
      <c r="DH3">
        <v>0.31000000238418579</v>
      </c>
      <c r="DI3">
        <v>0.28999993205070496</v>
      </c>
      <c r="DJ3">
        <v>0.27000007033348083</v>
      </c>
      <c r="DK3">
        <v>0.25499996542930603</v>
      </c>
      <c r="DL3">
        <v>0.24000005424022675</v>
      </c>
      <c r="DM3">
        <v>0.22499999403953552</v>
      </c>
      <c r="DN3">
        <v>0.20999996364116669</v>
      </c>
      <c r="DO3">
        <v>0.20000001788139343</v>
      </c>
      <c r="DP3">
        <v>0.18999998271465302</v>
      </c>
      <c r="DQ3">
        <v>0.18500001728534698</v>
      </c>
      <c r="DR3">
        <v>0.18000000715255737</v>
      </c>
      <c r="DS3">
        <v>0.17499998211860657</v>
      </c>
      <c r="DT3">
        <v>0.17000001668930054</v>
      </c>
      <c r="DU3">
        <v>0.16499999165534973</v>
      </c>
      <c r="DV3">
        <v>0.16000001132488251</v>
      </c>
      <c r="DW3">
        <v>0.17499999701976776</v>
      </c>
      <c r="DX3">
        <v>0.19000020623207092</v>
      </c>
      <c r="DY3">
        <v>0.24999988079071045</v>
      </c>
      <c r="DZ3">
        <v>0.31000012159347534</v>
      </c>
      <c r="EA3">
        <v>0.3749997615814209</v>
      </c>
      <c r="EB3">
        <v>0.43999999761581421</v>
      </c>
      <c r="EC3">
        <v>0.51000022888183594</v>
      </c>
      <c r="ED3">
        <v>0.57999980449676514</v>
      </c>
      <c r="EE3">
        <v>0.66000014543533325</v>
      </c>
      <c r="EF3">
        <v>0.73999971151351929</v>
      </c>
      <c r="EG3">
        <v>0.85000002384185791</v>
      </c>
      <c r="EH3">
        <v>0.96000039577484131</v>
      </c>
      <c r="EI3">
        <v>1.0799998044967651</v>
      </c>
      <c r="EJ3">
        <v>1.2000002861022949</v>
      </c>
      <c r="EK3">
        <v>1.3249995708465576</v>
      </c>
      <c r="EL3">
        <v>1.4500000476837158</v>
      </c>
      <c r="EM3">
        <v>1.6000006198883057</v>
      </c>
      <c r="EN3">
        <v>1.7499997615814209</v>
      </c>
      <c r="EO3">
        <v>1.9050002098083496</v>
      </c>
      <c r="EP3">
        <v>2.0599994659423828</v>
      </c>
      <c r="EQ3">
        <v>2.1599998474121094</v>
      </c>
      <c r="ER3">
        <v>2.2600002288818359</v>
      </c>
      <c r="ES3">
        <v>2.3199999332427979</v>
      </c>
      <c r="ET3">
        <v>2.380000114440918</v>
      </c>
      <c r="EU3">
        <v>2.4149999618530273</v>
      </c>
      <c r="EV3">
        <v>2.4500000476837158</v>
      </c>
      <c r="EW3">
        <v>2.440000057220459</v>
      </c>
      <c r="EX3">
        <v>2.4300000667572021</v>
      </c>
      <c r="EY3">
        <v>2.3449997901916504</v>
      </c>
      <c r="EZ3">
        <v>2.2600002288818359</v>
      </c>
      <c r="FA3">
        <v>2.1500000953674316</v>
      </c>
      <c r="FB3">
        <v>2.0399994850158691</v>
      </c>
      <c r="FC3">
        <v>1.9400001764297485</v>
      </c>
      <c r="FD3">
        <v>1.8399996757507324</v>
      </c>
      <c r="FE3">
        <v>1.7100005149841309</v>
      </c>
      <c r="FF3">
        <v>1.5800000429153442</v>
      </c>
      <c r="FG3">
        <v>1.4499995708465576</v>
      </c>
      <c r="FH3">
        <v>1.319999098777771</v>
      </c>
      <c r="FI3">
        <v>1.1900010108947754</v>
      </c>
      <c r="FJ3">
        <v>1.0600004196166992</v>
      </c>
      <c r="FK3">
        <v>0.91999995708465576</v>
      </c>
      <c r="FL3">
        <v>0.77999961376190186</v>
      </c>
      <c r="FM3">
        <v>0.6749991774559021</v>
      </c>
      <c r="FN3">
        <v>0.57000082731246948</v>
      </c>
      <c r="FO3">
        <v>0.52000021934509277</v>
      </c>
      <c r="FP3">
        <v>0.4699999988079071</v>
      </c>
      <c r="FQ3">
        <v>0.43999987840652466</v>
      </c>
      <c r="FR3">
        <v>0.40999984741210938</v>
      </c>
      <c r="FS3">
        <v>0.39000016450881958</v>
      </c>
      <c r="FT3">
        <v>0.37000006437301636</v>
      </c>
      <c r="FU3">
        <v>0.36500000953674316</v>
      </c>
      <c r="FV3">
        <v>0.36000007390975952</v>
      </c>
      <c r="FW3">
        <v>0.38000017404556274</v>
      </c>
      <c r="FX3">
        <v>0.39999985694885254</v>
      </c>
      <c r="FY3">
        <v>0.40000000596046448</v>
      </c>
      <c r="FZ3">
        <v>0.39999997615814209</v>
      </c>
      <c r="GA3">
        <v>0.38499996066093445</v>
      </c>
      <c r="GB3">
        <v>0.36999997496604919</v>
      </c>
      <c r="GC3">
        <v>0.36500003933906555</v>
      </c>
      <c r="GD3">
        <v>0.36000004410743713</v>
      </c>
      <c r="GE3">
        <v>0.36000001430511475</v>
      </c>
      <c r="GF3">
        <v>0.35999995470046997</v>
      </c>
      <c r="GG3">
        <v>0.33999985456466675</v>
      </c>
      <c r="GH3">
        <v>0.32000014185905457</v>
      </c>
      <c r="GI3">
        <v>0.29000011086463928</v>
      </c>
      <c r="GJ3">
        <v>0.25999999046325684</v>
      </c>
      <c r="GK3">
        <v>0.25499996542930603</v>
      </c>
      <c r="GL3">
        <v>0.25000005960464478</v>
      </c>
      <c r="GM3">
        <v>0.25999993085861206</v>
      </c>
      <c r="GN3">
        <v>0.26999998092651367</v>
      </c>
      <c r="GO3">
        <v>0.30500000715255737</v>
      </c>
      <c r="GP3">
        <v>0.34000033140182495</v>
      </c>
      <c r="GQ3">
        <v>0.43000069260597229</v>
      </c>
      <c r="GR3">
        <v>0.51999932527542114</v>
      </c>
      <c r="GS3">
        <v>0.66499948501586914</v>
      </c>
      <c r="GT3">
        <v>0.81000000238418579</v>
      </c>
      <c r="GU3">
        <v>2.2600011825561523</v>
      </c>
      <c r="GV3">
        <v>2.6200020313262939</v>
      </c>
      <c r="GW3">
        <v>2.8949978351593018</v>
      </c>
      <c r="GX3">
        <v>3.1699991226196289</v>
      </c>
      <c r="GY3">
        <v>3.5450000762939453</v>
      </c>
      <c r="GZ3">
        <v>3.920001745223999</v>
      </c>
      <c r="HA3">
        <v>4.3950033187866211</v>
      </c>
      <c r="HB3">
        <v>4.8699960708618164</v>
      </c>
      <c r="HC3">
        <v>5.099998950958252</v>
      </c>
      <c r="HD3">
        <v>5.3299999237060547</v>
      </c>
      <c r="HE3">
        <v>5.3949999809265137</v>
      </c>
      <c r="HF3">
        <v>5.4600014686584473</v>
      </c>
      <c r="HG3">
        <v>5.6749982833862305</v>
      </c>
      <c r="HH3">
        <v>5.8899989128112793</v>
      </c>
      <c r="HI3">
        <v>6</v>
      </c>
      <c r="HJ3">
        <v>6.1099991798400879</v>
      </c>
      <c r="HK3">
        <v>5.8449978828430176</v>
      </c>
      <c r="HL3">
        <v>5.5800018310546875</v>
      </c>
      <c r="HM3">
        <v>5.3000011444091797</v>
      </c>
      <c r="HN3">
        <v>5.0199999809265137</v>
      </c>
      <c r="HO3">
        <v>4.8749995231628418</v>
      </c>
      <c r="HP3">
        <v>4.7299976348876953</v>
      </c>
      <c r="HQ3">
        <v>4.4300022125244141</v>
      </c>
      <c r="HR3">
        <v>4.1300010681152344</v>
      </c>
      <c r="HS3">
        <v>3.6850001811981201</v>
      </c>
      <c r="HT3">
        <v>3.2399988174438477</v>
      </c>
      <c r="HU3">
        <v>2.9099974632263184</v>
      </c>
      <c r="HV3">
        <v>2.5800025463104248</v>
      </c>
      <c r="HW3">
        <v>2.4200005531311035</v>
      </c>
      <c r="HX3">
        <v>2.2599999904632568</v>
      </c>
      <c r="HY3">
        <v>2.03999924659729</v>
      </c>
      <c r="HZ3">
        <v>1.8199983835220337</v>
      </c>
      <c r="IA3">
        <v>1.5900018215179443</v>
      </c>
      <c r="IB3">
        <v>1.3600008487701416</v>
      </c>
      <c r="IC3">
        <v>1.2599999904632568</v>
      </c>
      <c r="ID3">
        <v>1.1599997282028198</v>
      </c>
      <c r="IE3">
        <v>1.1099995374679565</v>
      </c>
      <c r="IF3">
        <v>1.0600003004074097</v>
      </c>
      <c r="IG3">
        <v>0.97000026702880859</v>
      </c>
      <c r="IH3">
        <v>0.88000011444091797</v>
      </c>
      <c r="II3">
        <v>0.77999961376190186</v>
      </c>
      <c r="IJ3">
        <v>0.68000006675720215</v>
      </c>
      <c r="IK3">
        <v>0.68999993801116943</v>
      </c>
      <c r="IL3">
        <v>0.69999992847442627</v>
      </c>
      <c r="IM3">
        <v>0.84499996900558472</v>
      </c>
      <c r="IN3">
        <v>0.99000048637390137</v>
      </c>
      <c r="IO3">
        <v>1.1300010681152344</v>
      </c>
      <c r="IP3">
        <v>1.2699989080429077</v>
      </c>
      <c r="IQ3">
        <v>1.3849995136260986</v>
      </c>
      <c r="IR3">
        <v>1.5</v>
      </c>
      <c r="IS3">
        <v>1.6900006532669067</v>
      </c>
      <c r="IT3">
        <v>1.8800016641616821</v>
      </c>
      <c r="IU3">
        <v>2.1149981021881104</v>
      </c>
      <c r="IV3">
        <v>2.349998950958252</v>
      </c>
      <c r="IW3">
        <v>2.494999885559082</v>
      </c>
      <c r="IX3">
        <v>2.640000581741333</v>
      </c>
      <c r="IY3">
        <v>2.8050012588500977</v>
      </c>
      <c r="IZ3">
        <v>2.969998836517334</v>
      </c>
      <c r="JA3">
        <v>3.3249988555908203</v>
      </c>
      <c r="JB3">
        <v>3.6800003051757813</v>
      </c>
      <c r="JC3">
        <v>4.0450015068054199</v>
      </c>
      <c r="JD3">
        <v>4.4100008010864258</v>
      </c>
      <c r="JE3">
        <v>4.5499987602233887</v>
      </c>
      <c r="JF3">
        <v>4.6899995803833008</v>
      </c>
      <c r="JG3">
        <v>4.815000057220459</v>
      </c>
      <c r="JH3">
        <v>4.9400010108947754</v>
      </c>
      <c r="JI3">
        <v>5.2000021934509277</v>
      </c>
      <c r="JJ3">
        <v>5.4599981307983398</v>
      </c>
      <c r="JK3">
        <v>5.4800000190734863</v>
      </c>
      <c r="JL3">
        <v>5.5</v>
      </c>
      <c r="JM3">
        <v>5.1999988555908203</v>
      </c>
      <c r="JN3">
        <v>4.8999981880187988</v>
      </c>
      <c r="JO3">
        <v>4.6500020027160645</v>
      </c>
      <c r="JP3">
        <v>4.400001049041748</v>
      </c>
      <c r="JQ3">
        <v>4.1350002288818359</v>
      </c>
      <c r="JR3">
        <v>3.8699984550476074</v>
      </c>
      <c r="JS3">
        <v>3.4549965858459473</v>
      </c>
      <c r="JT3">
        <v>3.0400028228759766</v>
      </c>
      <c r="JU3">
        <v>2.5850017070770264</v>
      </c>
      <c r="JV3">
        <v>2.130000114440918</v>
      </c>
      <c r="JW3">
        <v>1.744998574256897</v>
      </c>
      <c r="JX3">
        <v>1.3600013256072998</v>
      </c>
      <c r="JY3">
        <v>1.5349986553192139</v>
      </c>
      <c r="JZ3">
        <v>1.7099993228912354</v>
      </c>
      <c r="KA3">
        <v>2.2000000476837158</v>
      </c>
      <c r="KB3">
        <v>2.6900019645690918</v>
      </c>
      <c r="KC3">
        <v>3.1900038719177246</v>
      </c>
      <c r="KD3">
        <v>3.6899962425231934</v>
      </c>
      <c r="KE3">
        <v>4.2649979591369629</v>
      </c>
      <c r="KF3">
        <v>4.8400001525878906</v>
      </c>
      <c r="KG3">
        <v>5.1650009155273438</v>
      </c>
      <c r="KH3">
        <v>5.4899997711181641</v>
      </c>
      <c r="KI3">
        <v>5.5049996376037598</v>
      </c>
      <c r="KJ3">
        <v>5.5199999809265137</v>
      </c>
      <c r="KK3">
        <v>5.6050000190734863</v>
      </c>
      <c r="KL3">
        <v>5.690000057220459</v>
      </c>
      <c r="KM3">
        <v>5.7500004768371582</v>
      </c>
      <c r="KN3">
        <v>5.8099994659423828</v>
      </c>
      <c r="KO3">
        <v>5.4900012016296387</v>
      </c>
      <c r="KP3">
        <v>5.1700000762939453</v>
      </c>
      <c r="KQ3">
        <v>4.7249984741210938</v>
      </c>
      <c r="KR3">
        <v>4.2799978256225586</v>
      </c>
      <c r="KS3">
        <v>3.9700026512145996</v>
      </c>
      <c r="KT3">
        <v>3.660001277923584</v>
      </c>
      <c r="KU3">
        <v>3.3050000667572021</v>
      </c>
      <c r="KV3">
        <v>2.9499986171722412</v>
      </c>
      <c r="KW3">
        <v>2.5399971008300781</v>
      </c>
      <c r="KX3">
        <v>2.1300032138824463</v>
      </c>
      <c r="KY3">
        <v>1.8000013828277588</v>
      </c>
      <c r="KZ3">
        <v>1.4700000286102295</v>
      </c>
      <c r="LA3">
        <v>1.2599992752075195</v>
      </c>
      <c r="LB3">
        <v>1.0499987602233887</v>
      </c>
      <c r="LC3">
        <v>0.88500130176544189</v>
      </c>
      <c r="LD3">
        <v>0.72000062465667725</v>
      </c>
      <c r="LE3">
        <v>0.90500003099441528</v>
      </c>
      <c r="LF3">
        <v>1.090001106262207</v>
      </c>
      <c r="LG3">
        <v>1.4050024747848511</v>
      </c>
      <c r="LH3">
        <v>1.719997763633728</v>
      </c>
      <c r="LI3">
        <v>2.084998607635498</v>
      </c>
      <c r="LJ3">
        <v>2.4500000476837158</v>
      </c>
      <c r="LK3">
        <v>2.8249943256378174</v>
      </c>
      <c r="LL3">
        <v>3.200002908706665</v>
      </c>
      <c r="LM3">
        <v>3.5649971961975098</v>
      </c>
      <c r="LN3">
        <v>3.9300060272216797</v>
      </c>
      <c r="LO3">
        <v>4.315000057220459</v>
      </c>
      <c r="LP3">
        <v>4.6999940872192383</v>
      </c>
      <c r="LQ3">
        <v>4.9750018119812012</v>
      </c>
      <c r="LR3">
        <v>5.2499980926513672</v>
      </c>
      <c r="LS3">
        <v>5.340001106262207</v>
      </c>
      <c r="LT3">
        <v>5.429999828338623</v>
      </c>
      <c r="LU3">
        <v>5.4449996948242188</v>
      </c>
      <c r="LV3">
        <v>5.4600005149841309</v>
      </c>
      <c r="LW3">
        <v>5.4999995231628418</v>
      </c>
      <c r="LX3">
        <v>5.5399985313415527</v>
      </c>
      <c r="LY3">
        <v>5.440000057220459</v>
      </c>
      <c r="LZ3">
        <v>5.3400015830993652</v>
      </c>
      <c r="MA3">
        <v>4.989997386932373</v>
      </c>
      <c r="MB3">
        <v>4.6400022506713867</v>
      </c>
      <c r="MC3">
        <v>4.17999267578125</v>
      </c>
      <c r="MD3">
        <v>3.7200000286102295</v>
      </c>
      <c r="ME3">
        <v>3.3200061321258545</v>
      </c>
      <c r="MF3">
        <v>2.919996976852417</v>
      </c>
      <c r="MG3">
        <v>2.520003080368042</v>
      </c>
      <c r="MH3">
        <v>2.1199941635131836</v>
      </c>
      <c r="MI3">
        <v>1.7450000047683716</v>
      </c>
      <c r="MJ3">
        <v>1.3700058460235596</v>
      </c>
      <c r="MK3">
        <v>1.6200019121170044</v>
      </c>
      <c r="ML3">
        <v>1.8699980974197388</v>
      </c>
      <c r="MM3">
        <v>2.3750076293945313</v>
      </c>
      <c r="MN3">
        <v>2.880000114440918</v>
      </c>
      <c r="MO3">
        <v>3.3449928760528564</v>
      </c>
      <c r="MP3">
        <v>3.8100032806396484</v>
      </c>
      <c r="MQ3">
        <v>4.2649965286254883</v>
      </c>
      <c r="MR3">
        <v>4.7200045585632324</v>
      </c>
      <c r="MS3">
        <v>5.0299997329711914</v>
      </c>
      <c r="MT3">
        <v>5.3399953842163086</v>
      </c>
      <c r="MU3">
        <v>5.470001220703125</v>
      </c>
      <c r="MV3">
        <v>5.599998950958252</v>
      </c>
      <c r="MW3">
        <v>5.5449991226196289</v>
      </c>
      <c r="MX3">
        <v>5.4899997711181641</v>
      </c>
      <c r="MY3">
        <v>5.3900012969970703</v>
      </c>
      <c r="MZ3">
        <v>5.2899990081787109</v>
      </c>
      <c r="NA3">
        <v>5.150001049041748</v>
      </c>
      <c r="NB3">
        <v>5.0099954605102539</v>
      </c>
      <c r="NC3">
        <v>4.695000171661377</v>
      </c>
      <c r="ND3">
        <v>4.3800048828125</v>
      </c>
      <c r="NE3">
        <v>3.9599969387054443</v>
      </c>
      <c r="NF3">
        <v>3.5400032997131348</v>
      </c>
      <c r="NG3">
        <v>3.1149935722351074</v>
      </c>
      <c r="NH3">
        <v>2.690000057220459</v>
      </c>
      <c r="NI3">
        <v>2.3250057697296143</v>
      </c>
      <c r="NJ3">
        <v>1.9599983692169189</v>
      </c>
      <c r="NK3">
        <v>1.7250018119812012</v>
      </c>
      <c r="NL3">
        <v>1.4899967908859253</v>
      </c>
      <c r="NM3">
        <v>1.2850000858306885</v>
      </c>
      <c r="NN3">
        <v>1.0800032615661621</v>
      </c>
      <c r="NO3">
        <v>0.93999892473220825</v>
      </c>
      <c r="NP3">
        <v>0.80000102519989014</v>
      </c>
      <c r="NQ3">
        <v>0.87500119209289551</v>
      </c>
      <c r="NR3">
        <v>0.94999980926513672</v>
      </c>
      <c r="NS3">
        <v>1.2399955987930298</v>
      </c>
      <c r="NT3">
        <v>1.5300027132034302</v>
      </c>
      <c r="NU3">
        <v>1.8849972486495972</v>
      </c>
      <c r="NV3">
        <v>2.2400059700012207</v>
      </c>
      <c r="NW3">
        <v>2.6299998760223389</v>
      </c>
      <c r="NX3">
        <v>3.0199940204620361</v>
      </c>
      <c r="NY3">
        <v>3.4000029563903809</v>
      </c>
      <c r="NZ3">
        <v>3.7799971103668213</v>
      </c>
      <c r="OA3">
        <v>4.0700044631958008</v>
      </c>
      <c r="OB3">
        <v>4.3600001335144043</v>
      </c>
      <c r="OC3">
        <v>4.5899968147277832</v>
      </c>
      <c r="OD3">
        <v>4.8200020790100098</v>
      </c>
      <c r="OE3">
        <v>5.0749979019165039</v>
      </c>
      <c r="OF3">
        <v>5.3300023078918457</v>
      </c>
      <c r="OG3">
        <v>5.4899997711181641</v>
      </c>
      <c r="OH3">
        <v>5.6499977111816406</v>
      </c>
      <c r="OI3">
        <v>5.6099996566772461</v>
      </c>
      <c r="OJ3">
        <v>5.5700006484985352</v>
      </c>
      <c r="OK3">
        <v>5.3249964714050293</v>
      </c>
      <c r="OL3">
        <v>5.0799999237060547</v>
      </c>
      <c r="OM3">
        <v>4.7650046348571777</v>
      </c>
      <c r="ON3">
        <v>4.4499974250793457</v>
      </c>
      <c r="OO3">
        <v>4.120002269744873</v>
      </c>
      <c r="OP3">
        <v>3.7899937629699707</v>
      </c>
      <c r="OQ3">
        <v>3.375</v>
      </c>
      <c r="OR3">
        <v>2.9600064754486084</v>
      </c>
      <c r="OS3">
        <v>2.5099966526031494</v>
      </c>
      <c r="OT3">
        <v>2.0600035190582275</v>
      </c>
      <c r="OU3">
        <v>1.6299934387207031</v>
      </c>
      <c r="OV3">
        <v>1.2000000476837158</v>
      </c>
      <c r="OW3">
        <v>1.3599975109100342</v>
      </c>
      <c r="OX3">
        <v>1.5200039148330688</v>
      </c>
      <c r="OY3">
        <v>2.074995756149292</v>
      </c>
      <c r="OZ3">
        <v>2.6300084590911865</v>
      </c>
      <c r="PA3">
        <v>3.1700000762939453</v>
      </c>
      <c r="PB3">
        <v>3.7099916934967041</v>
      </c>
      <c r="PC3">
        <v>4.0950031280517578</v>
      </c>
      <c r="PD3">
        <v>4.4799971580505371</v>
      </c>
      <c r="PE3">
        <v>4.7050032615661621</v>
      </c>
      <c r="PF3">
        <v>4.929999828338623</v>
      </c>
      <c r="PG3">
        <v>5.114997386932373</v>
      </c>
      <c r="PH3">
        <v>5.3000016212463379</v>
      </c>
      <c r="PI3">
        <v>5.459998607635498</v>
      </c>
      <c r="PJ3">
        <v>5.6199994087219238</v>
      </c>
      <c r="PK3">
        <v>5.5999999046325684</v>
      </c>
      <c r="PL3">
        <v>5.5800004005432129</v>
      </c>
      <c r="PM3">
        <v>5.3699984550476074</v>
      </c>
      <c r="PN3">
        <v>5.160001277923584</v>
      </c>
      <c r="PO3">
        <v>4.8449950218200684</v>
      </c>
      <c r="PP3">
        <v>4.5300002098083496</v>
      </c>
      <c r="PQ3">
        <v>4.2400045394897461</v>
      </c>
      <c r="PR3">
        <v>3.949998140335083</v>
      </c>
      <c r="PS3">
        <v>3.6700022220611572</v>
      </c>
      <c r="PT3">
        <v>3.3899950981140137</v>
      </c>
      <c r="PU3">
        <v>3.070000171661377</v>
      </c>
      <c r="PV3">
        <v>2.7500050067901611</v>
      </c>
      <c r="PW3">
        <v>2.4149973392486572</v>
      </c>
      <c r="PX3">
        <v>2.0800023078918457</v>
      </c>
      <c r="PY3">
        <v>1.7699952125549316</v>
      </c>
      <c r="PZ3">
        <v>1.4600000381469727</v>
      </c>
      <c r="QA3">
        <v>1.2700029611587524</v>
      </c>
      <c r="QB3">
        <v>1.0799989700317383</v>
      </c>
      <c r="QC3">
        <v>0.93500113487243652</v>
      </c>
      <c r="QD3">
        <v>0.78999871015548706</v>
      </c>
      <c r="QE3">
        <v>0.70500004291534424</v>
      </c>
      <c r="QF3">
        <v>0.62000131607055664</v>
      </c>
      <c r="QG3">
        <v>0.72500079870223999</v>
      </c>
      <c r="QH3">
        <v>0.82999914884567261</v>
      </c>
      <c r="QI3">
        <v>1.0200029611587524</v>
      </c>
      <c r="QJ3">
        <v>1.2100000381469727</v>
      </c>
      <c r="QK3">
        <v>1.4199967384338379</v>
      </c>
      <c r="QL3">
        <v>1.6300021409988403</v>
      </c>
      <c r="QM3">
        <v>1.9349976778030396</v>
      </c>
      <c r="QN3">
        <v>2.2400050163269043</v>
      </c>
      <c r="QO3">
        <v>2.565000057220459</v>
      </c>
      <c r="QP3">
        <v>2.8899950981140137</v>
      </c>
      <c r="QQ3">
        <v>3.1800022125244141</v>
      </c>
      <c r="QR3">
        <v>3.4699978828430176</v>
      </c>
      <c r="QS3">
        <v>3.6850032806396484</v>
      </c>
      <c r="QT3">
        <v>3.9000000953674316</v>
      </c>
      <c r="QU3">
        <v>4.0949969291687012</v>
      </c>
      <c r="QV3">
        <v>4.2900018692016602</v>
      </c>
      <c r="QW3">
        <v>4.5399980545043945</v>
      </c>
      <c r="QX3">
        <v>4.7900028228759766</v>
      </c>
      <c r="QY3">
        <v>4.9849996566772461</v>
      </c>
      <c r="QZ3">
        <v>5.1799969673156738</v>
      </c>
      <c r="RA3">
        <v>5.2200002670288086</v>
      </c>
      <c r="RB3">
        <v>5.2599997520446777</v>
      </c>
      <c r="RC3">
        <v>5.1299982070922852</v>
      </c>
      <c r="RD3">
        <v>5</v>
      </c>
      <c r="RE3">
        <v>4.8350024223327637</v>
      </c>
      <c r="RF3">
        <v>4.6699991226196289</v>
      </c>
      <c r="RG3">
        <v>4.5600008964538574</v>
      </c>
      <c r="RH3">
        <v>4.4499969482421875</v>
      </c>
      <c r="RI3">
        <v>4.2749996185302734</v>
      </c>
      <c r="RJ3">
        <v>4.1000027656555176</v>
      </c>
      <c r="RK3">
        <v>3.814997673034668</v>
      </c>
      <c r="RL3">
        <v>3.5300021171569824</v>
      </c>
      <c r="RM3">
        <v>3.1849946975708008</v>
      </c>
      <c r="RN3">
        <v>2.8399999141693115</v>
      </c>
      <c r="RO3">
        <v>2.5400044918060303</v>
      </c>
      <c r="RP3">
        <v>2.2399981021881104</v>
      </c>
      <c r="RQ3">
        <v>2.0000019073486328</v>
      </c>
      <c r="RR3">
        <v>1.7599999904632568</v>
      </c>
      <c r="RS3">
        <v>0.63500189781188965</v>
      </c>
      <c r="RT3">
        <v>0.51000380516052246</v>
      </c>
      <c r="RU3">
        <v>0.3800010085105896</v>
      </c>
      <c r="RV3">
        <v>0.25000298023223877</v>
      </c>
      <c r="RW3">
        <v>0.26999998092651367</v>
      </c>
      <c r="RX3">
        <v>0.28999969363212585</v>
      </c>
      <c r="RY3">
        <v>0.44999510049819946</v>
      </c>
      <c r="RZ3">
        <v>0.60999876260757446</v>
      </c>
      <c r="SA3">
        <v>0.79499578475952148</v>
      </c>
      <c r="SB3">
        <v>0.98000001907348633</v>
      </c>
      <c r="SC3">
        <v>1.1549973487854004</v>
      </c>
      <c r="SD3">
        <v>1.3299946784973145</v>
      </c>
      <c r="SE3">
        <v>1.4799988269805908</v>
      </c>
      <c r="SF3">
        <v>1.6299965381622314</v>
      </c>
      <c r="SG3">
        <v>1.7400000095367432</v>
      </c>
      <c r="SH3">
        <v>1.8499983549118042</v>
      </c>
      <c r="SI3">
        <v>1.9699963331222534</v>
      </c>
      <c r="SJ3">
        <v>2.0899989604949951</v>
      </c>
      <c r="SK3">
        <v>2.22499680519104</v>
      </c>
      <c r="SL3">
        <v>2.3599998950958252</v>
      </c>
      <c r="SM3">
        <v>2.4299988746643066</v>
      </c>
      <c r="SN3">
        <v>2.4999978542327881</v>
      </c>
      <c r="SO3">
        <v>2.4750001430511475</v>
      </c>
      <c r="SP3">
        <v>2.450000524520874</v>
      </c>
      <c r="SQ3">
        <v>2.3500001430511475</v>
      </c>
      <c r="SR3">
        <v>2.2500014305114746</v>
      </c>
      <c r="SS3">
        <v>2.1500029563903809</v>
      </c>
      <c r="ST3">
        <v>2.0500006675720215</v>
      </c>
      <c r="SU3">
        <v>1.9500023126602173</v>
      </c>
      <c r="SV3">
        <v>1.8500000238418579</v>
      </c>
      <c r="SW3">
        <v>1.7150020599365234</v>
      </c>
      <c r="SX3">
        <v>1.5800042152404785</v>
      </c>
      <c r="SY3">
        <v>1.4300011396408081</v>
      </c>
      <c r="SZ3">
        <v>1.2800033092498779</v>
      </c>
      <c r="TA3">
        <v>1.1499999761581421</v>
      </c>
      <c r="TB3">
        <v>1.020002007484436</v>
      </c>
      <c r="TC3">
        <v>0.93000268936157227</v>
      </c>
      <c r="TD3">
        <v>0.84000062942504883</v>
      </c>
      <c r="TE3">
        <v>0.77000159025192261</v>
      </c>
      <c r="TF3">
        <v>0.70000004768371582</v>
      </c>
      <c r="TG3">
        <v>0.65000075101852417</v>
      </c>
      <c r="TH3">
        <v>0.60000157356262207</v>
      </c>
      <c r="TI3">
        <v>0.55000036954879761</v>
      </c>
      <c r="TJ3">
        <v>0.50000113248825073</v>
      </c>
      <c r="TK3">
        <v>0.45000001788139343</v>
      </c>
      <c r="TL3">
        <v>0.40000078082084656</v>
      </c>
      <c r="TM3">
        <v>0.36000123620033264</v>
      </c>
      <c r="TN3">
        <v>0.3200002908706665</v>
      </c>
      <c r="TO3">
        <v>0.31500011682510376</v>
      </c>
      <c r="TP3">
        <v>0.31000000238418579</v>
      </c>
      <c r="TQ3">
        <v>0.31999984383583069</v>
      </c>
      <c r="TR3">
        <v>0.32999971508979797</v>
      </c>
      <c r="TS3">
        <v>0.33000001311302185</v>
      </c>
      <c r="TT3">
        <v>0.33000001311302185</v>
      </c>
      <c r="TU3">
        <v>0.32499998807907104</v>
      </c>
      <c r="TV3">
        <v>0.32000008225440979</v>
      </c>
      <c r="TW3">
        <v>0.33999940752983093</v>
      </c>
      <c r="TX3">
        <v>0.35999986529350281</v>
      </c>
      <c r="TY3">
        <v>0.38999933004379272</v>
      </c>
      <c r="TZ3">
        <v>0.41999998688697815</v>
      </c>
      <c r="UA3">
        <v>0.43999969959259033</v>
      </c>
      <c r="UB3">
        <v>0.45999938249588013</v>
      </c>
      <c r="UC3">
        <v>0.50499963760375977</v>
      </c>
      <c r="UD3">
        <v>0.54999899864196777</v>
      </c>
      <c r="UE3">
        <v>0.65499997138977051</v>
      </c>
      <c r="UF3">
        <v>0.7599983811378479</v>
      </c>
      <c r="UG3">
        <v>0.77999937534332275</v>
      </c>
      <c r="UH3">
        <v>0.79999983310699463</v>
      </c>
      <c r="UI3">
        <v>0.82999932765960693</v>
      </c>
      <c r="UJ3">
        <v>0.86000001430511475</v>
      </c>
      <c r="UK3">
        <v>0.89999938011169434</v>
      </c>
      <c r="UL3">
        <v>0.93999874591827393</v>
      </c>
      <c r="UM3">
        <v>0.83500081300735474</v>
      </c>
      <c r="UN3">
        <v>0.73000240325927734</v>
      </c>
      <c r="UO3">
        <v>0.70500004291534424</v>
      </c>
      <c r="UP3">
        <v>0.6800004243850708</v>
      </c>
      <c r="UQ3">
        <v>0.59500259160995483</v>
      </c>
      <c r="UR3">
        <v>0.51000058650970459</v>
      </c>
      <c r="US3">
        <v>0.50500011444091797</v>
      </c>
      <c r="UT3">
        <v>0.5</v>
      </c>
      <c r="UU3">
        <v>0.48500022292137146</v>
      </c>
      <c r="UV3">
        <v>0.47000044584274292</v>
      </c>
      <c r="UW3">
        <v>0.44500017166137695</v>
      </c>
      <c r="UX3">
        <v>0.42000055313110352</v>
      </c>
      <c r="UY3">
        <v>0.40999999642372131</v>
      </c>
      <c r="UZ3">
        <v>0.40000015497207642</v>
      </c>
      <c r="VA3">
        <v>0.41499954462051392</v>
      </c>
      <c r="VB3">
        <v>0.42999988794326782</v>
      </c>
      <c r="VC3">
        <v>0.45999932289123535</v>
      </c>
      <c r="VD3">
        <v>0.49000000953674316</v>
      </c>
      <c r="VE3">
        <v>0.49999985098838806</v>
      </c>
      <c r="VF3">
        <v>0.50999969244003296</v>
      </c>
      <c r="VG3">
        <v>0.52499991655349731</v>
      </c>
      <c r="VH3">
        <v>0.53999966382980347</v>
      </c>
      <c r="VI3">
        <v>0.50999999046325684</v>
      </c>
      <c r="VJ3">
        <v>0.48000046610832214</v>
      </c>
      <c r="VK3">
        <v>0.45500075817108154</v>
      </c>
      <c r="VL3">
        <v>0.4300001859664917</v>
      </c>
      <c r="VM3">
        <v>0.46999910473823547</v>
      </c>
      <c r="VN3">
        <v>0.50999999046325684</v>
      </c>
      <c r="VO3">
        <v>0.49000030755996704</v>
      </c>
      <c r="VP3">
        <v>0.47000062465667725</v>
      </c>
      <c r="VQ3">
        <v>0.44000023603439331</v>
      </c>
      <c r="VR3">
        <v>0.41000068187713623</v>
      </c>
      <c r="VS3">
        <v>0.375</v>
      </c>
      <c r="VT3">
        <v>0.34000054001808167</v>
      </c>
      <c r="VU3">
        <v>0.33000031113624573</v>
      </c>
      <c r="VV3">
        <v>0.32000008225440979</v>
      </c>
      <c r="VW3">
        <v>0.31999999284744263</v>
      </c>
      <c r="VX3">
        <v>0.31999999284744263</v>
      </c>
      <c r="VY3">
        <v>0.32499992847442627</v>
      </c>
      <c r="VZ3">
        <v>0.32999986410140991</v>
      </c>
      <c r="WA3">
        <v>0.33499997854232788</v>
      </c>
      <c r="WB3">
        <v>0.33999988436698914</v>
      </c>
      <c r="WC3">
        <v>0.32999998331069946</v>
      </c>
      <c r="WD3">
        <v>0.32000014185905457</v>
      </c>
      <c r="WE3">
        <v>0.31500014662742615</v>
      </c>
      <c r="WF3">
        <v>0.31000003218650818</v>
      </c>
      <c r="WG3">
        <v>0.30000022053718567</v>
      </c>
      <c r="WH3">
        <v>0.28999999165534973</v>
      </c>
      <c r="WI3">
        <v>0.27500021457672119</v>
      </c>
      <c r="WJ3">
        <v>0.26000043749809265</v>
      </c>
      <c r="WK3">
        <v>0.24000014364719391</v>
      </c>
      <c r="WL3">
        <v>0.22000046074390411</v>
      </c>
      <c r="WM3">
        <v>0.20000000298023224</v>
      </c>
      <c r="WN3">
        <v>0.18000032007694244</v>
      </c>
      <c r="WO3">
        <v>0.17000031471252441</v>
      </c>
      <c r="WP3">
        <v>0.16000007092952728</v>
      </c>
      <c r="WQ3">
        <v>0.14636394381523132</v>
      </c>
      <c r="WR3">
        <v>0.13272726535797119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</row>
    <row r="4" spans="1:622">
      <c r="A4" t="s">
        <v>11</v>
      </c>
      <c r="B4">
        <v>86.910003662109375</v>
      </c>
      <c r="C4">
        <v>86.875</v>
      </c>
      <c r="D4">
        <v>86.839996337890625</v>
      </c>
      <c r="E4">
        <v>86.839996337890625</v>
      </c>
      <c r="F4">
        <v>86.839996337890625</v>
      </c>
      <c r="G4">
        <v>86.839996337890625</v>
      </c>
      <c r="H4">
        <v>86.839996337890625</v>
      </c>
      <c r="I4">
        <v>86.830001831054688</v>
      </c>
      <c r="J4">
        <v>86.819999694824219</v>
      </c>
      <c r="K4">
        <v>86.779998779296875</v>
      </c>
      <c r="L4">
        <v>86.739997863769531</v>
      </c>
      <c r="M4">
        <v>86.669998168945313</v>
      </c>
      <c r="N4">
        <v>86.599998474121094</v>
      </c>
      <c r="O4">
        <v>86.529998779296875</v>
      </c>
      <c r="P4">
        <v>86.459999084472656</v>
      </c>
      <c r="Q4">
        <v>0</v>
      </c>
      <c r="R4">
        <v>0</v>
      </c>
      <c r="S4">
        <v>0</v>
      </c>
      <c r="T4">
        <v>0</v>
      </c>
      <c r="U4">
        <v>0</v>
      </c>
      <c r="V4">
        <v>86.459999084472656</v>
      </c>
      <c r="W4">
        <v>86.330001831054688</v>
      </c>
      <c r="X4">
        <v>86.199996948242188</v>
      </c>
      <c r="Y4">
        <v>86</v>
      </c>
      <c r="Z4">
        <v>85.800003051757813</v>
      </c>
      <c r="AA4">
        <v>85.560005187988281</v>
      </c>
      <c r="AB4">
        <v>85.319999694824219</v>
      </c>
      <c r="AC4">
        <v>85.104995727539063</v>
      </c>
      <c r="AD4">
        <v>84.889999389648438</v>
      </c>
      <c r="AE4">
        <v>84.689994812011719</v>
      </c>
      <c r="AF4">
        <v>84.489997863769531</v>
      </c>
      <c r="AG4">
        <v>84.270004272460938</v>
      </c>
      <c r="AH4">
        <v>84.050003051757813</v>
      </c>
      <c r="AI4">
        <v>83.8800048828125</v>
      </c>
      <c r="AJ4">
        <v>83.709999084472656</v>
      </c>
      <c r="AK4">
        <v>83.69000244140625</v>
      </c>
      <c r="AL4">
        <v>83.669998168945313</v>
      </c>
      <c r="AM4">
        <v>83.735000610351563</v>
      </c>
      <c r="AN4">
        <v>83.800003051757813</v>
      </c>
      <c r="AO4">
        <v>83.730003356933594</v>
      </c>
      <c r="AP4">
        <v>83.660003662109375</v>
      </c>
      <c r="AQ4">
        <v>83.280006408691406</v>
      </c>
      <c r="AR4">
        <v>82.900001525878906</v>
      </c>
      <c r="AS4">
        <v>82.424995422363281</v>
      </c>
      <c r="AT4">
        <v>81.949996948242188</v>
      </c>
      <c r="AU4">
        <v>81.705001831054688</v>
      </c>
      <c r="AV4">
        <v>81.459999084472656</v>
      </c>
      <c r="AW4">
        <v>81.464996337890625</v>
      </c>
      <c r="AX4">
        <v>81.470001220703125</v>
      </c>
      <c r="AY4">
        <v>81.470001220703125</v>
      </c>
      <c r="AZ4">
        <v>81.470001220703125</v>
      </c>
      <c r="BA4">
        <v>81.150001525878906</v>
      </c>
      <c r="BB4">
        <v>80.830001831054688</v>
      </c>
      <c r="BC4">
        <v>80.424995422363281</v>
      </c>
      <c r="BD4">
        <v>80.019996643066406</v>
      </c>
      <c r="BE4">
        <v>79.959999084472656</v>
      </c>
      <c r="BF4">
        <v>79.900001525878906</v>
      </c>
      <c r="BG4">
        <v>80.104995727539063</v>
      </c>
      <c r="BH4">
        <v>80.30999755859375</v>
      </c>
      <c r="BI4">
        <v>80.625</v>
      </c>
      <c r="BJ4">
        <v>80.94000244140625</v>
      </c>
      <c r="BK4">
        <v>81.404998779296875</v>
      </c>
      <c r="BL4">
        <v>81.870002746582031</v>
      </c>
      <c r="BM4">
        <v>82.950004577636719</v>
      </c>
      <c r="BN4">
        <v>84.029998779296875</v>
      </c>
      <c r="BO4">
        <v>85.724998474121094</v>
      </c>
      <c r="BP4">
        <v>87.419998168945313</v>
      </c>
      <c r="BQ4">
        <v>94.709983825683594</v>
      </c>
      <c r="BR4">
        <v>102.00000762939453</v>
      </c>
      <c r="BS4">
        <v>105.96500396728516</v>
      </c>
      <c r="BT4">
        <v>109.93000030517578</v>
      </c>
      <c r="BU4">
        <v>106.5050048828125</v>
      </c>
      <c r="BV4">
        <v>103.08000946044922</v>
      </c>
      <c r="BW4">
        <v>108.47000885009766</v>
      </c>
      <c r="BX4">
        <v>113.86000061035156</v>
      </c>
      <c r="BY4">
        <v>111.07499694824219</v>
      </c>
      <c r="BZ4">
        <v>108.29000091552734</v>
      </c>
      <c r="CA4">
        <v>109.31999969482422</v>
      </c>
      <c r="CB4">
        <v>110.35002899169922</v>
      </c>
      <c r="CC4">
        <v>123.36001586914063</v>
      </c>
      <c r="CD4">
        <v>136.3699951171875</v>
      </c>
      <c r="CE4">
        <v>136.80999755859375</v>
      </c>
      <c r="CF4">
        <v>137.25</v>
      </c>
      <c r="CG4">
        <v>143.0150146484375</v>
      </c>
      <c r="CH4">
        <v>148.77998352050781</v>
      </c>
      <c r="CI4">
        <v>158.82499694824219</v>
      </c>
      <c r="CJ4">
        <v>168.87002563476563</v>
      </c>
      <c r="CK4">
        <v>177.18997192382813</v>
      </c>
      <c r="CL4">
        <v>185.50996398925781</v>
      </c>
      <c r="CM4">
        <v>172.07504272460938</v>
      </c>
      <c r="CN4">
        <v>158.63999938964844</v>
      </c>
      <c r="CO4">
        <v>162.85000610351563</v>
      </c>
      <c r="CP4">
        <v>167.05998229980469</v>
      </c>
      <c r="CQ4">
        <v>172.40000915527344</v>
      </c>
      <c r="CR4">
        <v>177.739990234375</v>
      </c>
      <c r="CS4">
        <v>185.135009765625</v>
      </c>
      <c r="CT4">
        <v>192.52995300292969</v>
      </c>
      <c r="CU4">
        <v>180.86001586914063</v>
      </c>
      <c r="CV4">
        <v>169.19004821777344</v>
      </c>
      <c r="CW4">
        <v>190.23492431640625</v>
      </c>
      <c r="CX4">
        <v>211.27999877929688</v>
      </c>
      <c r="CY4">
        <v>192.86492919921875</v>
      </c>
      <c r="CZ4">
        <v>174.45002746582031</v>
      </c>
      <c r="DA4">
        <v>164.38998413085938</v>
      </c>
      <c r="DB4">
        <v>154.33004760742188</v>
      </c>
      <c r="DC4">
        <v>148.45001220703125</v>
      </c>
      <c r="DD4">
        <v>142.56996154785156</v>
      </c>
      <c r="DE4">
        <v>128.50503540039063</v>
      </c>
      <c r="DF4">
        <v>114.44001007080078</v>
      </c>
      <c r="DG4">
        <v>119.91497802734375</v>
      </c>
      <c r="DH4">
        <v>125.38999938964844</v>
      </c>
      <c r="DI4">
        <v>124.83499908447266</v>
      </c>
      <c r="DJ4">
        <v>124.27999877929688</v>
      </c>
      <c r="DK4">
        <v>123.83499908447266</v>
      </c>
      <c r="DL4">
        <v>123.38999938964844</v>
      </c>
      <c r="DM4">
        <v>122.79499816894531</v>
      </c>
      <c r="DN4">
        <v>122.19999694824219</v>
      </c>
      <c r="DO4">
        <v>121.41000366210938</v>
      </c>
      <c r="DP4">
        <v>120.62000274658203</v>
      </c>
      <c r="DQ4">
        <v>119.81999969482422</v>
      </c>
      <c r="DR4">
        <v>119.01999664306641</v>
      </c>
      <c r="DS4">
        <v>118.34999847412109</v>
      </c>
      <c r="DT4">
        <v>117.68000030517578</v>
      </c>
      <c r="DU4">
        <v>117.27500152587891</v>
      </c>
      <c r="DV4">
        <v>116.87000274658203</v>
      </c>
      <c r="DW4">
        <v>116.91500091552734</v>
      </c>
      <c r="DX4">
        <v>116.95999908447266</v>
      </c>
      <c r="DY4">
        <v>117.91500091552734</v>
      </c>
      <c r="DZ4">
        <v>118.87001037597656</v>
      </c>
      <c r="EA4">
        <v>121.114990234375</v>
      </c>
      <c r="EB4">
        <v>123.36000061035156</v>
      </c>
      <c r="EC4">
        <v>126.53001403808594</v>
      </c>
      <c r="ED4">
        <v>129.69998168945313</v>
      </c>
      <c r="EE4">
        <v>133.53500366210938</v>
      </c>
      <c r="EF4">
        <v>137.36997985839844</v>
      </c>
      <c r="EG4">
        <v>143.22500610351563</v>
      </c>
      <c r="EH4">
        <v>149.08003234863281</v>
      </c>
      <c r="EI4">
        <v>157.20999145507813</v>
      </c>
      <c r="EJ4">
        <v>165.34001159667969</v>
      </c>
      <c r="EK4">
        <v>174.63496398925781</v>
      </c>
      <c r="EL4">
        <v>183.92999267578125</v>
      </c>
      <c r="EM4">
        <v>208.93008422851563</v>
      </c>
      <c r="EN4">
        <v>233.92994689941406</v>
      </c>
      <c r="EO4">
        <v>251.05502319335938</v>
      </c>
      <c r="EP4">
        <v>268.179931640625</v>
      </c>
      <c r="EQ4">
        <v>287.38998413085938</v>
      </c>
      <c r="ER4">
        <v>306.5999755859375</v>
      </c>
      <c r="ES4">
        <v>301.96499633789063</v>
      </c>
      <c r="ET4">
        <v>297.33001708984375</v>
      </c>
      <c r="EU4">
        <v>310.71994018554688</v>
      </c>
      <c r="EV4">
        <v>324.1099853515625</v>
      </c>
      <c r="EW4">
        <v>337.89004516601563</v>
      </c>
      <c r="EX4">
        <v>351.66998291015625</v>
      </c>
      <c r="EY4">
        <v>361.83001708984375</v>
      </c>
      <c r="EZ4">
        <v>371.98995971679688</v>
      </c>
      <c r="FA4">
        <v>376.875</v>
      </c>
      <c r="FB4">
        <v>381.760009765625</v>
      </c>
      <c r="FC4">
        <v>385.9849853515625</v>
      </c>
      <c r="FD4">
        <v>390.20999145507813</v>
      </c>
      <c r="FE4">
        <v>393.14999389648438</v>
      </c>
      <c r="FF4">
        <v>396.08999633789063</v>
      </c>
      <c r="FG4">
        <v>397.05001831054688</v>
      </c>
      <c r="FH4">
        <v>398.010009765625</v>
      </c>
      <c r="FI4">
        <v>399.364990234375</v>
      </c>
      <c r="FJ4">
        <v>400.72000122070313</v>
      </c>
      <c r="FK4">
        <v>400.36502075195313</v>
      </c>
      <c r="FL4">
        <v>400.010009765625</v>
      </c>
      <c r="FM4">
        <v>397.42498779296875</v>
      </c>
      <c r="FN4">
        <v>394.84002685546875</v>
      </c>
      <c r="FO4">
        <v>393.2449951171875</v>
      </c>
      <c r="FP4">
        <v>391.64999389648438</v>
      </c>
      <c r="FQ4">
        <v>391.17498779296875</v>
      </c>
      <c r="FR4">
        <v>390.70001220703125</v>
      </c>
      <c r="FS4">
        <v>389.86502075195313</v>
      </c>
      <c r="FT4">
        <v>389.02999877929688</v>
      </c>
      <c r="FU4">
        <v>388.29998779296875</v>
      </c>
      <c r="FV4">
        <v>387.57000732421875</v>
      </c>
      <c r="FW4">
        <v>387.35501098632813</v>
      </c>
      <c r="FX4">
        <v>387.1400146484375</v>
      </c>
      <c r="FY4">
        <v>386.91500854492188</v>
      </c>
      <c r="FZ4">
        <v>386.69000244140625</v>
      </c>
      <c r="GA4">
        <v>386.38998413085938</v>
      </c>
      <c r="GB4">
        <v>386.08999633789063</v>
      </c>
      <c r="GC4">
        <v>385.79000854492188</v>
      </c>
      <c r="GD4">
        <v>385.489990234375</v>
      </c>
      <c r="GE4">
        <v>384.66500854492188</v>
      </c>
      <c r="GF4">
        <v>383.83999633789063</v>
      </c>
      <c r="GG4">
        <v>382.739990234375</v>
      </c>
      <c r="GH4">
        <v>381.6400146484375</v>
      </c>
      <c r="GI4">
        <v>381.28500366210938</v>
      </c>
      <c r="GJ4">
        <v>380.92999267578125</v>
      </c>
      <c r="GK4">
        <v>380.94500732421875</v>
      </c>
      <c r="GL4">
        <v>380.95999145507813</v>
      </c>
      <c r="GM4">
        <v>379.9949951171875</v>
      </c>
      <c r="GN4">
        <v>379.02999877929688</v>
      </c>
      <c r="GO4">
        <v>378.07501220703125</v>
      </c>
      <c r="GP4">
        <v>377.1199951171875</v>
      </c>
      <c r="GQ4">
        <v>378.15499877929688</v>
      </c>
      <c r="GR4">
        <v>379.19000244140625</v>
      </c>
      <c r="GS4">
        <v>379.41000366210938</v>
      </c>
      <c r="GT4">
        <v>379.6300048828125</v>
      </c>
      <c r="GU4">
        <v>4990.89013671875</v>
      </c>
      <c r="GV4">
        <v>4981.7001953125</v>
      </c>
      <c r="GW4">
        <v>4986.81982421875</v>
      </c>
      <c r="GX4">
        <v>4991.93994140625</v>
      </c>
      <c r="GY4">
        <v>5057.44970703125</v>
      </c>
      <c r="GZ4">
        <v>5122.9599609375</v>
      </c>
      <c r="HA4">
        <v>5104.60986328125</v>
      </c>
      <c r="HB4">
        <v>5086.259765625</v>
      </c>
      <c r="HC4">
        <v>4965.00537109375</v>
      </c>
      <c r="HD4">
        <v>4843.75</v>
      </c>
      <c r="HE4">
        <v>4820.0546875</v>
      </c>
      <c r="HF4">
        <v>4796.35986328125</v>
      </c>
      <c r="HG4">
        <v>4822.73486328125</v>
      </c>
      <c r="HH4">
        <v>4849.10986328125</v>
      </c>
      <c r="HI4">
        <v>4706.56982421875</v>
      </c>
      <c r="HJ4">
        <v>4564.029296875</v>
      </c>
      <c r="HK4">
        <v>4386.74853515625</v>
      </c>
      <c r="HL4">
        <v>4209.4716796875</v>
      </c>
      <c r="HM4">
        <v>4184.30029296875</v>
      </c>
      <c r="HN4">
        <v>4159.1298828125</v>
      </c>
      <c r="HO4">
        <v>4128.15478515625</v>
      </c>
      <c r="HP4">
        <v>4097.17919921875</v>
      </c>
      <c r="HQ4">
        <v>3963.22119140625</v>
      </c>
      <c r="HR4">
        <v>3829.260498046875</v>
      </c>
      <c r="HS4">
        <v>3762.85498046875</v>
      </c>
      <c r="HT4">
        <v>3696.449951171875</v>
      </c>
      <c r="HU4">
        <v>3730.295166015625</v>
      </c>
      <c r="HV4">
        <v>3764.1396484375</v>
      </c>
      <c r="HW4">
        <v>3769.489990234375</v>
      </c>
      <c r="HX4">
        <v>3774.840087890625</v>
      </c>
      <c r="HY4">
        <v>3739.39990234375</v>
      </c>
      <c r="HZ4">
        <v>3703.9599609375</v>
      </c>
      <c r="IA4">
        <v>3701.81494140625</v>
      </c>
      <c r="IB4">
        <v>3699.669921875</v>
      </c>
      <c r="IC4">
        <v>3719.989990234375</v>
      </c>
      <c r="ID4">
        <v>3740.31005859375</v>
      </c>
      <c r="IE4">
        <v>3742.775146484375</v>
      </c>
      <c r="IF4">
        <v>3745.239990234375</v>
      </c>
      <c r="IG4">
        <v>3744.1201171875</v>
      </c>
      <c r="IH4">
        <v>3743</v>
      </c>
      <c r="II4">
        <v>3748.719970703125</v>
      </c>
      <c r="IJ4">
        <v>3754.43994140625</v>
      </c>
      <c r="IK4">
        <v>3752.669921875</v>
      </c>
      <c r="IL4">
        <v>3750.89990234375</v>
      </c>
      <c r="IM4">
        <v>3757.15478515625</v>
      </c>
      <c r="IN4">
        <v>3763.409912109375</v>
      </c>
      <c r="IO4">
        <v>3782.865234375</v>
      </c>
      <c r="IP4">
        <v>3802.31982421875</v>
      </c>
      <c r="IQ4">
        <v>3791.135009765625</v>
      </c>
      <c r="IR4">
        <v>3779.949951171875</v>
      </c>
      <c r="IS4">
        <v>3754.079833984375</v>
      </c>
      <c r="IT4">
        <v>3728.210205078125</v>
      </c>
      <c r="IU4">
        <v>3758.119873046875</v>
      </c>
      <c r="IV4">
        <v>3788.030029296875</v>
      </c>
      <c r="IW4">
        <v>3833.47509765625</v>
      </c>
      <c r="IX4">
        <v>3878.919921875</v>
      </c>
      <c r="IY4">
        <v>3859.079833984375</v>
      </c>
      <c r="IZ4">
        <v>3839.240234375</v>
      </c>
      <c r="JA4">
        <v>3851.885009765625</v>
      </c>
      <c r="JB4">
        <v>3864.530029296875</v>
      </c>
      <c r="JC4">
        <v>3995.815673828125</v>
      </c>
      <c r="JD4">
        <v>4127.10107421875</v>
      </c>
      <c r="JE4">
        <v>4225.0341796875</v>
      </c>
      <c r="JF4">
        <v>4322.9697265625</v>
      </c>
      <c r="JG4">
        <v>4324.794921875</v>
      </c>
      <c r="JH4">
        <v>4326.62060546875</v>
      </c>
      <c r="JI4">
        <v>4424.5205078125</v>
      </c>
      <c r="JJ4">
        <v>4522.4189453125</v>
      </c>
      <c r="JK4">
        <v>4712.958984375</v>
      </c>
      <c r="JL4">
        <v>4903.5</v>
      </c>
      <c r="JM4">
        <v>4973.99560546875</v>
      </c>
      <c r="JN4">
        <v>5044.490234375</v>
      </c>
      <c r="JO4">
        <v>5051.64990234375</v>
      </c>
      <c r="JP4">
        <v>5058.81005859375</v>
      </c>
      <c r="JQ4">
        <v>5158.9697265625</v>
      </c>
      <c r="JR4">
        <v>5259.13037109375</v>
      </c>
      <c r="JS4">
        <v>5357.80078125</v>
      </c>
      <c r="JT4">
        <v>5456.4697265625</v>
      </c>
      <c r="JU4">
        <v>5483.0498046875</v>
      </c>
      <c r="JV4">
        <v>5509.6298828125</v>
      </c>
      <c r="JW4">
        <v>5528.52490234375</v>
      </c>
      <c r="JX4">
        <v>5547.419921875</v>
      </c>
      <c r="JY4">
        <v>5517.6298828125</v>
      </c>
      <c r="JZ4">
        <v>5487.83984375</v>
      </c>
      <c r="KA4">
        <v>5419.7998046875</v>
      </c>
      <c r="KB4">
        <v>5351.759765625</v>
      </c>
      <c r="KC4">
        <v>5350.0849609375</v>
      </c>
      <c r="KD4">
        <v>5348.41015625</v>
      </c>
      <c r="KE4">
        <v>5301.4052734375</v>
      </c>
      <c r="KF4">
        <v>5254.39990234375</v>
      </c>
      <c r="KG4">
        <v>5072.33935546875</v>
      </c>
      <c r="KH4">
        <v>4890.27880859375</v>
      </c>
      <c r="KI4">
        <v>4782.3759765625</v>
      </c>
      <c r="KJ4">
        <v>4674.470703125</v>
      </c>
      <c r="KK4">
        <v>4670.615234375</v>
      </c>
      <c r="KL4">
        <v>4666.75927734375</v>
      </c>
      <c r="KM4">
        <v>4537.96875</v>
      </c>
      <c r="KN4">
        <v>4409.18115234375</v>
      </c>
      <c r="KO4">
        <v>4215.07568359375</v>
      </c>
      <c r="KP4">
        <v>4020.969970703125</v>
      </c>
      <c r="KQ4">
        <v>3959.4296875</v>
      </c>
      <c r="KR4">
        <v>3897.889892578125</v>
      </c>
      <c r="KS4">
        <v>3884.6650390625</v>
      </c>
      <c r="KT4">
        <v>3871.43994140625</v>
      </c>
      <c r="KU4">
        <v>3802.955078125</v>
      </c>
      <c r="KV4">
        <v>3734.4697265625</v>
      </c>
      <c r="KW4">
        <v>3689.859619140625</v>
      </c>
      <c r="KX4">
        <v>3645.250244140625</v>
      </c>
      <c r="KY4">
        <v>3652.159912109375</v>
      </c>
      <c r="KZ4">
        <v>3659.070068359375</v>
      </c>
      <c r="LA4">
        <v>3659.280029296875</v>
      </c>
      <c r="LB4">
        <v>3659.489990234375</v>
      </c>
      <c r="LC4">
        <v>3656.93994140625</v>
      </c>
      <c r="LD4">
        <v>3654.389892578125</v>
      </c>
      <c r="LE4">
        <v>3667.39990234375</v>
      </c>
      <c r="LF4">
        <v>3680.409912109375</v>
      </c>
      <c r="LG4">
        <v>3679.85498046875</v>
      </c>
      <c r="LH4">
        <v>3679.300048828125</v>
      </c>
      <c r="LI4">
        <v>3692.699951171875</v>
      </c>
      <c r="LJ4">
        <v>3706.10009765625</v>
      </c>
      <c r="LK4">
        <v>3760.394287109375</v>
      </c>
      <c r="LL4">
        <v>3814.680419921875</v>
      </c>
      <c r="LM4">
        <v>3875.399658203125</v>
      </c>
      <c r="LN4">
        <v>3936.12158203125</v>
      </c>
      <c r="LO4">
        <v>4033.77001953125</v>
      </c>
      <c r="LP4">
        <v>4131.41845703125</v>
      </c>
      <c r="LQ4">
        <v>4272.47607421875</v>
      </c>
      <c r="LR4">
        <v>4413.52880859375</v>
      </c>
      <c r="LS4">
        <v>4515.38134765625</v>
      </c>
      <c r="LT4">
        <v>4617.22998046875</v>
      </c>
      <c r="LU4">
        <v>4657.58935546875</v>
      </c>
      <c r="LV4">
        <v>4697.95068359375</v>
      </c>
      <c r="LW4">
        <v>4764.7392578125</v>
      </c>
      <c r="LX4">
        <v>4831.53173828125</v>
      </c>
      <c r="LY4">
        <v>4948.28515625</v>
      </c>
      <c r="LZ4">
        <v>5065.0380859375</v>
      </c>
      <c r="MA4">
        <v>5161.18603515625</v>
      </c>
      <c r="MB4">
        <v>5257.32958984375</v>
      </c>
      <c r="MC4">
        <v>5298.640625</v>
      </c>
      <c r="MD4">
        <v>5339.9501953125</v>
      </c>
      <c r="ME4">
        <v>5354.1298828125</v>
      </c>
      <c r="MF4">
        <v>5368.2998046875</v>
      </c>
      <c r="MG4">
        <v>5393.52978515625</v>
      </c>
      <c r="MH4">
        <v>5418.759765625</v>
      </c>
      <c r="MI4">
        <v>5424.7197265625</v>
      </c>
      <c r="MJ4">
        <v>5430.68017578125</v>
      </c>
      <c r="MK4">
        <v>5383.02978515625</v>
      </c>
      <c r="ML4">
        <v>5335.38037109375</v>
      </c>
      <c r="MM4">
        <v>5283.2490234375</v>
      </c>
      <c r="MN4">
        <v>5231.1201171875</v>
      </c>
      <c r="MO4">
        <v>5213.09521484375</v>
      </c>
      <c r="MP4">
        <v>5195.0693359375</v>
      </c>
      <c r="MQ4">
        <v>5150.00537109375</v>
      </c>
      <c r="MR4">
        <v>5104.93798828125</v>
      </c>
      <c r="MS4">
        <v>4994.08984375</v>
      </c>
      <c r="MT4">
        <v>4883.2421875</v>
      </c>
      <c r="MU4">
        <v>4747.05419921875</v>
      </c>
      <c r="MV4">
        <v>4610.87109375</v>
      </c>
      <c r="MW4">
        <v>4516.923828125</v>
      </c>
      <c r="MX4">
        <v>4422.97998046875</v>
      </c>
      <c r="MY4">
        <v>4370.52587890625</v>
      </c>
      <c r="MZ4">
        <v>4318.0693359375</v>
      </c>
      <c r="NA4">
        <v>4223.5205078125</v>
      </c>
      <c r="NB4">
        <v>4128.96826171875</v>
      </c>
      <c r="NC4">
        <v>4005.945068359375</v>
      </c>
      <c r="ND4">
        <v>3882.921875</v>
      </c>
      <c r="NE4">
        <v>3804.679443359375</v>
      </c>
      <c r="NF4">
        <v>3726.4404296875</v>
      </c>
      <c r="NG4">
        <v>3706.854736328125</v>
      </c>
      <c r="NH4">
        <v>3687.27001953125</v>
      </c>
      <c r="NI4">
        <v>3688.954833984375</v>
      </c>
      <c r="NJ4">
        <v>3690.639892578125</v>
      </c>
      <c r="NK4">
        <v>3676.989990234375</v>
      </c>
      <c r="NL4">
        <v>3663.33984375</v>
      </c>
      <c r="NM4">
        <v>3645.2451171875</v>
      </c>
      <c r="NN4">
        <v>3627.150146484375</v>
      </c>
      <c r="NO4">
        <v>3627.449951171875</v>
      </c>
      <c r="NP4">
        <v>3627.75</v>
      </c>
      <c r="NQ4">
        <v>3637.090087890625</v>
      </c>
      <c r="NR4">
        <v>3646.429931640625</v>
      </c>
      <c r="NS4">
        <v>3642.72509765625</v>
      </c>
      <c r="NT4">
        <v>3639.02001953125</v>
      </c>
      <c r="NU4">
        <v>3637.385009765625</v>
      </c>
      <c r="NV4">
        <v>3635.750732421875</v>
      </c>
      <c r="NW4">
        <v>3676.780029296875</v>
      </c>
      <c r="NX4">
        <v>3717.809326171875</v>
      </c>
      <c r="NY4">
        <v>3809.750732421875</v>
      </c>
      <c r="NZ4">
        <v>3901.689208984375</v>
      </c>
      <c r="OA4">
        <v>3995.391357421875</v>
      </c>
      <c r="OB4">
        <v>4089.090087890625</v>
      </c>
      <c r="OC4">
        <v>4141.88427734375</v>
      </c>
      <c r="OD4">
        <v>4194.6806640625</v>
      </c>
      <c r="OE4">
        <v>4268.1943359375</v>
      </c>
      <c r="OF4">
        <v>4341.7119140625</v>
      </c>
      <c r="OG4">
        <v>4474.384765625</v>
      </c>
      <c r="OH4">
        <v>4607.05810546875</v>
      </c>
      <c r="OI4">
        <v>4738.81591796875</v>
      </c>
      <c r="OJ4">
        <v>4870.56884765625</v>
      </c>
      <c r="OK4">
        <v>4940.72607421875</v>
      </c>
      <c r="OL4">
        <v>5010.8798828125</v>
      </c>
      <c r="OM4">
        <v>5030.8896484375</v>
      </c>
      <c r="ON4">
        <v>5050.900390625</v>
      </c>
      <c r="OO4">
        <v>5100.21435546875</v>
      </c>
      <c r="OP4">
        <v>5149.53076171875</v>
      </c>
      <c r="OQ4">
        <v>5226.7998046875</v>
      </c>
      <c r="OR4">
        <v>5304.06884765625</v>
      </c>
      <c r="OS4">
        <v>5337.6201171875</v>
      </c>
      <c r="OT4">
        <v>5371.16943359375</v>
      </c>
      <c r="OU4">
        <v>5357.31005859375</v>
      </c>
      <c r="OV4">
        <v>5343.4501953125</v>
      </c>
      <c r="OW4">
        <v>5328.46044921875</v>
      </c>
      <c r="OX4">
        <v>5313.47021484375</v>
      </c>
      <c r="OY4">
        <v>5292.56005859375</v>
      </c>
      <c r="OZ4">
        <v>5271.64892578125</v>
      </c>
      <c r="PA4">
        <v>5205.875</v>
      </c>
      <c r="PB4">
        <v>5140.10107421875</v>
      </c>
      <c r="PC4">
        <v>5035.54931640625</v>
      </c>
      <c r="PD4">
        <v>4931.0009765625</v>
      </c>
      <c r="PE4">
        <v>4854.083984375</v>
      </c>
      <c r="PF4">
        <v>4777.169921875</v>
      </c>
      <c r="PG4">
        <v>4747.73046875</v>
      </c>
      <c r="PH4">
        <v>4718.28955078125</v>
      </c>
      <c r="PI4">
        <v>4645.98583984375</v>
      </c>
      <c r="PJ4">
        <v>4573.67822265625</v>
      </c>
      <c r="PK4">
        <v>4434.4453125</v>
      </c>
      <c r="PL4">
        <v>4295.2119140625</v>
      </c>
      <c r="PM4">
        <v>4160.46875</v>
      </c>
      <c r="PN4">
        <v>4025.73095703125</v>
      </c>
      <c r="PO4">
        <v>3954.18896484375</v>
      </c>
      <c r="PP4">
        <v>3882.64990234375</v>
      </c>
      <c r="PQ4">
        <v>3858.345458984375</v>
      </c>
      <c r="PR4">
        <v>3834.039794921875</v>
      </c>
      <c r="PS4">
        <v>3796.750244140625</v>
      </c>
      <c r="PT4">
        <v>3759.459228515625</v>
      </c>
      <c r="PU4">
        <v>3716.06982421875</v>
      </c>
      <c r="PV4">
        <v>3672.6806640625</v>
      </c>
      <c r="PW4">
        <v>3651.994873046875</v>
      </c>
      <c r="PX4">
        <v>3631.310302734375</v>
      </c>
      <c r="PY4">
        <v>3629.14990234375</v>
      </c>
      <c r="PZ4">
        <v>3626.989990234375</v>
      </c>
      <c r="QA4">
        <v>3625.7451171875</v>
      </c>
      <c r="QB4">
        <v>3624.5</v>
      </c>
      <c r="QC4">
        <v>3615.255126953125</v>
      </c>
      <c r="QD4">
        <v>3606.010009765625</v>
      </c>
      <c r="QE4">
        <v>3601.170166015625</v>
      </c>
      <c r="QF4">
        <v>3596.330078125</v>
      </c>
      <c r="QG4">
        <v>3606.280029296875</v>
      </c>
      <c r="QH4">
        <v>3616.22998046875</v>
      </c>
      <c r="QI4">
        <v>3627.7001953125</v>
      </c>
      <c r="QJ4">
        <v>3639.169921875</v>
      </c>
      <c r="QK4">
        <v>3635.9951171875</v>
      </c>
      <c r="QL4">
        <v>3632.820068359375</v>
      </c>
      <c r="QM4">
        <v>3633.9150390625</v>
      </c>
      <c r="QN4">
        <v>3635.010498046875</v>
      </c>
      <c r="QO4">
        <v>3669.6650390625</v>
      </c>
      <c r="QP4">
        <v>3704.319580078125</v>
      </c>
      <c r="QQ4">
        <v>3771.800537109375</v>
      </c>
      <c r="QR4">
        <v>3839.279541015625</v>
      </c>
      <c r="QS4">
        <v>3901.930908203125</v>
      </c>
      <c r="QT4">
        <v>3964.580078125</v>
      </c>
      <c r="QU4">
        <v>3994.24462890625</v>
      </c>
      <c r="QV4">
        <v>4023.910400390625</v>
      </c>
      <c r="QW4">
        <v>4075.82470703125</v>
      </c>
      <c r="QX4">
        <v>4127.74169921875</v>
      </c>
      <c r="QY4">
        <v>4233.68505859375</v>
      </c>
      <c r="QZ4">
        <v>4339.62841796875</v>
      </c>
      <c r="RA4">
        <v>4449.07568359375</v>
      </c>
      <c r="RB4">
        <v>4558.51904296875</v>
      </c>
      <c r="RC4">
        <v>4613.23095703125</v>
      </c>
      <c r="RD4">
        <v>4667.93994140625</v>
      </c>
      <c r="RE4">
        <v>4665.4951171875</v>
      </c>
      <c r="RF4">
        <v>4663.0498046875</v>
      </c>
      <c r="RG4">
        <v>4680.419921875</v>
      </c>
      <c r="RH4">
        <v>4697.791015625</v>
      </c>
      <c r="RI4">
        <v>4752.52490234375</v>
      </c>
      <c r="RJ4">
        <v>4807.2587890625</v>
      </c>
      <c r="RK4">
        <v>4844.400390625</v>
      </c>
      <c r="RL4">
        <v>4881.53955078125</v>
      </c>
      <c r="RM4">
        <v>4874.544921875</v>
      </c>
      <c r="RN4">
        <v>4867.5498046875</v>
      </c>
      <c r="RO4">
        <v>4839.12548828125</v>
      </c>
      <c r="RP4">
        <v>4810.7001953125</v>
      </c>
      <c r="RQ4">
        <v>4806.67529296875</v>
      </c>
      <c r="RR4">
        <v>4802.64990234375</v>
      </c>
      <c r="RS4">
        <v>373.63497924804688</v>
      </c>
      <c r="RT4">
        <v>374.469970703125</v>
      </c>
      <c r="RU4">
        <v>374.20001220703125</v>
      </c>
      <c r="RV4">
        <v>373.92999267578125</v>
      </c>
      <c r="RW4">
        <v>372.93499755859375</v>
      </c>
      <c r="RX4">
        <v>371.94003295898438</v>
      </c>
      <c r="RY4">
        <v>371.48001098632813</v>
      </c>
      <c r="RZ4">
        <v>371.01998901367188</v>
      </c>
      <c r="SA4">
        <v>370.30502319335938</v>
      </c>
      <c r="SB4">
        <v>369.58999633789063</v>
      </c>
      <c r="SC4">
        <v>367.155029296875</v>
      </c>
      <c r="SD4">
        <v>364.72006225585938</v>
      </c>
      <c r="SE4">
        <v>360.60504150390625</v>
      </c>
      <c r="SF4">
        <v>356.49008178710938</v>
      </c>
      <c r="SG4">
        <v>352.89498901367188</v>
      </c>
      <c r="SH4">
        <v>349.300048828125</v>
      </c>
      <c r="SI4">
        <v>346.705078125</v>
      </c>
      <c r="SJ4">
        <v>344.11001586914063</v>
      </c>
      <c r="SK4">
        <v>337.56015014648438</v>
      </c>
      <c r="SL4">
        <v>331.010009765625</v>
      </c>
      <c r="SM4">
        <v>318.26019287109375</v>
      </c>
      <c r="SN4">
        <v>305.51040649414063</v>
      </c>
      <c r="SO4">
        <v>290.08010864257813</v>
      </c>
      <c r="SP4">
        <v>274.65036010742188</v>
      </c>
      <c r="SQ4">
        <v>260.875</v>
      </c>
      <c r="SR4">
        <v>247.1002197265625</v>
      </c>
      <c r="SS4">
        <v>235.67034912109375</v>
      </c>
      <c r="ST4">
        <v>224.24009704589844</v>
      </c>
      <c r="SU4">
        <v>212.39527893066406</v>
      </c>
      <c r="SV4">
        <v>200.55000305175781</v>
      </c>
      <c r="SW4">
        <v>189.01518249511719</v>
      </c>
      <c r="SX4">
        <v>177.4803466796875</v>
      </c>
      <c r="SY4">
        <v>168.27507019042969</v>
      </c>
      <c r="SZ4">
        <v>159.07022094726563</v>
      </c>
      <c r="TA4">
        <v>152.44500732421875</v>
      </c>
      <c r="TB4">
        <v>145.82011413574219</v>
      </c>
      <c r="TC4">
        <v>140.96015930175781</v>
      </c>
      <c r="TD4">
        <v>136.10003662109375</v>
      </c>
      <c r="TE4">
        <v>131.87010192871094</v>
      </c>
      <c r="TF4">
        <v>127.63999938964844</v>
      </c>
      <c r="TG4">
        <v>124.40004730224609</v>
      </c>
      <c r="TH4">
        <v>121.16010284423828</v>
      </c>
      <c r="TI4">
        <v>119.48001861572266</v>
      </c>
      <c r="TJ4">
        <v>117.80004119873047</v>
      </c>
      <c r="TK4">
        <v>117.47000122070313</v>
      </c>
      <c r="TL4">
        <v>117.14000701904297</v>
      </c>
      <c r="TM4">
        <v>117.78997802734375</v>
      </c>
      <c r="TN4">
        <v>118.43999481201172</v>
      </c>
      <c r="TO4">
        <v>119.95996856689453</v>
      </c>
      <c r="TP4">
        <v>121.48000335693359</v>
      </c>
      <c r="TQ4">
        <v>123.57997131347656</v>
      </c>
      <c r="TR4">
        <v>125.679931640625</v>
      </c>
      <c r="TS4">
        <v>127.82498168945313</v>
      </c>
      <c r="TT4">
        <v>129.96995544433594</v>
      </c>
      <c r="TU4">
        <v>132.125</v>
      </c>
      <c r="TV4">
        <v>134.27996826171875</v>
      </c>
      <c r="TW4">
        <v>136.71992492675781</v>
      </c>
      <c r="TX4">
        <v>139.15998840332031</v>
      </c>
      <c r="TY4">
        <v>141.30494689941406</v>
      </c>
      <c r="TZ4">
        <v>143.44999694824219</v>
      </c>
      <c r="UA4">
        <v>144.71498107910156</v>
      </c>
      <c r="UB4">
        <v>145.97994995117188</v>
      </c>
      <c r="UC4">
        <v>146.01998901367188</v>
      </c>
      <c r="UD4">
        <v>146.05999755859375</v>
      </c>
      <c r="UE4">
        <v>182.72000122070313</v>
      </c>
      <c r="UF4">
        <v>219.37944030761719</v>
      </c>
      <c r="UG4">
        <v>229.50968933105469</v>
      </c>
      <c r="UH4">
        <v>239.63992309570313</v>
      </c>
      <c r="UI4">
        <v>255.254638671875</v>
      </c>
      <c r="UJ4">
        <v>270.8699951171875</v>
      </c>
      <c r="UK4">
        <v>296.8446044921875</v>
      </c>
      <c r="UL4">
        <v>322.8192138671875</v>
      </c>
      <c r="UM4">
        <v>275.69036865234375</v>
      </c>
      <c r="UN4">
        <v>228.56106567382813</v>
      </c>
      <c r="UO4">
        <v>237.92999267578125</v>
      </c>
      <c r="UP4">
        <v>247.29986572265625</v>
      </c>
      <c r="UQ4">
        <v>227.07562255859375</v>
      </c>
      <c r="UR4">
        <v>206.85015869140625</v>
      </c>
      <c r="US4">
        <v>246.339111328125</v>
      </c>
      <c r="UT4">
        <v>285.82998657226563</v>
      </c>
      <c r="UU4">
        <v>266.4102783203125</v>
      </c>
      <c r="UV4">
        <v>246.9906005859375</v>
      </c>
      <c r="UW4">
        <v>229.49014282226563</v>
      </c>
      <c r="UX4">
        <v>211.99040222167969</v>
      </c>
      <c r="UY4">
        <v>202</v>
      </c>
      <c r="UZ4">
        <v>192.01014709472656</v>
      </c>
      <c r="VA4">
        <v>186.86015319824219</v>
      </c>
      <c r="VB4">
        <v>181.71005249023438</v>
      </c>
      <c r="VC4">
        <v>174.27017211914063</v>
      </c>
      <c r="VD4">
        <v>166.83000183105469</v>
      </c>
      <c r="VE4">
        <v>160.44509887695313</v>
      </c>
      <c r="VF4">
        <v>154.06019592285156</v>
      </c>
      <c r="VG4">
        <v>135.29513549804688</v>
      </c>
      <c r="VH4">
        <v>116.53042602539063</v>
      </c>
      <c r="VI4">
        <v>115.5</v>
      </c>
      <c r="VJ4">
        <v>114.47001647949219</v>
      </c>
      <c r="VK4">
        <v>112.67505645751953</v>
      </c>
      <c r="VL4">
        <v>110.88001251220703</v>
      </c>
      <c r="VM4">
        <v>109.76002502441406</v>
      </c>
      <c r="VN4">
        <v>108.63999938964844</v>
      </c>
      <c r="VO4">
        <v>106.42002868652344</v>
      </c>
      <c r="VP4">
        <v>104.20006561279297</v>
      </c>
      <c r="VQ4">
        <v>101.96001434326172</v>
      </c>
      <c r="VR4">
        <v>99.720054626464844</v>
      </c>
      <c r="VS4">
        <v>97.470001220703125</v>
      </c>
      <c r="VT4">
        <v>95.220039367675781</v>
      </c>
      <c r="VU4">
        <v>93.61004638671875</v>
      </c>
      <c r="VV4">
        <v>92.000015258789063</v>
      </c>
      <c r="VW4">
        <v>90.875022888183594</v>
      </c>
      <c r="VX4">
        <v>89.75</v>
      </c>
      <c r="VY4">
        <v>88.700019836425781</v>
      </c>
      <c r="VZ4">
        <v>87.650032043457031</v>
      </c>
      <c r="WA4">
        <v>86.875007629394531</v>
      </c>
      <c r="WB4">
        <v>86.100013732910156</v>
      </c>
      <c r="WC4">
        <v>85.839996337890625</v>
      </c>
      <c r="WD4">
        <v>85.580009460449219</v>
      </c>
      <c r="WE4">
        <v>85.799995422363281</v>
      </c>
      <c r="WF4">
        <v>86.019996643066406</v>
      </c>
      <c r="WG4">
        <v>86.164993286132813</v>
      </c>
      <c r="WH4">
        <v>86.30999755859375</v>
      </c>
      <c r="WI4">
        <v>86.275001525878906</v>
      </c>
      <c r="WJ4">
        <v>86.239997863769531</v>
      </c>
      <c r="WK4">
        <v>86.404998779296875</v>
      </c>
      <c r="WL4">
        <v>86.569999694824219</v>
      </c>
      <c r="WM4">
        <v>87.009994506835938</v>
      </c>
      <c r="WN4">
        <v>87.449989318847656</v>
      </c>
      <c r="WO4">
        <v>87.91998291015625</v>
      </c>
      <c r="WP4">
        <v>88.389999389648438</v>
      </c>
      <c r="WQ4">
        <v>88.512725830078125</v>
      </c>
      <c r="WR4">
        <v>88.635459899902344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</row>
    <row r="5" spans="1:622">
      <c r="A5" t="s">
        <v>12</v>
      </c>
      <c r="B5">
        <v>161.47000122070313</v>
      </c>
      <c r="C5">
        <v>161.43499755859375</v>
      </c>
      <c r="D5">
        <v>161.39999389648438</v>
      </c>
      <c r="E5">
        <v>161.39999389648438</v>
      </c>
      <c r="F5">
        <v>161.39999389648438</v>
      </c>
      <c r="G5">
        <v>161.39999389648438</v>
      </c>
      <c r="H5">
        <v>161.39999389648438</v>
      </c>
      <c r="I5">
        <v>161.38999938964844</v>
      </c>
      <c r="J5">
        <v>161.3800048828125</v>
      </c>
      <c r="K5">
        <v>161.33500671386719</v>
      </c>
      <c r="L5">
        <v>161.28999328613281</v>
      </c>
      <c r="M5">
        <v>161.22000122070313</v>
      </c>
      <c r="N5">
        <v>161.14999389648438</v>
      </c>
      <c r="O5">
        <v>161.08000183105469</v>
      </c>
      <c r="P5">
        <v>161.00999450683594</v>
      </c>
      <c r="Q5">
        <v>0</v>
      </c>
      <c r="R5">
        <v>0</v>
      </c>
      <c r="S5">
        <v>0</v>
      </c>
      <c r="T5">
        <v>0</v>
      </c>
      <c r="U5">
        <v>0</v>
      </c>
      <c r="V5">
        <v>161.00999450683594</v>
      </c>
      <c r="W5">
        <v>160.88499450683594</v>
      </c>
      <c r="X5">
        <v>160.75999450683594</v>
      </c>
      <c r="Y5">
        <v>160.55500793457031</v>
      </c>
      <c r="Z5">
        <v>160.35000610351563</v>
      </c>
      <c r="AA5">
        <v>160.11500549316406</v>
      </c>
      <c r="AB5">
        <v>159.8800048828125</v>
      </c>
      <c r="AC5">
        <v>159.66999816894531</v>
      </c>
      <c r="AD5">
        <v>159.46000671386719</v>
      </c>
      <c r="AE5">
        <v>159.26499938964844</v>
      </c>
      <c r="AF5">
        <v>159.07000732421875</v>
      </c>
      <c r="AG5">
        <v>158.85000610351563</v>
      </c>
      <c r="AH5">
        <v>158.6300048828125</v>
      </c>
      <c r="AI5">
        <v>158.47000122070313</v>
      </c>
      <c r="AJ5">
        <v>158.30999755859375</v>
      </c>
      <c r="AK5">
        <v>158.29998779296875</v>
      </c>
      <c r="AL5">
        <v>158.28999328613281</v>
      </c>
      <c r="AM5">
        <v>158.36500549316406</v>
      </c>
      <c r="AN5">
        <v>158.44000244140625</v>
      </c>
      <c r="AO5">
        <v>158.3800048828125</v>
      </c>
      <c r="AP5">
        <v>158.32000732421875</v>
      </c>
      <c r="AQ5">
        <v>157.94500732421875</v>
      </c>
      <c r="AR5">
        <v>157.57000732421875</v>
      </c>
      <c r="AS5">
        <v>157.10499572753906</v>
      </c>
      <c r="AT5">
        <v>156.63999938964844</v>
      </c>
      <c r="AU5">
        <v>156.41500854492188</v>
      </c>
      <c r="AV5">
        <v>156.19000244140625</v>
      </c>
      <c r="AW5">
        <v>156.20500183105469</v>
      </c>
      <c r="AX5">
        <v>156.22000122070313</v>
      </c>
      <c r="AY5">
        <v>156.23001098632813</v>
      </c>
      <c r="AZ5">
        <v>156.24000549316406</v>
      </c>
      <c r="BA5">
        <v>155.91500854492188</v>
      </c>
      <c r="BB5">
        <v>155.58999633789063</v>
      </c>
      <c r="BC5">
        <v>155.18499755859375</v>
      </c>
      <c r="BD5">
        <v>154.77999877929688</v>
      </c>
      <c r="BE5">
        <v>154.72500610351563</v>
      </c>
      <c r="BF5">
        <v>154.66999816894531</v>
      </c>
      <c r="BG5">
        <v>154.875</v>
      </c>
      <c r="BH5">
        <v>155.08000183105469</v>
      </c>
      <c r="BI5">
        <v>155.40499877929688</v>
      </c>
      <c r="BJ5">
        <v>155.72999572753906</v>
      </c>
      <c r="BK5">
        <v>156.19499206542969</v>
      </c>
      <c r="BL5">
        <v>156.66000366210938</v>
      </c>
      <c r="BM5">
        <v>157.7550048828125</v>
      </c>
      <c r="BN5">
        <v>158.85000610351563</v>
      </c>
      <c r="BO5">
        <v>160.55499267578125</v>
      </c>
      <c r="BP5">
        <v>162.25999450683594</v>
      </c>
      <c r="BQ5">
        <v>169.57498168945313</v>
      </c>
      <c r="BR5">
        <v>176.88999938964844</v>
      </c>
      <c r="BS5">
        <v>180.86000061035156</v>
      </c>
      <c r="BT5">
        <v>184.83000183105469</v>
      </c>
      <c r="BU5">
        <v>181.38999938964844</v>
      </c>
      <c r="BV5">
        <v>177.95001220703125</v>
      </c>
      <c r="BW5">
        <v>183.37001037597656</v>
      </c>
      <c r="BX5">
        <v>188.78999328613281</v>
      </c>
      <c r="BY5">
        <v>186</v>
      </c>
      <c r="BZ5">
        <v>183.21000671386719</v>
      </c>
      <c r="CA5">
        <v>184.24000549316406</v>
      </c>
      <c r="CB5">
        <v>185.27003479003906</v>
      </c>
      <c r="CC5">
        <v>198.260009765625</v>
      </c>
      <c r="CD5">
        <v>211.25</v>
      </c>
      <c r="CE5">
        <v>211.68000793457031</v>
      </c>
      <c r="CF5">
        <v>212.11000061035156</v>
      </c>
      <c r="CG5">
        <v>217.885009765625</v>
      </c>
      <c r="CH5">
        <v>223.65998840332031</v>
      </c>
      <c r="CI5">
        <v>233.72000122070313</v>
      </c>
      <c r="CJ5">
        <v>243.780029296875</v>
      </c>
      <c r="CK5">
        <v>252.10498046875</v>
      </c>
      <c r="CL5">
        <v>260.42996215820313</v>
      </c>
      <c r="CM5">
        <v>247.050048828125</v>
      </c>
      <c r="CN5">
        <v>233.66999816894531</v>
      </c>
      <c r="CO5">
        <v>237.85000610351563</v>
      </c>
      <c r="CP5">
        <v>242.02998352050781</v>
      </c>
      <c r="CQ5">
        <v>247.41000366210938</v>
      </c>
      <c r="CR5">
        <v>252.78997802734375</v>
      </c>
      <c r="CS5">
        <v>260.20999145507813</v>
      </c>
      <c r="CT5">
        <v>267.62997436523438</v>
      </c>
      <c r="CU5">
        <v>255.94502258300781</v>
      </c>
      <c r="CV5">
        <v>244.26004028320313</v>
      </c>
      <c r="CW5">
        <v>265.33493041992188</v>
      </c>
      <c r="CX5">
        <v>286.41000366210938</v>
      </c>
      <c r="CY5">
        <v>267.9249267578125</v>
      </c>
      <c r="CZ5">
        <v>249.44003295898438</v>
      </c>
      <c r="DA5">
        <v>239.33998107910156</v>
      </c>
      <c r="DB5">
        <v>229.24005126953125</v>
      </c>
      <c r="DC5">
        <v>223.33500671386719</v>
      </c>
      <c r="DD5">
        <v>217.42994689941406</v>
      </c>
      <c r="DE5">
        <v>203.35502624511719</v>
      </c>
      <c r="DF5">
        <v>189.28001403808594</v>
      </c>
      <c r="DG5">
        <v>194.75497436523438</v>
      </c>
      <c r="DH5">
        <v>200.22999572753906</v>
      </c>
      <c r="DI5">
        <v>199.65499877929688</v>
      </c>
      <c r="DJ5">
        <v>199.08000183105469</v>
      </c>
      <c r="DK5">
        <v>198.625</v>
      </c>
      <c r="DL5">
        <v>198.16999816894531</v>
      </c>
      <c r="DM5">
        <v>197.55499267578125</v>
      </c>
      <c r="DN5">
        <v>196.94000244140625</v>
      </c>
      <c r="DO5">
        <v>196.13999938964844</v>
      </c>
      <c r="DP5">
        <v>195.33999633789063</v>
      </c>
      <c r="DQ5">
        <v>194.54000854492188</v>
      </c>
      <c r="DR5">
        <v>193.74000549316406</v>
      </c>
      <c r="DS5">
        <v>193.05999755859375</v>
      </c>
      <c r="DT5">
        <v>192.3800048828125</v>
      </c>
      <c r="DU5">
        <v>191.97000122070313</v>
      </c>
      <c r="DV5">
        <v>191.55999755859375</v>
      </c>
      <c r="DW5">
        <v>191.6199951171875</v>
      </c>
      <c r="DX5">
        <v>191.67999267578125</v>
      </c>
      <c r="DY5">
        <v>192.69499206542969</v>
      </c>
      <c r="DZ5">
        <v>193.71000671386719</v>
      </c>
      <c r="EA5">
        <v>196.02499389648438</v>
      </c>
      <c r="EB5">
        <v>198.33999633789063</v>
      </c>
      <c r="EC5">
        <v>201.57501220703125</v>
      </c>
      <c r="ED5">
        <v>204.80999755859375</v>
      </c>
      <c r="EE5">
        <v>208.72500610351563</v>
      </c>
      <c r="EF5">
        <v>212.63998413085938</v>
      </c>
      <c r="EG5">
        <v>218.61000061035156</v>
      </c>
      <c r="EH5">
        <v>224.58003234863281</v>
      </c>
      <c r="EI5">
        <v>232.82998657226563</v>
      </c>
      <c r="EJ5">
        <v>241.08001708984375</v>
      </c>
      <c r="EK5">
        <v>250.49496459960938</v>
      </c>
      <c r="EL5">
        <v>259.91000366210938</v>
      </c>
      <c r="EM5">
        <v>285.06008911132813</v>
      </c>
      <c r="EN5">
        <v>310.20993041992188</v>
      </c>
      <c r="EO5">
        <v>327.49002075195313</v>
      </c>
      <c r="EP5">
        <v>344.76992797851563</v>
      </c>
      <c r="EQ5">
        <v>364.07998657226563</v>
      </c>
      <c r="ER5">
        <v>383.38998413085938</v>
      </c>
      <c r="ES5">
        <v>378.81500244140625</v>
      </c>
      <c r="ET5">
        <v>374.24002075195313</v>
      </c>
      <c r="EU5">
        <v>387.66494750976563</v>
      </c>
      <c r="EV5">
        <v>401.08999633789063</v>
      </c>
      <c r="EW5">
        <v>414.86004638671875</v>
      </c>
      <c r="EX5">
        <v>428.62997436523438</v>
      </c>
      <c r="EY5">
        <v>438.70501708984375</v>
      </c>
      <c r="EZ5">
        <v>448.77996826171875</v>
      </c>
      <c r="FA5">
        <v>453.55999755859375</v>
      </c>
      <c r="FB5">
        <v>458.33999633789063</v>
      </c>
      <c r="FC5">
        <v>462.46499633789063</v>
      </c>
      <c r="FD5">
        <v>466.58999633789063</v>
      </c>
      <c r="FE5">
        <v>469.39498901367188</v>
      </c>
      <c r="FF5">
        <v>472.20001220703125</v>
      </c>
      <c r="FG5">
        <v>473.02999877929688</v>
      </c>
      <c r="FH5">
        <v>473.8599853515625</v>
      </c>
      <c r="FI5">
        <v>475.08999633789063</v>
      </c>
      <c r="FJ5">
        <v>476.32000732421875</v>
      </c>
      <c r="FK5">
        <v>475.82000732421875</v>
      </c>
      <c r="FL5">
        <v>475.32000732421875</v>
      </c>
      <c r="FM5">
        <v>472.62496948242188</v>
      </c>
      <c r="FN5">
        <v>469.93002319335938</v>
      </c>
      <c r="FO5">
        <v>468.29501342773438</v>
      </c>
      <c r="FP5">
        <v>466.66000366210938</v>
      </c>
      <c r="FQ5">
        <v>466.14999389648438</v>
      </c>
      <c r="FR5">
        <v>465.6400146484375</v>
      </c>
      <c r="FS5">
        <v>464.78500366210938</v>
      </c>
      <c r="FT5">
        <v>463.92999267578125</v>
      </c>
      <c r="FU5">
        <v>463.19500732421875</v>
      </c>
      <c r="FV5">
        <v>462.45999145507813</v>
      </c>
      <c r="FW5">
        <v>462.26498413085938</v>
      </c>
      <c r="FX5">
        <v>462.07000732421875</v>
      </c>
      <c r="FY5">
        <v>461.85000610351563</v>
      </c>
      <c r="FZ5">
        <v>461.6300048828125</v>
      </c>
      <c r="GA5">
        <v>461.30999755859375</v>
      </c>
      <c r="GB5">
        <v>460.989990234375</v>
      </c>
      <c r="GC5">
        <v>460.68499755859375</v>
      </c>
      <c r="GD5">
        <v>460.3800048828125</v>
      </c>
      <c r="GE5">
        <v>459.55999755859375</v>
      </c>
      <c r="GF5">
        <v>458.739990234375</v>
      </c>
      <c r="GG5">
        <v>457.6199951171875</v>
      </c>
      <c r="GH5">
        <v>456.5</v>
      </c>
      <c r="GI5">
        <v>456.11502075195313</v>
      </c>
      <c r="GJ5">
        <v>455.73001098632813</v>
      </c>
      <c r="GK5">
        <v>455.74002075195313</v>
      </c>
      <c r="GL5">
        <v>455.75</v>
      </c>
      <c r="GM5">
        <v>454.79000854492188</v>
      </c>
      <c r="GN5">
        <v>453.82998657226563</v>
      </c>
      <c r="GO5">
        <v>452.91497802734375</v>
      </c>
      <c r="GP5">
        <v>452</v>
      </c>
      <c r="GQ5">
        <v>453.1199951171875</v>
      </c>
      <c r="GR5">
        <v>454.239990234375</v>
      </c>
      <c r="GS5">
        <v>454.60498046875</v>
      </c>
      <c r="GT5">
        <v>454.97000122070313</v>
      </c>
      <c r="GU5">
        <v>5067.68505859375</v>
      </c>
      <c r="GV5">
        <v>5058.85009765625</v>
      </c>
      <c r="GW5">
        <v>5064.2451171875</v>
      </c>
      <c r="GX5">
        <v>5069.64013671875</v>
      </c>
      <c r="GY5">
        <v>5135.52978515625</v>
      </c>
      <c r="GZ5">
        <v>5201.419921875</v>
      </c>
      <c r="HA5">
        <v>5183.544921875</v>
      </c>
      <c r="HB5">
        <v>5165.669921875</v>
      </c>
      <c r="HC5">
        <v>5044.6455078125</v>
      </c>
      <c r="HD5">
        <v>4923.6201171875</v>
      </c>
      <c r="HE5">
        <v>4899.98486328125</v>
      </c>
      <c r="HF5">
        <v>4876.35009765625</v>
      </c>
      <c r="HG5">
        <v>4902.93994140625</v>
      </c>
      <c r="HH5">
        <v>4929.52978515625</v>
      </c>
      <c r="HI5">
        <v>4787.099609375</v>
      </c>
      <c r="HJ5">
        <v>4644.66943359375</v>
      </c>
      <c r="HK5">
        <v>4467.12353515625</v>
      </c>
      <c r="HL5">
        <v>4289.58154296875</v>
      </c>
      <c r="HM5">
        <v>4264.13037109375</v>
      </c>
      <c r="HN5">
        <v>4238.68017578125</v>
      </c>
      <c r="HO5">
        <v>4207.56982421875</v>
      </c>
      <c r="HP5">
        <v>4176.44921875</v>
      </c>
      <c r="HQ5">
        <v>4042.191162109375</v>
      </c>
      <c r="HR5">
        <v>3907.930419921875</v>
      </c>
      <c r="HS5">
        <v>3841.074951171875</v>
      </c>
      <c r="HT5">
        <v>3774.219970703125</v>
      </c>
      <c r="HU5">
        <v>3807.740234375</v>
      </c>
      <c r="HV5">
        <v>3841.259765625</v>
      </c>
      <c r="HW5">
        <v>3846.449951171875</v>
      </c>
      <c r="HX5">
        <v>3851.639892578125</v>
      </c>
      <c r="HY5">
        <v>3815.979736328125</v>
      </c>
      <c r="HZ5">
        <v>3780.320068359375</v>
      </c>
      <c r="IA5">
        <v>3777.940185546875</v>
      </c>
      <c r="IB5">
        <v>3775.56005859375</v>
      </c>
      <c r="IC5">
        <v>3795.78515625</v>
      </c>
      <c r="ID5">
        <v>3816.010009765625</v>
      </c>
      <c r="IE5">
        <v>3818.425048828125</v>
      </c>
      <c r="IF5">
        <v>3820.840087890625</v>
      </c>
      <c r="IG5">
        <v>3819.630126953125</v>
      </c>
      <c r="IH5">
        <v>3818.419921875</v>
      </c>
      <c r="II5">
        <v>3824.0400390625</v>
      </c>
      <c r="IJ5">
        <v>3829.659912109375</v>
      </c>
      <c r="IK5">
        <v>3827.89501953125</v>
      </c>
      <c r="IL5">
        <v>3826.1298828125</v>
      </c>
      <c r="IM5">
        <v>3832.534912109375</v>
      </c>
      <c r="IN5">
        <v>3838.93994140625</v>
      </c>
      <c r="IO5">
        <v>3858.5302734375</v>
      </c>
      <c r="IP5">
        <v>3878.119873046875</v>
      </c>
      <c r="IQ5">
        <v>3867.050048828125</v>
      </c>
      <c r="IR5">
        <v>3855.97998046875</v>
      </c>
      <c r="IS5">
        <v>3830.304931640625</v>
      </c>
      <c r="IT5">
        <v>3804.630126953125</v>
      </c>
      <c r="IU5">
        <v>3834.774658203125</v>
      </c>
      <c r="IV5">
        <v>3864.919921875</v>
      </c>
      <c r="IW5">
        <v>3910.510009765625</v>
      </c>
      <c r="IX5">
        <v>3956.10009765625</v>
      </c>
      <c r="IY5">
        <v>3936.4248046875</v>
      </c>
      <c r="IZ5">
        <v>3916.750244140625</v>
      </c>
      <c r="JA5">
        <v>3929.75</v>
      </c>
      <c r="JB5">
        <v>3942.75</v>
      </c>
      <c r="JC5">
        <v>4074.390625</v>
      </c>
      <c r="JD5">
        <v>4206.041015625</v>
      </c>
      <c r="JE5">
        <v>4304.1142578125</v>
      </c>
      <c r="JF5">
        <v>4402.189453125</v>
      </c>
      <c r="JG5">
        <v>4404.1396484375</v>
      </c>
      <c r="JH5">
        <v>4406.09033203125</v>
      </c>
      <c r="JI5">
        <v>4504.2509765625</v>
      </c>
      <c r="JJ5">
        <v>4602.4091796875</v>
      </c>
      <c r="JK5">
        <v>4792.974609375</v>
      </c>
      <c r="JL5">
        <v>4983.5400390625</v>
      </c>
      <c r="JM5">
        <v>5053.73046875</v>
      </c>
      <c r="JN5">
        <v>5123.919921875</v>
      </c>
      <c r="JO5">
        <v>5130.830078125</v>
      </c>
      <c r="JP5">
        <v>5137.740234375</v>
      </c>
      <c r="JQ5">
        <v>5237.634765625</v>
      </c>
      <c r="JR5">
        <v>5337.5302734375</v>
      </c>
      <c r="JS5">
        <v>5435.78564453125</v>
      </c>
      <c r="JT5">
        <v>5534.03955078125</v>
      </c>
      <c r="JU5">
        <v>5560.1650390625</v>
      </c>
      <c r="JV5">
        <v>5586.2900390625</v>
      </c>
      <c r="JW5">
        <v>5604.81005859375</v>
      </c>
      <c r="JX5">
        <v>5623.31982421875</v>
      </c>
      <c r="JY5">
        <v>5593.7001953125</v>
      </c>
      <c r="JZ5">
        <v>5564.080078125</v>
      </c>
      <c r="KA5">
        <v>5496.5302734375</v>
      </c>
      <c r="KB5">
        <v>5428.97998046875</v>
      </c>
      <c r="KC5">
        <v>5427.81005859375</v>
      </c>
      <c r="KD5">
        <v>5426.64013671875</v>
      </c>
      <c r="KE5">
        <v>5380.2099609375</v>
      </c>
      <c r="KF5">
        <v>5333.77978515625</v>
      </c>
      <c r="KG5">
        <v>5152.0390625</v>
      </c>
      <c r="KH5">
        <v>4970.298828125</v>
      </c>
      <c r="KI5">
        <v>4862.41552734375</v>
      </c>
      <c r="KJ5">
        <v>4754.5302734375</v>
      </c>
      <c r="KK5">
        <v>4750.759765625</v>
      </c>
      <c r="KL5">
        <v>4746.98974609375</v>
      </c>
      <c r="KM5">
        <v>4618.25390625</v>
      </c>
      <c r="KN5">
        <v>4489.52099609375</v>
      </c>
      <c r="KO5">
        <v>4295.1005859375</v>
      </c>
      <c r="KP5">
        <v>4100.68017578125</v>
      </c>
      <c r="KQ5">
        <v>4038.684814453125</v>
      </c>
      <c r="KR5">
        <v>3976.699951171875</v>
      </c>
      <c r="KS5">
        <v>3963.1650390625</v>
      </c>
      <c r="KT5">
        <v>3949.6298828125</v>
      </c>
      <c r="KU5">
        <v>3880.7900390625</v>
      </c>
      <c r="KV5">
        <v>3811.94970703125</v>
      </c>
      <c r="KW5">
        <v>3766.9345703125</v>
      </c>
      <c r="KX5">
        <v>3721.920166015625</v>
      </c>
      <c r="KY5">
        <v>3728.494873046875</v>
      </c>
      <c r="KZ5">
        <v>3735.070068359375</v>
      </c>
      <c r="LA5">
        <v>3735.0751953125</v>
      </c>
      <c r="LB5">
        <v>3735.080078125</v>
      </c>
      <c r="LC5">
        <v>3732.360107421875</v>
      </c>
      <c r="LD5">
        <v>3729.639892578125</v>
      </c>
      <c r="LE5">
        <v>3742.83984375</v>
      </c>
      <c r="LF5">
        <v>3756.0400390625</v>
      </c>
      <c r="LG5">
        <v>3755.800048828125</v>
      </c>
      <c r="LH5">
        <v>3755.56005859375</v>
      </c>
      <c r="LI5">
        <v>3769.324951171875</v>
      </c>
      <c r="LJ5">
        <v>3783.090087890625</v>
      </c>
      <c r="LK5">
        <v>3837.749267578125</v>
      </c>
      <c r="LL5">
        <v>3892.410400390625</v>
      </c>
      <c r="LM5">
        <v>3953.49462890625</v>
      </c>
      <c r="LN5">
        <v>4014.58154296875</v>
      </c>
      <c r="LO5">
        <v>4112.61474609375</v>
      </c>
      <c r="LP5">
        <v>4210.6484375</v>
      </c>
      <c r="LQ5">
        <v>4351.98583984375</v>
      </c>
      <c r="LR5">
        <v>4493.31884765625</v>
      </c>
      <c r="LS5">
        <v>4595.25634765625</v>
      </c>
      <c r="LT5">
        <v>4697.18994140625</v>
      </c>
      <c r="LU5">
        <v>4737.564453125</v>
      </c>
      <c r="LV5">
        <v>4777.9404296875</v>
      </c>
      <c r="LW5">
        <v>4844.7744140625</v>
      </c>
      <c r="LX5">
        <v>4911.61181640625</v>
      </c>
      <c r="LY5">
        <v>5028.259765625</v>
      </c>
      <c r="LZ5">
        <v>5144.908203125</v>
      </c>
      <c r="MA5">
        <v>5240.7109375</v>
      </c>
      <c r="MB5">
        <v>5336.50927734375</v>
      </c>
      <c r="MC5">
        <v>5377.35546875</v>
      </c>
      <c r="MD5">
        <v>5418.2001953125</v>
      </c>
      <c r="ME5">
        <v>5431.98486328125</v>
      </c>
      <c r="MF5">
        <v>5445.759765625</v>
      </c>
      <c r="MG5">
        <v>5470.5849609375</v>
      </c>
      <c r="MH5">
        <v>5495.41015625</v>
      </c>
      <c r="MI5">
        <v>5500.9951171875</v>
      </c>
      <c r="MJ5">
        <v>5506.580078125</v>
      </c>
      <c r="MK5">
        <v>5459.1796875</v>
      </c>
      <c r="ML5">
        <v>5411.7802734375</v>
      </c>
      <c r="MM5">
        <v>5360.1591796875</v>
      </c>
      <c r="MN5">
        <v>5308.5400390625</v>
      </c>
      <c r="MO5">
        <v>5290.9755859375</v>
      </c>
      <c r="MP5">
        <v>5273.40966796875</v>
      </c>
      <c r="MQ5">
        <v>5228.8056640625</v>
      </c>
      <c r="MR5">
        <v>5184.1982421875</v>
      </c>
      <c r="MS5">
        <v>5073.6552734375</v>
      </c>
      <c r="MT5">
        <v>4963.111328125</v>
      </c>
      <c r="MU5">
        <v>4827.05859375</v>
      </c>
      <c r="MV5">
        <v>4691.0107421875</v>
      </c>
      <c r="MW5">
        <v>4597.00341796875</v>
      </c>
      <c r="MX5">
        <v>4503</v>
      </c>
      <c r="MY5">
        <v>4450.45068359375</v>
      </c>
      <c r="MZ5">
        <v>4397.8994140625</v>
      </c>
      <c r="NA5">
        <v>4303.20556640625</v>
      </c>
      <c r="NB5">
        <v>4208.5078125</v>
      </c>
      <c r="NC5">
        <v>4085.175048828125</v>
      </c>
      <c r="ND5">
        <v>3961.842041015625</v>
      </c>
      <c r="NE5">
        <v>3883.174560546875</v>
      </c>
      <c r="NF5">
        <v>3804.5107421875</v>
      </c>
      <c r="NG5">
        <v>3784.499755859375</v>
      </c>
      <c r="NH5">
        <v>3764.489990234375</v>
      </c>
      <c r="NI5">
        <v>3765.81494140625</v>
      </c>
      <c r="NJ5">
        <v>3767.139892578125</v>
      </c>
      <c r="NK5">
        <v>3753.255126953125</v>
      </c>
      <c r="NL5">
        <v>3739.369873046875</v>
      </c>
      <c r="NM5">
        <v>3721.06494140625</v>
      </c>
      <c r="NN5">
        <v>3702.76025390625</v>
      </c>
      <c r="NO5">
        <v>3702.920166015625</v>
      </c>
      <c r="NP5">
        <v>3703.080078125</v>
      </c>
      <c r="NQ5">
        <v>3712.4951171875</v>
      </c>
      <c r="NR5">
        <v>3721.909912109375</v>
      </c>
      <c r="NS5">
        <v>3718.4951171875</v>
      </c>
      <c r="NT5">
        <v>3715.080078125</v>
      </c>
      <c r="NU5">
        <v>3713.80517578125</v>
      </c>
      <c r="NV5">
        <v>3712.53076171875</v>
      </c>
      <c r="NW5">
        <v>3753.945068359375</v>
      </c>
      <c r="NX5">
        <v>3795.359375</v>
      </c>
      <c r="NY5">
        <v>3887.6806640625</v>
      </c>
      <c r="NZ5">
        <v>3979.999267578125</v>
      </c>
      <c r="OA5">
        <v>4073.99658203125</v>
      </c>
      <c r="OB5">
        <v>4167.990234375</v>
      </c>
      <c r="OC5">
        <v>4221.00927734375</v>
      </c>
      <c r="OD5">
        <v>4274.0302734375</v>
      </c>
      <c r="OE5">
        <v>4347.79931640625</v>
      </c>
      <c r="OF5">
        <v>4421.57177734375</v>
      </c>
      <c r="OG5">
        <v>4554.4052734375</v>
      </c>
      <c r="OH5">
        <v>4687.23828125</v>
      </c>
      <c r="OI5">
        <v>4818.9560546875</v>
      </c>
      <c r="OJ5">
        <v>4950.6689453125</v>
      </c>
      <c r="OK5">
        <v>5020.5859375</v>
      </c>
      <c r="OL5">
        <v>5090.5</v>
      </c>
      <c r="OM5">
        <v>5110.19482421875</v>
      </c>
      <c r="ON5">
        <v>5129.890625</v>
      </c>
      <c r="OO5">
        <v>5178.86962890625</v>
      </c>
      <c r="OP5">
        <v>5227.85107421875</v>
      </c>
      <c r="OQ5">
        <v>5304.705078125</v>
      </c>
      <c r="OR5">
        <v>5381.55908203125</v>
      </c>
      <c r="OS5">
        <v>5414.66552734375</v>
      </c>
      <c r="OT5">
        <v>5447.76953125</v>
      </c>
      <c r="OU5">
        <v>5433.47509765625</v>
      </c>
      <c r="OV5">
        <v>5419.18017578125</v>
      </c>
      <c r="OW5">
        <v>5404.35009765625</v>
      </c>
      <c r="OX5">
        <v>5389.52001953125</v>
      </c>
      <c r="OY5">
        <v>5369.169921875</v>
      </c>
      <c r="OZ5">
        <v>5348.81884765625</v>
      </c>
      <c r="PA5">
        <v>5283.5849609375</v>
      </c>
      <c r="PB5">
        <v>5218.35107421875</v>
      </c>
      <c r="PC5">
        <v>5114.18408203125</v>
      </c>
      <c r="PD5">
        <v>5010.02099609375</v>
      </c>
      <c r="PE5">
        <v>4933.32373046875</v>
      </c>
      <c r="PF5">
        <v>4856.6298828125</v>
      </c>
      <c r="PG5">
        <v>4827.38037109375</v>
      </c>
      <c r="PH5">
        <v>4798.12939453125</v>
      </c>
      <c r="PI5">
        <v>4725.98046875</v>
      </c>
      <c r="PJ5">
        <v>4653.828125</v>
      </c>
      <c r="PK5">
        <v>4514.580078125</v>
      </c>
      <c r="PL5">
        <v>4375.33203125</v>
      </c>
      <c r="PM5">
        <v>4240.3740234375</v>
      </c>
      <c r="PN5">
        <v>4105.4208984375</v>
      </c>
      <c r="PO5">
        <v>4033.56884765625</v>
      </c>
      <c r="PP5">
        <v>3961.719970703125</v>
      </c>
      <c r="PQ5">
        <v>3937.120361328125</v>
      </c>
      <c r="PR5">
        <v>3912.519775390625</v>
      </c>
      <c r="PS5">
        <v>3874.9501953125</v>
      </c>
      <c r="PT5">
        <v>3837.379150390625</v>
      </c>
      <c r="PU5">
        <v>3793.6748046875</v>
      </c>
      <c r="PV5">
        <v>3749.970703125</v>
      </c>
      <c r="PW5">
        <v>3728.94482421875</v>
      </c>
      <c r="PX5">
        <v>3707.920166015625</v>
      </c>
      <c r="PY5">
        <v>3705.449951171875</v>
      </c>
      <c r="PZ5">
        <v>3702.97998046875</v>
      </c>
      <c r="QA5">
        <v>3701.550048828125</v>
      </c>
      <c r="QB5">
        <v>3700.1201171875</v>
      </c>
      <c r="QC5">
        <v>3690.730224609375</v>
      </c>
      <c r="QD5">
        <v>3681.340087890625</v>
      </c>
      <c r="QE5">
        <v>3676.4150390625</v>
      </c>
      <c r="QF5">
        <v>3671.489990234375</v>
      </c>
      <c r="QG5">
        <v>3681.545166015625</v>
      </c>
      <c r="QH5">
        <v>3691.60009765625</v>
      </c>
      <c r="QI5">
        <v>3703.26025390625</v>
      </c>
      <c r="QJ5">
        <v>3714.919921875</v>
      </c>
      <c r="QK5">
        <v>3711.955078125</v>
      </c>
      <c r="QL5">
        <v>3708.989990234375</v>
      </c>
      <c r="QM5">
        <v>3710.385009765625</v>
      </c>
      <c r="QN5">
        <v>3711.780517578125</v>
      </c>
      <c r="QO5">
        <v>3746.760009765625</v>
      </c>
      <c r="QP5">
        <v>3781.739501953125</v>
      </c>
      <c r="QQ5">
        <v>3849.515625</v>
      </c>
      <c r="QR5">
        <v>3917.28955078125</v>
      </c>
      <c r="QS5">
        <v>3980.15087890625</v>
      </c>
      <c r="QT5">
        <v>4043.010009765625</v>
      </c>
      <c r="QU5">
        <v>4072.874755859375</v>
      </c>
      <c r="QV5">
        <v>4102.74072265625</v>
      </c>
      <c r="QW5">
        <v>4154.90478515625</v>
      </c>
      <c r="QX5">
        <v>4207.0712890625</v>
      </c>
      <c r="QY5">
        <v>4313.20458984375</v>
      </c>
      <c r="QZ5">
        <v>4419.33837890625</v>
      </c>
      <c r="RA5">
        <v>4528.82568359375</v>
      </c>
      <c r="RB5">
        <v>4638.30908203125</v>
      </c>
      <c r="RC5">
        <v>4692.89599609375</v>
      </c>
      <c r="RD5">
        <v>4747.47998046875</v>
      </c>
      <c r="RE5">
        <v>4744.865234375</v>
      </c>
      <c r="RF5">
        <v>4742.25</v>
      </c>
      <c r="RG5">
        <v>4759.509765625</v>
      </c>
      <c r="RH5">
        <v>4776.77099609375</v>
      </c>
      <c r="RI5">
        <v>4831.3349609375</v>
      </c>
      <c r="RJ5">
        <v>4885.89892578125</v>
      </c>
      <c r="RK5">
        <v>4922.75048828125</v>
      </c>
      <c r="RL5">
        <v>4959.599609375</v>
      </c>
      <c r="RM5">
        <v>4952.26513671875</v>
      </c>
      <c r="RN5">
        <v>4944.93017578125</v>
      </c>
      <c r="RO5">
        <v>4916.20556640625</v>
      </c>
      <c r="RP5">
        <v>4887.47998046875</v>
      </c>
      <c r="RQ5">
        <v>4883.2099609375</v>
      </c>
      <c r="RR5">
        <v>4878.93994140625</v>
      </c>
      <c r="RS5">
        <v>448.80499267578125</v>
      </c>
      <c r="RT5">
        <v>449.50997924804688</v>
      </c>
      <c r="RU5">
        <v>449.11502075195313</v>
      </c>
      <c r="RV5">
        <v>448.72000122070313</v>
      </c>
      <c r="RW5">
        <v>447.74002075195313</v>
      </c>
      <c r="RX5">
        <v>446.760009765625</v>
      </c>
      <c r="RY5">
        <v>446.46002197265625</v>
      </c>
      <c r="RZ5">
        <v>446.16000366210938</v>
      </c>
      <c r="SA5">
        <v>445.635009765625</v>
      </c>
      <c r="SB5">
        <v>445.1099853515625</v>
      </c>
      <c r="SC5">
        <v>442.84503173828125</v>
      </c>
      <c r="SD5">
        <v>440.58004760742188</v>
      </c>
      <c r="SE5">
        <v>436.61502075195313</v>
      </c>
      <c r="SF5">
        <v>432.65008544921875</v>
      </c>
      <c r="SG5">
        <v>429.16998291015625</v>
      </c>
      <c r="SH5">
        <v>425.6900634765625</v>
      </c>
      <c r="SI5">
        <v>423.2100830078125</v>
      </c>
      <c r="SJ5">
        <v>420.73004150390625</v>
      </c>
      <c r="SK5">
        <v>414.31515502929688</v>
      </c>
      <c r="SL5">
        <v>407.89999389648438</v>
      </c>
      <c r="SM5">
        <v>395.22518920898438</v>
      </c>
      <c r="SN5">
        <v>382.55038452148438</v>
      </c>
      <c r="SO5">
        <v>367.09011840820313</v>
      </c>
      <c r="SP5">
        <v>351.63037109375</v>
      </c>
      <c r="SQ5">
        <v>337.760009765625</v>
      </c>
      <c r="SR5">
        <v>323.89022827148438</v>
      </c>
      <c r="SS5">
        <v>312.3603515625</v>
      </c>
      <c r="ST5">
        <v>300.830078125</v>
      </c>
      <c r="SU5">
        <v>288.8802490234375</v>
      </c>
      <c r="SV5">
        <v>276.92999267578125</v>
      </c>
      <c r="SW5">
        <v>265.26016235351563</v>
      </c>
      <c r="SX5">
        <v>253.59036254882813</v>
      </c>
      <c r="SY5">
        <v>244.24006652832031</v>
      </c>
      <c r="SZ5">
        <v>234.89021301269531</v>
      </c>
      <c r="TA5">
        <v>228.135009765625</v>
      </c>
      <c r="TB5">
        <v>221.38011169433594</v>
      </c>
      <c r="TC5">
        <v>216.42515563964844</v>
      </c>
      <c r="TD5">
        <v>211.47003173828125</v>
      </c>
      <c r="TE5">
        <v>207.17008972167969</v>
      </c>
      <c r="TF5">
        <v>202.8699951171875</v>
      </c>
      <c r="TG5">
        <v>199.58505249023438</v>
      </c>
      <c r="TH5">
        <v>196.30010986328125</v>
      </c>
      <c r="TI5">
        <v>194.57000732421875</v>
      </c>
      <c r="TJ5">
        <v>192.84004211425781</v>
      </c>
      <c r="TK5">
        <v>192.45500183105469</v>
      </c>
      <c r="TL5">
        <v>192.07000732421875</v>
      </c>
      <c r="TM5">
        <v>192.68498229980469</v>
      </c>
      <c r="TN5">
        <v>193.30000305175781</v>
      </c>
      <c r="TO5">
        <v>194.80996704101563</v>
      </c>
      <c r="TP5">
        <v>196.32000732421875</v>
      </c>
      <c r="TQ5">
        <v>198.42996215820313</v>
      </c>
      <c r="TR5">
        <v>200.53993225097656</v>
      </c>
      <c r="TS5">
        <v>202.68997192382813</v>
      </c>
      <c r="TT5">
        <v>204.83995056152344</v>
      </c>
      <c r="TU5">
        <v>206.98500061035156</v>
      </c>
      <c r="TV5">
        <v>209.12997436523438</v>
      </c>
      <c r="TW5">
        <v>211.58993530273438</v>
      </c>
      <c r="TX5">
        <v>214.04998779296875</v>
      </c>
      <c r="TY5">
        <v>216.22494506835938</v>
      </c>
      <c r="TZ5">
        <v>218.39999389648438</v>
      </c>
      <c r="UA5">
        <v>219.68498229980469</v>
      </c>
      <c r="UB5">
        <v>220.96995544433594</v>
      </c>
      <c r="UC5">
        <v>221.05999755859375</v>
      </c>
      <c r="UD5">
        <v>221.14999389648438</v>
      </c>
      <c r="UE5">
        <v>257.91000366210938</v>
      </c>
      <c r="UF5">
        <v>294.66943359375</v>
      </c>
      <c r="UG5">
        <v>304.8197021484375</v>
      </c>
      <c r="UH5">
        <v>314.96990966796875</v>
      </c>
      <c r="UI5">
        <v>330.61465454101563</v>
      </c>
      <c r="UJ5">
        <v>346.260009765625</v>
      </c>
      <c r="UK5">
        <v>372.27960205078125</v>
      </c>
      <c r="UL5">
        <v>398.2991943359375</v>
      </c>
      <c r="UM5">
        <v>351.06036376953125</v>
      </c>
      <c r="UN5">
        <v>303.82107543945313</v>
      </c>
      <c r="UO5">
        <v>313.16998291015625</v>
      </c>
      <c r="UP5">
        <v>322.51983642578125</v>
      </c>
      <c r="UQ5">
        <v>302.20562744140625</v>
      </c>
      <c r="UR5">
        <v>281.89016723632813</v>
      </c>
      <c r="US5">
        <v>321.37411499023438</v>
      </c>
      <c r="UT5">
        <v>360.8599853515625</v>
      </c>
      <c r="UU5">
        <v>341.4302978515625</v>
      </c>
      <c r="UV5">
        <v>322.00057983398438</v>
      </c>
      <c r="UW5">
        <v>304.47012329101563</v>
      </c>
      <c r="UX5">
        <v>286.94039916992188</v>
      </c>
      <c r="UY5">
        <v>276.94000244140625</v>
      </c>
      <c r="UZ5">
        <v>266.94015502929688</v>
      </c>
      <c r="VA5">
        <v>261.81015014648438</v>
      </c>
      <c r="VB5">
        <v>256.68002319335938</v>
      </c>
      <c r="VC5">
        <v>249.26516723632813</v>
      </c>
      <c r="VD5">
        <v>241.85000610351563</v>
      </c>
      <c r="VE5">
        <v>235.4801025390625</v>
      </c>
      <c r="VF5">
        <v>229.11019897460938</v>
      </c>
      <c r="VG5">
        <v>210.35514831542969</v>
      </c>
      <c r="VH5">
        <v>191.60043334960938</v>
      </c>
      <c r="VI5">
        <v>190.54000854492188</v>
      </c>
      <c r="VJ5">
        <v>189.48001098632813</v>
      </c>
      <c r="VK5">
        <v>187.66004943847656</v>
      </c>
      <c r="VL5">
        <v>185.84001159667969</v>
      </c>
      <c r="VM5">
        <v>184.76502990722656</v>
      </c>
      <c r="VN5">
        <v>183.69000244140625</v>
      </c>
      <c r="VO5">
        <v>181.44503784179688</v>
      </c>
      <c r="VP5">
        <v>179.2000732421875</v>
      </c>
      <c r="VQ5">
        <v>176.93501281738281</v>
      </c>
      <c r="VR5">
        <v>174.6700439453125</v>
      </c>
      <c r="VS5">
        <v>172.385009765625</v>
      </c>
      <c r="VT5">
        <v>170.10003662109375</v>
      </c>
      <c r="VU5">
        <v>168.47505187988281</v>
      </c>
      <c r="VV5">
        <v>166.85002136230469</v>
      </c>
      <c r="VW5">
        <v>165.72503662109375</v>
      </c>
      <c r="VX5">
        <v>164.60000610351563</v>
      </c>
      <c r="VY5">
        <v>163.55502319335938</v>
      </c>
      <c r="VZ5">
        <v>162.51002502441406</v>
      </c>
      <c r="WA5">
        <v>161.74000549316406</v>
      </c>
      <c r="WB5">
        <v>160.97001647949219</v>
      </c>
      <c r="WC5">
        <v>160.70500183105469</v>
      </c>
      <c r="WD5">
        <v>160.44000244140625</v>
      </c>
      <c r="WE5">
        <v>160.65499877929688</v>
      </c>
      <c r="WF5">
        <v>160.8699951171875</v>
      </c>
      <c r="WG5">
        <v>161</v>
      </c>
      <c r="WH5">
        <v>161.1300048828125</v>
      </c>
      <c r="WI5">
        <v>161.08000183105469</v>
      </c>
      <c r="WJ5">
        <v>161.02999877929688</v>
      </c>
      <c r="WK5">
        <v>161.17999267578125</v>
      </c>
      <c r="WL5">
        <v>161.33000183105469</v>
      </c>
      <c r="WM5">
        <v>161.7449951171875</v>
      </c>
      <c r="WN5">
        <v>162.16000366210938</v>
      </c>
      <c r="WO5">
        <v>162.6199951171875</v>
      </c>
      <c r="WP5">
        <v>163.08000183105469</v>
      </c>
      <c r="WQ5">
        <v>163.19363403320313</v>
      </c>
      <c r="WR5">
        <v>163.30728149414063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</row>
    <row r="6" spans="1:622">
      <c r="A6" t="s">
        <v>13</v>
      </c>
      <c r="B6">
        <v>74.529998779296875</v>
      </c>
      <c r="C6">
        <v>74.529998779296875</v>
      </c>
      <c r="D6">
        <v>74.529998779296875</v>
      </c>
      <c r="E6">
        <v>74.529998779296875</v>
      </c>
      <c r="F6">
        <v>74.529998779296875</v>
      </c>
      <c r="G6">
        <v>74.529998779296875</v>
      </c>
      <c r="H6">
        <v>74.529998779296875</v>
      </c>
      <c r="I6">
        <v>74.529998779296875</v>
      </c>
      <c r="J6">
        <v>74.529998779296875</v>
      </c>
      <c r="K6">
        <v>74.529998779296875</v>
      </c>
      <c r="L6">
        <v>74.529998779296875</v>
      </c>
      <c r="M6">
        <v>74.529998779296875</v>
      </c>
      <c r="N6">
        <v>74.529998779296875</v>
      </c>
      <c r="O6">
        <v>74.529998779296875</v>
      </c>
      <c r="P6">
        <v>74.529998779296875</v>
      </c>
      <c r="Q6">
        <v>0</v>
      </c>
      <c r="R6">
        <v>0</v>
      </c>
      <c r="S6">
        <v>0</v>
      </c>
      <c r="T6">
        <v>0</v>
      </c>
      <c r="U6">
        <v>0</v>
      </c>
      <c r="V6">
        <v>74.529998779296875</v>
      </c>
      <c r="W6">
        <v>74.529998779296875</v>
      </c>
      <c r="X6">
        <v>74.529998779296875</v>
      </c>
      <c r="Y6">
        <v>74.529998779296875</v>
      </c>
      <c r="Z6">
        <v>74.529998779296875</v>
      </c>
      <c r="AA6">
        <v>74.529998779296875</v>
      </c>
      <c r="AB6">
        <v>74.529998779296875</v>
      </c>
      <c r="AC6">
        <v>74.529998779296875</v>
      </c>
      <c r="AD6">
        <v>74.529998779296875</v>
      </c>
      <c r="AE6">
        <v>74.529998779296875</v>
      </c>
      <c r="AF6">
        <v>74.529998779296875</v>
      </c>
      <c r="AG6">
        <v>74.529998779296875</v>
      </c>
      <c r="AH6">
        <v>74.529998779296875</v>
      </c>
      <c r="AI6">
        <v>74.529998779296875</v>
      </c>
      <c r="AJ6">
        <v>74.529998779296875</v>
      </c>
      <c r="AK6">
        <v>74.529998779296875</v>
      </c>
      <c r="AL6">
        <v>74.529998779296875</v>
      </c>
      <c r="AM6">
        <v>74.529998779296875</v>
      </c>
      <c r="AN6">
        <v>74.529998779296875</v>
      </c>
      <c r="AO6">
        <v>74.529998779296875</v>
      </c>
      <c r="AP6">
        <v>74.529998779296875</v>
      </c>
      <c r="AQ6">
        <v>74.529998779296875</v>
      </c>
      <c r="AR6">
        <v>74.529998779296875</v>
      </c>
      <c r="AS6">
        <v>74.529998779296875</v>
      </c>
      <c r="AT6">
        <v>74.529998779296875</v>
      </c>
      <c r="AU6">
        <v>74.529998779296875</v>
      </c>
      <c r="AV6">
        <v>74.529998779296875</v>
      </c>
      <c r="AW6">
        <v>74.529998779296875</v>
      </c>
      <c r="AX6">
        <v>74.529998779296875</v>
      </c>
      <c r="AY6">
        <v>74.529998779296875</v>
      </c>
      <c r="AZ6">
        <v>74.529998779296875</v>
      </c>
      <c r="BA6">
        <v>74.529998779296875</v>
      </c>
      <c r="BB6">
        <v>74.529998779296875</v>
      </c>
      <c r="BC6">
        <v>74.529998779296875</v>
      </c>
      <c r="BD6">
        <v>74.529998779296875</v>
      </c>
      <c r="BE6">
        <v>74.529998779296875</v>
      </c>
      <c r="BF6">
        <v>74.529998779296875</v>
      </c>
      <c r="BG6">
        <v>74.529998779296875</v>
      </c>
      <c r="BH6">
        <v>74.529998779296875</v>
      </c>
      <c r="BI6">
        <v>74.529998779296875</v>
      </c>
      <c r="BJ6">
        <v>74.529998779296875</v>
      </c>
      <c r="BK6">
        <v>74.529998779296875</v>
      </c>
      <c r="BL6">
        <v>74.529998779296875</v>
      </c>
      <c r="BM6">
        <v>74.529998779296875</v>
      </c>
      <c r="BN6">
        <v>74.529998779296875</v>
      </c>
      <c r="BO6">
        <v>74.529998779296875</v>
      </c>
      <c r="BP6">
        <v>74.529998779296875</v>
      </c>
      <c r="BQ6">
        <v>74.529998779296875</v>
      </c>
      <c r="BR6">
        <v>74.529998779296875</v>
      </c>
      <c r="BS6">
        <v>74.529998779296875</v>
      </c>
      <c r="BT6">
        <v>74.529998779296875</v>
      </c>
      <c r="BU6">
        <v>74.529998779296875</v>
      </c>
      <c r="BV6">
        <v>74.529998779296875</v>
      </c>
      <c r="BW6">
        <v>74.529998779296875</v>
      </c>
      <c r="BX6">
        <v>74.529998779296875</v>
      </c>
      <c r="BY6">
        <v>74.529998779296875</v>
      </c>
      <c r="BZ6">
        <v>74.529998779296875</v>
      </c>
      <c r="CA6">
        <v>74.529998779296875</v>
      </c>
      <c r="CB6">
        <v>74.529998779296875</v>
      </c>
      <c r="CC6">
        <v>74.529998779296875</v>
      </c>
      <c r="CD6">
        <v>74.529998779296875</v>
      </c>
      <c r="CE6">
        <v>74.529998779296875</v>
      </c>
      <c r="CF6">
        <v>74.529998779296875</v>
      </c>
      <c r="CG6">
        <v>74.529998779296875</v>
      </c>
      <c r="CH6">
        <v>74.529998779296875</v>
      </c>
      <c r="CI6">
        <v>74.529998779296875</v>
      </c>
      <c r="CJ6">
        <v>74.529998779296875</v>
      </c>
      <c r="CK6">
        <v>74.529998779296875</v>
      </c>
      <c r="CL6">
        <v>74.529998779296875</v>
      </c>
      <c r="CM6">
        <v>74.529998779296875</v>
      </c>
      <c r="CN6">
        <v>74.529998779296875</v>
      </c>
      <c r="CO6">
        <v>74.529998779296875</v>
      </c>
      <c r="CP6">
        <v>74.529998779296875</v>
      </c>
      <c r="CQ6">
        <v>74.529998779296875</v>
      </c>
      <c r="CR6">
        <v>74.529998779296875</v>
      </c>
      <c r="CS6">
        <v>74.529998779296875</v>
      </c>
      <c r="CT6">
        <v>74.529998779296875</v>
      </c>
      <c r="CU6">
        <v>74.529998779296875</v>
      </c>
      <c r="CV6">
        <v>74.529998779296875</v>
      </c>
      <c r="CW6">
        <v>74.529998779296875</v>
      </c>
      <c r="CX6">
        <v>74.529998779296875</v>
      </c>
      <c r="CY6">
        <v>74.529998779296875</v>
      </c>
      <c r="CZ6">
        <v>74.529998779296875</v>
      </c>
      <c r="DA6">
        <v>74.529998779296875</v>
      </c>
      <c r="DB6">
        <v>74.529998779296875</v>
      </c>
      <c r="DC6">
        <v>74.529998779296875</v>
      </c>
      <c r="DD6">
        <v>74.529998779296875</v>
      </c>
      <c r="DE6">
        <v>74.529998779296875</v>
      </c>
      <c r="DF6">
        <v>74.529998779296875</v>
      </c>
      <c r="DG6">
        <v>74.529998779296875</v>
      </c>
      <c r="DH6">
        <v>74.529998779296875</v>
      </c>
      <c r="DI6">
        <v>74.529998779296875</v>
      </c>
      <c r="DJ6">
        <v>74.529998779296875</v>
      </c>
      <c r="DK6">
        <v>74.529998779296875</v>
      </c>
      <c r="DL6">
        <v>74.529998779296875</v>
      </c>
      <c r="DM6">
        <v>74.529998779296875</v>
      </c>
      <c r="DN6">
        <v>74.529998779296875</v>
      </c>
      <c r="DO6">
        <v>74.529998779296875</v>
      </c>
      <c r="DP6">
        <v>74.529998779296875</v>
      </c>
      <c r="DQ6">
        <v>74.529998779296875</v>
      </c>
      <c r="DR6">
        <v>74.529998779296875</v>
      </c>
      <c r="DS6">
        <v>74.529998779296875</v>
      </c>
      <c r="DT6">
        <v>74.529998779296875</v>
      </c>
      <c r="DU6">
        <v>74.529998779296875</v>
      </c>
      <c r="DV6">
        <v>74.529998779296875</v>
      </c>
      <c r="DW6">
        <v>74.529998779296875</v>
      </c>
      <c r="DX6">
        <v>74.529998779296875</v>
      </c>
      <c r="DY6">
        <v>74.529998779296875</v>
      </c>
      <c r="DZ6">
        <v>74.529998779296875</v>
      </c>
      <c r="EA6">
        <v>74.529998779296875</v>
      </c>
      <c r="EB6">
        <v>74.529998779296875</v>
      </c>
      <c r="EC6">
        <v>74.529998779296875</v>
      </c>
      <c r="ED6">
        <v>74.529998779296875</v>
      </c>
      <c r="EE6">
        <v>74.529998779296875</v>
      </c>
      <c r="EF6">
        <v>74.529998779296875</v>
      </c>
      <c r="EG6">
        <v>74.529998779296875</v>
      </c>
      <c r="EH6">
        <v>74.529998779296875</v>
      </c>
      <c r="EI6">
        <v>74.529998779296875</v>
      </c>
      <c r="EJ6">
        <v>74.529998779296875</v>
      </c>
      <c r="EK6">
        <v>74.529998779296875</v>
      </c>
      <c r="EL6">
        <v>74.529998779296875</v>
      </c>
      <c r="EM6">
        <v>74.529998779296875</v>
      </c>
      <c r="EN6">
        <v>74.529998779296875</v>
      </c>
      <c r="EO6">
        <v>74.529998779296875</v>
      </c>
      <c r="EP6">
        <v>74.529998779296875</v>
      </c>
      <c r="EQ6">
        <v>74.529998779296875</v>
      </c>
      <c r="ER6">
        <v>74.529998779296875</v>
      </c>
      <c r="ES6">
        <v>74.529998779296875</v>
      </c>
      <c r="ET6">
        <v>74.529998779296875</v>
      </c>
      <c r="EU6">
        <v>74.529998779296875</v>
      </c>
      <c r="EV6">
        <v>74.529998779296875</v>
      </c>
      <c r="EW6">
        <v>74.529998779296875</v>
      </c>
      <c r="EX6">
        <v>74.529998779296875</v>
      </c>
      <c r="EY6">
        <v>74.529998779296875</v>
      </c>
      <c r="EZ6">
        <v>74.529998779296875</v>
      </c>
      <c r="FA6">
        <v>74.529998779296875</v>
      </c>
      <c r="FB6">
        <v>74.529998779296875</v>
      </c>
      <c r="FC6">
        <v>74.529998779296875</v>
      </c>
      <c r="FD6">
        <v>74.529998779296875</v>
      </c>
      <c r="FE6">
        <v>74.529998779296875</v>
      </c>
      <c r="FF6">
        <v>74.529998779296875</v>
      </c>
      <c r="FG6">
        <v>74.529998779296875</v>
      </c>
      <c r="FH6">
        <v>74.529998779296875</v>
      </c>
      <c r="FI6">
        <v>74.529998779296875</v>
      </c>
      <c r="FJ6">
        <v>74.529998779296875</v>
      </c>
      <c r="FK6">
        <v>74.529998779296875</v>
      </c>
      <c r="FL6">
        <v>74.529998779296875</v>
      </c>
      <c r="FM6">
        <v>74.529998779296875</v>
      </c>
      <c r="FN6">
        <v>74.529998779296875</v>
      </c>
      <c r="FO6">
        <v>74.529998779296875</v>
      </c>
      <c r="FP6">
        <v>74.529998779296875</v>
      </c>
      <c r="FQ6">
        <v>74.529998779296875</v>
      </c>
      <c r="FR6">
        <v>74.529998779296875</v>
      </c>
      <c r="FS6">
        <v>74.529998779296875</v>
      </c>
      <c r="FT6">
        <v>74.529998779296875</v>
      </c>
      <c r="FU6">
        <v>74.529998779296875</v>
      </c>
      <c r="FV6">
        <v>74.529998779296875</v>
      </c>
      <c r="FW6">
        <v>74.529998779296875</v>
      </c>
      <c r="FX6">
        <v>74.529998779296875</v>
      </c>
      <c r="FY6">
        <v>74.529998779296875</v>
      </c>
      <c r="FZ6">
        <v>74.529998779296875</v>
      </c>
      <c r="GA6">
        <v>74.529998779296875</v>
      </c>
      <c r="GB6">
        <v>74.529998779296875</v>
      </c>
      <c r="GC6">
        <v>74.529998779296875</v>
      </c>
      <c r="GD6">
        <v>74.529998779296875</v>
      </c>
      <c r="GE6">
        <v>74.529998779296875</v>
      </c>
      <c r="GF6">
        <v>74.529998779296875</v>
      </c>
      <c r="GG6">
        <v>74.529998779296875</v>
      </c>
      <c r="GH6">
        <v>74.529998779296875</v>
      </c>
      <c r="GI6">
        <v>74.529998779296875</v>
      </c>
      <c r="GJ6">
        <v>74.529998779296875</v>
      </c>
      <c r="GK6">
        <v>74.529998779296875</v>
      </c>
      <c r="GL6">
        <v>74.529998779296875</v>
      </c>
      <c r="GM6">
        <v>74.529998779296875</v>
      </c>
      <c r="GN6">
        <v>74.529998779296875</v>
      </c>
      <c r="GO6">
        <v>74.529998779296875</v>
      </c>
      <c r="GP6">
        <v>74.529998779296875</v>
      </c>
      <c r="GQ6">
        <v>74.529998779296875</v>
      </c>
      <c r="GR6">
        <v>74.529998779296875</v>
      </c>
      <c r="GS6">
        <v>74.529998779296875</v>
      </c>
      <c r="GT6">
        <v>74.529998779296875</v>
      </c>
      <c r="GU6">
        <v>74.529998779296875</v>
      </c>
      <c r="GV6">
        <v>74.529998779296875</v>
      </c>
      <c r="GW6">
        <v>74.529998779296875</v>
      </c>
      <c r="GX6">
        <v>74.529998779296875</v>
      </c>
      <c r="GY6">
        <v>74.529998779296875</v>
      </c>
      <c r="GZ6">
        <v>74.529998779296875</v>
      </c>
      <c r="HA6">
        <v>74.529998779296875</v>
      </c>
      <c r="HB6">
        <v>74.529998779296875</v>
      </c>
      <c r="HC6">
        <v>74.529998779296875</v>
      </c>
      <c r="HD6">
        <v>74.529998779296875</v>
      </c>
      <c r="HE6">
        <v>74.529998779296875</v>
      </c>
      <c r="HF6">
        <v>74.529998779296875</v>
      </c>
      <c r="HG6">
        <v>74.529998779296875</v>
      </c>
      <c r="HH6">
        <v>74.529998779296875</v>
      </c>
      <c r="HI6">
        <v>74.529998779296875</v>
      </c>
      <c r="HJ6">
        <v>74.529998779296875</v>
      </c>
      <c r="HK6">
        <v>74.529998779296875</v>
      </c>
      <c r="HL6">
        <v>74.529998779296875</v>
      </c>
      <c r="HM6">
        <v>74.529998779296875</v>
      </c>
      <c r="HN6">
        <v>74.529998779296875</v>
      </c>
      <c r="HO6">
        <v>74.529998779296875</v>
      </c>
      <c r="HP6">
        <v>74.529998779296875</v>
      </c>
      <c r="HQ6">
        <v>74.529998779296875</v>
      </c>
      <c r="HR6">
        <v>74.529998779296875</v>
      </c>
      <c r="HS6">
        <v>74.529998779296875</v>
      </c>
      <c r="HT6">
        <v>74.529998779296875</v>
      </c>
      <c r="HU6">
        <v>74.529998779296875</v>
      </c>
      <c r="HV6">
        <v>74.529998779296875</v>
      </c>
      <c r="HW6">
        <v>74.529998779296875</v>
      </c>
      <c r="HX6">
        <v>74.529998779296875</v>
      </c>
      <c r="HY6">
        <v>74.529998779296875</v>
      </c>
      <c r="HZ6">
        <v>74.529998779296875</v>
      </c>
      <c r="IA6">
        <v>74.529998779296875</v>
      </c>
      <c r="IB6">
        <v>74.529998779296875</v>
      </c>
      <c r="IC6">
        <v>74.529998779296875</v>
      </c>
      <c r="ID6">
        <v>74.529998779296875</v>
      </c>
      <c r="IE6">
        <v>74.529998779296875</v>
      </c>
      <c r="IF6">
        <v>74.529998779296875</v>
      </c>
      <c r="IG6">
        <v>74.529998779296875</v>
      </c>
      <c r="IH6">
        <v>74.529998779296875</v>
      </c>
      <c r="II6">
        <v>74.529998779296875</v>
      </c>
      <c r="IJ6">
        <v>74.529998779296875</v>
      </c>
      <c r="IK6">
        <v>74.529998779296875</v>
      </c>
      <c r="IL6">
        <v>74.529998779296875</v>
      </c>
      <c r="IM6">
        <v>74.529998779296875</v>
      </c>
      <c r="IN6">
        <v>74.529998779296875</v>
      </c>
      <c r="IO6">
        <v>74.529998779296875</v>
      </c>
      <c r="IP6">
        <v>74.529998779296875</v>
      </c>
      <c r="IQ6">
        <v>74.529998779296875</v>
      </c>
      <c r="IR6">
        <v>74.529998779296875</v>
      </c>
      <c r="IS6">
        <v>74.529998779296875</v>
      </c>
      <c r="IT6">
        <v>74.529998779296875</v>
      </c>
      <c r="IU6">
        <v>74.529998779296875</v>
      </c>
      <c r="IV6">
        <v>74.529998779296875</v>
      </c>
      <c r="IW6">
        <v>74.529998779296875</v>
      </c>
      <c r="IX6">
        <v>74.529998779296875</v>
      </c>
      <c r="IY6">
        <v>74.529998779296875</v>
      </c>
      <c r="IZ6">
        <v>74.529998779296875</v>
      </c>
      <c r="JA6">
        <v>74.529998779296875</v>
      </c>
      <c r="JB6">
        <v>74.529998779296875</v>
      </c>
      <c r="JC6">
        <v>74.529998779296875</v>
      </c>
      <c r="JD6">
        <v>74.529998779296875</v>
      </c>
      <c r="JE6">
        <v>74.529998779296875</v>
      </c>
      <c r="JF6">
        <v>74.529998779296875</v>
      </c>
      <c r="JG6">
        <v>74.529998779296875</v>
      </c>
      <c r="JH6">
        <v>74.529998779296875</v>
      </c>
      <c r="JI6">
        <v>74.529998779296875</v>
      </c>
      <c r="JJ6">
        <v>74.529998779296875</v>
      </c>
      <c r="JK6">
        <v>74.529998779296875</v>
      </c>
      <c r="JL6">
        <v>74.529998779296875</v>
      </c>
      <c r="JM6">
        <v>74.529998779296875</v>
      </c>
      <c r="JN6">
        <v>74.529998779296875</v>
      </c>
      <c r="JO6">
        <v>74.529998779296875</v>
      </c>
      <c r="JP6">
        <v>74.529998779296875</v>
      </c>
      <c r="JQ6">
        <v>74.529998779296875</v>
      </c>
      <c r="JR6">
        <v>74.529998779296875</v>
      </c>
      <c r="JS6">
        <v>74.529998779296875</v>
      </c>
      <c r="JT6">
        <v>74.529998779296875</v>
      </c>
      <c r="JU6">
        <v>74.529998779296875</v>
      </c>
      <c r="JV6">
        <v>74.529998779296875</v>
      </c>
      <c r="JW6">
        <v>74.529998779296875</v>
      </c>
      <c r="JX6">
        <v>74.529998779296875</v>
      </c>
      <c r="JY6">
        <v>74.529998779296875</v>
      </c>
      <c r="JZ6">
        <v>74.529998779296875</v>
      </c>
      <c r="KA6">
        <v>74.529998779296875</v>
      </c>
      <c r="KB6">
        <v>74.529998779296875</v>
      </c>
      <c r="KC6">
        <v>74.529998779296875</v>
      </c>
      <c r="KD6">
        <v>74.529998779296875</v>
      </c>
      <c r="KE6">
        <v>74.529998779296875</v>
      </c>
      <c r="KF6">
        <v>74.529998779296875</v>
      </c>
      <c r="KG6">
        <v>74.529998779296875</v>
      </c>
      <c r="KH6">
        <v>74.529998779296875</v>
      </c>
      <c r="KI6">
        <v>74.529998779296875</v>
      </c>
      <c r="KJ6">
        <v>74.529998779296875</v>
      </c>
      <c r="KK6">
        <v>74.529998779296875</v>
      </c>
      <c r="KL6">
        <v>74.529998779296875</v>
      </c>
      <c r="KM6">
        <v>74.529998779296875</v>
      </c>
      <c r="KN6">
        <v>74.529998779296875</v>
      </c>
      <c r="KO6">
        <v>74.529998779296875</v>
      </c>
      <c r="KP6">
        <v>74.529998779296875</v>
      </c>
      <c r="KQ6">
        <v>74.529998779296875</v>
      </c>
      <c r="KR6">
        <v>74.529998779296875</v>
      </c>
      <c r="KS6">
        <v>74.529998779296875</v>
      </c>
      <c r="KT6">
        <v>74.529998779296875</v>
      </c>
      <c r="KU6">
        <v>74.529998779296875</v>
      </c>
      <c r="KV6">
        <v>74.529998779296875</v>
      </c>
      <c r="KW6">
        <v>74.529998779296875</v>
      </c>
      <c r="KX6">
        <v>74.529998779296875</v>
      </c>
      <c r="KY6">
        <v>74.529998779296875</v>
      </c>
      <c r="KZ6">
        <v>74.529998779296875</v>
      </c>
      <c r="LA6">
        <v>74.529998779296875</v>
      </c>
      <c r="LB6">
        <v>74.529998779296875</v>
      </c>
      <c r="LC6">
        <v>74.529998779296875</v>
      </c>
      <c r="LD6">
        <v>74.529998779296875</v>
      </c>
      <c r="LE6">
        <v>74.529998779296875</v>
      </c>
      <c r="LF6">
        <v>74.529998779296875</v>
      </c>
      <c r="LG6">
        <v>74.529998779296875</v>
      </c>
      <c r="LH6">
        <v>74.529998779296875</v>
      </c>
      <c r="LI6">
        <v>74.529998779296875</v>
      </c>
      <c r="LJ6">
        <v>74.529998779296875</v>
      </c>
      <c r="LK6">
        <v>74.529998779296875</v>
      </c>
      <c r="LL6">
        <v>74.529998779296875</v>
      </c>
      <c r="LM6">
        <v>74.529998779296875</v>
      </c>
      <c r="LN6">
        <v>74.529998779296875</v>
      </c>
      <c r="LO6">
        <v>74.529998779296875</v>
      </c>
      <c r="LP6">
        <v>74.529998779296875</v>
      </c>
      <c r="LQ6">
        <v>74.529998779296875</v>
      </c>
      <c r="LR6">
        <v>74.529998779296875</v>
      </c>
      <c r="LS6">
        <v>74.529998779296875</v>
      </c>
      <c r="LT6">
        <v>74.529998779296875</v>
      </c>
      <c r="LU6">
        <v>74.529998779296875</v>
      </c>
      <c r="LV6">
        <v>74.529998779296875</v>
      </c>
      <c r="LW6">
        <v>74.529998779296875</v>
      </c>
      <c r="LX6">
        <v>74.529998779296875</v>
      </c>
      <c r="LY6">
        <v>74.529998779296875</v>
      </c>
      <c r="LZ6">
        <v>74.529998779296875</v>
      </c>
      <c r="MA6">
        <v>74.529998779296875</v>
      </c>
      <c r="MB6">
        <v>74.529998779296875</v>
      </c>
      <c r="MC6">
        <v>74.529998779296875</v>
      </c>
      <c r="MD6">
        <v>74.529998779296875</v>
      </c>
      <c r="ME6">
        <v>74.529998779296875</v>
      </c>
      <c r="MF6">
        <v>74.529998779296875</v>
      </c>
      <c r="MG6">
        <v>74.529998779296875</v>
      </c>
      <c r="MH6">
        <v>74.529998779296875</v>
      </c>
      <c r="MI6">
        <v>74.529998779296875</v>
      </c>
      <c r="MJ6">
        <v>74.529998779296875</v>
      </c>
      <c r="MK6">
        <v>74.529998779296875</v>
      </c>
      <c r="ML6">
        <v>74.529998779296875</v>
      </c>
      <c r="MM6">
        <v>74.529998779296875</v>
      </c>
      <c r="MN6">
        <v>74.529998779296875</v>
      </c>
      <c r="MO6">
        <v>74.529998779296875</v>
      </c>
      <c r="MP6">
        <v>74.529998779296875</v>
      </c>
      <c r="MQ6">
        <v>74.529998779296875</v>
      </c>
      <c r="MR6">
        <v>74.529998779296875</v>
      </c>
      <c r="MS6">
        <v>74.529998779296875</v>
      </c>
      <c r="MT6">
        <v>74.529998779296875</v>
      </c>
      <c r="MU6">
        <v>74.529998779296875</v>
      </c>
      <c r="MV6">
        <v>74.529998779296875</v>
      </c>
      <c r="MW6">
        <v>74.529998779296875</v>
      </c>
      <c r="MX6">
        <v>74.529998779296875</v>
      </c>
      <c r="MY6">
        <v>74.529998779296875</v>
      </c>
      <c r="MZ6">
        <v>74.529998779296875</v>
      </c>
      <c r="NA6">
        <v>74.529998779296875</v>
      </c>
      <c r="NB6">
        <v>74.529998779296875</v>
      </c>
      <c r="NC6">
        <v>74.529998779296875</v>
      </c>
      <c r="ND6">
        <v>74.529998779296875</v>
      </c>
      <c r="NE6">
        <v>74.529998779296875</v>
      </c>
      <c r="NF6">
        <v>74.529998779296875</v>
      </c>
      <c r="NG6">
        <v>74.529998779296875</v>
      </c>
      <c r="NH6">
        <v>74.529998779296875</v>
      </c>
      <c r="NI6">
        <v>74.529998779296875</v>
      </c>
      <c r="NJ6">
        <v>74.529998779296875</v>
      </c>
      <c r="NK6">
        <v>74.529998779296875</v>
      </c>
      <c r="NL6">
        <v>74.529998779296875</v>
      </c>
      <c r="NM6">
        <v>74.529998779296875</v>
      </c>
      <c r="NN6">
        <v>74.529998779296875</v>
      </c>
      <c r="NO6">
        <v>74.529998779296875</v>
      </c>
      <c r="NP6">
        <v>74.529998779296875</v>
      </c>
      <c r="NQ6">
        <v>74.529998779296875</v>
      </c>
      <c r="NR6">
        <v>74.529998779296875</v>
      </c>
      <c r="NS6">
        <v>74.529998779296875</v>
      </c>
      <c r="NT6">
        <v>74.529998779296875</v>
      </c>
      <c r="NU6">
        <v>74.529998779296875</v>
      </c>
      <c r="NV6">
        <v>74.529998779296875</v>
      </c>
      <c r="NW6">
        <v>74.529998779296875</v>
      </c>
      <c r="NX6">
        <v>74.529998779296875</v>
      </c>
      <c r="NY6">
        <v>74.529998779296875</v>
      </c>
      <c r="NZ6">
        <v>74.529998779296875</v>
      </c>
      <c r="OA6">
        <v>74.529998779296875</v>
      </c>
      <c r="OB6">
        <v>74.529998779296875</v>
      </c>
      <c r="OC6">
        <v>74.529998779296875</v>
      </c>
      <c r="OD6">
        <v>74.529998779296875</v>
      </c>
      <c r="OE6">
        <v>74.529998779296875</v>
      </c>
      <c r="OF6">
        <v>74.529998779296875</v>
      </c>
      <c r="OG6">
        <v>74.529998779296875</v>
      </c>
      <c r="OH6">
        <v>74.529998779296875</v>
      </c>
      <c r="OI6">
        <v>74.529998779296875</v>
      </c>
      <c r="OJ6">
        <v>74.529998779296875</v>
      </c>
      <c r="OK6">
        <v>74.529998779296875</v>
      </c>
      <c r="OL6">
        <v>74.529998779296875</v>
      </c>
      <c r="OM6">
        <v>74.529998779296875</v>
      </c>
      <c r="ON6">
        <v>74.529998779296875</v>
      </c>
      <c r="OO6">
        <v>74.529998779296875</v>
      </c>
      <c r="OP6">
        <v>74.529998779296875</v>
      </c>
      <c r="OQ6">
        <v>74.529998779296875</v>
      </c>
      <c r="OR6">
        <v>74.529998779296875</v>
      </c>
      <c r="OS6">
        <v>74.529998779296875</v>
      </c>
      <c r="OT6">
        <v>74.529998779296875</v>
      </c>
      <c r="OU6">
        <v>74.529998779296875</v>
      </c>
      <c r="OV6">
        <v>74.529998779296875</v>
      </c>
      <c r="OW6">
        <v>74.529998779296875</v>
      </c>
      <c r="OX6">
        <v>74.529998779296875</v>
      </c>
      <c r="OY6">
        <v>74.529998779296875</v>
      </c>
      <c r="OZ6">
        <v>74.529998779296875</v>
      </c>
      <c r="PA6">
        <v>74.529998779296875</v>
      </c>
      <c r="PB6">
        <v>74.529998779296875</v>
      </c>
      <c r="PC6">
        <v>74.529998779296875</v>
      </c>
      <c r="PD6">
        <v>74.529998779296875</v>
      </c>
      <c r="PE6">
        <v>74.529998779296875</v>
      </c>
      <c r="PF6">
        <v>74.529998779296875</v>
      </c>
      <c r="PG6">
        <v>74.529998779296875</v>
      </c>
      <c r="PH6">
        <v>74.529998779296875</v>
      </c>
      <c r="PI6">
        <v>74.529998779296875</v>
      </c>
      <c r="PJ6">
        <v>74.529998779296875</v>
      </c>
      <c r="PK6">
        <v>74.529998779296875</v>
      </c>
      <c r="PL6">
        <v>74.529998779296875</v>
      </c>
      <c r="PM6">
        <v>74.529998779296875</v>
      </c>
      <c r="PN6">
        <v>74.529998779296875</v>
      </c>
      <c r="PO6">
        <v>74.529998779296875</v>
      </c>
      <c r="PP6">
        <v>74.529998779296875</v>
      </c>
      <c r="PQ6">
        <v>74.529998779296875</v>
      </c>
      <c r="PR6">
        <v>74.529998779296875</v>
      </c>
      <c r="PS6">
        <v>74.529998779296875</v>
      </c>
      <c r="PT6">
        <v>74.529998779296875</v>
      </c>
      <c r="PU6">
        <v>74.529998779296875</v>
      </c>
      <c r="PV6">
        <v>74.529998779296875</v>
      </c>
      <c r="PW6">
        <v>74.529998779296875</v>
      </c>
      <c r="PX6">
        <v>74.529998779296875</v>
      </c>
      <c r="PY6">
        <v>74.529998779296875</v>
      </c>
      <c r="PZ6">
        <v>74.529998779296875</v>
      </c>
      <c r="QA6">
        <v>74.529998779296875</v>
      </c>
      <c r="QB6">
        <v>74.529998779296875</v>
      </c>
      <c r="QC6">
        <v>74.529998779296875</v>
      </c>
      <c r="QD6">
        <v>74.529998779296875</v>
      </c>
      <c r="QE6">
        <v>74.529998779296875</v>
      </c>
      <c r="QF6">
        <v>74.529998779296875</v>
      </c>
      <c r="QG6">
        <v>74.529998779296875</v>
      </c>
      <c r="QH6">
        <v>74.529998779296875</v>
      </c>
      <c r="QI6">
        <v>74.529998779296875</v>
      </c>
      <c r="QJ6">
        <v>74.529998779296875</v>
      </c>
      <c r="QK6">
        <v>74.529998779296875</v>
      </c>
      <c r="QL6">
        <v>74.529998779296875</v>
      </c>
      <c r="QM6">
        <v>74.529998779296875</v>
      </c>
      <c r="QN6">
        <v>74.529998779296875</v>
      </c>
      <c r="QO6">
        <v>74.529998779296875</v>
      </c>
      <c r="QP6">
        <v>74.529998779296875</v>
      </c>
      <c r="QQ6">
        <v>74.529998779296875</v>
      </c>
      <c r="QR6">
        <v>74.529998779296875</v>
      </c>
      <c r="QS6">
        <v>74.529998779296875</v>
      </c>
      <c r="QT6">
        <v>74.529998779296875</v>
      </c>
      <c r="QU6">
        <v>74.529998779296875</v>
      </c>
      <c r="QV6">
        <v>74.529998779296875</v>
      </c>
      <c r="QW6">
        <v>74.529998779296875</v>
      </c>
      <c r="QX6">
        <v>74.529998779296875</v>
      </c>
      <c r="QY6">
        <v>74.529998779296875</v>
      </c>
      <c r="QZ6">
        <v>74.529998779296875</v>
      </c>
      <c r="RA6">
        <v>74.529998779296875</v>
      </c>
      <c r="RB6">
        <v>74.529998779296875</v>
      </c>
      <c r="RC6">
        <v>74.529998779296875</v>
      </c>
      <c r="RD6">
        <v>74.529998779296875</v>
      </c>
      <c r="RE6">
        <v>74.529998779296875</v>
      </c>
      <c r="RF6">
        <v>74.529998779296875</v>
      </c>
      <c r="RG6">
        <v>74.529998779296875</v>
      </c>
      <c r="RH6">
        <v>74.529998779296875</v>
      </c>
      <c r="RI6">
        <v>74.529998779296875</v>
      </c>
      <c r="RJ6">
        <v>74.529998779296875</v>
      </c>
      <c r="RK6">
        <v>74.529998779296875</v>
      </c>
      <c r="RL6">
        <v>74.529998779296875</v>
      </c>
      <c r="RM6">
        <v>74.529998779296875</v>
      </c>
      <c r="RN6">
        <v>74.529998779296875</v>
      </c>
      <c r="RO6">
        <v>74.529998779296875</v>
      </c>
      <c r="RP6">
        <v>74.529998779296875</v>
      </c>
      <c r="RQ6">
        <v>74.529998779296875</v>
      </c>
      <c r="RR6">
        <v>74.529998779296875</v>
      </c>
      <c r="RS6">
        <v>74.529998779296875</v>
      </c>
      <c r="RT6">
        <v>74.529998779296875</v>
      </c>
      <c r="RU6">
        <v>74.529998779296875</v>
      </c>
      <c r="RV6">
        <v>74.529998779296875</v>
      </c>
      <c r="RW6">
        <v>74.529998779296875</v>
      </c>
      <c r="RX6">
        <v>74.529998779296875</v>
      </c>
      <c r="RY6">
        <v>74.529998779296875</v>
      </c>
      <c r="RZ6">
        <v>74.529998779296875</v>
      </c>
      <c r="SA6">
        <v>74.529998779296875</v>
      </c>
      <c r="SB6">
        <v>74.529998779296875</v>
      </c>
      <c r="SC6">
        <v>74.529998779296875</v>
      </c>
      <c r="SD6">
        <v>74.529998779296875</v>
      </c>
      <c r="SE6">
        <v>74.529998779296875</v>
      </c>
      <c r="SF6">
        <v>74.529998779296875</v>
      </c>
      <c r="SG6">
        <v>74.529998779296875</v>
      </c>
      <c r="SH6">
        <v>74.529998779296875</v>
      </c>
      <c r="SI6">
        <v>74.529998779296875</v>
      </c>
      <c r="SJ6">
        <v>74.529998779296875</v>
      </c>
      <c r="SK6">
        <v>74.529998779296875</v>
      </c>
      <c r="SL6">
        <v>74.529998779296875</v>
      </c>
      <c r="SM6">
        <v>74.529998779296875</v>
      </c>
      <c r="SN6">
        <v>74.529998779296875</v>
      </c>
      <c r="SO6">
        <v>74.529998779296875</v>
      </c>
      <c r="SP6">
        <v>74.529998779296875</v>
      </c>
      <c r="SQ6">
        <v>74.529998779296875</v>
      </c>
      <c r="SR6">
        <v>74.529998779296875</v>
      </c>
      <c r="SS6">
        <v>74.529998779296875</v>
      </c>
      <c r="ST6">
        <v>74.529998779296875</v>
      </c>
      <c r="SU6">
        <v>74.529998779296875</v>
      </c>
      <c r="SV6">
        <v>74.529998779296875</v>
      </c>
      <c r="SW6">
        <v>74.529998779296875</v>
      </c>
      <c r="SX6">
        <v>74.529998779296875</v>
      </c>
      <c r="SY6">
        <v>74.529998779296875</v>
      </c>
      <c r="SZ6">
        <v>74.529998779296875</v>
      </c>
      <c r="TA6">
        <v>74.529998779296875</v>
      </c>
      <c r="TB6">
        <v>74.529998779296875</v>
      </c>
      <c r="TC6">
        <v>74.529998779296875</v>
      </c>
      <c r="TD6">
        <v>74.529998779296875</v>
      </c>
      <c r="TE6">
        <v>74.529998779296875</v>
      </c>
      <c r="TF6">
        <v>74.529998779296875</v>
      </c>
      <c r="TG6">
        <v>74.529998779296875</v>
      </c>
      <c r="TH6">
        <v>74.529998779296875</v>
      </c>
      <c r="TI6">
        <v>74.529998779296875</v>
      </c>
      <c r="TJ6">
        <v>74.529998779296875</v>
      </c>
      <c r="TK6">
        <v>74.529998779296875</v>
      </c>
      <c r="TL6">
        <v>74.529998779296875</v>
      </c>
      <c r="TM6">
        <v>74.529998779296875</v>
      </c>
      <c r="TN6">
        <v>74.529998779296875</v>
      </c>
      <c r="TO6">
        <v>74.529998779296875</v>
      </c>
      <c r="TP6">
        <v>74.529998779296875</v>
      </c>
      <c r="TQ6">
        <v>74.529998779296875</v>
      </c>
      <c r="TR6">
        <v>74.529998779296875</v>
      </c>
      <c r="TS6">
        <v>74.529998779296875</v>
      </c>
      <c r="TT6">
        <v>74.529998779296875</v>
      </c>
      <c r="TU6">
        <v>74.529998779296875</v>
      </c>
      <c r="TV6">
        <v>74.529998779296875</v>
      </c>
      <c r="TW6">
        <v>74.529998779296875</v>
      </c>
      <c r="TX6">
        <v>74.529998779296875</v>
      </c>
      <c r="TY6">
        <v>74.529998779296875</v>
      </c>
      <c r="TZ6">
        <v>74.529998779296875</v>
      </c>
      <c r="UA6">
        <v>74.529998779296875</v>
      </c>
      <c r="UB6">
        <v>74.529998779296875</v>
      </c>
      <c r="UC6">
        <v>74.529998779296875</v>
      </c>
      <c r="UD6">
        <v>74.529998779296875</v>
      </c>
      <c r="UE6">
        <v>74.529998779296875</v>
      </c>
      <c r="UF6">
        <v>74.529998779296875</v>
      </c>
      <c r="UG6">
        <v>74.529998779296875</v>
      </c>
      <c r="UH6">
        <v>74.529998779296875</v>
      </c>
      <c r="UI6">
        <v>74.529998779296875</v>
      </c>
      <c r="UJ6">
        <v>74.529998779296875</v>
      </c>
      <c r="UK6">
        <v>74.529998779296875</v>
      </c>
      <c r="UL6">
        <v>74.529998779296875</v>
      </c>
      <c r="UM6">
        <v>74.529998779296875</v>
      </c>
      <c r="UN6">
        <v>74.529998779296875</v>
      </c>
      <c r="UO6">
        <v>74.529998779296875</v>
      </c>
      <c r="UP6">
        <v>74.529998779296875</v>
      </c>
      <c r="UQ6">
        <v>74.529998779296875</v>
      </c>
      <c r="UR6">
        <v>74.529998779296875</v>
      </c>
      <c r="US6">
        <v>74.529998779296875</v>
      </c>
      <c r="UT6">
        <v>74.529998779296875</v>
      </c>
      <c r="UU6">
        <v>74.529998779296875</v>
      </c>
      <c r="UV6">
        <v>74.529998779296875</v>
      </c>
      <c r="UW6">
        <v>74.529998779296875</v>
      </c>
      <c r="UX6">
        <v>74.529998779296875</v>
      </c>
      <c r="UY6">
        <v>74.529998779296875</v>
      </c>
      <c r="UZ6">
        <v>74.529998779296875</v>
      </c>
      <c r="VA6">
        <v>74.529998779296875</v>
      </c>
      <c r="VB6">
        <v>74.529998779296875</v>
      </c>
      <c r="VC6">
        <v>74.529998779296875</v>
      </c>
      <c r="VD6">
        <v>74.529998779296875</v>
      </c>
      <c r="VE6">
        <v>74.529998779296875</v>
      </c>
      <c r="VF6">
        <v>74.529998779296875</v>
      </c>
      <c r="VG6">
        <v>74.529998779296875</v>
      </c>
      <c r="VH6">
        <v>74.529998779296875</v>
      </c>
      <c r="VI6">
        <v>74.529998779296875</v>
      </c>
      <c r="VJ6">
        <v>74.529998779296875</v>
      </c>
      <c r="VK6">
        <v>74.529998779296875</v>
      </c>
      <c r="VL6">
        <v>74.529998779296875</v>
      </c>
      <c r="VM6">
        <v>74.529998779296875</v>
      </c>
      <c r="VN6">
        <v>74.529998779296875</v>
      </c>
      <c r="VO6">
        <v>74.529998779296875</v>
      </c>
      <c r="VP6">
        <v>74.529998779296875</v>
      </c>
      <c r="VQ6">
        <v>74.529998779296875</v>
      </c>
      <c r="VR6">
        <v>74.529998779296875</v>
      </c>
      <c r="VS6">
        <v>74.529998779296875</v>
      </c>
      <c r="VT6">
        <v>74.529998779296875</v>
      </c>
      <c r="VU6">
        <v>74.529998779296875</v>
      </c>
      <c r="VV6">
        <v>74.529998779296875</v>
      </c>
      <c r="VW6">
        <v>74.529998779296875</v>
      </c>
      <c r="VX6">
        <v>74.529998779296875</v>
      </c>
      <c r="VY6">
        <v>74.529998779296875</v>
      </c>
      <c r="VZ6">
        <v>74.529998779296875</v>
      </c>
      <c r="WA6">
        <v>74.529998779296875</v>
      </c>
      <c r="WB6">
        <v>74.529998779296875</v>
      </c>
      <c r="WC6">
        <v>74.529998779296875</v>
      </c>
      <c r="WD6">
        <v>74.529998779296875</v>
      </c>
      <c r="WE6">
        <v>74.529998779296875</v>
      </c>
      <c r="WF6">
        <v>74.529998779296875</v>
      </c>
      <c r="WG6">
        <v>74.529998779296875</v>
      </c>
      <c r="WH6">
        <v>74.529998779296875</v>
      </c>
      <c r="WI6">
        <v>74.529998779296875</v>
      </c>
      <c r="WJ6">
        <v>74.529998779296875</v>
      </c>
      <c r="WK6">
        <v>74.529998779296875</v>
      </c>
      <c r="WL6">
        <v>74.529998779296875</v>
      </c>
      <c r="WM6">
        <v>74.529998779296875</v>
      </c>
      <c r="WN6">
        <v>74.529998779296875</v>
      </c>
      <c r="WO6">
        <v>74.529998779296875</v>
      </c>
      <c r="WP6">
        <v>74.529998779296875</v>
      </c>
      <c r="WQ6">
        <v>74.529998779296875</v>
      </c>
      <c r="WR6">
        <v>74.529998779296875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</row>
    <row r="7" spans="1:622">
      <c r="A7" t="s">
        <v>14</v>
      </c>
      <c r="B7">
        <v>129.05000305175781</v>
      </c>
      <c r="C7">
        <v>129.05000305175781</v>
      </c>
      <c r="D7">
        <v>129.05000305175781</v>
      </c>
      <c r="E7">
        <v>129.05000305175781</v>
      </c>
      <c r="F7">
        <v>129.05000305175781</v>
      </c>
      <c r="G7">
        <v>129.05000305175781</v>
      </c>
      <c r="H7">
        <v>129.05000305175781</v>
      </c>
      <c r="I7">
        <v>129.05000305175781</v>
      </c>
      <c r="J7">
        <v>129.05000305175781</v>
      </c>
      <c r="K7">
        <v>129.05000305175781</v>
      </c>
      <c r="L7">
        <v>129.05000305175781</v>
      </c>
      <c r="M7">
        <v>129.05000305175781</v>
      </c>
      <c r="N7">
        <v>129.05000305175781</v>
      </c>
      <c r="O7">
        <v>129.05000305175781</v>
      </c>
      <c r="P7">
        <v>129.05000305175781</v>
      </c>
      <c r="Q7">
        <v>0</v>
      </c>
      <c r="R7">
        <v>0</v>
      </c>
      <c r="S7">
        <v>0</v>
      </c>
      <c r="T7">
        <v>0</v>
      </c>
      <c r="U7">
        <v>0</v>
      </c>
      <c r="V7">
        <v>175.25</v>
      </c>
      <c r="W7">
        <v>175.25</v>
      </c>
      <c r="X7">
        <v>175.25</v>
      </c>
      <c r="Y7">
        <v>175.25</v>
      </c>
      <c r="Z7">
        <v>175.25</v>
      </c>
      <c r="AA7">
        <v>175.25</v>
      </c>
      <c r="AB7">
        <v>175.25</v>
      </c>
      <c r="AC7">
        <v>175.25</v>
      </c>
      <c r="AD7">
        <v>175.25</v>
      </c>
      <c r="AE7">
        <v>175.25</v>
      </c>
      <c r="AF7">
        <v>175.25</v>
      </c>
      <c r="AG7">
        <v>175.25</v>
      </c>
      <c r="AH7">
        <v>175.25</v>
      </c>
      <c r="AI7">
        <v>175.25</v>
      </c>
      <c r="AJ7">
        <v>175.25</v>
      </c>
      <c r="AK7">
        <v>175.25</v>
      </c>
      <c r="AL7">
        <v>175.25</v>
      </c>
      <c r="AM7">
        <v>175.25</v>
      </c>
      <c r="AN7">
        <v>175.25</v>
      </c>
      <c r="AO7">
        <v>175.25</v>
      </c>
      <c r="AP7">
        <v>175.25</v>
      </c>
      <c r="AQ7">
        <v>171.69999694824219</v>
      </c>
      <c r="AR7">
        <v>171.69999694824219</v>
      </c>
      <c r="AS7">
        <v>171.69999694824219</v>
      </c>
      <c r="AT7">
        <v>171.69999694824219</v>
      </c>
      <c r="AU7">
        <v>171.69999694824219</v>
      </c>
      <c r="AV7">
        <v>171.69999694824219</v>
      </c>
      <c r="AW7">
        <v>171.69999694824219</v>
      </c>
      <c r="AX7">
        <v>171.69999694824219</v>
      </c>
      <c r="AY7">
        <v>171.69999694824219</v>
      </c>
      <c r="AZ7">
        <v>171.69999694824219</v>
      </c>
      <c r="BA7">
        <v>171.69999694824219</v>
      </c>
      <c r="BB7">
        <v>171.69999694824219</v>
      </c>
      <c r="BC7">
        <v>171.69999694824219</v>
      </c>
      <c r="BD7">
        <v>171.69999694824219</v>
      </c>
      <c r="BE7">
        <v>171.69999694824219</v>
      </c>
      <c r="BF7">
        <v>171.69999694824219</v>
      </c>
      <c r="BG7">
        <v>171.69999694824219</v>
      </c>
      <c r="BH7">
        <v>171.69999694824219</v>
      </c>
      <c r="BI7">
        <v>171.69999694824219</v>
      </c>
      <c r="BJ7">
        <v>171.69999694824219</v>
      </c>
      <c r="BK7">
        <v>194.16999816894531</v>
      </c>
      <c r="BL7">
        <v>194.16999816894531</v>
      </c>
      <c r="BM7">
        <v>194.16999816894531</v>
      </c>
      <c r="BN7">
        <v>194.16999816894531</v>
      </c>
      <c r="BO7">
        <v>194.16999816894531</v>
      </c>
      <c r="BP7">
        <v>194.16999816894531</v>
      </c>
      <c r="BQ7">
        <v>194.16999816894531</v>
      </c>
      <c r="BR7">
        <v>194.16999816894531</v>
      </c>
      <c r="BS7">
        <v>194.16999816894531</v>
      </c>
      <c r="BT7">
        <v>194.16999816894531</v>
      </c>
      <c r="BU7">
        <v>194.16999816894531</v>
      </c>
      <c r="BV7">
        <v>194.16999816894531</v>
      </c>
      <c r="BW7">
        <v>194.16999816894531</v>
      </c>
      <c r="BX7">
        <v>194.16999816894531</v>
      </c>
      <c r="BY7">
        <v>194.16999816894531</v>
      </c>
      <c r="BZ7">
        <v>194.16999816894531</v>
      </c>
      <c r="CA7">
        <v>194.16999816894531</v>
      </c>
      <c r="CB7">
        <v>194.16999816894531</v>
      </c>
      <c r="CC7">
        <v>194.16999816894531</v>
      </c>
      <c r="CD7">
        <v>194.16999816894531</v>
      </c>
      <c r="CE7">
        <v>267.79998779296875</v>
      </c>
      <c r="CF7">
        <v>267.79998779296875</v>
      </c>
      <c r="CG7">
        <v>267.79998779296875</v>
      </c>
      <c r="CH7">
        <v>267.79998779296875</v>
      </c>
      <c r="CI7">
        <v>267.79998779296875</v>
      </c>
      <c r="CJ7">
        <v>267.79998779296875</v>
      </c>
      <c r="CK7">
        <v>267.79998779296875</v>
      </c>
      <c r="CL7">
        <v>267.79998779296875</v>
      </c>
      <c r="CM7">
        <v>267.79998779296875</v>
      </c>
      <c r="CN7">
        <v>267.79998779296875</v>
      </c>
      <c r="CO7">
        <v>267.79998779296875</v>
      </c>
      <c r="CP7">
        <v>267.79998779296875</v>
      </c>
      <c r="CQ7">
        <v>267.79998779296875</v>
      </c>
      <c r="CR7">
        <v>267.79998779296875</v>
      </c>
      <c r="CS7">
        <v>267.79998779296875</v>
      </c>
      <c r="CT7">
        <v>267.79998779296875</v>
      </c>
      <c r="CU7">
        <v>267.79998779296875</v>
      </c>
      <c r="CV7">
        <v>267.79998779296875</v>
      </c>
      <c r="CW7">
        <v>267.79998779296875</v>
      </c>
      <c r="CX7">
        <v>267.79998779296875</v>
      </c>
      <c r="CY7">
        <v>235.52999877929688</v>
      </c>
      <c r="CZ7">
        <v>235.52999877929688</v>
      </c>
      <c r="DA7">
        <v>235.52999877929688</v>
      </c>
      <c r="DB7">
        <v>235.52999877929688</v>
      </c>
      <c r="DC7">
        <v>235.52999877929688</v>
      </c>
      <c r="DD7">
        <v>235.52999877929688</v>
      </c>
      <c r="DE7">
        <v>235.52999877929688</v>
      </c>
      <c r="DF7">
        <v>235.52999877929688</v>
      </c>
      <c r="DG7">
        <v>235.52999877929688</v>
      </c>
      <c r="DH7">
        <v>235.52999877929688</v>
      </c>
      <c r="DI7">
        <v>235.52999877929688</v>
      </c>
      <c r="DJ7">
        <v>235.52999877929688</v>
      </c>
      <c r="DK7">
        <v>235.52999877929688</v>
      </c>
      <c r="DL7">
        <v>235.52999877929688</v>
      </c>
      <c r="DM7">
        <v>235.52999877929688</v>
      </c>
      <c r="DN7">
        <v>235.52999877929688</v>
      </c>
      <c r="DO7">
        <v>235.52999877929688</v>
      </c>
      <c r="DP7">
        <v>235.52999877929688</v>
      </c>
      <c r="DQ7">
        <v>235.52999877929688</v>
      </c>
      <c r="DR7">
        <v>235.52999877929688</v>
      </c>
      <c r="DS7">
        <v>230.44000244140625</v>
      </c>
      <c r="DT7">
        <v>230.44000244140625</v>
      </c>
      <c r="DU7">
        <v>230.44000244140625</v>
      </c>
      <c r="DV7">
        <v>230.44000244140625</v>
      </c>
      <c r="DW7">
        <v>230.44000244140625</v>
      </c>
      <c r="DX7">
        <v>230.44000244140625</v>
      </c>
      <c r="DY7">
        <v>230.44000244140625</v>
      </c>
      <c r="DZ7">
        <v>230.44000244140625</v>
      </c>
      <c r="EA7">
        <v>230.44000244140625</v>
      </c>
      <c r="EB7">
        <v>230.44000244140625</v>
      </c>
      <c r="EC7">
        <v>230.44000244140625</v>
      </c>
      <c r="ED7">
        <v>230.44000244140625</v>
      </c>
      <c r="EE7">
        <v>230.44000244140625</v>
      </c>
      <c r="EF7">
        <v>230.44000244140625</v>
      </c>
      <c r="EG7">
        <v>230.44000244140625</v>
      </c>
      <c r="EH7">
        <v>230.44000244140625</v>
      </c>
      <c r="EI7">
        <v>230.44000244140625</v>
      </c>
      <c r="EJ7">
        <v>230.44000244140625</v>
      </c>
      <c r="EK7">
        <v>230.44000244140625</v>
      </c>
      <c r="EL7">
        <v>230.44000244140625</v>
      </c>
      <c r="EM7">
        <v>434.82000732421875</v>
      </c>
      <c r="EN7">
        <v>434.82000732421875</v>
      </c>
      <c r="EO7">
        <v>434.82000732421875</v>
      </c>
      <c r="EP7">
        <v>434.82000732421875</v>
      </c>
      <c r="EQ7">
        <v>434.82000732421875</v>
      </c>
      <c r="ER7">
        <v>434.82000732421875</v>
      </c>
      <c r="ES7">
        <v>434.82000732421875</v>
      </c>
      <c r="ET7">
        <v>434.82000732421875</v>
      </c>
      <c r="EU7">
        <v>434.82000732421875</v>
      </c>
      <c r="EV7">
        <v>434.82000732421875</v>
      </c>
      <c r="EW7">
        <v>434.82000732421875</v>
      </c>
      <c r="EX7">
        <v>434.82000732421875</v>
      </c>
      <c r="EY7">
        <v>434.82000732421875</v>
      </c>
      <c r="EZ7">
        <v>434.82000732421875</v>
      </c>
      <c r="FA7">
        <v>434.82000732421875</v>
      </c>
      <c r="FB7">
        <v>434.82000732421875</v>
      </c>
      <c r="FC7">
        <v>434.82000732421875</v>
      </c>
      <c r="FD7">
        <v>434.82000732421875</v>
      </c>
      <c r="FE7">
        <v>434.82000732421875</v>
      </c>
      <c r="FF7">
        <v>434.82000732421875</v>
      </c>
      <c r="FG7">
        <v>515</v>
      </c>
      <c r="FH7">
        <v>515</v>
      </c>
      <c r="FI7">
        <v>515</v>
      </c>
      <c r="FJ7">
        <v>515</v>
      </c>
      <c r="FK7">
        <v>515</v>
      </c>
      <c r="FL7">
        <v>515</v>
      </c>
      <c r="FM7">
        <v>515</v>
      </c>
      <c r="FN7">
        <v>515</v>
      </c>
      <c r="FO7">
        <v>515</v>
      </c>
      <c r="FP7">
        <v>515</v>
      </c>
      <c r="FQ7">
        <v>515</v>
      </c>
      <c r="FR7">
        <v>515</v>
      </c>
      <c r="FS7">
        <v>515</v>
      </c>
      <c r="FT7">
        <v>515</v>
      </c>
      <c r="FU7">
        <v>515</v>
      </c>
      <c r="FV7">
        <v>515</v>
      </c>
      <c r="FW7">
        <v>515</v>
      </c>
      <c r="FX7">
        <v>515</v>
      </c>
      <c r="FY7">
        <v>515</v>
      </c>
      <c r="FZ7">
        <v>515</v>
      </c>
      <c r="GA7">
        <v>502.48001098632813</v>
      </c>
      <c r="GB7">
        <v>502.48001098632813</v>
      </c>
      <c r="GC7">
        <v>502.48001098632813</v>
      </c>
      <c r="GD7">
        <v>502.48001098632813</v>
      </c>
      <c r="GE7">
        <v>502.48001098632813</v>
      </c>
      <c r="GF7">
        <v>502.48001098632813</v>
      </c>
      <c r="GG7">
        <v>502.48001098632813</v>
      </c>
      <c r="GH7">
        <v>502.48001098632813</v>
      </c>
      <c r="GI7">
        <v>502.48001098632813</v>
      </c>
      <c r="GJ7">
        <v>502.48001098632813</v>
      </c>
      <c r="GK7">
        <v>502.48001098632813</v>
      </c>
      <c r="GL7">
        <v>502.48001098632813</v>
      </c>
      <c r="GM7">
        <v>502.48001098632813</v>
      </c>
      <c r="GN7">
        <v>502.48001098632813</v>
      </c>
      <c r="GO7">
        <v>502.48001098632813</v>
      </c>
      <c r="GP7">
        <v>502.48001098632813</v>
      </c>
      <c r="GQ7">
        <v>502.48001098632813</v>
      </c>
      <c r="GR7">
        <v>502.48001098632813</v>
      </c>
      <c r="GS7">
        <v>502.48001098632813</v>
      </c>
      <c r="GT7">
        <v>502.48001098632813</v>
      </c>
      <c r="GU7">
        <v>5347.4501953125</v>
      </c>
      <c r="GV7">
        <v>5347.4501953125</v>
      </c>
      <c r="GW7">
        <v>5347.4501953125</v>
      </c>
      <c r="GX7">
        <v>5347.4501953125</v>
      </c>
      <c r="GY7">
        <v>5347.4501953125</v>
      </c>
      <c r="GZ7">
        <v>5347.4501953125</v>
      </c>
      <c r="HA7">
        <v>5347.4501953125</v>
      </c>
      <c r="HB7">
        <v>5347.4501953125</v>
      </c>
      <c r="HC7">
        <v>5347.4501953125</v>
      </c>
      <c r="HD7">
        <v>5347.4501953125</v>
      </c>
      <c r="HE7">
        <v>5347.4501953125</v>
      </c>
      <c r="HF7">
        <v>5347.4501953125</v>
      </c>
      <c r="HG7">
        <v>5347.4501953125</v>
      </c>
      <c r="HH7">
        <v>5347.4501953125</v>
      </c>
      <c r="HI7">
        <v>5347.4501953125</v>
      </c>
      <c r="HJ7">
        <v>5347.4501953125</v>
      </c>
      <c r="HK7">
        <v>5347.4501953125</v>
      </c>
      <c r="HL7">
        <v>5347.4501953125</v>
      </c>
      <c r="HM7">
        <v>5347.4501953125</v>
      </c>
      <c r="HN7">
        <v>5347.4501953125</v>
      </c>
      <c r="HO7">
        <v>4280.1298828125</v>
      </c>
      <c r="HP7">
        <v>4280.1298828125</v>
      </c>
      <c r="HQ7">
        <v>4280.1298828125</v>
      </c>
      <c r="HR7">
        <v>4280.1298828125</v>
      </c>
      <c r="HS7">
        <v>4280.1298828125</v>
      </c>
      <c r="HT7">
        <v>4280.1298828125</v>
      </c>
      <c r="HU7">
        <v>4280.1298828125</v>
      </c>
      <c r="HV7">
        <v>4280.1298828125</v>
      </c>
      <c r="HW7">
        <v>4280.1298828125</v>
      </c>
      <c r="HX7">
        <v>4280.1298828125</v>
      </c>
      <c r="HY7">
        <v>4280.1298828125</v>
      </c>
      <c r="HZ7">
        <v>4280.1298828125</v>
      </c>
      <c r="IA7">
        <v>4280.1298828125</v>
      </c>
      <c r="IB7">
        <v>4280.1298828125</v>
      </c>
      <c r="IC7">
        <v>4280.1298828125</v>
      </c>
      <c r="ID7">
        <v>4280.1298828125</v>
      </c>
      <c r="IE7">
        <v>4280.1298828125</v>
      </c>
      <c r="IF7">
        <v>4280.1298828125</v>
      </c>
      <c r="IG7">
        <v>4280.1298828125</v>
      </c>
      <c r="IH7">
        <v>4280.1298828125</v>
      </c>
      <c r="II7">
        <v>4253.240234375</v>
      </c>
      <c r="IJ7">
        <v>4253.240234375</v>
      </c>
      <c r="IK7">
        <v>4253.240234375</v>
      </c>
      <c r="IL7">
        <v>4253.240234375</v>
      </c>
      <c r="IM7">
        <v>4253.240234375</v>
      </c>
      <c r="IN7">
        <v>4253.240234375</v>
      </c>
      <c r="IO7">
        <v>4253.240234375</v>
      </c>
      <c r="IP7">
        <v>4253.240234375</v>
      </c>
      <c r="IQ7">
        <v>4253.240234375</v>
      </c>
      <c r="IR7">
        <v>4253.240234375</v>
      </c>
      <c r="IS7">
        <v>4253.240234375</v>
      </c>
      <c r="IT7">
        <v>4253.240234375</v>
      </c>
      <c r="IU7">
        <v>4253.240234375</v>
      </c>
      <c r="IV7">
        <v>4253.240234375</v>
      </c>
      <c r="IW7">
        <v>4253.240234375</v>
      </c>
      <c r="IX7">
        <v>4253.240234375</v>
      </c>
      <c r="IY7">
        <v>4253.240234375</v>
      </c>
      <c r="IZ7">
        <v>4253.240234375</v>
      </c>
      <c r="JA7">
        <v>4253.240234375</v>
      </c>
      <c r="JB7">
        <v>4253.240234375</v>
      </c>
      <c r="JC7">
        <v>5326.25</v>
      </c>
      <c r="JD7">
        <v>5326.25</v>
      </c>
      <c r="JE7">
        <v>5326.25</v>
      </c>
      <c r="JF7">
        <v>5326.25</v>
      </c>
      <c r="JG7">
        <v>5326.25</v>
      </c>
      <c r="JH7">
        <v>5326.25</v>
      </c>
      <c r="JI7">
        <v>5326.25</v>
      </c>
      <c r="JJ7">
        <v>5326.25</v>
      </c>
      <c r="JK7">
        <v>5326.25</v>
      </c>
      <c r="JL7">
        <v>5326.25</v>
      </c>
      <c r="JM7">
        <v>5326.25</v>
      </c>
      <c r="JN7">
        <v>5326.25</v>
      </c>
      <c r="JO7">
        <v>5326.25</v>
      </c>
      <c r="JP7">
        <v>5326.25</v>
      </c>
      <c r="JQ7">
        <v>5326.25</v>
      </c>
      <c r="JR7">
        <v>5326.25</v>
      </c>
      <c r="JS7">
        <v>5326.25</v>
      </c>
      <c r="JT7">
        <v>5326.25</v>
      </c>
      <c r="JU7">
        <v>5326.25</v>
      </c>
      <c r="JV7">
        <v>5326.25</v>
      </c>
      <c r="JW7">
        <v>5602.509765625</v>
      </c>
      <c r="JX7">
        <v>5602.509765625</v>
      </c>
      <c r="JY7">
        <v>5602.509765625</v>
      </c>
      <c r="JZ7">
        <v>5602.509765625</v>
      </c>
      <c r="KA7">
        <v>5602.509765625</v>
      </c>
      <c r="KB7">
        <v>5602.509765625</v>
      </c>
      <c r="KC7">
        <v>5602.509765625</v>
      </c>
      <c r="KD7">
        <v>5602.509765625</v>
      </c>
      <c r="KE7">
        <v>5602.509765625</v>
      </c>
      <c r="KF7">
        <v>5602.509765625</v>
      </c>
      <c r="KG7">
        <v>5602.509765625</v>
      </c>
      <c r="KH7">
        <v>5602.509765625</v>
      </c>
      <c r="KI7">
        <v>5602.509765625</v>
      </c>
      <c r="KJ7">
        <v>5602.509765625</v>
      </c>
      <c r="KK7">
        <v>5602.509765625</v>
      </c>
      <c r="KL7">
        <v>5602.509765625</v>
      </c>
      <c r="KM7">
        <v>5602.509765625</v>
      </c>
      <c r="KN7">
        <v>5602.509765625</v>
      </c>
      <c r="KO7">
        <v>5602.509765625</v>
      </c>
      <c r="KP7">
        <v>5602.509765625</v>
      </c>
      <c r="KQ7">
        <v>4205.52978515625</v>
      </c>
      <c r="KR7">
        <v>4205.52978515625</v>
      </c>
      <c r="KS7">
        <v>4205.52978515625</v>
      </c>
      <c r="KT7">
        <v>4205.52978515625</v>
      </c>
      <c r="KU7">
        <v>4205.52978515625</v>
      </c>
      <c r="KV7">
        <v>4205.52978515625</v>
      </c>
      <c r="KW7">
        <v>4205.52978515625</v>
      </c>
      <c r="KX7">
        <v>4205.52978515625</v>
      </c>
      <c r="KY7">
        <v>4205.52978515625</v>
      </c>
      <c r="KZ7">
        <v>4205.52978515625</v>
      </c>
      <c r="LA7">
        <v>4205.52978515625</v>
      </c>
      <c r="LB7">
        <v>4205.52978515625</v>
      </c>
      <c r="LC7">
        <v>4205.52978515625</v>
      </c>
      <c r="LD7">
        <v>4205.52978515625</v>
      </c>
      <c r="LE7">
        <v>4205.52978515625</v>
      </c>
      <c r="LF7">
        <v>4205.52978515625</v>
      </c>
      <c r="LG7">
        <v>4205.52978515625</v>
      </c>
      <c r="LH7">
        <v>4205.52978515625</v>
      </c>
      <c r="LI7">
        <v>4205.52978515625</v>
      </c>
      <c r="LJ7">
        <v>4205.52978515625</v>
      </c>
      <c r="LK7">
        <v>5068.0400390625</v>
      </c>
      <c r="LL7">
        <v>5068.0400390625</v>
      </c>
      <c r="LM7">
        <v>5068.0400390625</v>
      </c>
      <c r="LN7">
        <v>5068.0400390625</v>
      </c>
      <c r="LO7">
        <v>5068.0400390625</v>
      </c>
      <c r="LP7">
        <v>5068.0400390625</v>
      </c>
      <c r="LQ7">
        <v>5068.0400390625</v>
      </c>
      <c r="LR7">
        <v>5068.0400390625</v>
      </c>
      <c r="LS7">
        <v>5068.0400390625</v>
      </c>
      <c r="LT7">
        <v>5068.0400390625</v>
      </c>
      <c r="LU7">
        <v>5068.0400390625</v>
      </c>
      <c r="LV7">
        <v>5068.0400390625</v>
      </c>
      <c r="LW7">
        <v>5068.0400390625</v>
      </c>
      <c r="LX7">
        <v>5068.0400390625</v>
      </c>
      <c r="LY7">
        <v>5068.0400390625</v>
      </c>
      <c r="LZ7">
        <v>5068.0400390625</v>
      </c>
      <c r="MA7">
        <v>5068.0400390625</v>
      </c>
      <c r="MB7">
        <v>5068.0400390625</v>
      </c>
      <c r="MC7">
        <v>5068.0400390625</v>
      </c>
      <c r="MD7">
        <v>5068.0400390625</v>
      </c>
      <c r="ME7">
        <v>5720.10009765625</v>
      </c>
      <c r="MF7">
        <v>5720.10009765625</v>
      </c>
      <c r="MG7">
        <v>5720.10009765625</v>
      </c>
      <c r="MH7">
        <v>5720.10009765625</v>
      </c>
      <c r="MI7">
        <v>5720.10009765625</v>
      </c>
      <c r="MJ7">
        <v>5720.10009765625</v>
      </c>
      <c r="MK7">
        <v>5720.10009765625</v>
      </c>
      <c r="ML7">
        <v>5720.10009765625</v>
      </c>
      <c r="MM7">
        <v>5720.10009765625</v>
      </c>
      <c r="MN7">
        <v>5720.10009765625</v>
      </c>
      <c r="MO7">
        <v>5720.10009765625</v>
      </c>
      <c r="MP7">
        <v>5720.10009765625</v>
      </c>
      <c r="MQ7">
        <v>5720.10009765625</v>
      </c>
      <c r="MR7">
        <v>5720.10009765625</v>
      </c>
      <c r="MS7">
        <v>5720.10009765625</v>
      </c>
      <c r="MT7">
        <v>5720.10009765625</v>
      </c>
      <c r="MU7">
        <v>5720.10009765625</v>
      </c>
      <c r="MV7">
        <v>5720.10009765625</v>
      </c>
      <c r="MW7">
        <v>5720.10009765625</v>
      </c>
      <c r="MX7">
        <v>5720.10009765625</v>
      </c>
      <c r="MY7">
        <v>4327.4501953125</v>
      </c>
      <c r="MZ7">
        <v>4327.4501953125</v>
      </c>
      <c r="NA7">
        <v>4327.4501953125</v>
      </c>
      <c r="NB7">
        <v>4327.4501953125</v>
      </c>
      <c r="NC7">
        <v>4327.4501953125</v>
      </c>
      <c r="ND7">
        <v>4327.4501953125</v>
      </c>
      <c r="NE7">
        <v>4327.4501953125</v>
      </c>
      <c r="NF7">
        <v>4327.4501953125</v>
      </c>
      <c r="NG7">
        <v>4327.4501953125</v>
      </c>
      <c r="NH7">
        <v>4327.4501953125</v>
      </c>
      <c r="NI7">
        <v>4327.4501953125</v>
      </c>
      <c r="NJ7">
        <v>4327.4501953125</v>
      </c>
      <c r="NK7">
        <v>4327.4501953125</v>
      </c>
      <c r="NL7">
        <v>4327.4501953125</v>
      </c>
      <c r="NM7">
        <v>4327.4501953125</v>
      </c>
      <c r="NN7">
        <v>4327.4501953125</v>
      </c>
      <c r="NO7">
        <v>4327.4501953125</v>
      </c>
      <c r="NP7">
        <v>4327.4501953125</v>
      </c>
      <c r="NQ7">
        <v>4327.4501953125</v>
      </c>
      <c r="NR7">
        <v>4327.4501953125</v>
      </c>
      <c r="NS7">
        <v>4651.68994140625</v>
      </c>
      <c r="NT7">
        <v>4651.68994140625</v>
      </c>
      <c r="NU7">
        <v>4651.68994140625</v>
      </c>
      <c r="NV7">
        <v>4651.68994140625</v>
      </c>
      <c r="NW7">
        <v>4651.68994140625</v>
      </c>
      <c r="NX7">
        <v>4651.68994140625</v>
      </c>
      <c r="NY7">
        <v>4651.68994140625</v>
      </c>
      <c r="NZ7">
        <v>4651.68994140625</v>
      </c>
      <c r="OA7">
        <v>4651.68994140625</v>
      </c>
      <c r="OB7">
        <v>4651.68994140625</v>
      </c>
      <c r="OC7">
        <v>4651.68994140625</v>
      </c>
      <c r="OD7">
        <v>4651.68994140625</v>
      </c>
      <c r="OE7">
        <v>4651.68994140625</v>
      </c>
      <c r="OF7">
        <v>4651.68994140625</v>
      </c>
      <c r="OG7">
        <v>4651.68994140625</v>
      </c>
      <c r="OH7">
        <v>4651.68994140625</v>
      </c>
      <c r="OI7">
        <v>4651.68994140625</v>
      </c>
      <c r="OJ7">
        <v>4651.68994140625</v>
      </c>
      <c r="OK7">
        <v>4651.68994140625</v>
      </c>
      <c r="OL7">
        <v>4651.68994140625</v>
      </c>
      <c r="OM7">
        <v>5752.009765625</v>
      </c>
      <c r="ON7">
        <v>5752.009765625</v>
      </c>
      <c r="OO7">
        <v>5752.009765625</v>
      </c>
      <c r="OP7">
        <v>5752.009765625</v>
      </c>
      <c r="OQ7">
        <v>5752.009765625</v>
      </c>
      <c r="OR7">
        <v>5752.009765625</v>
      </c>
      <c r="OS7">
        <v>5752.009765625</v>
      </c>
      <c r="OT7">
        <v>5752.009765625</v>
      </c>
      <c r="OU7">
        <v>5752.009765625</v>
      </c>
      <c r="OV7">
        <v>5752.009765625</v>
      </c>
      <c r="OW7">
        <v>5752.009765625</v>
      </c>
      <c r="OX7">
        <v>5752.009765625</v>
      </c>
      <c r="OY7">
        <v>5752.009765625</v>
      </c>
      <c r="OZ7">
        <v>5752.009765625</v>
      </c>
      <c r="PA7">
        <v>5752.009765625</v>
      </c>
      <c r="PB7">
        <v>5752.009765625</v>
      </c>
      <c r="PC7">
        <v>5752.009765625</v>
      </c>
      <c r="PD7">
        <v>5752.009765625</v>
      </c>
      <c r="PE7">
        <v>5752.009765625</v>
      </c>
      <c r="PF7">
        <v>5752.009765625</v>
      </c>
      <c r="PG7">
        <v>4566.18017578125</v>
      </c>
      <c r="PH7">
        <v>4566.18017578125</v>
      </c>
      <c r="PI7">
        <v>4566.18017578125</v>
      </c>
      <c r="PJ7">
        <v>4566.18017578125</v>
      </c>
      <c r="PK7">
        <v>4566.18017578125</v>
      </c>
      <c r="PL7">
        <v>4566.18017578125</v>
      </c>
      <c r="PM7">
        <v>4566.18017578125</v>
      </c>
      <c r="PN7">
        <v>4566.18017578125</v>
      </c>
      <c r="PO7">
        <v>4566.18017578125</v>
      </c>
      <c r="PP7">
        <v>4566.18017578125</v>
      </c>
      <c r="PQ7">
        <v>4566.18017578125</v>
      </c>
      <c r="PR7">
        <v>4566.18017578125</v>
      </c>
      <c r="PS7">
        <v>4566.18017578125</v>
      </c>
      <c r="PT7">
        <v>4566.18017578125</v>
      </c>
      <c r="PU7">
        <v>4566.18017578125</v>
      </c>
      <c r="PV7">
        <v>4566.18017578125</v>
      </c>
      <c r="PW7">
        <v>4566.18017578125</v>
      </c>
      <c r="PX7">
        <v>4566.18017578125</v>
      </c>
      <c r="PY7">
        <v>4566.18017578125</v>
      </c>
      <c r="PZ7">
        <v>4566.18017578125</v>
      </c>
      <c r="QA7">
        <v>4132.52001953125</v>
      </c>
      <c r="QB7">
        <v>4132.52001953125</v>
      </c>
      <c r="QC7">
        <v>4132.52001953125</v>
      </c>
      <c r="QD7">
        <v>4132.52001953125</v>
      </c>
      <c r="QE7">
        <v>4132.52001953125</v>
      </c>
      <c r="QF7">
        <v>4132.52001953125</v>
      </c>
      <c r="QG7">
        <v>4132.52001953125</v>
      </c>
      <c r="QH7">
        <v>4132.52001953125</v>
      </c>
      <c r="QI7">
        <v>4132.52001953125</v>
      </c>
      <c r="QJ7">
        <v>4132.52001953125</v>
      </c>
      <c r="QK7">
        <v>4132.52001953125</v>
      </c>
      <c r="QL7">
        <v>4132.52001953125</v>
      </c>
      <c r="QM7">
        <v>4132.52001953125</v>
      </c>
      <c r="QN7">
        <v>4132.52001953125</v>
      </c>
      <c r="QO7">
        <v>4132.52001953125</v>
      </c>
      <c r="QP7">
        <v>4132.52001953125</v>
      </c>
      <c r="QQ7">
        <v>4132.52001953125</v>
      </c>
      <c r="QR7">
        <v>4132.52001953125</v>
      </c>
      <c r="QS7">
        <v>4132.52001953125</v>
      </c>
      <c r="QT7">
        <v>4132.52001953125</v>
      </c>
      <c r="QU7">
        <v>5046.740234375</v>
      </c>
      <c r="QV7">
        <v>5046.740234375</v>
      </c>
      <c r="QW7">
        <v>5046.740234375</v>
      </c>
      <c r="QX7">
        <v>5046.740234375</v>
      </c>
      <c r="QY7">
        <v>5046.740234375</v>
      </c>
      <c r="QZ7">
        <v>5046.740234375</v>
      </c>
      <c r="RA7">
        <v>5046.740234375</v>
      </c>
      <c r="RB7">
        <v>5046.740234375</v>
      </c>
      <c r="RC7">
        <v>5046.740234375</v>
      </c>
      <c r="RD7">
        <v>5046.740234375</v>
      </c>
      <c r="RE7">
        <v>5046.740234375</v>
      </c>
      <c r="RF7">
        <v>5046.740234375</v>
      </c>
      <c r="RG7">
        <v>5046.740234375</v>
      </c>
      <c r="RH7">
        <v>5046.740234375</v>
      </c>
      <c r="RI7">
        <v>5046.740234375</v>
      </c>
      <c r="RJ7">
        <v>5046.740234375</v>
      </c>
      <c r="RK7">
        <v>5046.740234375</v>
      </c>
      <c r="RL7">
        <v>5046.740234375</v>
      </c>
      <c r="RM7">
        <v>5046.740234375</v>
      </c>
      <c r="RN7">
        <v>5046.740234375</v>
      </c>
      <c r="RO7">
        <v>1471.1300048828125</v>
      </c>
      <c r="RP7">
        <v>1471.1300048828125</v>
      </c>
      <c r="RQ7">
        <v>1471.1300048828125</v>
      </c>
      <c r="RR7">
        <v>1471.1300048828125</v>
      </c>
      <c r="RS7">
        <v>481.19000244140625</v>
      </c>
      <c r="RT7">
        <v>481.19000244140625</v>
      </c>
      <c r="RU7">
        <v>481.19000244140625</v>
      </c>
      <c r="RV7">
        <v>481.19000244140625</v>
      </c>
      <c r="RW7">
        <v>481.19000244140625</v>
      </c>
      <c r="RX7">
        <v>481.19000244140625</v>
      </c>
      <c r="RY7">
        <v>481.19000244140625</v>
      </c>
      <c r="RZ7">
        <v>481.19000244140625</v>
      </c>
      <c r="SA7">
        <v>481.19000244140625</v>
      </c>
      <c r="SB7">
        <v>481.19000244140625</v>
      </c>
      <c r="SC7">
        <v>481.19000244140625</v>
      </c>
      <c r="SD7">
        <v>481.19000244140625</v>
      </c>
      <c r="SE7">
        <v>481.19000244140625</v>
      </c>
      <c r="SF7">
        <v>481.19000244140625</v>
      </c>
      <c r="SG7">
        <v>481.19000244140625</v>
      </c>
      <c r="SH7">
        <v>481.19000244140625</v>
      </c>
      <c r="SI7">
        <v>481.19000244140625</v>
      </c>
      <c r="SJ7">
        <v>481.19000244140625</v>
      </c>
      <c r="SK7">
        <v>481.19000244140625</v>
      </c>
      <c r="SL7">
        <v>481.19000244140625</v>
      </c>
      <c r="SM7">
        <v>316.79000854492188</v>
      </c>
      <c r="SN7">
        <v>316.79000854492188</v>
      </c>
      <c r="SO7">
        <v>316.79000854492188</v>
      </c>
      <c r="SP7">
        <v>316.79000854492188</v>
      </c>
      <c r="SQ7">
        <v>316.79000854492188</v>
      </c>
      <c r="SR7">
        <v>316.79000854492188</v>
      </c>
      <c r="SS7">
        <v>316.79000854492188</v>
      </c>
      <c r="ST7">
        <v>316.79000854492188</v>
      </c>
      <c r="SU7">
        <v>316.79000854492188</v>
      </c>
      <c r="SV7">
        <v>316.79000854492188</v>
      </c>
      <c r="SW7">
        <v>316.79000854492188</v>
      </c>
      <c r="SX7">
        <v>316.79000854492188</v>
      </c>
      <c r="SY7">
        <v>316.79000854492188</v>
      </c>
      <c r="SZ7">
        <v>316.79000854492188</v>
      </c>
      <c r="TA7">
        <v>316.79000854492188</v>
      </c>
      <c r="TB7">
        <v>316.79000854492188</v>
      </c>
      <c r="TC7">
        <v>316.79000854492188</v>
      </c>
      <c r="TD7">
        <v>316.79000854492188</v>
      </c>
      <c r="TE7">
        <v>316.79000854492188</v>
      </c>
      <c r="TF7">
        <v>316.79000854492188</v>
      </c>
      <c r="TG7">
        <v>222.05999755859375</v>
      </c>
      <c r="TH7">
        <v>222.05999755859375</v>
      </c>
      <c r="TI7">
        <v>222.05999755859375</v>
      </c>
      <c r="TJ7">
        <v>222.05999755859375</v>
      </c>
      <c r="TK7">
        <v>222.05999755859375</v>
      </c>
      <c r="TL7">
        <v>222.05999755859375</v>
      </c>
      <c r="TM7">
        <v>222.05999755859375</v>
      </c>
      <c r="TN7">
        <v>222.05999755859375</v>
      </c>
      <c r="TO7">
        <v>222.05999755859375</v>
      </c>
      <c r="TP7">
        <v>222.05999755859375</v>
      </c>
      <c r="TQ7">
        <v>222.05999755859375</v>
      </c>
      <c r="TR7">
        <v>222.05999755859375</v>
      </c>
      <c r="TS7">
        <v>222.05999755859375</v>
      </c>
      <c r="TT7">
        <v>222.05999755859375</v>
      </c>
      <c r="TU7">
        <v>222.05999755859375</v>
      </c>
      <c r="TV7">
        <v>222.05999755859375</v>
      </c>
      <c r="TW7">
        <v>222.05999755859375</v>
      </c>
      <c r="TX7">
        <v>222.05999755859375</v>
      </c>
      <c r="TY7">
        <v>222.05999755859375</v>
      </c>
      <c r="TZ7">
        <v>222.05999755859375</v>
      </c>
      <c r="UA7">
        <v>328.3800048828125</v>
      </c>
      <c r="UB7">
        <v>328.3800048828125</v>
      </c>
      <c r="UC7">
        <v>328.3800048828125</v>
      </c>
      <c r="UD7">
        <v>328.3800048828125</v>
      </c>
      <c r="UE7">
        <v>328.3800048828125</v>
      </c>
      <c r="UF7">
        <v>328.3800048828125</v>
      </c>
      <c r="UG7">
        <v>328.3800048828125</v>
      </c>
      <c r="UH7">
        <v>328.3800048828125</v>
      </c>
      <c r="UI7">
        <v>328.3800048828125</v>
      </c>
      <c r="UJ7">
        <v>328.3800048828125</v>
      </c>
      <c r="UK7">
        <v>328.3800048828125</v>
      </c>
      <c r="UL7">
        <v>328.3800048828125</v>
      </c>
      <c r="UM7">
        <v>328.3800048828125</v>
      </c>
      <c r="UN7">
        <v>328.3800048828125</v>
      </c>
      <c r="UO7">
        <v>328.3800048828125</v>
      </c>
      <c r="UP7">
        <v>328.3800048828125</v>
      </c>
      <c r="UQ7">
        <v>328.3800048828125</v>
      </c>
      <c r="UR7">
        <v>328.3800048828125</v>
      </c>
      <c r="US7">
        <v>328.3800048828125</v>
      </c>
      <c r="UT7">
        <v>328.3800048828125</v>
      </c>
      <c r="UU7">
        <v>271.5</v>
      </c>
      <c r="UV7">
        <v>271.5</v>
      </c>
      <c r="UW7">
        <v>271.5</v>
      </c>
      <c r="UX7">
        <v>271.5</v>
      </c>
      <c r="UY7">
        <v>271.5</v>
      </c>
      <c r="UZ7">
        <v>271.5</v>
      </c>
      <c r="VA7">
        <v>271.5</v>
      </c>
      <c r="VB7">
        <v>271.5</v>
      </c>
      <c r="VC7">
        <v>271.5</v>
      </c>
      <c r="VD7">
        <v>271.5</v>
      </c>
      <c r="VE7">
        <v>271.5</v>
      </c>
      <c r="VF7">
        <v>271.5</v>
      </c>
      <c r="VG7">
        <v>271.5</v>
      </c>
      <c r="VH7">
        <v>271.5</v>
      </c>
      <c r="VI7">
        <v>271.5</v>
      </c>
      <c r="VJ7">
        <v>271.5</v>
      </c>
      <c r="VK7">
        <v>271.5</v>
      </c>
      <c r="VL7">
        <v>271.5</v>
      </c>
      <c r="VM7">
        <v>271.5</v>
      </c>
      <c r="VN7">
        <v>271.5</v>
      </c>
      <c r="VO7">
        <v>184.5</v>
      </c>
      <c r="VP7">
        <v>184.5</v>
      </c>
      <c r="VQ7">
        <v>184.5</v>
      </c>
      <c r="VR7">
        <v>184.5</v>
      </c>
      <c r="VS7">
        <v>184.5</v>
      </c>
      <c r="VT7">
        <v>184.5</v>
      </c>
      <c r="VU7">
        <v>184.5</v>
      </c>
      <c r="VV7">
        <v>184.5</v>
      </c>
      <c r="VW7">
        <v>184.5</v>
      </c>
      <c r="VX7">
        <v>184.5</v>
      </c>
      <c r="VY7">
        <v>184.5</v>
      </c>
      <c r="VZ7">
        <v>184.5</v>
      </c>
      <c r="WA7">
        <v>184.5</v>
      </c>
      <c r="WB7">
        <v>184.5</v>
      </c>
      <c r="WC7">
        <v>184.5</v>
      </c>
      <c r="WD7">
        <v>184.5</v>
      </c>
      <c r="WE7">
        <v>184.5</v>
      </c>
      <c r="WF7">
        <v>184.5</v>
      </c>
      <c r="WG7">
        <v>184.5</v>
      </c>
      <c r="WH7">
        <v>184.5</v>
      </c>
      <c r="WI7">
        <v>98.510002136230469</v>
      </c>
      <c r="WJ7">
        <v>98.510002136230469</v>
      </c>
      <c r="WK7">
        <v>98.510002136230469</v>
      </c>
      <c r="WL7">
        <v>98.510002136230469</v>
      </c>
      <c r="WM7">
        <v>98.510002136230469</v>
      </c>
      <c r="WN7">
        <v>98.510002136230469</v>
      </c>
      <c r="WO7">
        <v>98.510002136230469</v>
      </c>
      <c r="WP7">
        <v>98.510002136230469</v>
      </c>
      <c r="WQ7">
        <v>98.510002136230469</v>
      </c>
      <c r="WR7">
        <v>98.510002136230469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</row>
    <row r="8" spans="1:622">
      <c r="A8" t="s">
        <v>15</v>
      </c>
      <c r="B8">
        <v>2.0399999618530273</v>
      </c>
      <c r="C8">
        <v>2.0399999618530273</v>
      </c>
      <c r="D8">
        <v>2.0399999618530273</v>
      </c>
      <c r="E8">
        <v>2.0399999618530273</v>
      </c>
      <c r="F8">
        <v>2.0399999618530273</v>
      </c>
      <c r="G8">
        <v>2.0399999618530273</v>
      </c>
      <c r="H8">
        <v>2.0399999618530273</v>
      </c>
      <c r="I8">
        <v>2.0399999618530273</v>
      </c>
      <c r="J8">
        <v>2.0399999618530273</v>
      </c>
      <c r="K8">
        <v>2.0399999618530273</v>
      </c>
      <c r="L8">
        <v>2.0399999618530273</v>
      </c>
      <c r="M8">
        <v>2.0399999618530273</v>
      </c>
      <c r="N8">
        <v>2.0399999618530273</v>
      </c>
      <c r="O8">
        <v>2.0399999618530273</v>
      </c>
      <c r="P8">
        <v>2.0399999618530273</v>
      </c>
      <c r="Q8">
        <v>0</v>
      </c>
      <c r="R8">
        <v>0</v>
      </c>
      <c r="S8">
        <v>0</v>
      </c>
      <c r="T8">
        <v>0</v>
      </c>
      <c r="U8">
        <v>0</v>
      </c>
      <c r="V8">
        <v>5.9899997711181641</v>
      </c>
      <c r="W8">
        <v>5.9899997711181641</v>
      </c>
      <c r="X8">
        <v>5.9899997711181641</v>
      </c>
      <c r="Y8">
        <v>5.9899997711181641</v>
      </c>
      <c r="Z8">
        <v>5.9899997711181641</v>
      </c>
      <c r="AA8">
        <v>5.9899997711181641</v>
      </c>
      <c r="AB8">
        <v>5.9899997711181641</v>
      </c>
      <c r="AC8">
        <v>5.9899997711181641</v>
      </c>
      <c r="AD8">
        <v>5.9899997711181641</v>
      </c>
      <c r="AE8">
        <v>5.9899997711181641</v>
      </c>
      <c r="AF8">
        <v>5.9899997711181641</v>
      </c>
      <c r="AG8">
        <v>5.9899997711181641</v>
      </c>
      <c r="AH8">
        <v>5.9899997711181641</v>
      </c>
      <c r="AI8">
        <v>5.9899997711181641</v>
      </c>
      <c r="AJ8">
        <v>5.9899997711181641</v>
      </c>
      <c r="AK8">
        <v>5.9899997711181641</v>
      </c>
      <c r="AL8">
        <v>5.9899997711181641</v>
      </c>
      <c r="AM8">
        <v>5.9899997711181641</v>
      </c>
      <c r="AN8">
        <v>5.9899997711181641</v>
      </c>
      <c r="AO8">
        <v>5.9899997711181641</v>
      </c>
      <c r="AP8">
        <v>5.9899997711181641</v>
      </c>
      <c r="AQ8">
        <v>22.219999313354492</v>
      </c>
      <c r="AR8">
        <v>22.219999313354492</v>
      </c>
      <c r="AS8">
        <v>22.219999313354492</v>
      </c>
      <c r="AT8">
        <v>22.219999313354492</v>
      </c>
      <c r="AU8">
        <v>22.219999313354492</v>
      </c>
      <c r="AV8">
        <v>22.219999313354492</v>
      </c>
      <c r="AW8">
        <v>22.219999313354492</v>
      </c>
      <c r="AX8">
        <v>22.219999313354492</v>
      </c>
      <c r="AY8">
        <v>22.219999313354492</v>
      </c>
      <c r="AZ8">
        <v>22.219999313354492</v>
      </c>
      <c r="BA8">
        <v>22.219999313354492</v>
      </c>
      <c r="BB8">
        <v>22.219999313354492</v>
      </c>
      <c r="BC8">
        <v>22.219999313354492</v>
      </c>
      <c r="BD8">
        <v>22.219999313354492</v>
      </c>
      <c r="BE8">
        <v>22.219999313354492</v>
      </c>
      <c r="BF8">
        <v>22.219999313354492</v>
      </c>
      <c r="BG8">
        <v>22.219999313354492</v>
      </c>
      <c r="BH8">
        <v>22.219999313354492</v>
      </c>
      <c r="BI8">
        <v>22.219999313354492</v>
      </c>
      <c r="BJ8">
        <v>22.219999313354492</v>
      </c>
      <c r="BK8">
        <v>36.759998321533203</v>
      </c>
      <c r="BL8">
        <v>36.759998321533203</v>
      </c>
      <c r="BM8">
        <v>36.759998321533203</v>
      </c>
      <c r="BN8">
        <v>36.759998321533203</v>
      </c>
      <c r="BO8">
        <v>36.759998321533203</v>
      </c>
      <c r="BP8">
        <v>36.759998321533203</v>
      </c>
      <c r="BQ8">
        <v>36.759998321533203</v>
      </c>
      <c r="BR8">
        <v>36.759998321533203</v>
      </c>
      <c r="BS8">
        <v>36.759998321533203</v>
      </c>
      <c r="BT8">
        <v>36.759998321533203</v>
      </c>
      <c r="BU8">
        <v>36.759998321533203</v>
      </c>
      <c r="BV8">
        <v>36.759998321533203</v>
      </c>
      <c r="BW8">
        <v>36.759998321533203</v>
      </c>
      <c r="BX8">
        <v>36.759998321533203</v>
      </c>
      <c r="BY8">
        <v>36.759998321533203</v>
      </c>
      <c r="BZ8">
        <v>36.759998321533203</v>
      </c>
      <c r="CA8">
        <v>36.759998321533203</v>
      </c>
      <c r="CB8">
        <v>36.759998321533203</v>
      </c>
      <c r="CC8">
        <v>36.759998321533203</v>
      </c>
      <c r="CD8">
        <v>36.759998321533203</v>
      </c>
      <c r="CE8">
        <v>49.259998321533203</v>
      </c>
      <c r="CF8">
        <v>49.259998321533203</v>
      </c>
      <c r="CG8">
        <v>49.259998321533203</v>
      </c>
      <c r="CH8">
        <v>49.259998321533203</v>
      </c>
      <c r="CI8">
        <v>49.259998321533203</v>
      </c>
      <c r="CJ8">
        <v>49.259998321533203</v>
      </c>
      <c r="CK8">
        <v>49.259998321533203</v>
      </c>
      <c r="CL8">
        <v>49.259998321533203</v>
      </c>
      <c r="CM8">
        <v>49.259998321533203</v>
      </c>
      <c r="CN8">
        <v>49.259998321533203</v>
      </c>
      <c r="CO8">
        <v>49.259998321533203</v>
      </c>
      <c r="CP8">
        <v>49.259998321533203</v>
      </c>
      <c r="CQ8">
        <v>49.259998321533203</v>
      </c>
      <c r="CR8">
        <v>49.259998321533203</v>
      </c>
      <c r="CS8">
        <v>49.259998321533203</v>
      </c>
      <c r="CT8">
        <v>49.259998321533203</v>
      </c>
      <c r="CU8">
        <v>49.259998321533203</v>
      </c>
      <c r="CV8">
        <v>49.259998321533203</v>
      </c>
      <c r="CW8">
        <v>49.259998321533203</v>
      </c>
      <c r="CX8">
        <v>49.259998321533203</v>
      </c>
      <c r="CY8">
        <v>34.599998474121094</v>
      </c>
      <c r="CZ8">
        <v>34.599998474121094</v>
      </c>
      <c r="DA8">
        <v>34.599998474121094</v>
      </c>
      <c r="DB8">
        <v>34.599998474121094</v>
      </c>
      <c r="DC8">
        <v>34.599998474121094</v>
      </c>
      <c r="DD8">
        <v>34.599998474121094</v>
      </c>
      <c r="DE8">
        <v>34.599998474121094</v>
      </c>
      <c r="DF8">
        <v>34.599998474121094</v>
      </c>
      <c r="DG8">
        <v>34.599998474121094</v>
      </c>
      <c r="DH8">
        <v>34.599998474121094</v>
      </c>
      <c r="DI8">
        <v>34.599998474121094</v>
      </c>
      <c r="DJ8">
        <v>34.599998474121094</v>
      </c>
      <c r="DK8">
        <v>34.599998474121094</v>
      </c>
      <c r="DL8">
        <v>34.599998474121094</v>
      </c>
      <c r="DM8">
        <v>34.599998474121094</v>
      </c>
      <c r="DN8">
        <v>34.599998474121094</v>
      </c>
      <c r="DO8">
        <v>34.599998474121094</v>
      </c>
      <c r="DP8">
        <v>34.599998474121094</v>
      </c>
      <c r="DQ8">
        <v>34.599998474121094</v>
      </c>
      <c r="DR8">
        <v>34.599998474121094</v>
      </c>
      <c r="DS8">
        <v>63.970001220703125</v>
      </c>
      <c r="DT8">
        <v>63.970001220703125</v>
      </c>
      <c r="DU8">
        <v>63.970001220703125</v>
      </c>
      <c r="DV8">
        <v>63.970001220703125</v>
      </c>
      <c r="DW8">
        <v>63.970001220703125</v>
      </c>
      <c r="DX8">
        <v>63.970001220703125</v>
      </c>
      <c r="DY8">
        <v>63.970001220703125</v>
      </c>
      <c r="DZ8">
        <v>63.970001220703125</v>
      </c>
      <c r="EA8">
        <v>63.970001220703125</v>
      </c>
      <c r="EB8">
        <v>63.970001220703125</v>
      </c>
      <c r="EC8">
        <v>63.970001220703125</v>
      </c>
      <c r="ED8">
        <v>63.970001220703125</v>
      </c>
      <c r="EE8">
        <v>63.970001220703125</v>
      </c>
      <c r="EF8">
        <v>63.970001220703125</v>
      </c>
      <c r="EG8">
        <v>63.970001220703125</v>
      </c>
      <c r="EH8">
        <v>63.970001220703125</v>
      </c>
      <c r="EI8">
        <v>63.970001220703125</v>
      </c>
      <c r="EJ8">
        <v>63.970001220703125</v>
      </c>
      <c r="EK8">
        <v>63.970001220703125</v>
      </c>
      <c r="EL8">
        <v>63.970001220703125</v>
      </c>
      <c r="EM8">
        <v>224.8699951171875</v>
      </c>
      <c r="EN8">
        <v>224.8699951171875</v>
      </c>
      <c r="EO8">
        <v>224.8699951171875</v>
      </c>
      <c r="EP8">
        <v>224.8699951171875</v>
      </c>
      <c r="EQ8">
        <v>224.8699951171875</v>
      </c>
      <c r="ER8">
        <v>224.8699951171875</v>
      </c>
      <c r="ES8">
        <v>224.8699951171875</v>
      </c>
      <c r="ET8">
        <v>224.8699951171875</v>
      </c>
      <c r="EU8">
        <v>224.8699951171875</v>
      </c>
      <c r="EV8">
        <v>224.8699951171875</v>
      </c>
      <c r="EW8">
        <v>224.8699951171875</v>
      </c>
      <c r="EX8">
        <v>224.8699951171875</v>
      </c>
      <c r="EY8">
        <v>224.8699951171875</v>
      </c>
      <c r="EZ8">
        <v>224.8699951171875</v>
      </c>
      <c r="FA8">
        <v>224.8699951171875</v>
      </c>
      <c r="FB8">
        <v>224.8699951171875</v>
      </c>
      <c r="FC8">
        <v>224.8699951171875</v>
      </c>
      <c r="FD8">
        <v>224.8699951171875</v>
      </c>
      <c r="FE8">
        <v>224.8699951171875</v>
      </c>
      <c r="FF8">
        <v>224.8699951171875</v>
      </c>
      <c r="FG8">
        <v>77.129997253417969</v>
      </c>
      <c r="FH8">
        <v>77.129997253417969</v>
      </c>
      <c r="FI8">
        <v>77.129997253417969</v>
      </c>
      <c r="FJ8">
        <v>77.129997253417969</v>
      </c>
      <c r="FK8">
        <v>77.129997253417969</v>
      </c>
      <c r="FL8">
        <v>77.129997253417969</v>
      </c>
      <c r="FM8">
        <v>77.129997253417969</v>
      </c>
      <c r="FN8">
        <v>77.129997253417969</v>
      </c>
      <c r="FO8">
        <v>77.129997253417969</v>
      </c>
      <c r="FP8">
        <v>77.129997253417969</v>
      </c>
      <c r="FQ8">
        <v>77.129997253417969</v>
      </c>
      <c r="FR8">
        <v>77.129997253417969</v>
      </c>
      <c r="FS8">
        <v>77.129997253417969</v>
      </c>
      <c r="FT8">
        <v>77.129997253417969</v>
      </c>
      <c r="FU8">
        <v>77.129997253417969</v>
      </c>
      <c r="FV8">
        <v>77.129997253417969</v>
      </c>
      <c r="FW8">
        <v>77.129997253417969</v>
      </c>
      <c r="FX8">
        <v>77.129997253417969</v>
      </c>
      <c r="FY8">
        <v>77.129997253417969</v>
      </c>
      <c r="FZ8">
        <v>77.129997253417969</v>
      </c>
      <c r="GA8">
        <v>42.720001220703125</v>
      </c>
      <c r="GB8">
        <v>42.720001220703125</v>
      </c>
      <c r="GC8">
        <v>42.720001220703125</v>
      </c>
      <c r="GD8">
        <v>42.720001220703125</v>
      </c>
      <c r="GE8">
        <v>42.720001220703125</v>
      </c>
      <c r="GF8">
        <v>42.720001220703125</v>
      </c>
      <c r="GG8">
        <v>42.720001220703125</v>
      </c>
      <c r="GH8">
        <v>42.720001220703125</v>
      </c>
      <c r="GI8">
        <v>42.720001220703125</v>
      </c>
      <c r="GJ8">
        <v>42.720001220703125</v>
      </c>
      <c r="GK8">
        <v>42.720001220703125</v>
      </c>
      <c r="GL8">
        <v>42.720001220703125</v>
      </c>
      <c r="GM8">
        <v>42.720001220703125</v>
      </c>
      <c r="GN8">
        <v>42.720001220703125</v>
      </c>
      <c r="GO8">
        <v>42.720001220703125</v>
      </c>
      <c r="GP8">
        <v>42.720001220703125</v>
      </c>
      <c r="GQ8">
        <v>42.720001220703125</v>
      </c>
      <c r="GR8">
        <v>42.720001220703125</v>
      </c>
      <c r="GS8">
        <v>42.720001220703125</v>
      </c>
      <c r="GT8">
        <v>42.720001220703125</v>
      </c>
      <c r="GU8">
        <v>498.55999755859375</v>
      </c>
      <c r="GV8">
        <v>498.55999755859375</v>
      </c>
      <c r="GW8">
        <v>498.55999755859375</v>
      </c>
      <c r="GX8">
        <v>498.55999755859375</v>
      </c>
      <c r="GY8">
        <v>498.55999755859375</v>
      </c>
      <c r="GZ8">
        <v>498.55999755859375</v>
      </c>
      <c r="HA8">
        <v>498.55999755859375</v>
      </c>
      <c r="HB8">
        <v>498.55999755859375</v>
      </c>
      <c r="HC8">
        <v>498.55999755859375</v>
      </c>
      <c r="HD8">
        <v>498.55999755859375</v>
      </c>
      <c r="HE8">
        <v>498.55999755859375</v>
      </c>
      <c r="HF8">
        <v>498.55999755859375</v>
      </c>
      <c r="HG8">
        <v>498.55999755859375</v>
      </c>
      <c r="HH8">
        <v>498.55999755859375</v>
      </c>
      <c r="HI8">
        <v>498.55999755859375</v>
      </c>
      <c r="HJ8">
        <v>498.55999755859375</v>
      </c>
      <c r="HK8">
        <v>498.55999755859375</v>
      </c>
      <c r="HL8">
        <v>498.55999755859375</v>
      </c>
      <c r="HM8">
        <v>498.55999755859375</v>
      </c>
      <c r="HN8">
        <v>498.55999755859375</v>
      </c>
      <c r="HO8">
        <v>282.52999877929688</v>
      </c>
      <c r="HP8">
        <v>282.52999877929688</v>
      </c>
      <c r="HQ8">
        <v>282.52999877929688</v>
      </c>
      <c r="HR8">
        <v>282.52999877929688</v>
      </c>
      <c r="HS8">
        <v>282.52999877929688</v>
      </c>
      <c r="HT8">
        <v>282.52999877929688</v>
      </c>
      <c r="HU8">
        <v>282.52999877929688</v>
      </c>
      <c r="HV8">
        <v>282.52999877929688</v>
      </c>
      <c r="HW8">
        <v>282.52999877929688</v>
      </c>
      <c r="HX8">
        <v>282.52999877929688</v>
      </c>
      <c r="HY8">
        <v>282.52999877929688</v>
      </c>
      <c r="HZ8">
        <v>282.52999877929688</v>
      </c>
      <c r="IA8">
        <v>282.52999877929688</v>
      </c>
      <c r="IB8">
        <v>282.52999877929688</v>
      </c>
      <c r="IC8">
        <v>282.52999877929688</v>
      </c>
      <c r="ID8">
        <v>282.52999877929688</v>
      </c>
      <c r="IE8">
        <v>282.52999877929688</v>
      </c>
      <c r="IF8">
        <v>282.52999877929688</v>
      </c>
      <c r="IG8">
        <v>282.52999877929688</v>
      </c>
      <c r="IH8">
        <v>282.52999877929688</v>
      </c>
      <c r="II8">
        <v>195.41000366210938</v>
      </c>
      <c r="IJ8">
        <v>195.41000366210938</v>
      </c>
      <c r="IK8">
        <v>195.41000366210938</v>
      </c>
      <c r="IL8">
        <v>195.41000366210938</v>
      </c>
      <c r="IM8">
        <v>195.41000366210938</v>
      </c>
      <c r="IN8">
        <v>195.41000366210938</v>
      </c>
      <c r="IO8">
        <v>195.41000366210938</v>
      </c>
      <c r="IP8">
        <v>195.41000366210938</v>
      </c>
      <c r="IQ8">
        <v>195.41000366210938</v>
      </c>
      <c r="IR8">
        <v>195.41000366210938</v>
      </c>
      <c r="IS8">
        <v>195.41000366210938</v>
      </c>
      <c r="IT8">
        <v>195.41000366210938</v>
      </c>
      <c r="IU8">
        <v>195.41000366210938</v>
      </c>
      <c r="IV8">
        <v>195.41000366210938</v>
      </c>
      <c r="IW8">
        <v>195.41000366210938</v>
      </c>
      <c r="IX8">
        <v>195.41000366210938</v>
      </c>
      <c r="IY8">
        <v>195.41000366210938</v>
      </c>
      <c r="IZ8">
        <v>195.41000366210938</v>
      </c>
      <c r="JA8">
        <v>195.41000366210938</v>
      </c>
      <c r="JB8">
        <v>195.41000366210938</v>
      </c>
      <c r="JC8">
        <v>470.07000732421875</v>
      </c>
      <c r="JD8">
        <v>470.07000732421875</v>
      </c>
      <c r="JE8">
        <v>470.07000732421875</v>
      </c>
      <c r="JF8">
        <v>470.07000732421875</v>
      </c>
      <c r="JG8">
        <v>470.07000732421875</v>
      </c>
      <c r="JH8">
        <v>470.07000732421875</v>
      </c>
      <c r="JI8">
        <v>470.07000732421875</v>
      </c>
      <c r="JJ8">
        <v>470.07000732421875</v>
      </c>
      <c r="JK8">
        <v>470.07000732421875</v>
      </c>
      <c r="JL8">
        <v>470.07000732421875</v>
      </c>
      <c r="JM8">
        <v>470.07000732421875</v>
      </c>
      <c r="JN8">
        <v>470.07000732421875</v>
      </c>
      <c r="JO8">
        <v>470.07000732421875</v>
      </c>
      <c r="JP8">
        <v>470.07000732421875</v>
      </c>
      <c r="JQ8">
        <v>470.07000732421875</v>
      </c>
      <c r="JR8">
        <v>470.07000732421875</v>
      </c>
      <c r="JS8">
        <v>470.07000732421875</v>
      </c>
      <c r="JT8">
        <v>470.07000732421875</v>
      </c>
      <c r="JU8">
        <v>470.07000732421875</v>
      </c>
      <c r="JV8">
        <v>470.07000732421875</v>
      </c>
      <c r="JW8">
        <v>441.07000732421875</v>
      </c>
      <c r="JX8">
        <v>441.07000732421875</v>
      </c>
      <c r="JY8">
        <v>441.07000732421875</v>
      </c>
      <c r="JZ8">
        <v>441.07000732421875</v>
      </c>
      <c r="KA8">
        <v>441.07000732421875</v>
      </c>
      <c r="KB8">
        <v>441.07000732421875</v>
      </c>
      <c r="KC8">
        <v>441.07000732421875</v>
      </c>
      <c r="KD8">
        <v>441.07000732421875</v>
      </c>
      <c r="KE8">
        <v>441.07000732421875</v>
      </c>
      <c r="KF8">
        <v>441.07000732421875</v>
      </c>
      <c r="KG8">
        <v>441.07000732421875</v>
      </c>
      <c r="KH8">
        <v>441.07000732421875</v>
      </c>
      <c r="KI8">
        <v>441.07000732421875</v>
      </c>
      <c r="KJ8">
        <v>441.07000732421875</v>
      </c>
      <c r="KK8">
        <v>441.07000732421875</v>
      </c>
      <c r="KL8">
        <v>441.07000732421875</v>
      </c>
      <c r="KM8">
        <v>441.07000732421875</v>
      </c>
      <c r="KN8">
        <v>441.07000732421875</v>
      </c>
      <c r="KO8">
        <v>441.07000732421875</v>
      </c>
      <c r="KP8">
        <v>441.07000732421875</v>
      </c>
      <c r="KQ8">
        <v>266.92001342773438</v>
      </c>
      <c r="KR8">
        <v>266.92001342773438</v>
      </c>
      <c r="KS8">
        <v>266.92001342773438</v>
      </c>
      <c r="KT8">
        <v>266.92001342773438</v>
      </c>
      <c r="KU8">
        <v>266.92001342773438</v>
      </c>
      <c r="KV8">
        <v>266.92001342773438</v>
      </c>
      <c r="KW8">
        <v>266.92001342773438</v>
      </c>
      <c r="KX8">
        <v>266.92001342773438</v>
      </c>
      <c r="KY8">
        <v>266.92001342773438</v>
      </c>
      <c r="KZ8">
        <v>266.92001342773438</v>
      </c>
      <c r="LA8">
        <v>266.92001342773438</v>
      </c>
      <c r="LB8">
        <v>266.92001342773438</v>
      </c>
      <c r="LC8">
        <v>266.92001342773438</v>
      </c>
      <c r="LD8">
        <v>266.92001342773438</v>
      </c>
      <c r="LE8">
        <v>266.92001342773438</v>
      </c>
      <c r="LF8">
        <v>266.92001342773438</v>
      </c>
      <c r="LG8">
        <v>266.92001342773438</v>
      </c>
      <c r="LH8">
        <v>266.92001342773438</v>
      </c>
      <c r="LI8">
        <v>266.92001342773438</v>
      </c>
      <c r="LJ8">
        <v>266.92001342773438</v>
      </c>
      <c r="LK8">
        <v>496.54998779296875</v>
      </c>
      <c r="LL8">
        <v>496.54998779296875</v>
      </c>
      <c r="LM8">
        <v>496.54998779296875</v>
      </c>
      <c r="LN8">
        <v>496.54998779296875</v>
      </c>
      <c r="LO8">
        <v>496.54998779296875</v>
      </c>
      <c r="LP8">
        <v>496.54998779296875</v>
      </c>
      <c r="LQ8">
        <v>496.54998779296875</v>
      </c>
      <c r="LR8">
        <v>496.54998779296875</v>
      </c>
      <c r="LS8">
        <v>496.54998779296875</v>
      </c>
      <c r="LT8">
        <v>496.54998779296875</v>
      </c>
      <c r="LU8">
        <v>496.54998779296875</v>
      </c>
      <c r="LV8">
        <v>496.54998779296875</v>
      </c>
      <c r="LW8">
        <v>496.54998779296875</v>
      </c>
      <c r="LX8">
        <v>496.54998779296875</v>
      </c>
      <c r="LY8">
        <v>496.54998779296875</v>
      </c>
      <c r="LZ8">
        <v>496.54998779296875</v>
      </c>
      <c r="MA8">
        <v>496.54998779296875</v>
      </c>
      <c r="MB8">
        <v>496.54998779296875</v>
      </c>
      <c r="MC8">
        <v>496.54998779296875</v>
      </c>
      <c r="MD8">
        <v>496.54998779296875</v>
      </c>
      <c r="ME8">
        <v>398.510009765625</v>
      </c>
      <c r="MF8">
        <v>398.510009765625</v>
      </c>
      <c r="MG8">
        <v>398.510009765625</v>
      </c>
      <c r="MH8">
        <v>398.510009765625</v>
      </c>
      <c r="MI8">
        <v>398.510009765625</v>
      </c>
      <c r="MJ8">
        <v>398.510009765625</v>
      </c>
      <c r="MK8">
        <v>398.510009765625</v>
      </c>
      <c r="ML8">
        <v>398.510009765625</v>
      </c>
      <c r="MM8">
        <v>398.510009765625</v>
      </c>
      <c r="MN8">
        <v>398.510009765625</v>
      </c>
      <c r="MO8">
        <v>398.510009765625</v>
      </c>
      <c r="MP8">
        <v>398.510009765625</v>
      </c>
      <c r="MQ8">
        <v>398.510009765625</v>
      </c>
      <c r="MR8">
        <v>398.510009765625</v>
      </c>
      <c r="MS8">
        <v>398.510009765625</v>
      </c>
      <c r="MT8">
        <v>398.510009765625</v>
      </c>
      <c r="MU8">
        <v>398.510009765625</v>
      </c>
      <c r="MV8">
        <v>398.510009765625</v>
      </c>
      <c r="MW8">
        <v>398.510009765625</v>
      </c>
      <c r="MX8">
        <v>398.510009765625</v>
      </c>
      <c r="MY8">
        <v>326.72000122070313</v>
      </c>
      <c r="MZ8">
        <v>326.72000122070313</v>
      </c>
      <c r="NA8">
        <v>326.72000122070313</v>
      </c>
      <c r="NB8">
        <v>326.72000122070313</v>
      </c>
      <c r="NC8">
        <v>326.72000122070313</v>
      </c>
      <c r="ND8">
        <v>326.72000122070313</v>
      </c>
      <c r="NE8">
        <v>326.72000122070313</v>
      </c>
      <c r="NF8">
        <v>326.72000122070313</v>
      </c>
      <c r="NG8">
        <v>326.72000122070313</v>
      </c>
      <c r="NH8">
        <v>326.72000122070313</v>
      </c>
      <c r="NI8">
        <v>326.72000122070313</v>
      </c>
      <c r="NJ8">
        <v>326.72000122070313</v>
      </c>
      <c r="NK8">
        <v>326.72000122070313</v>
      </c>
      <c r="NL8">
        <v>326.72000122070313</v>
      </c>
      <c r="NM8">
        <v>326.72000122070313</v>
      </c>
      <c r="NN8">
        <v>326.72000122070313</v>
      </c>
      <c r="NO8">
        <v>326.72000122070313</v>
      </c>
      <c r="NP8">
        <v>326.72000122070313</v>
      </c>
      <c r="NQ8">
        <v>326.72000122070313</v>
      </c>
      <c r="NR8">
        <v>326.72000122070313</v>
      </c>
      <c r="NS8">
        <v>423.20999145507813</v>
      </c>
      <c r="NT8">
        <v>423.20999145507813</v>
      </c>
      <c r="NU8">
        <v>423.20999145507813</v>
      </c>
      <c r="NV8">
        <v>423.20999145507813</v>
      </c>
      <c r="NW8">
        <v>423.20999145507813</v>
      </c>
      <c r="NX8">
        <v>423.20999145507813</v>
      </c>
      <c r="NY8">
        <v>423.20999145507813</v>
      </c>
      <c r="NZ8">
        <v>423.20999145507813</v>
      </c>
      <c r="OA8">
        <v>423.20999145507813</v>
      </c>
      <c r="OB8">
        <v>423.20999145507813</v>
      </c>
      <c r="OC8">
        <v>423.20999145507813</v>
      </c>
      <c r="OD8">
        <v>423.20999145507813</v>
      </c>
      <c r="OE8">
        <v>423.20999145507813</v>
      </c>
      <c r="OF8">
        <v>423.20999145507813</v>
      </c>
      <c r="OG8">
        <v>423.20999145507813</v>
      </c>
      <c r="OH8">
        <v>423.20999145507813</v>
      </c>
      <c r="OI8">
        <v>423.20999145507813</v>
      </c>
      <c r="OJ8">
        <v>423.20999145507813</v>
      </c>
      <c r="OK8">
        <v>423.20999145507813</v>
      </c>
      <c r="OL8">
        <v>423.20999145507813</v>
      </c>
      <c r="OM8">
        <v>368.16000366210938</v>
      </c>
      <c r="ON8">
        <v>368.16000366210938</v>
      </c>
      <c r="OO8">
        <v>368.16000366210938</v>
      </c>
      <c r="OP8">
        <v>368.16000366210938</v>
      </c>
      <c r="OQ8">
        <v>368.16000366210938</v>
      </c>
      <c r="OR8">
        <v>368.16000366210938</v>
      </c>
      <c r="OS8">
        <v>368.16000366210938</v>
      </c>
      <c r="OT8">
        <v>368.16000366210938</v>
      </c>
      <c r="OU8">
        <v>368.16000366210938</v>
      </c>
      <c r="OV8">
        <v>368.16000366210938</v>
      </c>
      <c r="OW8">
        <v>368.16000366210938</v>
      </c>
      <c r="OX8">
        <v>368.16000366210938</v>
      </c>
      <c r="OY8">
        <v>368.16000366210938</v>
      </c>
      <c r="OZ8">
        <v>368.16000366210938</v>
      </c>
      <c r="PA8">
        <v>368.16000366210938</v>
      </c>
      <c r="PB8">
        <v>368.16000366210938</v>
      </c>
      <c r="PC8">
        <v>368.16000366210938</v>
      </c>
      <c r="PD8">
        <v>368.16000366210938</v>
      </c>
      <c r="PE8">
        <v>368.16000366210938</v>
      </c>
      <c r="PF8">
        <v>368.16000366210938</v>
      </c>
      <c r="PG8">
        <v>447.39999389648438</v>
      </c>
      <c r="PH8">
        <v>447.39999389648438</v>
      </c>
      <c r="PI8">
        <v>447.39999389648438</v>
      </c>
      <c r="PJ8">
        <v>447.39999389648438</v>
      </c>
      <c r="PK8">
        <v>447.39999389648438</v>
      </c>
      <c r="PL8">
        <v>447.39999389648438</v>
      </c>
      <c r="PM8">
        <v>447.39999389648438</v>
      </c>
      <c r="PN8">
        <v>447.39999389648438</v>
      </c>
      <c r="PO8">
        <v>447.39999389648438</v>
      </c>
      <c r="PP8">
        <v>447.39999389648438</v>
      </c>
      <c r="PQ8">
        <v>447.39999389648438</v>
      </c>
      <c r="PR8">
        <v>447.39999389648438</v>
      </c>
      <c r="PS8">
        <v>447.39999389648438</v>
      </c>
      <c r="PT8">
        <v>447.39999389648438</v>
      </c>
      <c r="PU8">
        <v>447.39999389648438</v>
      </c>
      <c r="PV8">
        <v>447.39999389648438</v>
      </c>
      <c r="PW8">
        <v>447.39999389648438</v>
      </c>
      <c r="PX8">
        <v>447.39999389648438</v>
      </c>
      <c r="PY8">
        <v>447.39999389648438</v>
      </c>
      <c r="PZ8">
        <v>447.39999389648438</v>
      </c>
      <c r="QA8">
        <v>201.03999328613281</v>
      </c>
      <c r="QB8">
        <v>201.03999328613281</v>
      </c>
      <c r="QC8">
        <v>201.03999328613281</v>
      </c>
      <c r="QD8">
        <v>201.03999328613281</v>
      </c>
      <c r="QE8">
        <v>201.03999328613281</v>
      </c>
      <c r="QF8">
        <v>201.03999328613281</v>
      </c>
      <c r="QG8">
        <v>201.03999328613281</v>
      </c>
      <c r="QH8">
        <v>201.03999328613281</v>
      </c>
      <c r="QI8">
        <v>201.03999328613281</v>
      </c>
      <c r="QJ8">
        <v>201.03999328613281</v>
      </c>
      <c r="QK8">
        <v>201.03999328613281</v>
      </c>
      <c r="QL8">
        <v>201.03999328613281</v>
      </c>
      <c r="QM8">
        <v>201.03999328613281</v>
      </c>
      <c r="QN8">
        <v>201.03999328613281</v>
      </c>
      <c r="QO8">
        <v>201.03999328613281</v>
      </c>
      <c r="QP8">
        <v>201.03999328613281</v>
      </c>
      <c r="QQ8">
        <v>201.03999328613281</v>
      </c>
      <c r="QR8">
        <v>201.03999328613281</v>
      </c>
      <c r="QS8">
        <v>201.03999328613281</v>
      </c>
      <c r="QT8">
        <v>201.03999328613281</v>
      </c>
      <c r="QU8">
        <v>480.08999633789063</v>
      </c>
      <c r="QV8">
        <v>480.08999633789063</v>
      </c>
      <c r="QW8">
        <v>480.08999633789063</v>
      </c>
      <c r="QX8">
        <v>480.08999633789063</v>
      </c>
      <c r="QY8">
        <v>480.08999633789063</v>
      </c>
      <c r="QZ8">
        <v>480.08999633789063</v>
      </c>
      <c r="RA8">
        <v>480.08999633789063</v>
      </c>
      <c r="RB8">
        <v>480.08999633789063</v>
      </c>
      <c r="RC8">
        <v>480.08999633789063</v>
      </c>
      <c r="RD8">
        <v>480.08999633789063</v>
      </c>
      <c r="RE8">
        <v>480.08999633789063</v>
      </c>
      <c r="RF8">
        <v>480.08999633789063</v>
      </c>
      <c r="RG8">
        <v>480.08999633789063</v>
      </c>
      <c r="RH8">
        <v>480.08999633789063</v>
      </c>
      <c r="RI8">
        <v>480.08999633789063</v>
      </c>
      <c r="RJ8">
        <v>480.08999633789063</v>
      </c>
      <c r="RK8">
        <v>480.08999633789063</v>
      </c>
      <c r="RL8">
        <v>480.08999633789063</v>
      </c>
      <c r="RM8">
        <v>480.08999633789063</v>
      </c>
      <c r="RN8">
        <v>480.08999633789063</v>
      </c>
      <c r="RO8">
        <v>68.379997253417969</v>
      </c>
      <c r="RP8">
        <v>68.379997253417969</v>
      </c>
      <c r="RQ8">
        <v>68.379997253417969</v>
      </c>
      <c r="RR8">
        <v>68.379997253417969</v>
      </c>
      <c r="RS8">
        <v>126.66999816894531</v>
      </c>
      <c r="RT8">
        <v>126.66999816894531</v>
      </c>
      <c r="RU8">
        <v>126.66999816894531</v>
      </c>
      <c r="RV8">
        <v>126.66999816894531</v>
      </c>
      <c r="RW8">
        <v>126.66999816894531</v>
      </c>
      <c r="RX8">
        <v>126.66999816894531</v>
      </c>
      <c r="RY8">
        <v>126.66999816894531</v>
      </c>
      <c r="RZ8">
        <v>126.66999816894531</v>
      </c>
      <c r="SA8">
        <v>126.66999816894531</v>
      </c>
      <c r="SB8">
        <v>126.66999816894531</v>
      </c>
      <c r="SC8">
        <v>126.66999816894531</v>
      </c>
      <c r="SD8">
        <v>126.66999816894531</v>
      </c>
      <c r="SE8">
        <v>126.66999816894531</v>
      </c>
      <c r="SF8">
        <v>126.66999816894531</v>
      </c>
      <c r="SG8">
        <v>126.66999816894531</v>
      </c>
      <c r="SH8">
        <v>126.66999816894531</v>
      </c>
      <c r="SI8">
        <v>126.66999816894531</v>
      </c>
      <c r="SJ8">
        <v>126.66999816894531</v>
      </c>
      <c r="SK8">
        <v>126.66999816894531</v>
      </c>
      <c r="SL8">
        <v>126.66999816894531</v>
      </c>
      <c r="SM8">
        <v>188.91000366210938</v>
      </c>
      <c r="SN8">
        <v>188.91000366210938</v>
      </c>
      <c r="SO8">
        <v>188.91000366210938</v>
      </c>
      <c r="SP8">
        <v>188.91000366210938</v>
      </c>
      <c r="SQ8">
        <v>188.91000366210938</v>
      </c>
      <c r="SR8">
        <v>188.91000366210938</v>
      </c>
      <c r="SS8">
        <v>188.91000366210938</v>
      </c>
      <c r="ST8">
        <v>188.91000366210938</v>
      </c>
      <c r="SU8">
        <v>188.91000366210938</v>
      </c>
      <c r="SV8">
        <v>188.91000366210938</v>
      </c>
      <c r="SW8">
        <v>188.91000366210938</v>
      </c>
      <c r="SX8">
        <v>188.91000366210938</v>
      </c>
      <c r="SY8">
        <v>188.91000366210938</v>
      </c>
      <c r="SZ8">
        <v>188.91000366210938</v>
      </c>
      <c r="TA8">
        <v>188.91000366210938</v>
      </c>
      <c r="TB8">
        <v>188.91000366210938</v>
      </c>
      <c r="TC8">
        <v>188.91000366210938</v>
      </c>
      <c r="TD8">
        <v>188.91000366210938</v>
      </c>
      <c r="TE8">
        <v>188.91000366210938</v>
      </c>
      <c r="TF8">
        <v>188.91000366210938</v>
      </c>
      <c r="TG8">
        <v>45.790000915527344</v>
      </c>
      <c r="TH8">
        <v>45.790000915527344</v>
      </c>
      <c r="TI8">
        <v>45.790000915527344</v>
      </c>
      <c r="TJ8">
        <v>45.790000915527344</v>
      </c>
      <c r="TK8">
        <v>45.790000915527344</v>
      </c>
      <c r="TL8">
        <v>45.790000915527344</v>
      </c>
      <c r="TM8">
        <v>45.790000915527344</v>
      </c>
      <c r="TN8">
        <v>45.790000915527344</v>
      </c>
      <c r="TO8">
        <v>45.790000915527344</v>
      </c>
      <c r="TP8">
        <v>45.790000915527344</v>
      </c>
      <c r="TQ8">
        <v>45.790000915527344</v>
      </c>
      <c r="TR8">
        <v>45.790000915527344</v>
      </c>
      <c r="TS8">
        <v>45.790000915527344</v>
      </c>
      <c r="TT8">
        <v>45.790000915527344</v>
      </c>
      <c r="TU8">
        <v>45.790000915527344</v>
      </c>
      <c r="TV8">
        <v>45.790000915527344</v>
      </c>
      <c r="TW8">
        <v>45.790000915527344</v>
      </c>
      <c r="TX8">
        <v>45.790000915527344</v>
      </c>
      <c r="TY8">
        <v>45.790000915527344</v>
      </c>
      <c r="TZ8">
        <v>45.790000915527344</v>
      </c>
      <c r="UA8">
        <v>72.019996643066406</v>
      </c>
      <c r="UB8">
        <v>72.019996643066406</v>
      </c>
      <c r="UC8">
        <v>72.019996643066406</v>
      </c>
      <c r="UD8">
        <v>72.019996643066406</v>
      </c>
      <c r="UE8">
        <v>72.019996643066406</v>
      </c>
      <c r="UF8">
        <v>72.019996643066406</v>
      </c>
      <c r="UG8">
        <v>72.019996643066406</v>
      </c>
      <c r="UH8">
        <v>72.019996643066406</v>
      </c>
      <c r="UI8">
        <v>72.019996643066406</v>
      </c>
      <c r="UJ8">
        <v>72.019996643066406</v>
      </c>
      <c r="UK8">
        <v>72.019996643066406</v>
      </c>
      <c r="UL8">
        <v>72.019996643066406</v>
      </c>
      <c r="UM8">
        <v>72.019996643066406</v>
      </c>
      <c r="UN8">
        <v>72.019996643066406</v>
      </c>
      <c r="UO8">
        <v>72.019996643066406</v>
      </c>
      <c r="UP8">
        <v>72.019996643066406</v>
      </c>
      <c r="UQ8">
        <v>72.019996643066406</v>
      </c>
      <c r="UR8">
        <v>72.019996643066406</v>
      </c>
      <c r="US8">
        <v>72.019996643066406</v>
      </c>
      <c r="UT8">
        <v>72.019996643066406</v>
      </c>
      <c r="UU8">
        <v>51.680000305175781</v>
      </c>
      <c r="UV8">
        <v>51.680000305175781</v>
      </c>
      <c r="UW8">
        <v>51.680000305175781</v>
      </c>
      <c r="UX8">
        <v>51.680000305175781</v>
      </c>
      <c r="UY8">
        <v>51.680000305175781</v>
      </c>
      <c r="UZ8">
        <v>51.680000305175781</v>
      </c>
      <c r="VA8">
        <v>51.680000305175781</v>
      </c>
      <c r="VB8">
        <v>51.680000305175781</v>
      </c>
      <c r="VC8">
        <v>51.680000305175781</v>
      </c>
      <c r="VD8">
        <v>51.680000305175781</v>
      </c>
      <c r="VE8">
        <v>51.680000305175781</v>
      </c>
      <c r="VF8">
        <v>51.680000305175781</v>
      </c>
      <c r="VG8">
        <v>51.680000305175781</v>
      </c>
      <c r="VH8">
        <v>51.680000305175781</v>
      </c>
      <c r="VI8">
        <v>51.680000305175781</v>
      </c>
      <c r="VJ8">
        <v>51.680000305175781</v>
      </c>
      <c r="VK8">
        <v>51.680000305175781</v>
      </c>
      <c r="VL8">
        <v>51.680000305175781</v>
      </c>
      <c r="VM8">
        <v>51.680000305175781</v>
      </c>
      <c r="VN8">
        <v>51.680000305175781</v>
      </c>
      <c r="VO8">
        <v>39.590000152587891</v>
      </c>
      <c r="VP8">
        <v>39.590000152587891</v>
      </c>
      <c r="VQ8">
        <v>39.590000152587891</v>
      </c>
      <c r="VR8">
        <v>39.590000152587891</v>
      </c>
      <c r="VS8">
        <v>39.590000152587891</v>
      </c>
      <c r="VT8">
        <v>39.590000152587891</v>
      </c>
      <c r="VU8">
        <v>39.590000152587891</v>
      </c>
      <c r="VV8">
        <v>39.590000152587891</v>
      </c>
      <c r="VW8">
        <v>39.590000152587891</v>
      </c>
      <c r="VX8">
        <v>39.590000152587891</v>
      </c>
      <c r="VY8">
        <v>39.590000152587891</v>
      </c>
      <c r="VZ8">
        <v>39.590000152587891</v>
      </c>
      <c r="WA8">
        <v>39.590000152587891</v>
      </c>
      <c r="WB8">
        <v>39.590000152587891</v>
      </c>
      <c r="WC8">
        <v>39.590000152587891</v>
      </c>
      <c r="WD8">
        <v>39.590000152587891</v>
      </c>
      <c r="WE8">
        <v>39.590000152587891</v>
      </c>
      <c r="WF8">
        <v>39.590000152587891</v>
      </c>
      <c r="WG8">
        <v>39.590000152587891</v>
      </c>
      <c r="WH8">
        <v>39.590000152587891</v>
      </c>
      <c r="WI8">
        <v>12.489999771118164</v>
      </c>
      <c r="WJ8">
        <v>12.489999771118164</v>
      </c>
      <c r="WK8">
        <v>12.489999771118164</v>
      </c>
      <c r="WL8">
        <v>12.489999771118164</v>
      </c>
      <c r="WM8">
        <v>12.489999771118164</v>
      </c>
      <c r="WN8">
        <v>12.489999771118164</v>
      </c>
      <c r="WO8">
        <v>12.489999771118164</v>
      </c>
      <c r="WP8">
        <v>12.489999771118164</v>
      </c>
      <c r="WQ8">
        <v>12.489999771118164</v>
      </c>
      <c r="WR8">
        <v>12.489999771118164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</row>
    <row r="9" spans="1:622">
      <c r="A9" t="s">
        <v>16</v>
      </c>
      <c r="B9">
        <v>184.35714721679688</v>
      </c>
      <c r="C9">
        <v>184.35714721679688</v>
      </c>
      <c r="D9">
        <v>184.35714721679688</v>
      </c>
      <c r="E9">
        <v>184.35714721679688</v>
      </c>
      <c r="F9">
        <v>184.35714721679688</v>
      </c>
      <c r="G9">
        <v>184.35714721679688</v>
      </c>
      <c r="H9">
        <v>184.35714721679688</v>
      </c>
      <c r="I9">
        <v>184.35714721679688</v>
      </c>
      <c r="J9">
        <v>184.35714721679688</v>
      </c>
      <c r="K9">
        <v>184.35714721679688</v>
      </c>
      <c r="L9">
        <v>184.35714721679688</v>
      </c>
      <c r="M9">
        <v>184.35714721679688</v>
      </c>
      <c r="N9">
        <v>184.35714721679688</v>
      </c>
      <c r="O9">
        <v>184.35714721679688</v>
      </c>
      <c r="P9">
        <v>184.35714721679688</v>
      </c>
      <c r="Q9">
        <v>0</v>
      </c>
      <c r="R9">
        <v>0</v>
      </c>
      <c r="S9">
        <v>0</v>
      </c>
      <c r="T9">
        <v>0</v>
      </c>
      <c r="U9">
        <v>0</v>
      </c>
      <c r="V9">
        <v>175.25</v>
      </c>
      <c r="W9">
        <v>175.25</v>
      </c>
      <c r="X9">
        <v>175.25</v>
      </c>
      <c r="Y9">
        <v>175.25</v>
      </c>
      <c r="Z9">
        <v>175.25</v>
      </c>
      <c r="AA9">
        <v>175.25</v>
      </c>
      <c r="AB9">
        <v>175.25</v>
      </c>
      <c r="AC9">
        <v>175.25</v>
      </c>
      <c r="AD9">
        <v>175.25</v>
      </c>
      <c r="AE9">
        <v>175.25</v>
      </c>
      <c r="AF9">
        <v>175.25</v>
      </c>
      <c r="AG9">
        <v>175.25</v>
      </c>
      <c r="AH9">
        <v>175.25</v>
      </c>
      <c r="AI9">
        <v>175.25</v>
      </c>
      <c r="AJ9">
        <v>175.25</v>
      </c>
      <c r="AK9">
        <v>175.25</v>
      </c>
      <c r="AL9">
        <v>175.25</v>
      </c>
      <c r="AM9">
        <v>175.25</v>
      </c>
      <c r="AN9">
        <v>175.25</v>
      </c>
      <c r="AO9">
        <v>175.25</v>
      </c>
      <c r="AP9">
        <v>175.25</v>
      </c>
      <c r="AQ9">
        <v>171.69999694824219</v>
      </c>
      <c r="AR9">
        <v>171.69999694824219</v>
      </c>
      <c r="AS9">
        <v>171.69999694824219</v>
      </c>
      <c r="AT9">
        <v>171.69999694824219</v>
      </c>
      <c r="AU9">
        <v>171.69999694824219</v>
      </c>
      <c r="AV9">
        <v>171.69999694824219</v>
      </c>
      <c r="AW9">
        <v>171.69999694824219</v>
      </c>
      <c r="AX9">
        <v>171.69999694824219</v>
      </c>
      <c r="AY9">
        <v>171.69999694824219</v>
      </c>
      <c r="AZ9">
        <v>171.69999694824219</v>
      </c>
      <c r="BA9">
        <v>171.69999694824219</v>
      </c>
      <c r="BB9">
        <v>171.69999694824219</v>
      </c>
      <c r="BC9">
        <v>171.69999694824219</v>
      </c>
      <c r="BD9">
        <v>171.69999694824219</v>
      </c>
      <c r="BE9">
        <v>171.69999694824219</v>
      </c>
      <c r="BF9">
        <v>171.69999694824219</v>
      </c>
      <c r="BG9">
        <v>171.69999694824219</v>
      </c>
      <c r="BH9">
        <v>171.69999694824219</v>
      </c>
      <c r="BI9">
        <v>171.69999694824219</v>
      </c>
      <c r="BJ9">
        <v>171.69999694824219</v>
      </c>
      <c r="BK9">
        <v>194.16999816894531</v>
      </c>
      <c r="BL9">
        <v>194.16999816894531</v>
      </c>
      <c r="BM9">
        <v>194.16999816894531</v>
      </c>
      <c r="BN9">
        <v>194.16999816894531</v>
      </c>
      <c r="BO9">
        <v>194.16999816894531</v>
      </c>
      <c r="BP9">
        <v>194.16999816894531</v>
      </c>
      <c r="BQ9">
        <v>194.16999816894531</v>
      </c>
      <c r="BR9">
        <v>194.16999816894531</v>
      </c>
      <c r="BS9">
        <v>194.16999816894531</v>
      </c>
      <c r="BT9">
        <v>194.16999816894531</v>
      </c>
      <c r="BU9">
        <v>194.16999816894531</v>
      </c>
      <c r="BV9">
        <v>194.16999816894531</v>
      </c>
      <c r="BW9">
        <v>194.16999816894531</v>
      </c>
      <c r="BX9">
        <v>194.16999816894531</v>
      </c>
      <c r="BY9">
        <v>194.16999816894531</v>
      </c>
      <c r="BZ9">
        <v>194.16999816894531</v>
      </c>
      <c r="CA9">
        <v>194.16999816894531</v>
      </c>
      <c r="CB9">
        <v>194.16999816894531</v>
      </c>
      <c r="CC9">
        <v>194.16999816894531</v>
      </c>
      <c r="CD9">
        <v>194.16999816894531</v>
      </c>
      <c r="CE9">
        <v>267.79998779296875</v>
      </c>
      <c r="CF9">
        <v>267.79998779296875</v>
      </c>
      <c r="CG9">
        <v>267.79998779296875</v>
      </c>
      <c r="CH9">
        <v>267.79998779296875</v>
      </c>
      <c r="CI9">
        <v>267.79998779296875</v>
      </c>
      <c r="CJ9">
        <v>267.79998779296875</v>
      </c>
      <c r="CK9">
        <v>267.79998779296875</v>
      </c>
      <c r="CL9">
        <v>267.79998779296875</v>
      </c>
      <c r="CM9">
        <v>267.79998779296875</v>
      </c>
      <c r="CN9">
        <v>267.79998779296875</v>
      </c>
      <c r="CO9">
        <v>267.79998779296875</v>
      </c>
      <c r="CP9">
        <v>267.79998779296875</v>
      </c>
      <c r="CQ9">
        <v>267.79998779296875</v>
      </c>
      <c r="CR9">
        <v>267.79998779296875</v>
      </c>
      <c r="CS9">
        <v>267.79998779296875</v>
      </c>
      <c r="CT9">
        <v>267.79998779296875</v>
      </c>
      <c r="CU9">
        <v>267.79998779296875</v>
      </c>
      <c r="CV9">
        <v>267.79998779296875</v>
      </c>
      <c r="CW9">
        <v>267.79998779296875</v>
      </c>
      <c r="CX9">
        <v>267.79998779296875</v>
      </c>
      <c r="CY9">
        <v>235.52999877929688</v>
      </c>
      <c r="CZ9">
        <v>235.52999877929688</v>
      </c>
      <c r="DA9">
        <v>235.52999877929688</v>
      </c>
      <c r="DB9">
        <v>235.52999877929688</v>
      </c>
      <c r="DC9">
        <v>235.52999877929688</v>
      </c>
      <c r="DD9">
        <v>235.52999877929688</v>
      </c>
      <c r="DE9">
        <v>235.52999877929688</v>
      </c>
      <c r="DF9">
        <v>235.52999877929688</v>
      </c>
      <c r="DG9">
        <v>235.52999877929688</v>
      </c>
      <c r="DH9">
        <v>235.52999877929688</v>
      </c>
      <c r="DI9">
        <v>235.52999877929688</v>
      </c>
      <c r="DJ9">
        <v>235.52999877929688</v>
      </c>
      <c r="DK9">
        <v>235.52999877929688</v>
      </c>
      <c r="DL9">
        <v>235.52999877929688</v>
      </c>
      <c r="DM9">
        <v>235.52999877929688</v>
      </c>
      <c r="DN9">
        <v>235.52999877929688</v>
      </c>
      <c r="DO9">
        <v>235.52999877929688</v>
      </c>
      <c r="DP9">
        <v>235.52999877929688</v>
      </c>
      <c r="DQ9">
        <v>235.52999877929688</v>
      </c>
      <c r="DR9">
        <v>235.52999877929688</v>
      </c>
      <c r="DS9">
        <v>230.44000244140625</v>
      </c>
      <c r="DT9">
        <v>230.44000244140625</v>
      </c>
      <c r="DU9">
        <v>230.44000244140625</v>
      </c>
      <c r="DV9">
        <v>230.44000244140625</v>
      </c>
      <c r="DW9">
        <v>230.44000244140625</v>
      </c>
      <c r="DX9">
        <v>230.44000244140625</v>
      </c>
      <c r="DY9">
        <v>230.44000244140625</v>
      </c>
      <c r="DZ9">
        <v>230.44000244140625</v>
      </c>
      <c r="EA9">
        <v>230.44000244140625</v>
      </c>
      <c r="EB9">
        <v>230.44000244140625</v>
      </c>
      <c r="EC9">
        <v>230.44000244140625</v>
      </c>
      <c r="ED9">
        <v>230.44000244140625</v>
      </c>
      <c r="EE9">
        <v>230.44000244140625</v>
      </c>
      <c r="EF9">
        <v>230.44000244140625</v>
      </c>
      <c r="EG9">
        <v>230.44000244140625</v>
      </c>
      <c r="EH9">
        <v>230.44000244140625</v>
      </c>
      <c r="EI9">
        <v>230.44000244140625</v>
      </c>
      <c r="EJ9">
        <v>230.44000244140625</v>
      </c>
      <c r="EK9">
        <v>230.44000244140625</v>
      </c>
      <c r="EL9">
        <v>230.44000244140625</v>
      </c>
      <c r="EM9">
        <v>434.82000732421875</v>
      </c>
      <c r="EN9">
        <v>434.82000732421875</v>
      </c>
      <c r="EO9">
        <v>434.82000732421875</v>
      </c>
      <c r="EP9">
        <v>434.82000732421875</v>
      </c>
      <c r="EQ9">
        <v>434.82000732421875</v>
      </c>
      <c r="ER9">
        <v>434.82000732421875</v>
      </c>
      <c r="ES9">
        <v>434.82000732421875</v>
      </c>
      <c r="ET9">
        <v>434.82000732421875</v>
      </c>
      <c r="EU9">
        <v>434.82000732421875</v>
      </c>
      <c r="EV9">
        <v>434.82000732421875</v>
      </c>
      <c r="EW9">
        <v>434.82000732421875</v>
      </c>
      <c r="EX9">
        <v>434.82000732421875</v>
      </c>
      <c r="EY9">
        <v>434.82000732421875</v>
      </c>
      <c r="EZ9">
        <v>434.82000732421875</v>
      </c>
      <c r="FA9">
        <v>434.82000732421875</v>
      </c>
      <c r="FB9">
        <v>434.82000732421875</v>
      </c>
      <c r="FC9">
        <v>434.82000732421875</v>
      </c>
      <c r="FD9">
        <v>434.82000732421875</v>
      </c>
      <c r="FE9">
        <v>434.82000732421875</v>
      </c>
      <c r="FF9">
        <v>434.82000732421875</v>
      </c>
      <c r="FG9">
        <v>515</v>
      </c>
      <c r="FH9">
        <v>515</v>
      </c>
      <c r="FI9">
        <v>515</v>
      </c>
      <c r="FJ9">
        <v>515</v>
      </c>
      <c r="FK9">
        <v>515</v>
      </c>
      <c r="FL9">
        <v>515</v>
      </c>
      <c r="FM9">
        <v>515</v>
      </c>
      <c r="FN9">
        <v>515</v>
      </c>
      <c r="FO9">
        <v>515</v>
      </c>
      <c r="FP9">
        <v>515</v>
      </c>
      <c r="FQ9">
        <v>515</v>
      </c>
      <c r="FR9">
        <v>515</v>
      </c>
      <c r="FS9">
        <v>515</v>
      </c>
      <c r="FT9">
        <v>515</v>
      </c>
      <c r="FU9">
        <v>515</v>
      </c>
      <c r="FV9">
        <v>515</v>
      </c>
      <c r="FW9">
        <v>515</v>
      </c>
      <c r="FX9">
        <v>515</v>
      </c>
      <c r="FY9">
        <v>515</v>
      </c>
      <c r="FZ9">
        <v>515</v>
      </c>
      <c r="GA9">
        <v>502.48001098632813</v>
      </c>
      <c r="GB9">
        <v>502.48001098632813</v>
      </c>
      <c r="GC9">
        <v>502.48001098632813</v>
      </c>
      <c r="GD9">
        <v>502.48001098632813</v>
      </c>
      <c r="GE9">
        <v>502.48001098632813</v>
      </c>
      <c r="GF9">
        <v>502.48001098632813</v>
      </c>
      <c r="GG9">
        <v>502.48001098632813</v>
      </c>
      <c r="GH9">
        <v>502.48001098632813</v>
      </c>
      <c r="GI9">
        <v>502.48001098632813</v>
      </c>
      <c r="GJ9">
        <v>502.48001098632813</v>
      </c>
      <c r="GK9">
        <v>502.48001098632813</v>
      </c>
      <c r="GL9">
        <v>502.48001098632813</v>
      </c>
      <c r="GM9">
        <v>502.48001098632813</v>
      </c>
      <c r="GN9">
        <v>502.48001098632813</v>
      </c>
      <c r="GO9">
        <v>502.48001098632813</v>
      </c>
      <c r="GP9">
        <v>502.48001098632813</v>
      </c>
      <c r="GQ9">
        <v>502.48001098632813</v>
      </c>
      <c r="GR9">
        <v>502.48001098632813</v>
      </c>
      <c r="GS9">
        <v>502.48001098632813</v>
      </c>
      <c r="GT9">
        <v>502.48001098632813</v>
      </c>
      <c r="GU9">
        <v>5347.4501953125</v>
      </c>
      <c r="GV9">
        <v>5347.4501953125</v>
      </c>
      <c r="GW9">
        <v>5347.4501953125</v>
      </c>
      <c r="GX9">
        <v>5347.4501953125</v>
      </c>
      <c r="GY9">
        <v>5347.4501953125</v>
      </c>
      <c r="GZ9">
        <v>5347.4501953125</v>
      </c>
      <c r="HA9">
        <v>5347.4501953125</v>
      </c>
      <c r="HB9">
        <v>5347.4501953125</v>
      </c>
      <c r="HC9">
        <v>5347.4501953125</v>
      </c>
      <c r="HD9">
        <v>5347.4501953125</v>
      </c>
      <c r="HE9">
        <v>5347.4501953125</v>
      </c>
      <c r="HF9">
        <v>5347.4501953125</v>
      </c>
      <c r="HG9">
        <v>5347.4501953125</v>
      </c>
      <c r="HH9">
        <v>5347.4501953125</v>
      </c>
      <c r="HI9">
        <v>5347.4501953125</v>
      </c>
      <c r="HJ9">
        <v>5347.4501953125</v>
      </c>
      <c r="HK9">
        <v>5347.4501953125</v>
      </c>
      <c r="HL9">
        <v>5347.4501953125</v>
      </c>
      <c r="HM9">
        <v>5347.4501953125</v>
      </c>
      <c r="HN9">
        <v>5347.4501953125</v>
      </c>
      <c r="HO9">
        <v>4280.1298828125</v>
      </c>
      <c r="HP9">
        <v>4280.1298828125</v>
      </c>
      <c r="HQ9">
        <v>4280.1298828125</v>
      </c>
      <c r="HR9">
        <v>4280.1298828125</v>
      </c>
      <c r="HS9">
        <v>4280.1298828125</v>
      </c>
      <c r="HT9">
        <v>4280.1298828125</v>
      </c>
      <c r="HU9">
        <v>4280.1298828125</v>
      </c>
      <c r="HV9">
        <v>4280.1298828125</v>
      </c>
      <c r="HW9">
        <v>4280.1298828125</v>
      </c>
      <c r="HX9">
        <v>4280.1298828125</v>
      </c>
      <c r="HY9">
        <v>4280.1298828125</v>
      </c>
      <c r="HZ9">
        <v>4280.1298828125</v>
      </c>
      <c r="IA9">
        <v>4280.1298828125</v>
      </c>
      <c r="IB9">
        <v>4280.1298828125</v>
      </c>
      <c r="IC9">
        <v>4280.1298828125</v>
      </c>
      <c r="ID9">
        <v>4280.1298828125</v>
      </c>
      <c r="IE9">
        <v>4280.1298828125</v>
      </c>
      <c r="IF9">
        <v>4280.1298828125</v>
      </c>
      <c r="IG9">
        <v>4280.1298828125</v>
      </c>
      <c r="IH9">
        <v>4280.1298828125</v>
      </c>
      <c r="II9">
        <v>4253.240234375</v>
      </c>
      <c r="IJ9">
        <v>4253.240234375</v>
      </c>
      <c r="IK9">
        <v>4253.240234375</v>
      </c>
      <c r="IL9">
        <v>4253.240234375</v>
      </c>
      <c r="IM9">
        <v>4253.240234375</v>
      </c>
      <c r="IN9">
        <v>4253.240234375</v>
      </c>
      <c r="IO9">
        <v>4253.240234375</v>
      </c>
      <c r="IP9">
        <v>4253.240234375</v>
      </c>
      <c r="IQ9">
        <v>4253.240234375</v>
      </c>
      <c r="IR9">
        <v>4253.240234375</v>
      </c>
      <c r="IS9">
        <v>4253.240234375</v>
      </c>
      <c r="IT9">
        <v>4253.240234375</v>
      </c>
      <c r="IU9">
        <v>4253.240234375</v>
      </c>
      <c r="IV9">
        <v>4253.240234375</v>
      </c>
      <c r="IW9">
        <v>4253.240234375</v>
      </c>
      <c r="IX9">
        <v>4253.240234375</v>
      </c>
      <c r="IY9">
        <v>4253.240234375</v>
      </c>
      <c r="IZ9">
        <v>4253.240234375</v>
      </c>
      <c r="JA9">
        <v>4253.240234375</v>
      </c>
      <c r="JB9">
        <v>4253.240234375</v>
      </c>
      <c r="JC9">
        <v>5326.25</v>
      </c>
      <c r="JD9">
        <v>5326.25</v>
      </c>
      <c r="JE9">
        <v>5326.25</v>
      </c>
      <c r="JF9">
        <v>5326.25</v>
      </c>
      <c r="JG9">
        <v>5326.25</v>
      </c>
      <c r="JH9">
        <v>5326.25</v>
      </c>
      <c r="JI9">
        <v>5326.25</v>
      </c>
      <c r="JJ9">
        <v>5326.25</v>
      </c>
      <c r="JK9">
        <v>5326.25</v>
      </c>
      <c r="JL9">
        <v>5326.25</v>
      </c>
      <c r="JM9">
        <v>5326.25</v>
      </c>
      <c r="JN9">
        <v>5326.25</v>
      </c>
      <c r="JO9">
        <v>5326.25</v>
      </c>
      <c r="JP9">
        <v>5326.25</v>
      </c>
      <c r="JQ9">
        <v>5326.25</v>
      </c>
      <c r="JR9">
        <v>5326.25</v>
      </c>
      <c r="JS9">
        <v>5326.25</v>
      </c>
      <c r="JT9">
        <v>5326.25</v>
      </c>
      <c r="JU9">
        <v>5326.25</v>
      </c>
      <c r="JV9">
        <v>5326.25</v>
      </c>
      <c r="JW9">
        <v>5602.509765625</v>
      </c>
      <c r="JX9">
        <v>5602.509765625</v>
      </c>
      <c r="JY9">
        <v>5602.509765625</v>
      </c>
      <c r="JZ9">
        <v>5602.509765625</v>
      </c>
      <c r="KA9">
        <v>5602.509765625</v>
      </c>
      <c r="KB9">
        <v>5602.509765625</v>
      </c>
      <c r="KC9">
        <v>5602.509765625</v>
      </c>
      <c r="KD9">
        <v>5602.509765625</v>
      </c>
      <c r="KE9">
        <v>5602.509765625</v>
      </c>
      <c r="KF9">
        <v>5602.509765625</v>
      </c>
      <c r="KG9">
        <v>5602.509765625</v>
      </c>
      <c r="KH9">
        <v>5602.509765625</v>
      </c>
      <c r="KI9">
        <v>5602.509765625</v>
      </c>
      <c r="KJ9">
        <v>5602.509765625</v>
      </c>
      <c r="KK9">
        <v>5602.509765625</v>
      </c>
      <c r="KL9">
        <v>5602.509765625</v>
      </c>
      <c r="KM9">
        <v>5602.509765625</v>
      </c>
      <c r="KN9">
        <v>5602.509765625</v>
      </c>
      <c r="KO9">
        <v>5602.509765625</v>
      </c>
      <c r="KP9">
        <v>5602.509765625</v>
      </c>
      <c r="KQ9">
        <v>4205.52978515625</v>
      </c>
      <c r="KR9">
        <v>4205.52978515625</v>
      </c>
      <c r="KS9">
        <v>4205.52978515625</v>
      </c>
      <c r="KT9">
        <v>4205.52978515625</v>
      </c>
      <c r="KU9">
        <v>4205.52978515625</v>
      </c>
      <c r="KV9">
        <v>4205.52978515625</v>
      </c>
      <c r="KW9">
        <v>4205.52978515625</v>
      </c>
      <c r="KX9">
        <v>4205.52978515625</v>
      </c>
      <c r="KY9">
        <v>4205.52978515625</v>
      </c>
      <c r="KZ9">
        <v>4205.52978515625</v>
      </c>
      <c r="LA9">
        <v>4205.52978515625</v>
      </c>
      <c r="LB9">
        <v>4205.52978515625</v>
      </c>
      <c r="LC9">
        <v>4205.52978515625</v>
      </c>
      <c r="LD9">
        <v>4205.52978515625</v>
      </c>
      <c r="LE9">
        <v>4205.52978515625</v>
      </c>
      <c r="LF9">
        <v>4205.52978515625</v>
      </c>
      <c r="LG9">
        <v>4205.52978515625</v>
      </c>
      <c r="LH9">
        <v>4205.52978515625</v>
      </c>
      <c r="LI9">
        <v>4205.52978515625</v>
      </c>
      <c r="LJ9">
        <v>4205.52978515625</v>
      </c>
      <c r="LK9">
        <v>5068.0400390625</v>
      </c>
      <c r="LL9">
        <v>5068.0400390625</v>
      </c>
      <c r="LM9">
        <v>5068.0400390625</v>
      </c>
      <c r="LN9">
        <v>5068.0400390625</v>
      </c>
      <c r="LO9">
        <v>5068.0400390625</v>
      </c>
      <c r="LP9">
        <v>5068.0400390625</v>
      </c>
      <c r="LQ9">
        <v>5068.0400390625</v>
      </c>
      <c r="LR9">
        <v>5068.0400390625</v>
      </c>
      <c r="LS9">
        <v>5068.0400390625</v>
      </c>
      <c r="LT9">
        <v>5068.0400390625</v>
      </c>
      <c r="LU9">
        <v>5068.0400390625</v>
      </c>
      <c r="LV9">
        <v>5068.0400390625</v>
      </c>
      <c r="LW9">
        <v>5068.0400390625</v>
      </c>
      <c r="LX9">
        <v>5068.0400390625</v>
      </c>
      <c r="LY9">
        <v>5068.0400390625</v>
      </c>
      <c r="LZ9">
        <v>5068.0400390625</v>
      </c>
      <c r="MA9">
        <v>5068.0400390625</v>
      </c>
      <c r="MB9">
        <v>5068.0400390625</v>
      </c>
      <c r="MC9">
        <v>5068.0400390625</v>
      </c>
      <c r="MD9">
        <v>5068.0400390625</v>
      </c>
      <c r="ME9">
        <v>5720.10009765625</v>
      </c>
      <c r="MF9">
        <v>5720.10009765625</v>
      </c>
      <c r="MG9">
        <v>5720.10009765625</v>
      </c>
      <c r="MH9">
        <v>5720.10009765625</v>
      </c>
      <c r="MI9">
        <v>5720.10009765625</v>
      </c>
      <c r="MJ9">
        <v>5720.10009765625</v>
      </c>
      <c r="MK9">
        <v>5720.10009765625</v>
      </c>
      <c r="ML9">
        <v>5720.10009765625</v>
      </c>
      <c r="MM9">
        <v>5720.10009765625</v>
      </c>
      <c r="MN9">
        <v>5720.10009765625</v>
      </c>
      <c r="MO9">
        <v>5720.10009765625</v>
      </c>
      <c r="MP9">
        <v>5720.10009765625</v>
      </c>
      <c r="MQ9">
        <v>5720.10009765625</v>
      </c>
      <c r="MR9">
        <v>5720.10009765625</v>
      </c>
      <c r="MS9">
        <v>5720.10009765625</v>
      </c>
      <c r="MT9">
        <v>5720.10009765625</v>
      </c>
      <c r="MU9">
        <v>5720.10009765625</v>
      </c>
      <c r="MV9">
        <v>5720.10009765625</v>
      </c>
      <c r="MW9">
        <v>5720.10009765625</v>
      </c>
      <c r="MX9">
        <v>5720.10009765625</v>
      </c>
      <c r="MY9">
        <v>4327.4501953125</v>
      </c>
      <c r="MZ9">
        <v>4327.4501953125</v>
      </c>
      <c r="NA9">
        <v>4327.4501953125</v>
      </c>
      <c r="NB9">
        <v>4327.4501953125</v>
      </c>
      <c r="NC9">
        <v>4327.4501953125</v>
      </c>
      <c r="ND9">
        <v>4327.4501953125</v>
      </c>
      <c r="NE9">
        <v>4327.4501953125</v>
      </c>
      <c r="NF9">
        <v>4327.4501953125</v>
      </c>
      <c r="NG9">
        <v>4327.4501953125</v>
      </c>
      <c r="NH9">
        <v>4327.4501953125</v>
      </c>
      <c r="NI9">
        <v>4327.4501953125</v>
      </c>
      <c r="NJ9">
        <v>4327.4501953125</v>
      </c>
      <c r="NK9">
        <v>4327.4501953125</v>
      </c>
      <c r="NL9">
        <v>4327.4501953125</v>
      </c>
      <c r="NM9">
        <v>4327.4501953125</v>
      </c>
      <c r="NN9">
        <v>4327.4501953125</v>
      </c>
      <c r="NO9">
        <v>4327.4501953125</v>
      </c>
      <c r="NP9">
        <v>4327.4501953125</v>
      </c>
      <c r="NQ9">
        <v>4327.4501953125</v>
      </c>
      <c r="NR9">
        <v>4327.4501953125</v>
      </c>
      <c r="NS9">
        <v>4651.68994140625</v>
      </c>
      <c r="NT9">
        <v>4651.68994140625</v>
      </c>
      <c r="NU9">
        <v>4651.68994140625</v>
      </c>
      <c r="NV9">
        <v>4651.68994140625</v>
      </c>
      <c r="NW9">
        <v>4651.68994140625</v>
      </c>
      <c r="NX9">
        <v>4651.68994140625</v>
      </c>
      <c r="NY9">
        <v>4651.68994140625</v>
      </c>
      <c r="NZ9">
        <v>4651.68994140625</v>
      </c>
      <c r="OA9">
        <v>4651.68994140625</v>
      </c>
      <c r="OB9">
        <v>4651.68994140625</v>
      </c>
      <c r="OC9">
        <v>4651.68994140625</v>
      </c>
      <c r="OD9">
        <v>4651.68994140625</v>
      </c>
      <c r="OE9">
        <v>4651.68994140625</v>
      </c>
      <c r="OF9">
        <v>4651.68994140625</v>
      </c>
      <c r="OG9">
        <v>4651.68994140625</v>
      </c>
      <c r="OH9">
        <v>4651.68994140625</v>
      </c>
      <c r="OI9">
        <v>4651.68994140625</v>
      </c>
      <c r="OJ9">
        <v>4651.68994140625</v>
      </c>
      <c r="OK9">
        <v>4651.68994140625</v>
      </c>
      <c r="OL9">
        <v>4651.68994140625</v>
      </c>
      <c r="OM9">
        <v>5752.009765625</v>
      </c>
      <c r="ON9">
        <v>5752.009765625</v>
      </c>
      <c r="OO9">
        <v>5752.009765625</v>
      </c>
      <c r="OP9">
        <v>5752.009765625</v>
      </c>
      <c r="OQ9">
        <v>5752.009765625</v>
      </c>
      <c r="OR9">
        <v>5752.009765625</v>
      </c>
      <c r="OS9">
        <v>5752.009765625</v>
      </c>
      <c r="OT9">
        <v>5752.009765625</v>
      </c>
      <c r="OU9">
        <v>5752.009765625</v>
      </c>
      <c r="OV9">
        <v>5752.009765625</v>
      </c>
      <c r="OW9">
        <v>5752.009765625</v>
      </c>
      <c r="OX9">
        <v>5752.009765625</v>
      </c>
      <c r="OY9">
        <v>5752.009765625</v>
      </c>
      <c r="OZ9">
        <v>5752.009765625</v>
      </c>
      <c r="PA9">
        <v>5752.009765625</v>
      </c>
      <c r="PB9">
        <v>5752.009765625</v>
      </c>
      <c r="PC9">
        <v>5752.009765625</v>
      </c>
      <c r="PD9">
        <v>5752.009765625</v>
      </c>
      <c r="PE9">
        <v>5752.009765625</v>
      </c>
      <c r="PF9">
        <v>5752.009765625</v>
      </c>
      <c r="PG9">
        <v>4566.18017578125</v>
      </c>
      <c r="PH9">
        <v>4566.18017578125</v>
      </c>
      <c r="PI9">
        <v>4566.18017578125</v>
      </c>
      <c r="PJ9">
        <v>4566.18017578125</v>
      </c>
      <c r="PK9">
        <v>4566.18017578125</v>
      </c>
      <c r="PL9">
        <v>4566.18017578125</v>
      </c>
      <c r="PM9">
        <v>4566.18017578125</v>
      </c>
      <c r="PN9">
        <v>4566.18017578125</v>
      </c>
      <c r="PO9">
        <v>4566.18017578125</v>
      </c>
      <c r="PP9">
        <v>4566.18017578125</v>
      </c>
      <c r="PQ9">
        <v>4566.18017578125</v>
      </c>
      <c r="PR9">
        <v>4566.18017578125</v>
      </c>
      <c r="PS9">
        <v>4566.18017578125</v>
      </c>
      <c r="PT9">
        <v>4566.18017578125</v>
      </c>
      <c r="PU9">
        <v>4566.18017578125</v>
      </c>
      <c r="PV9">
        <v>4566.18017578125</v>
      </c>
      <c r="PW9">
        <v>4566.18017578125</v>
      </c>
      <c r="PX9">
        <v>4566.18017578125</v>
      </c>
      <c r="PY9">
        <v>4566.18017578125</v>
      </c>
      <c r="PZ9">
        <v>4566.18017578125</v>
      </c>
      <c r="QA9">
        <v>4132.52001953125</v>
      </c>
      <c r="QB9">
        <v>4132.52001953125</v>
      </c>
      <c r="QC9">
        <v>4132.52001953125</v>
      </c>
      <c r="QD9">
        <v>4132.52001953125</v>
      </c>
      <c r="QE9">
        <v>4132.52001953125</v>
      </c>
      <c r="QF9">
        <v>4132.52001953125</v>
      </c>
      <c r="QG9">
        <v>4132.52001953125</v>
      </c>
      <c r="QH9">
        <v>4132.52001953125</v>
      </c>
      <c r="QI9">
        <v>4132.52001953125</v>
      </c>
      <c r="QJ9">
        <v>4132.52001953125</v>
      </c>
      <c r="QK9">
        <v>4132.52001953125</v>
      </c>
      <c r="QL9">
        <v>4132.52001953125</v>
      </c>
      <c r="QM9">
        <v>4132.52001953125</v>
      </c>
      <c r="QN9">
        <v>4132.52001953125</v>
      </c>
      <c r="QO9">
        <v>4132.52001953125</v>
      </c>
      <c r="QP9">
        <v>4132.52001953125</v>
      </c>
      <c r="QQ9">
        <v>4132.52001953125</v>
      </c>
      <c r="QR9">
        <v>4132.52001953125</v>
      </c>
      <c r="QS9">
        <v>4132.52001953125</v>
      </c>
      <c r="QT9">
        <v>4132.52001953125</v>
      </c>
      <c r="QU9">
        <v>5046.740234375</v>
      </c>
      <c r="QV9">
        <v>5046.740234375</v>
      </c>
      <c r="QW9">
        <v>5046.740234375</v>
      </c>
      <c r="QX9">
        <v>5046.740234375</v>
      </c>
      <c r="QY9">
        <v>5046.740234375</v>
      </c>
      <c r="QZ9">
        <v>5046.740234375</v>
      </c>
      <c r="RA9">
        <v>5046.740234375</v>
      </c>
      <c r="RB9">
        <v>5046.740234375</v>
      </c>
      <c r="RC9">
        <v>5046.740234375</v>
      </c>
      <c r="RD9">
        <v>5046.740234375</v>
      </c>
      <c r="RE9">
        <v>5046.740234375</v>
      </c>
      <c r="RF9">
        <v>5046.740234375</v>
      </c>
      <c r="RG9">
        <v>5046.740234375</v>
      </c>
      <c r="RH9">
        <v>5046.740234375</v>
      </c>
      <c r="RI9">
        <v>5046.740234375</v>
      </c>
      <c r="RJ9">
        <v>5046.740234375</v>
      </c>
      <c r="RK9">
        <v>5046.740234375</v>
      </c>
      <c r="RL9">
        <v>5046.740234375</v>
      </c>
      <c r="RM9">
        <v>5046.740234375</v>
      </c>
      <c r="RN9">
        <v>5046.740234375</v>
      </c>
      <c r="RO9">
        <v>7355.64990234375</v>
      </c>
      <c r="RP9">
        <v>7355.64990234375</v>
      </c>
      <c r="RQ9">
        <v>7355.64990234375</v>
      </c>
      <c r="RR9">
        <v>7355.64990234375</v>
      </c>
      <c r="RS9">
        <v>481.19000244140625</v>
      </c>
      <c r="RT9">
        <v>481.19000244140625</v>
      </c>
      <c r="RU9">
        <v>481.19000244140625</v>
      </c>
      <c r="RV9">
        <v>481.19000244140625</v>
      </c>
      <c r="RW9">
        <v>481.19000244140625</v>
      </c>
      <c r="RX9">
        <v>481.19000244140625</v>
      </c>
      <c r="RY9">
        <v>481.19000244140625</v>
      </c>
      <c r="RZ9">
        <v>481.19000244140625</v>
      </c>
      <c r="SA9">
        <v>481.19000244140625</v>
      </c>
      <c r="SB9">
        <v>481.19000244140625</v>
      </c>
      <c r="SC9">
        <v>481.19000244140625</v>
      </c>
      <c r="SD9">
        <v>481.19000244140625</v>
      </c>
      <c r="SE9">
        <v>481.19000244140625</v>
      </c>
      <c r="SF9">
        <v>481.19000244140625</v>
      </c>
      <c r="SG9">
        <v>481.19000244140625</v>
      </c>
      <c r="SH9">
        <v>481.19000244140625</v>
      </c>
      <c r="SI9">
        <v>481.19000244140625</v>
      </c>
      <c r="SJ9">
        <v>481.19000244140625</v>
      </c>
      <c r="SK9">
        <v>481.19000244140625</v>
      </c>
      <c r="SL9">
        <v>481.19000244140625</v>
      </c>
      <c r="SM9">
        <v>316.79000854492188</v>
      </c>
      <c r="SN9">
        <v>316.79000854492188</v>
      </c>
      <c r="SO9">
        <v>316.79000854492188</v>
      </c>
      <c r="SP9">
        <v>316.79000854492188</v>
      </c>
      <c r="SQ9">
        <v>316.79000854492188</v>
      </c>
      <c r="SR9">
        <v>316.79000854492188</v>
      </c>
      <c r="SS9">
        <v>316.79000854492188</v>
      </c>
      <c r="ST9">
        <v>316.79000854492188</v>
      </c>
      <c r="SU9">
        <v>316.79000854492188</v>
      </c>
      <c r="SV9">
        <v>316.79000854492188</v>
      </c>
      <c r="SW9">
        <v>316.79000854492188</v>
      </c>
      <c r="SX9">
        <v>316.79000854492188</v>
      </c>
      <c r="SY9">
        <v>316.79000854492188</v>
      </c>
      <c r="SZ9">
        <v>316.79000854492188</v>
      </c>
      <c r="TA9">
        <v>316.79000854492188</v>
      </c>
      <c r="TB9">
        <v>316.79000854492188</v>
      </c>
      <c r="TC9">
        <v>316.79000854492188</v>
      </c>
      <c r="TD9">
        <v>316.79000854492188</v>
      </c>
      <c r="TE9">
        <v>316.79000854492188</v>
      </c>
      <c r="TF9">
        <v>316.79000854492188</v>
      </c>
      <c r="TG9">
        <v>222.05999755859375</v>
      </c>
      <c r="TH9">
        <v>222.05999755859375</v>
      </c>
      <c r="TI9">
        <v>222.05999755859375</v>
      </c>
      <c r="TJ9">
        <v>222.05999755859375</v>
      </c>
      <c r="TK9">
        <v>222.05999755859375</v>
      </c>
      <c r="TL9">
        <v>222.05999755859375</v>
      </c>
      <c r="TM9">
        <v>222.05999755859375</v>
      </c>
      <c r="TN9">
        <v>222.05999755859375</v>
      </c>
      <c r="TO9">
        <v>222.05999755859375</v>
      </c>
      <c r="TP9">
        <v>222.05999755859375</v>
      </c>
      <c r="TQ9">
        <v>222.05999755859375</v>
      </c>
      <c r="TR9">
        <v>222.05999755859375</v>
      </c>
      <c r="TS9">
        <v>222.05999755859375</v>
      </c>
      <c r="TT9">
        <v>222.05999755859375</v>
      </c>
      <c r="TU9">
        <v>222.05999755859375</v>
      </c>
      <c r="TV9">
        <v>222.05999755859375</v>
      </c>
      <c r="TW9">
        <v>222.05999755859375</v>
      </c>
      <c r="TX9">
        <v>222.05999755859375</v>
      </c>
      <c r="TY9">
        <v>222.05999755859375</v>
      </c>
      <c r="TZ9">
        <v>222.05999755859375</v>
      </c>
      <c r="UA9">
        <v>328.3800048828125</v>
      </c>
      <c r="UB9">
        <v>328.3800048828125</v>
      </c>
      <c r="UC9">
        <v>328.3800048828125</v>
      </c>
      <c r="UD9">
        <v>328.3800048828125</v>
      </c>
      <c r="UE9">
        <v>328.3800048828125</v>
      </c>
      <c r="UF9">
        <v>328.3800048828125</v>
      </c>
      <c r="UG9">
        <v>328.3800048828125</v>
      </c>
      <c r="UH9">
        <v>328.3800048828125</v>
      </c>
      <c r="UI9">
        <v>328.3800048828125</v>
      </c>
      <c r="UJ9">
        <v>328.3800048828125</v>
      </c>
      <c r="UK9">
        <v>328.3800048828125</v>
      </c>
      <c r="UL9">
        <v>328.3800048828125</v>
      </c>
      <c r="UM9">
        <v>328.3800048828125</v>
      </c>
      <c r="UN9">
        <v>328.3800048828125</v>
      </c>
      <c r="UO9">
        <v>328.3800048828125</v>
      </c>
      <c r="UP9">
        <v>328.3800048828125</v>
      </c>
      <c r="UQ9">
        <v>328.3800048828125</v>
      </c>
      <c r="UR9">
        <v>328.3800048828125</v>
      </c>
      <c r="US9">
        <v>328.3800048828125</v>
      </c>
      <c r="UT9">
        <v>328.3800048828125</v>
      </c>
      <c r="UU9">
        <v>271.5</v>
      </c>
      <c r="UV9">
        <v>271.5</v>
      </c>
      <c r="UW9">
        <v>271.5</v>
      </c>
      <c r="UX9">
        <v>271.5</v>
      </c>
      <c r="UY9">
        <v>271.5</v>
      </c>
      <c r="UZ9">
        <v>271.5</v>
      </c>
      <c r="VA9">
        <v>271.5</v>
      </c>
      <c r="VB9">
        <v>271.5</v>
      </c>
      <c r="VC9">
        <v>271.5</v>
      </c>
      <c r="VD9">
        <v>271.5</v>
      </c>
      <c r="VE9">
        <v>271.5</v>
      </c>
      <c r="VF9">
        <v>271.5</v>
      </c>
      <c r="VG9">
        <v>271.5</v>
      </c>
      <c r="VH9">
        <v>271.5</v>
      </c>
      <c r="VI9">
        <v>271.5</v>
      </c>
      <c r="VJ9">
        <v>271.5</v>
      </c>
      <c r="VK9">
        <v>271.5</v>
      </c>
      <c r="VL9">
        <v>271.5</v>
      </c>
      <c r="VM9">
        <v>271.5</v>
      </c>
      <c r="VN9">
        <v>271.5</v>
      </c>
      <c r="VO9">
        <v>184.5</v>
      </c>
      <c r="VP9">
        <v>184.5</v>
      </c>
      <c r="VQ9">
        <v>184.5</v>
      </c>
      <c r="VR9">
        <v>184.5</v>
      </c>
      <c r="VS9">
        <v>184.5</v>
      </c>
      <c r="VT9">
        <v>184.5</v>
      </c>
      <c r="VU9">
        <v>184.5</v>
      </c>
      <c r="VV9">
        <v>184.5</v>
      </c>
      <c r="VW9">
        <v>184.5</v>
      </c>
      <c r="VX9">
        <v>184.5</v>
      </c>
      <c r="VY9">
        <v>184.5</v>
      </c>
      <c r="VZ9">
        <v>184.5</v>
      </c>
      <c r="WA9">
        <v>184.5</v>
      </c>
      <c r="WB9">
        <v>184.5</v>
      </c>
      <c r="WC9">
        <v>184.5</v>
      </c>
      <c r="WD9">
        <v>184.5</v>
      </c>
      <c r="WE9">
        <v>184.5</v>
      </c>
      <c r="WF9">
        <v>184.5</v>
      </c>
      <c r="WG9">
        <v>184.5</v>
      </c>
      <c r="WH9">
        <v>184.5</v>
      </c>
      <c r="WI9">
        <v>193.15687561035156</v>
      </c>
      <c r="WJ9">
        <v>193.15687561035156</v>
      </c>
      <c r="WK9">
        <v>193.15687561035156</v>
      </c>
      <c r="WL9">
        <v>193.15687561035156</v>
      </c>
      <c r="WM9">
        <v>193.15687561035156</v>
      </c>
      <c r="WN9">
        <v>193.15687561035156</v>
      </c>
      <c r="WO9">
        <v>193.15687561035156</v>
      </c>
      <c r="WP9">
        <v>193.15687561035156</v>
      </c>
      <c r="WQ9">
        <v>193.15687561035156</v>
      </c>
      <c r="WR9">
        <v>193.15687561035156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</row>
    <row r="10" spans="1:622">
      <c r="A10" t="s">
        <v>17</v>
      </c>
      <c r="B10">
        <v>2.9142856597900391</v>
      </c>
      <c r="C10">
        <v>2.9142856597900391</v>
      </c>
      <c r="D10">
        <v>2.9142856597900391</v>
      </c>
      <c r="E10">
        <v>2.9142856597900391</v>
      </c>
      <c r="F10">
        <v>2.9142856597900391</v>
      </c>
      <c r="G10">
        <v>2.9142856597900391</v>
      </c>
      <c r="H10">
        <v>2.9142856597900391</v>
      </c>
      <c r="I10">
        <v>2.9142856597900391</v>
      </c>
      <c r="J10">
        <v>2.9142856597900391</v>
      </c>
      <c r="K10">
        <v>2.9142856597900391</v>
      </c>
      <c r="L10">
        <v>2.9142856597900391</v>
      </c>
      <c r="M10">
        <v>2.9142856597900391</v>
      </c>
      <c r="N10">
        <v>2.9142856597900391</v>
      </c>
      <c r="O10">
        <v>2.9142856597900391</v>
      </c>
      <c r="P10">
        <v>2.9142856597900391</v>
      </c>
      <c r="Q10">
        <v>0</v>
      </c>
      <c r="R10">
        <v>0</v>
      </c>
      <c r="S10">
        <v>0</v>
      </c>
      <c r="T10">
        <v>0</v>
      </c>
      <c r="U10">
        <v>0</v>
      </c>
      <c r="V10">
        <v>5.9899997711181641</v>
      </c>
      <c r="W10">
        <v>5.9899997711181641</v>
      </c>
      <c r="X10">
        <v>5.9899997711181641</v>
      </c>
      <c r="Y10">
        <v>5.9899997711181641</v>
      </c>
      <c r="Z10">
        <v>5.9899997711181641</v>
      </c>
      <c r="AA10">
        <v>5.9899997711181641</v>
      </c>
      <c r="AB10">
        <v>5.9899997711181641</v>
      </c>
      <c r="AC10">
        <v>5.9899997711181641</v>
      </c>
      <c r="AD10">
        <v>5.9899997711181641</v>
      </c>
      <c r="AE10">
        <v>5.9899997711181641</v>
      </c>
      <c r="AF10">
        <v>5.9899997711181641</v>
      </c>
      <c r="AG10">
        <v>5.9899997711181641</v>
      </c>
      <c r="AH10">
        <v>5.9899997711181641</v>
      </c>
      <c r="AI10">
        <v>5.9899997711181641</v>
      </c>
      <c r="AJ10">
        <v>5.9899997711181641</v>
      </c>
      <c r="AK10">
        <v>5.9899997711181641</v>
      </c>
      <c r="AL10">
        <v>5.9899997711181641</v>
      </c>
      <c r="AM10">
        <v>5.9899997711181641</v>
      </c>
      <c r="AN10">
        <v>5.9899997711181641</v>
      </c>
      <c r="AO10">
        <v>5.9899997711181641</v>
      </c>
      <c r="AP10">
        <v>5.9899997711181641</v>
      </c>
      <c r="AQ10">
        <v>22.219999313354492</v>
      </c>
      <c r="AR10">
        <v>22.219999313354492</v>
      </c>
      <c r="AS10">
        <v>22.219999313354492</v>
      </c>
      <c r="AT10">
        <v>22.219999313354492</v>
      </c>
      <c r="AU10">
        <v>22.219999313354492</v>
      </c>
      <c r="AV10">
        <v>22.219999313354492</v>
      </c>
      <c r="AW10">
        <v>22.219999313354492</v>
      </c>
      <c r="AX10">
        <v>22.219999313354492</v>
      </c>
      <c r="AY10">
        <v>22.219999313354492</v>
      </c>
      <c r="AZ10">
        <v>22.219999313354492</v>
      </c>
      <c r="BA10">
        <v>22.219999313354492</v>
      </c>
      <c r="BB10">
        <v>22.219999313354492</v>
      </c>
      <c r="BC10">
        <v>22.219999313354492</v>
      </c>
      <c r="BD10">
        <v>22.219999313354492</v>
      </c>
      <c r="BE10">
        <v>22.219999313354492</v>
      </c>
      <c r="BF10">
        <v>22.219999313354492</v>
      </c>
      <c r="BG10">
        <v>22.219999313354492</v>
      </c>
      <c r="BH10">
        <v>22.219999313354492</v>
      </c>
      <c r="BI10">
        <v>22.219999313354492</v>
      </c>
      <c r="BJ10">
        <v>22.219999313354492</v>
      </c>
      <c r="BK10">
        <v>36.759998321533203</v>
      </c>
      <c r="BL10">
        <v>36.759998321533203</v>
      </c>
      <c r="BM10">
        <v>36.759998321533203</v>
      </c>
      <c r="BN10">
        <v>36.759998321533203</v>
      </c>
      <c r="BO10">
        <v>36.759998321533203</v>
      </c>
      <c r="BP10">
        <v>36.759998321533203</v>
      </c>
      <c r="BQ10">
        <v>36.759998321533203</v>
      </c>
      <c r="BR10">
        <v>36.759998321533203</v>
      </c>
      <c r="BS10">
        <v>36.759998321533203</v>
      </c>
      <c r="BT10">
        <v>36.759998321533203</v>
      </c>
      <c r="BU10">
        <v>36.759998321533203</v>
      </c>
      <c r="BV10">
        <v>36.759998321533203</v>
      </c>
      <c r="BW10">
        <v>36.759998321533203</v>
      </c>
      <c r="BX10">
        <v>36.759998321533203</v>
      </c>
      <c r="BY10">
        <v>36.759998321533203</v>
      </c>
      <c r="BZ10">
        <v>36.759998321533203</v>
      </c>
      <c r="CA10">
        <v>36.759998321533203</v>
      </c>
      <c r="CB10">
        <v>36.759998321533203</v>
      </c>
      <c r="CC10">
        <v>36.759998321533203</v>
      </c>
      <c r="CD10">
        <v>36.759998321533203</v>
      </c>
      <c r="CE10">
        <v>49.259998321533203</v>
      </c>
      <c r="CF10">
        <v>49.259998321533203</v>
      </c>
      <c r="CG10">
        <v>49.259998321533203</v>
      </c>
      <c r="CH10">
        <v>49.259998321533203</v>
      </c>
      <c r="CI10">
        <v>49.259998321533203</v>
      </c>
      <c r="CJ10">
        <v>49.259998321533203</v>
      </c>
      <c r="CK10">
        <v>49.259998321533203</v>
      </c>
      <c r="CL10">
        <v>49.259998321533203</v>
      </c>
      <c r="CM10">
        <v>49.259998321533203</v>
      </c>
      <c r="CN10">
        <v>49.259998321533203</v>
      </c>
      <c r="CO10">
        <v>49.259998321533203</v>
      </c>
      <c r="CP10">
        <v>49.259998321533203</v>
      </c>
      <c r="CQ10">
        <v>49.259998321533203</v>
      </c>
      <c r="CR10">
        <v>49.259998321533203</v>
      </c>
      <c r="CS10">
        <v>49.259998321533203</v>
      </c>
      <c r="CT10">
        <v>49.259998321533203</v>
      </c>
      <c r="CU10">
        <v>49.259998321533203</v>
      </c>
      <c r="CV10">
        <v>49.259998321533203</v>
      </c>
      <c r="CW10">
        <v>49.259998321533203</v>
      </c>
      <c r="CX10">
        <v>49.259998321533203</v>
      </c>
      <c r="CY10">
        <v>34.599998474121094</v>
      </c>
      <c r="CZ10">
        <v>34.599998474121094</v>
      </c>
      <c r="DA10">
        <v>34.599998474121094</v>
      </c>
      <c r="DB10">
        <v>34.599998474121094</v>
      </c>
      <c r="DC10">
        <v>34.599998474121094</v>
      </c>
      <c r="DD10">
        <v>34.599998474121094</v>
      </c>
      <c r="DE10">
        <v>34.599998474121094</v>
      </c>
      <c r="DF10">
        <v>34.599998474121094</v>
      </c>
      <c r="DG10">
        <v>34.599998474121094</v>
      </c>
      <c r="DH10">
        <v>34.599998474121094</v>
      </c>
      <c r="DI10">
        <v>34.599998474121094</v>
      </c>
      <c r="DJ10">
        <v>34.599998474121094</v>
      </c>
      <c r="DK10">
        <v>34.599998474121094</v>
      </c>
      <c r="DL10">
        <v>34.599998474121094</v>
      </c>
      <c r="DM10">
        <v>34.599998474121094</v>
      </c>
      <c r="DN10">
        <v>34.599998474121094</v>
      </c>
      <c r="DO10">
        <v>34.599998474121094</v>
      </c>
      <c r="DP10">
        <v>34.599998474121094</v>
      </c>
      <c r="DQ10">
        <v>34.599998474121094</v>
      </c>
      <c r="DR10">
        <v>34.599998474121094</v>
      </c>
      <c r="DS10">
        <v>63.970001220703125</v>
      </c>
      <c r="DT10">
        <v>63.970001220703125</v>
      </c>
      <c r="DU10">
        <v>63.970001220703125</v>
      </c>
      <c r="DV10">
        <v>63.970001220703125</v>
      </c>
      <c r="DW10">
        <v>63.970001220703125</v>
      </c>
      <c r="DX10">
        <v>63.970001220703125</v>
      </c>
      <c r="DY10">
        <v>63.970001220703125</v>
      </c>
      <c r="DZ10">
        <v>63.970001220703125</v>
      </c>
      <c r="EA10">
        <v>63.970001220703125</v>
      </c>
      <c r="EB10">
        <v>63.970001220703125</v>
      </c>
      <c r="EC10">
        <v>63.970001220703125</v>
      </c>
      <c r="ED10">
        <v>63.970001220703125</v>
      </c>
      <c r="EE10">
        <v>63.970001220703125</v>
      </c>
      <c r="EF10">
        <v>63.970001220703125</v>
      </c>
      <c r="EG10">
        <v>63.970001220703125</v>
      </c>
      <c r="EH10">
        <v>63.970001220703125</v>
      </c>
      <c r="EI10">
        <v>63.970001220703125</v>
      </c>
      <c r="EJ10">
        <v>63.970001220703125</v>
      </c>
      <c r="EK10">
        <v>63.970001220703125</v>
      </c>
      <c r="EL10">
        <v>63.970001220703125</v>
      </c>
      <c r="EM10">
        <v>224.8699951171875</v>
      </c>
      <c r="EN10">
        <v>224.8699951171875</v>
      </c>
      <c r="EO10">
        <v>224.8699951171875</v>
      </c>
      <c r="EP10">
        <v>224.8699951171875</v>
      </c>
      <c r="EQ10">
        <v>224.8699951171875</v>
      </c>
      <c r="ER10">
        <v>224.8699951171875</v>
      </c>
      <c r="ES10">
        <v>224.8699951171875</v>
      </c>
      <c r="ET10">
        <v>224.8699951171875</v>
      </c>
      <c r="EU10">
        <v>224.8699951171875</v>
      </c>
      <c r="EV10">
        <v>224.8699951171875</v>
      </c>
      <c r="EW10">
        <v>224.8699951171875</v>
      </c>
      <c r="EX10">
        <v>224.8699951171875</v>
      </c>
      <c r="EY10">
        <v>224.8699951171875</v>
      </c>
      <c r="EZ10">
        <v>224.8699951171875</v>
      </c>
      <c r="FA10">
        <v>224.8699951171875</v>
      </c>
      <c r="FB10">
        <v>224.8699951171875</v>
      </c>
      <c r="FC10">
        <v>224.8699951171875</v>
      </c>
      <c r="FD10">
        <v>224.8699951171875</v>
      </c>
      <c r="FE10">
        <v>224.8699951171875</v>
      </c>
      <c r="FF10">
        <v>224.8699951171875</v>
      </c>
      <c r="FG10">
        <v>77.129997253417969</v>
      </c>
      <c r="FH10">
        <v>77.129997253417969</v>
      </c>
      <c r="FI10">
        <v>77.129997253417969</v>
      </c>
      <c r="FJ10">
        <v>77.129997253417969</v>
      </c>
      <c r="FK10">
        <v>77.129997253417969</v>
      </c>
      <c r="FL10">
        <v>77.129997253417969</v>
      </c>
      <c r="FM10">
        <v>77.129997253417969</v>
      </c>
      <c r="FN10">
        <v>77.129997253417969</v>
      </c>
      <c r="FO10">
        <v>77.129997253417969</v>
      </c>
      <c r="FP10">
        <v>77.129997253417969</v>
      </c>
      <c r="FQ10">
        <v>77.129997253417969</v>
      </c>
      <c r="FR10">
        <v>77.129997253417969</v>
      </c>
      <c r="FS10">
        <v>77.129997253417969</v>
      </c>
      <c r="FT10">
        <v>77.129997253417969</v>
      </c>
      <c r="FU10">
        <v>77.129997253417969</v>
      </c>
      <c r="FV10">
        <v>77.129997253417969</v>
      </c>
      <c r="FW10">
        <v>77.129997253417969</v>
      </c>
      <c r="FX10">
        <v>77.129997253417969</v>
      </c>
      <c r="FY10">
        <v>77.129997253417969</v>
      </c>
      <c r="FZ10">
        <v>77.129997253417969</v>
      </c>
      <c r="GA10">
        <v>42.720001220703125</v>
      </c>
      <c r="GB10">
        <v>42.720001220703125</v>
      </c>
      <c r="GC10">
        <v>42.720001220703125</v>
      </c>
      <c r="GD10">
        <v>42.720001220703125</v>
      </c>
      <c r="GE10">
        <v>42.720001220703125</v>
      </c>
      <c r="GF10">
        <v>42.720001220703125</v>
      </c>
      <c r="GG10">
        <v>42.720001220703125</v>
      </c>
      <c r="GH10">
        <v>42.720001220703125</v>
      </c>
      <c r="GI10">
        <v>42.720001220703125</v>
      </c>
      <c r="GJ10">
        <v>42.720001220703125</v>
      </c>
      <c r="GK10">
        <v>42.720001220703125</v>
      </c>
      <c r="GL10">
        <v>42.720001220703125</v>
      </c>
      <c r="GM10">
        <v>42.720001220703125</v>
      </c>
      <c r="GN10">
        <v>42.720001220703125</v>
      </c>
      <c r="GO10">
        <v>42.720001220703125</v>
      </c>
      <c r="GP10">
        <v>42.720001220703125</v>
      </c>
      <c r="GQ10">
        <v>42.720001220703125</v>
      </c>
      <c r="GR10">
        <v>42.720001220703125</v>
      </c>
      <c r="GS10">
        <v>42.720001220703125</v>
      </c>
      <c r="GT10">
        <v>42.720001220703125</v>
      </c>
      <c r="GU10">
        <v>498.55999755859375</v>
      </c>
      <c r="GV10">
        <v>498.55999755859375</v>
      </c>
      <c r="GW10">
        <v>498.55999755859375</v>
      </c>
      <c r="GX10">
        <v>498.55999755859375</v>
      </c>
      <c r="GY10">
        <v>498.55999755859375</v>
      </c>
      <c r="GZ10">
        <v>498.55999755859375</v>
      </c>
      <c r="HA10">
        <v>498.55999755859375</v>
      </c>
      <c r="HB10">
        <v>498.55999755859375</v>
      </c>
      <c r="HC10">
        <v>498.55999755859375</v>
      </c>
      <c r="HD10">
        <v>498.55999755859375</v>
      </c>
      <c r="HE10">
        <v>498.55999755859375</v>
      </c>
      <c r="HF10">
        <v>498.55999755859375</v>
      </c>
      <c r="HG10">
        <v>498.55999755859375</v>
      </c>
      <c r="HH10">
        <v>498.55999755859375</v>
      </c>
      <c r="HI10">
        <v>498.55999755859375</v>
      </c>
      <c r="HJ10">
        <v>498.55999755859375</v>
      </c>
      <c r="HK10">
        <v>498.55999755859375</v>
      </c>
      <c r="HL10">
        <v>498.55999755859375</v>
      </c>
      <c r="HM10">
        <v>498.55999755859375</v>
      </c>
      <c r="HN10">
        <v>498.55999755859375</v>
      </c>
      <c r="HO10">
        <v>282.52999877929688</v>
      </c>
      <c r="HP10">
        <v>282.52999877929688</v>
      </c>
      <c r="HQ10">
        <v>282.52999877929688</v>
      </c>
      <c r="HR10">
        <v>282.52999877929688</v>
      </c>
      <c r="HS10">
        <v>282.52999877929688</v>
      </c>
      <c r="HT10">
        <v>282.52999877929688</v>
      </c>
      <c r="HU10">
        <v>282.52999877929688</v>
      </c>
      <c r="HV10">
        <v>282.52999877929688</v>
      </c>
      <c r="HW10">
        <v>282.52999877929688</v>
      </c>
      <c r="HX10">
        <v>282.52999877929688</v>
      </c>
      <c r="HY10">
        <v>282.52999877929688</v>
      </c>
      <c r="HZ10">
        <v>282.52999877929688</v>
      </c>
      <c r="IA10">
        <v>282.52999877929688</v>
      </c>
      <c r="IB10">
        <v>282.52999877929688</v>
      </c>
      <c r="IC10">
        <v>282.52999877929688</v>
      </c>
      <c r="ID10">
        <v>282.52999877929688</v>
      </c>
      <c r="IE10">
        <v>282.52999877929688</v>
      </c>
      <c r="IF10">
        <v>282.52999877929688</v>
      </c>
      <c r="IG10">
        <v>282.52999877929688</v>
      </c>
      <c r="IH10">
        <v>282.52999877929688</v>
      </c>
      <c r="II10">
        <v>195.41000366210938</v>
      </c>
      <c r="IJ10">
        <v>195.41000366210938</v>
      </c>
      <c r="IK10">
        <v>195.41000366210938</v>
      </c>
      <c r="IL10">
        <v>195.41000366210938</v>
      </c>
      <c r="IM10">
        <v>195.41000366210938</v>
      </c>
      <c r="IN10">
        <v>195.41000366210938</v>
      </c>
      <c r="IO10">
        <v>195.41000366210938</v>
      </c>
      <c r="IP10">
        <v>195.41000366210938</v>
      </c>
      <c r="IQ10">
        <v>195.41000366210938</v>
      </c>
      <c r="IR10">
        <v>195.41000366210938</v>
      </c>
      <c r="IS10">
        <v>195.41000366210938</v>
      </c>
      <c r="IT10">
        <v>195.41000366210938</v>
      </c>
      <c r="IU10">
        <v>195.41000366210938</v>
      </c>
      <c r="IV10">
        <v>195.41000366210938</v>
      </c>
      <c r="IW10">
        <v>195.41000366210938</v>
      </c>
      <c r="IX10">
        <v>195.41000366210938</v>
      </c>
      <c r="IY10">
        <v>195.41000366210938</v>
      </c>
      <c r="IZ10">
        <v>195.41000366210938</v>
      </c>
      <c r="JA10">
        <v>195.41000366210938</v>
      </c>
      <c r="JB10">
        <v>195.41000366210938</v>
      </c>
      <c r="JC10">
        <v>470.07000732421875</v>
      </c>
      <c r="JD10">
        <v>470.07000732421875</v>
      </c>
      <c r="JE10">
        <v>470.07000732421875</v>
      </c>
      <c r="JF10">
        <v>470.07000732421875</v>
      </c>
      <c r="JG10">
        <v>470.07000732421875</v>
      </c>
      <c r="JH10">
        <v>470.07000732421875</v>
      </c>
      <c r="JI10">
        <v>470.07000732421875</v>
      </c>
      <c r="JJ10">
        <v>470.07000732421875</v>
      </c>
      <c r="JK10">
        <v>470.07000732421875</v>
      </c>
      <c r="JL10">
        <v>470.07000732421875</v>
      </c>
      <c r="JM10">
        <v>470.07000732421875</v>
      </c>
      <c r="JN10">
        <v>470.07000732421875</v>
      </c>
      <c r="JO10">
        <v>470.07000732421875</v>
      </c>
      <c r="JP10">
        <v>470.07000732421875</v>
      </c>
      <c r="JQ10">
        <v>470.07000732421875</v>
      </c>
      <c r="JR10">
        <v>470.07000732421875</v>
      </c>
      <c r="JS10">
        <v>470.07000732421875</v>
      </c>
      <c r="JT10">
        <v>470.07000732421875</v>
      </c>
      <c r="JU10">
        <v>470.07000732421875</v>
      </c>
      <c r="JV10">
        <v>470.07000732421875</v>
      </c>
      <c r="JW10">
        <v>441.07000732421875</v>
      </c>
      <c r="JX10">
        <v>441.07000732421875</v>
      </c>
      <c r="JY10">
        <v>441.07000732421875</v>
      </c>
      <c r="JZ10">
        <v>441.07000732421875</v>
      </c>
      <c r="KA10">
        <v>441.07000732421875</v>
      </c>
      <c r="KB10">
        <v>441.07000732421875</v>
      </c>
      <c r="KC10">
        <v>441.07000732421875</v>
      </c>
      <c r="KD10">
        <v>441.07000732421875</v>
      </c>
      <c r="KE10">
        <v>441.07000732421875</v>
      </c>
      <c r="KF10">
        <v>441.07000732421875</v>
      </c>
      <c r="KG10">
        <v>441.07000732421875</v>
      </c>
      <c r="KH10">
        <v>441.07000732421875</v>
      </c>
      <c r="KI10">
        <v>441.07000732421875</v>
      </c>
      <c r="KJ10">
        <v>441.07000732421875</v>
      </c>
      <c r="KK10">
        <v>441.07000732421875</v>
      </c>
      <c r="KL10">
        <v>441.07000732421875</v>
      </c>
      <c r="KM10">
        <v>441.07000732421875</v>
      </c>
      <c r="KN10">
        <v>441.07000732421875</v>
      </c>
      <c r="KO10">
        <v>441.07000732421875</v>
      </c>
      <c r="KP10">
        <v>441.07000732421875</v>
      </c>
      <c r="KQ10">
        <v>266.92001342773438</v>
      </c>
      <c r="KR10">
        <v>266.92001342773438</v>
      </c>
      <c r="KS10">
        <v>266.92001342773438</v>
      </c>
      <c r="KT10">
        <v>266.92001342773438</v>
      </c>
      <c r="KU10">
        <v>266.92001342773438</v>
      </c>
      <c r="KV10">
        <v>266.92001342773438</v>
      </c>
      <c r="KW10">
        <v>266.92001342773438</v>
      </c>
      <c r="KX10">
        <v>266.92001342773438</v>
      </c>
      <c r="KY10">
        <v>266.92001342773438</v>
      </c>
      <c r="KZ10">
        <v>266.92001342773438</v>
      </c>
      <c r="LA10">
        <v>266.92001342773438</v>
      </c>
      <c r="LB10">
        <v>266.92001342773438</v>
      </c>
      <c r="LC10">
        <v>266.92001342773438</v>
      </c>
      <c r="LD10">
        <v>266.92001342773438</v>
      </c>
      <c r="LE10">
        <v>266.92001342773438</v>
      </c>
      <c r="LF10">
        <v>266.92001342773438</v>
      </c>
      <c r="LG10">
        <v>266.92001342773438</v>
      </c>
      <c r="LH10">
        <v>266.92001342773438</v>
      </c>
      <c r="LI10">
        <v>266.92001342773438</v>
      </c>
      <c r="LJ10">
        <v>266.92001342773438</v>
      </c>
      <c r="LK10">
        <v>496.54998779296875</v>
      </c>
      <c r="LL10">
        <v>496.54998779296875</v>
      </c>
      <c r="LM10">
        <v>496.54998779296875</v>
      </c>
      <c r="LN10">
        <v>496.54998779296875</v>
      </c>
      <c r="LO10">
        <v>496.54998779296875</v>
      </c>
      <c r="LP10">
        <v>496.54998779296875</v>
      </c>
      <c r="LQ10">
        <v>496.54998779296875</v>
      </c>
      <c r="LR10">
        <v>496.54998779296875</v>
      </c>
      <c r="LS10">
        <v>496.54998779296875</v>
      </c>
      <c r="LT10">
        <v>496.54998779296875</v>
      </c>
      <c r="LU10">
        <v>496.54998779296875</v>
      </c>
      <c r="LV10">
        <v>496.54998779296875</v>
      </c>
      <c r="LW10">
        <v>496.54998779296875</v>
      </c>
      <c r="LX10">
        <v>496.54998779296875</v>
      </c>
      <c r="LY10">
        <v>496.54998779296875</v>
      </c>
      <c r="LZ10">
        <v>496.54998779296875</v>
      </c>
      <c r="MA10">
        <v>496.54998779296875</v>
      </c>
      <c r="MB10">
        <v>496.54998779296875</v>
      </c>
      <c r="MC10">
        <v>496.54998779296875</v>
      </c>
      <c r="MD10">
        <v>496.54998779296875</v>
      </c>
      <c r="ME10">
        <v>398.510009765625</v>
      </c>
      <c r="MF10">
        <v>398.510009765625</v>
      </c>
      <c r="MG10">
        <v>398.510009765625</v>
      </c>
      <c r="MH10">
        <v>398.510009765625</v>
      </c>
      <c r="MI10">
        <v>398.510009765625</v>
      </c>
      <c r="MJ10">
        <v>398.510009765625</v>
      </c>
      <c r="MK10">
        <v>398.510009765625</v>
      </c>
      <c r="ML10">
        <v>398.510009765625</v>
      </c>
      <c r="MM10">
        <v>398.510009765625</v>
      </c>
      <c r="MN10">
        <v>398.510009765625</v>
      </c>
      <c r="MO10">
        <v>398.510009765625</v>
      </c>
      <c r="MP10">
        <v>398.510009765625</v>
      </c>
      <c r="MQ10">
        <v>398.510009765625</v>
      </c>
      <c r="MR10">
        <v>398.510009765625</v>
      </c>
      <c r="MS10">
        <v>398.510009765625</v>
      </c>
      <c r="MT10">
        <v>398.510009765625</v>
      </c>
      <c r="MU10">
        <v>398.510009765625</v>
      </c>
      <c r="MV10">
        <v>398.510009765625</v>
      </c>
      <c r="MW10">
        <v>398.510009765625</v>
      </c>
      <c r="MX10">
        <v>398.510009765625</v>
      </c>
      <c r="MY10">
        <v>326.72000122070313</v>
      </c>
      <c r="MZ10">
        <v>326.72000122070313</v>
      </c>
      <c r="NA10">
        <v>326.72000122070313</v>
      </c>
      <c r="NB10">
        <v>326.72000122070313</v>
      </c>
      <c r="NC10">
        <v>326.72000122070313</v>
      </c>
      <c r="ND10">
        <v>326.72000122070313</v>
      </c>
      <c r="NE10">
        <v>326.72000122070313</v>
      </c>
      <c r="NF10">
        <v>326.72000122070313</v>
      </c>
      <c r="NG10">
        <v>326.72000122070313</v>
      </c>
      <c r="NH10">
        <v>326.72000122070313</v>
      </c>
      <c r="NI10">
        <v>326.72000122070313</v>
      </c>
      <c r="NJ10">
        <v>326.72000122070313</v>
      </c>
      <c r="NK10">
        <v>326.72000122070313</v>
      </c>
      <c r="NL10">
        <v>326.72000122070313</v>
      </c>
      <c r="NM10">
        <v>326.72000122070313</v>
      </c>
      <c r="NN10">
        <v>326.72000122070313</v>
      </c>
      <c r="NO10">
        <v>326.72000122070313</v>
      </c>
      <c r="NP10">
        <v>326.72000122070313</v>
      </c>
      <c r="NQ10">
        <v>326.72000122070313</v>
      </c>
      <c r="NR10">
        <v>326.72000122070313</v>
      </c>
      <c r="NS10">
        <v>423.20999145507813</v>
      </c>
      <c r="NT10">
        <v>423.20999145507813</v>
      </c>
      <c r="NU10">
        <v>423.20999145507813</v>
      </c>
      <c r="NV10">
        <v>423.20999145507813</v>
      </c>
      <c r="NW10">
        <v>423.20999145507813</v>
      </c>
      <c r="NX10">
        <v>423.20999145507813</v>
      </c>
      <c r="NY10">
        <v>423.20999145507813</v>
      </c>
      <c r="NZ10">
        <v>423.20999145507813</v>
      </c>
      <c r="OA10">
        <v>423.20999145507813</v>
      </c>
      <c r="OB10">
        <v>423.20999145507813</v>
      </c>
      <c r="OC10">
        <v>423.20999145507813</v>
      </c>
      <c r="OD10">
        <v>423.20999145507813</v>
      </c>
      <c r="OE10">
        <v>423.20999145507813</v>
      </c>
      <c r="OF10">
        <v>423.20999145507813</v>
      </c>
      <c r="OG10">
        <v>423.20999145507813</v>
      </c>
      <c r="OH10">
        <v>423.20999145507813</v>
      </c>
      <c r="OI10">
        <v>423.20999145507813</v>
      </c>
      <c r="OJ10">
        <v>423.20999145507813</v>
      </c>
      <c r="OK10">
        <v>423.20999145507813</v>
      </c>
      <c r="OL10">
        <v>423.20999145507813</v>
      </c>
      <c r="OM10">
        <v>368.16000366210938</v>
      </c>
      <c r="ON10">
        <v>368.16000366210938</v>
      </c>
      <c r="OO10">
        <v>368.16000366210938</v>
      </c>
      <c r="OP10">
        <v>368.16000366210938</v>
      </c>
      <c r="OQ10">
        <v>368.16000366210938</v>
      </c>
      <c r="OR10">
        <v>368.16000366210938</v>
      </c>
      <c r="OS10">
        <v>368.16000366210938</v>
      </c>
      <c r="OT10">
        <v>368.16000366210938</v>
      </c>
      <c r="OU10">
        <v>368.16000366210938</v>
      </c>
      <c r="OV10">
        <v>368.16000366210938</v>
      </c>
      <c r="OW10">
        <v>368.16000366210938</v>
      </c>
      <c r="OX10">
        <v>368.16000366210938</v>
      </c>
      <c r="OY10">
        <v>368.16000366210938</v>
      </c>
      <c r="OZ10">
        <v>368.16000366210938</v>
      </c>
      <c r="PA10">
        <v>368.16000366210938</v>
      </c>
      <c r="PB10">
        <v>368.16000366210938</v>
      </c>
      <c r="PC10">
        <v>368.16000366210938</v>
      </c>
      <c r="PD10">
        <v>368.16000366210938</v>
      </c>
      <c r="PE10">
        <v>368.16000366210938</v>
      </c>
      <c r="PF10">
        <v>368.16000366210938</v>
      </c>
      <c r="PG10">
        <v>447.39999389648438</v>
      </c>
      <c r="PH10">
        <v>447.39999389648438</v>
      </c>
      <c r="PI10">
        <v>447.39999389648438</v>
      </c>
      <c r="PJ10">
        <v>447.39999389648438</v>
      </c>
      <c r="PK10">
        <v>447.39999389648438</v>
      </c>
      <c r="PL10">
        <v>447.39999389648438</v>
      </c>
      <c r="PM10">
        <v>447.39999389648438</v>
      </c>
      <c r="PN10">
        <v>447.39999389648438</v>
      </c>
      <c r="PO10">
        <v>447.39999389648438</v>
      </c>
      <c r="PP10">
        <v>447.39999389648438</v>
      </c>
      <c r="PQ10">
        <v>447.39999389648438</v>
      </c>
      <c r="PR10">
        <v>447.39999389648438</v>
      </c>
      <c r="PS10">
        <v>447.39999389648438</v>
      </c>
      <c r="PT10">
        <v>447.39999389648438</v>
      </c>
      <c r="PU10">
        <v>447.39999389648438</v>
      </c>
      <c r="PV10">
        <v>447.39999389648438</v>
      </c>
      <c r="PW10">
        <v>447.39999389648438</v>
      </c>
      <c r="PX10">
        <v>447.39999389648438</v>
      </c>
      <c r="PY10">
        <v>447.39999389648438</v>
      </c>
      <c r="PZ10">
        <v>447.39999389648438</v>
      </c>
      <c r="QA10">
        <v>201.03999328613281</v>
      </c>
      <c r="QB10">
        <v>201.03999328613281</v>
      </c>
      <c r="QC10">
        <v>201.03999328613281</v>
      </c>
      <c r="QD10">
        <v>201.03999328613281</v>
      </c>
      <c r="QE10">
        <v>201.03999328613281</v>
      </c>
      <c r="QF10">
        <v>201.03999328613281</v>
      </c>
      <c r="QG10">
        <v>201.03999328613281</v>
      </c>
      <c r="QH10">
        <v>201.03999328613281</v>
      </c>
      <c r="QI10">
        <v>201.03999328613281</v>
      </c>
      <c r="QJ10">
        <v>201.03999328613281</v>
      </c>
      <c r="QK10">
        <v>201.03999328613281</v>
      </c>
      <c r="QL10">
        <v>201.03999328613281</v>
      </c>
      <c r="QM10">
        <v>201.03999328613281</v>
      </c>
      <c r="QN10">
        <v>201.03999328613281</v>
      </c>
      <c r="QO10">
        <v>201.03999328613281</v>
      </c>
      <c r="QP10">
        <v>201.03999328613281</v>
      </c>
      <c r="QQ10">
        <v>201.03999328613281</v>
      </c>
      <c r="QR10">
        <v>201.03999328613281</v>
      </c>
      <c r="QS10">
        <v>201.03999328613281</v>
      </c>
      <c r="QT10">
        <v>201.03999328613281</v>
      </c>
      <c r="QU10">
        <v>480.08999633789063</v>
      </c>
      <c r="QV10">
        <v>480.08999633789063</v>
      </c>
      <c r="QW10">
        <v>480.08999633789063</v>
      </c>
      <c r="QX10">
        <v>480.08999633789063</v>
      </c>
      <c r="QY10">
        <v>480.08999633789063</v>
      </c>
      <c r="QZ10">
        <v>480.08999633789063</v>
      </c>
      <c r="RA10">
        <v>480.08999633789063</v>
      </c>
      <c r="RB10">
        <v>480.08999633789063</v>
      </c>
      <c r="RC10">
        <v>480.08999633789063</v>
      </c>
      <c r="RD10">
        <v>480.08999633789063</v>
      </c>
      <c r="RE10">
        <v>480.08999633789063</v>
      </c>
      <c r="RF10">
        <v>480.08999633789063</v>
      </c>
      <c r="RG10">
        <v>480.08999633789063</v>
      </c>
      <c r="RH10">
        <v>480.08999633789063</v>
      </c>
      <c r="RI10">
        <v>480.08999633789063</v>
      </c>
      <c r="RJ10">
        <v>480.08999633789063</v>
      </c>
      <c r="RK10">
        <v>480.08999633789063</v>
      </c>
      <c r="RL10">
        <v>480.08999633789063</v>
      </c>
      <c r="RM10">
        <v>480.08999633789063</v>
      </c>
      <c r="RN10">
        <v>480.08999633789063</v>
      </c>
      <c r="RO10">
        <v>341.89999389648438</v>
      </c>
      <c r="RP10">
        <v>341.89999389648438</v>
      </c>
      <c r="RQ10">
        <v>341.89999389648438</v>
      </c>
      <c r="RR10">
        <v>341.89999389648438</v>
      </c>
      <c r="RS10">
        <v>126.66999816894531</v>
      </c>
      <c r="RT10">
        <v>126.66999816894531</v>
      </c>
      <c r="RU10">
        <v>126.66999816894531</v>
      </c>
      <c r="RV10">
        <v>126.66999816894531</v>
      </c>
      <c r="RW10">
        <v>126.66999816894531</v>
      </c>
      <c r="RX10">
        <v>126.66999816894531</v>
      </c>
      <c r="RY10">
        <v>126.66999816894531</v>
      </c>
      <c r="RZ10">
        <v>126.66999816894531</v>
      </c>
      <c r="SA10">
        <v>126.66999816894531</v>
      </c>
      <c r="SB10">
        <v>126.66999816894531</v>
      </c>
      <c r="SC10">
        <v>126.66999816894531</v>
      </c>
      <c r="SD10">
        <v>126.66999816894531</v>
      </c>
      <c r="SE10">
        <v>126.66999816894531</v>
      </c>
      <c r="SF10">
        <v>126.66999816894531</v>
      </c>
      <c r="SG10">
        <v>126.66999816894531</v>
      </c>
      <c r="SH10">
        <v>126.66999816894531</v>
      </c>
      <c r="SI10">
        <v>126.66999816894531</v>
      </c>
      <c r="SJ10">
        <v>126.66999816894531</v>
      </c>
      <c r="SK10">
        <v>126.66999816894531</v>
      </c>
      <c r="SL10">
        <v>126.66999816894531</v>
      </c>
      <c r="SM10">
        <v>188.91000366210938</v>
      </c>
      <c r="SN10">
        <v>188.91000366210938</v>
      </c>
      <c r="SO10">
        <v>188.91000366210938</v>
      </c>
      <c r="SP10">
        <v>188.91000366210938</v>
      </c>
      <c r="SQ10">
        <v>188.91000366210938</v>
      </c>
      <c r="SR10">
        <v>188.91000366210938</v>
      </c>
      <c r="SS10">
        <v>188.91000366210938</v>
      </c>
      <c r="ST10">
        <v>188.91000366210938</v>
      </c>
      <c r="SU10">
        <v>188.91000366210938</v>
      </c>
      <c r="SV10">
        <v>188.91000366210938</v>
      </c>
      <c r="SW10">
        <v>188.91000366210938</v>
      </c>
      <c r="SX10">
        <v>188.91000366210938</v>
      </c>
      <c r="SY10">
        <v>188.91000366210938</v>
      </c>
      <c r="SZ10">
        <v>188.91000366210938</v>
      </c>
      <c r="TA10">
        <v>188.91000366210938</v>
      </c>
      <c r="TB10">
        <v>188.91000366210938</v>
      </c>
      <c r="TC10">
        <v>188.91000366210938</v>
      </c>
      <c r="TD10">
        <v>188.91000366210938</v>
      </c>
      <c r="TE10">
        <v>188.91000366210938</v>
      </c>
      <c r="TF10">
        <v>188.91000366210938</v>
      </c>
      <c r="TG10">
        <v>45.790000915527344</v>
      </c>
      <c r="TH10">
        <v>45.790000915527344</v>
      </c>
      <c r="TI10">
        <v>45.790000915527344</v>
      </c>
      <c r="TJ10">
        <v>45.790000915527344</v>
      </c>
      <c r="TK10">
        <v>45.790000915527344</v>
      </c>
      <c r="TL10">
        <v>45.790000915527344</v>
      </c>
      <c r="TM10">
        <v>45.790000915527344</v>
      </c>
      <c r="TN10">
        <v>45.790000915527344</v>
      </c>
      <c r="TO10">
        <v>45.790000915527344</v>
      </c>
      <c r="TP10">
        <v>45.790000915527344</v>
      </c>
      <c r="TQ10">
        <v>45.790000915527344</v>
      </c>
      <c r="TR10">
        <v>45.790000915527344</v>
      </c>
      <c r="TS10">
        <v>45.790000915527344</v>
      </c>
      <c r="TT10">
        <v>45.790000915527344</v>
      </c>
      <c r="TU10">
        <v>45.790000915527344</v>
      </c>
      <c r="TV10">
        <v>45.790000915527344</v>
      </c>
      <c r="TW10">
        <v>45.790000915527344</v>
      </c>
      <c r="TX10">
        <v>45.790000915527344</v>
      </c>
      <c r="TY10">
        <v>45.790000915527344</v>
      </c>
      <c r="TZ10">
        <v>45.790000915527344</v>
      </c>
      <c r="UA10">
        <v>72.019996643066406</v>
      </c>
      <c r="UB10">
        <v>72.019996643066406</v>
      </c>
      <c r="UC10">
        <v>72.019996643066406</v>
      </c>
      <c r="UD10">
        <v>72.019996643066406</v>
      </c>
      <c r="UE10">
        <v>72.019996643066406</v>
      </c>
      <c r="UF10">
        <v>72.019996643066406</v>
      </c>
      <c r="UG10">
        <v>72.019996643066406</v>
      </c>
      <c r="UH10">
        <v>72.019996643066406</v>
      </c>
      <c r="UI10">
        <v>72.019996643066406</v>
      </c>
      <c r="UJ10">
        <v>72.019996643066406</v>
      </c>
      <c r="UK10">
        <v>72.019996643066406</v>
      </c>
      <c r="UL10">
        <v>72.019996643066406</v>
      </c>
      <c r="UM10">
        <v>72.019996643066406</v>
      </c>
      <c r="UN10">
        <v>72.019996643066406</v>
      </c>
      <c r="UO10">
        <v>72.019996643066406</v>
      </c>
      <c r="UP10">
        <v>72.019996643066406</v>
      </c>
      <c r="UQ10">
        <v>72.019996643066406</v>
      </c>
      <c r="UR10">
        <v>72.019996643066406</v>
      </c>
      <c r="US10">
        <v>72.019996643066406</v>
      </c>
      <c r="UT10">
        <v>72.019996643066406</v>
      </c>
      <c r="UU10">
        <v>51.680000305175781</v>
      </c>
      <c r="UV10">
        <v>51.680000305175781</v>
      </c>
      <c r="UW10">
        <v>51.680000305175781</v>
      </c>
      <c r="UX10">
        <v>51.680000305175781</v>
      </c>
      <c r="UY10">
        <v>51.680000305175781</v>
      </c>
      <c r="UZ10">
        <v>51.680000305175781</v>
      </c>
      <c r="VA10">
        <v>51.680000305175781</v>
      </c>
      <c r="VB10">
        <v>51.680000305175781</v>
      </c>
      <c r="VC10">
        <v>51.680000305175781</v>
      </c>
      <c r="VD10">
        <v>51.680000305175781</v>
      </c>
      <c r="VE10">
        <v>51.680000305175781</v>
      </c>
      <c r="VF10">
        <v>51.680000305175781</v>
      </c>
      <c r="VG10">
        <v>51.680000305175781</v>
      </c>
      <c r="VH10">
        <v>51.680000305175781</v>
      </c>
      <c r="VI10">
        <v>51.680000305175781</v>
      </c>
      <c r="VJ10">
        <v>51.680000305175781</v>
      </c>
      <c r="VK10">
        <v>51.680000305175781</v>
      </c>
      <c r="VL10">
        <v>51.680000305175781</v>
      </c>
      <c r="VM10">
        <v>51.680000305175781</v>
      </c>
      <c r="VN10">
        <v>51.680000305175781</v>
      </c>
      <c r="VO10">
        <v>39.590000152587891</v>
      </c>
      <c r="VP10">
        <v>39.590000152587891</v>
      </c>
      <c r="VQ10">
        <v>39.590000152587891</v>
      </c>
      <c r="VR10">
        <v>39.590000152587891</v>
      </c>
      <c r="VS10">
        <v>39.590000152587891</v>
      </c>
      <c r="VT10">
        <v>39.590000152587891</v>
      </c>
      <c r="VU10">
        <v>39.590000152587891</v>
      </c>
      <c r="VV10">
        <v>39.590000152587891</v>
      </c>
      <c r="VW10">
        <v>39.590000152587891</v>
      </c>
      <c r="VX10">
        <v>39.590000152587891</v>
      </c>
      <c r="VY10">
        <v>39.590000152587891</v>
      </c>
      <c r="VZ10">
        <v>39.590000152587891</v>
      </c>
      <c r="WA10">
        <v>39.590000152587891</v>
      </c>
      <c r="WB10">
        <v>39.590000152587891</v>
      </c>
      <c r="WC10">
        <v>39.590000152587891</v>
      </c>
      <c r="WD10">
        <v>39.590000152587891</v>
      </c>
      <c r="WE10">
        <v>39.590000152587891</v>
      </c>
      <c r="WF10">
        <v>39.590000152587891</v>
      </c>
      <c r="WG10">
        <v>39.590000152587891</v>
      </c>
      <c r="WH10">
        <v>39.590000152587891</v>
      </c>
      <c r="WI10">
        <v>24.490196228027344</v>
      </c>
      <c r="WJ10">
        <v>24.490196228027344</v>
      </c>
      <c r="WK10">
        <v>24.490196228027344</v>
      </c>
      <c r="WL10">
        <v>24.490196228027344</v>
      </c>
      <c r="WM10">
        <v>24.490196228027344</v>
      </c>
      <c r="WN10">
        <v>24.490196228027344</v>
      </c>
      <c r="WO10">
        <v>24.490196228027344</v>
      </c>
      <c r="WP10">
        <v>24.490196228027344</v>
      </c>
      <c r="WQ10">
        <v>24.490196228027344</v>
      </c>
      <c r="WR10">
        <v>24.490196228027344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</row>
    <row r="12" spans="1:622">
      <c r="B12">
        <f>MAX(B7:WX7)</f>
        <v>5752.009765625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X31"/>
  <sheetViews>
    <sheetView workbookViewId="0"/>
  </sheetViews>
  <sheetFormatPr defaultRowHeight="15"/>
  <sheetData>
    <row r="1" spans="1:622">
      <c r="A1" t="s">
        <v>18</v>
      </c>
    </row>
    <row r="2" spans="1:622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  <c r="TQ2">
        <v>26.75</v>
      </c>
      <c r="TR2">
        <v>26.799999237060547</v>
      </c>
      <c r="TS2">
        <v>26.850000381469727</v>
      </c>
      <c r="TT2">
        <v>26.899999618530273</v>
      </c>
      <c r="TU2">
        <v>26.950000762939453</v>
      </c>
      <c r="TV2">
        <v>27</v>
      </c>
      <c r="TW2">
        <v>27.049999237060547</v>
      </c>
      <c r="TX2">
        <v>27.100000381469727</v>
      </c>
      <c r="TY2">
        <v>27.149999618530273</v>
      </c>
      <c r="TZ2">
        <v>27.200000762939453</v>
      </c>
      <c r="UA2">
        <v>27.25</v>
      </c>
      <c r="UB2">
        <v>27.299999237060547</v>
      </c>
      <c r="UC2">
        <v>27.350000381469727</v>
      </c>
      <c r="UD2">
        <v>27.399999618530273</v>
      </c>
      <c r="UE2">
        <v>27.450000762939453</v>
      </c>
      <c r="UF2">
        <v>27.5</v>
      </c>
      <c r="UG2">
        <v>27.549999237060547</v>
      </c>
      <c r="UH2">
        <v>27.600000381469727</v>
      </c>
      <c r="UI2">
        <v>27.649999618530273</v>
      </c>
      <c r="UJ2">
        <v>27.700000762939453</v>
      </c>
      <c r="UK2">
        <v>27.75</v>
      </c>
      <c r="UL2">
        <v>27.799999237060547</v>
      </c>
      <c r="UM2">
        <v>27.850000381469727</v>
      </c>
      <c r="UN2">
        <v>27.899999618530273</v>
      </c>
      <c r="UO2">
        <v>27.950000762939453</v>
      </c>
      <c r="UP2">
        <v>28</v>
      </c>
      <c r="UQ2">
        <v>28.049999237060547</v>
      </c>
      <c r="UR2">
        <v>28.100000381469727</v>
      </c>
      <c r="US2">
        <v>28.149999618530273</v>
      </c>
      <c r="UT2">
        <v>28.200000762939453</v>
      </c>
      <c r="UU2">
        <v>28.25</v>
      </c>
      <c r="UV2">
        <v>28.299999237060547</v>
      </c>
      <c r="UW2">
        <v>28.350000381469727</v>
      </c>
      <c r="UX2">
        <v>28.399999618530273</v>
      </c>
      <c r="UY2">
        <v>28.450000762939453</v>
      </c>
      <c r="UZ2">
        <v>28.5</v>
      </c>
      <c r="VA2">
        <v>28.549999237060547</v>
      </c>
      <c r="VB2">
        <v>28.600000381469727</v>
      </c>
      <c r="VC2">
        <v>28.649999618530273</v>
      </c>
      <c r="VD2">
        <v>28.700000762939453</v>
      </c>
      <c r="VE2">
        <v>28.75</v>
      </c>
      <c r="VF2">
        <v>28.799999237060547</v>
      </c>
      <c r="VG2">
        <v>28.850000381469727</v>
      </c>
      <c r="VH2">
        <v>28.899999618530273</v>
      </c>
      <c r="VI2">
        <v>28.950000762939453</v>
      </c>
      <c r="VJ2">
        <v>29</v>
      </c>
      <c r="VK2">
        <v>29.049999237060547</v>
      </c>
      <c r="VL2">
        <v>29.100000381469727</v>
      </c>
      <c r="VM2">
        <v>29.149999618530273</v>
      </c>
      <c r="VN2">
        <v>29.200000762939453</v>
      </c>
      <c r="VO2">
        <v>29.25</v>
      </c>
      <c r="VP2">
        <v>29.299999237060547</v>
      </c>
      <c r="VQ2">
        <v>29.350000381469727</v>
      </c>
      <c r="VR2">
        <v>29.399999618530273</v>
      </c>
      <c r="VS2">
        <v>29.450000762939453</v>
      </c>
      <c r="VT2">
        <v>29.5</v>
      </c>
      <c r="VU2">
        <v>29.549999237060547</v>
      </c>
      <c r="VV2">
        <v>29.600000381469727</v>
      </c>
      <c r="VW2">
        <v>29.649999618530273</v>
      </c>
      <c r="VX2">
        <v>29.700000762939453</v>
      </c>
      <c r="VY2">
        <v>29.75</v>
      </c>
      <c r="VZ2">
        <v>29.799999237060547</v>
      </c>
      <c r="WA2">
        <v>29.850000381469727</v>
      </c>
      <c r="WB2">
        <v>29.899999618530273</v>
      </c>
      <c r="WC2">
        <v>29.950000762939453</v>
      </c>
      <c r="WD2">
        <v>30</v>
      </c>
      <c r="WE2">
        <v>30.049999237060547</v>
      </c>
      <c r="WF2">
        <v>30.100000381469727</v>
      </c>
      <c r="WG2">
        <v>30.149999618530273</v>
      </c>
      <c r="WH2">
        <v>30.200000762939453</v>
      </c>
      <c r="WI2">
        <v>30.25</v>
      </c>
      <c r="WJ2">
        <v>30.299999237060547</v>
      </c>
      <c r="WK2">
        <v>30.350000381469727</v>
      </c>
      <c r="WL2">
        <v>30.399999618530273</v>
      </c>
      <c r="WM2">
        <v>30.450000762939453</v>
      </c>
      <c r="WN2">
        <v>30.5</v>
      </c>
      <c r="WO2">
        <v>30.549999237060547</v>
      </c>
      <c r="WP2">
        <v>30.600000381469727</v>
      </c>
      <c r="WQ2">
        <v>30.649999618530273</v>
      </c>
      <c r="WR2">
        <v>30.700000762939453</v>
      </c>
      <c r="WS2">
        <v>30.75</v>
      </c>
      <c r="WT2">
        <v>30.799999237060547</v>
      </c>
      <c r="WU2">
        <v>30.850000381469727</v>
      </c>
      <c r="WV2">
        <v>30.899999618530273</v>
      </c>
      <c r="WW2">
        <v>30.950000762939453</v>
      </c>
      <c r="WX2">
        <v>31</v>
      </c>
    </row>
    <row r="3" spans="1:622">
      <c r="A3" t="s">
        <v>19</v>
      </c>
      <c r="B3">
        <v>9.8503671586513519E-2</v>
      </c>
      <c r="C3">
        <v>9.8503671586513519E-2</v>
      </c>
      <c r="D3">
        <v>9.8503671586513519E-2</v>
      </c>
      <c r="E3">
        <v>8.0047659575939178E-2</v>
      </c>
      <c r="F3">
        <v>7.9360954463481903E-2</v>
      </c>
      <c r="G3">
        <v>7.9041570425033569E-2</v>
      </c>
      <c r="H3">
        <v>8.8944151997566223E-2</v>
      </c>
      <c r="I3">
        <v>0.10354556888341904</v>
      </c>
      <c r="J3">
        <v>0.10325033962726593</v>
      </c>
      <c r="K3">
        <v>8.8875889778137207E-2</v>
      </c>
      <c r="L3">
        <v>7.8436568379402161E-2</v>
      </c>
      <c r="M3">
        <v>7.4412867426872253E-2</v>
      </c>
      <c r="N3">
        <v>6.9321200251579285E-2</v>
      </c>
      <c r="O3">
        <v>6.5954998135566711E-2</v>
      </c>
      <c r="P3">
        <v>7.3088675737380981E-2</v>
      </c>
      <c r="Q3">
        <v>7.883201539516449E-2</v>
      </c>
      <c r="R3">
        <v>7.6206572353839874E-2</v>
      </c>
      <c r="S3">
        <v>7.5083598494529724E-2</v>
      </c>
      <c r="T3">
        <v>6.966034322977066E-2</v>
      </c>
      <c r="U3">
        <v>7.9821683466434479E-2</v>
      </c>
      <c r="V3">
        <v>8.0723732709884644E-2</v>
      </c>
      <c r="W3">
        <v>7.2986997663974762E-2</v>
      </c>
      <c r="X3">
        <v>8.0419249832630157E-2</v>
      </c>
      <c r="Y3">
        <v>9.2945300042629242E-2</v>
      </c>
      <c r="Z3">
        <v>9.1317743062973022E-2</v>
      </c>
      <c r="AA3">
        <v>7.4236616492271423E-2</v>
      </c>
      <c r="AB3">
        <v>7.3560267686843872E-2</v>
      </c>
      <c r="AC3">
        <v>8.5792109370231628E-2</v>
      </c>
      <c r="AD3">
        <v>8.8040575385093689E-2</v>
      </c>
      <c r="AE3">
        <v>8.0007657408714294E-2</v>
      </c>
      <c r="AF3">
        <v>8.0317467451095581E-2</v>
      </c>
      <c r="AG3">
        <v>8.6307920515537262E-2</v>
      </c>
      <c r="AH3">
        <v>9.1798499226570129E-2</v>
      </c>
      <c r="AI3">
        <v>9.2184409499168396E-2</v>
      </c>
      <c r="AJ3">
        <v>8.6075089871883392E-2</v>
      </c>
      <c r="AK3">
        <v>8.031211793422699E-2</v>
      </c>
      <c r="AL3">
        <v>8.4375426173210144E-2</v>
      </c>
      <c r="AM3">
        <v>8.8599540293216705E-2</v>
      </c>
      <c r="AN3">
        <v>8.8095806539058685E-2</v>
      </c>
      <c r="AO3">
        <v>8.8918671011924744E-2</v>
      </c>
      <c r="AP3">
        <v>8.5954494774341583E-2</v>
      </c>
      <c r="AQ3">
        <v>8.3537429571151733E-2</v>
      </c>
      <c r="AR3">
        <v>8.0337285995483398E-2</v>
      </c>
      <c r="AS3">
        <v>8.0431655049324036E-2</v>
      </c>
      <c r="AT3">
        <v>8.5608266294002533E-2</v>
      </c>
      <c r="AU3">
        <v>8.9819714426994324E-2</v>
      </c>
      <c r="AV3">
        <v>7.3145434260368347E-2</v>
      </c>
      <c r="AW3">
        <v>4.3170042335987091E-2</v>
      </c>
      <c r="AX3">
        <v>4.0783174335956573E-2</v>
      </c>
      <c r="AY3">
        <v>4.932481050491333E-2</v>
      </c>
      <c r="AZ3">
        <v>8.9883320033550262E-3</v>
      </c>
      <c r="BA3">
        <v>-3.1061749905347824E-2</v>
      </c>
      <c r="BB3">
        <v>-2.8260789811611176E-2</v>
      </c>
      <c r="BC3">
        <v>4.1776206344366074E-3</v>
      </c>
      <c r="BD3">
        <v>2.0897090435028076E-2</v>
      </c>
      <c r="BE3">
        <v>-1.0050066746771336E-2</v>
      </c>
      <c r="BF3">
        <v>-2.1246369928121567E-2</v>
      </c>
      <c r="BG3">
        <v>3.6051645874977112E-3</v>
      </c>
      <c r="BH3">
        <v>-3.4923665225505829E-2</v>
      </c>
      <c r="BI3">
        <v>-8.6582973599433899E-2</v>
      </c>
      <c r="BJ3">
        <v>-8.2299269735813141E-2</v>
      </c>
      <c r="BK3">
        <v>-3.8334965705871582E-2</v>
      </c>
      <c r="BL3">
        <v>-9.1501083225011826E-3</v>
      </c>
      <c r="BM3">
        <v>8.9645171537995338E-3</v>
      </c>
      <c r="BN3">
        <v>1.1675454676151276E-2</v>
      </c>
      <c r="BO3">
        <v>-2.0988084375858307E-2</v>
      </c>
      <c r="BP3">
        <v>-7.2454243898391724E-2</v>
      </c>
      <c r="BQ3">
        <v>-7.1536116302013397E-2</v>
      </c>
      <c r="BR3">
        <v>-4.8473574221134186E-2</v>
      </c>
      <c r="BS3">
        <v>-3.3123116940259933E-2</v>
      </c>
      <c r="BT3">
        <v>2.0050620660185814E-2</v>
      </c>
      <c r="BU3">
        <v>6.2986001372337341E-2</v>
      </c>
      <c r="BV3">
        <v>6.4729481935501099E-2</v>
      </c>
      <c r="BW3">
        <v>8.2304887473583221E-3</v>
      </c>
      <c r="BX3">
        <v>-5.2356109023094177E-2</v>
      </c>
      <c r="BY3">
        <v>-1.1197932064533234E-2</v>
      </c>
      <c r="BZ3">
        <v>0.16481591761112213</v>
      </c>
      <c r="CA3">
        <v>0.2514248788356781</v>
      </c>
      <c r="CB3">
        <v>0.19091638922691345</v>
      </c>
      <c r="CC3">
        <v>-9.4265937805175781E-3</v>
      </c>
      <c r="CD3">
        <v>-6.9822110235691071E-3</v>
      </c>
      <c r="CE3">
        <v>2.8200669214129448E-2</v>
      </c>
      <c r="CF3">
        <v>7.2755463421344757E-2</v>
      </c>
      <c r="CG3">
        <v>0.10701974481344223</v>
      </c>
      <c r="CH3">
        <v>0.10801094770431519</v>
      </c>
      <c r="CI3">
        <v>8.0964520573616028E-2</v>
      </c>
      <c r="CJ3">
        <v>-1.9734162837266922E-2</v>
      </c>
      <c r="CK3">
        <v>-0.17974179983139038</v>
      </c>
      <c r="CL3">
        <v>-0.3124239444732666</v>
      </c>
      <c r="CM3">
        <v>-0.43185442686080933</v>
      </c>
      <c r="CN3">
        <v>-0.49771031737327576</v>
      </c>
      <c r="CO3">
        <v>-0.37990590929985046</v>
      </c>
      <c r="CP3">
        <v>-0.27682042121887207</v>
      </c>
      <c r="CQ3">
        <v>-0.12413880228996277</v>
      </c>
      <c r="CR3">
        <v>8.5676006972789764E-2</v>
      </c>
      <c r="CS3">
        <v>0.23394584655761719</v>
      </c>
      <c r="CT3">
        <v>0.34825080633163452</v>
      </c>
      <c r="CU3">
        <v>0.42904782295227051</v>
      </c>
      <c r="CV3">
        <v>0.42570134997367859</v>
      </c>
      <c r="CW3">
        <v>0.36388117074966431</v>
      </c>
      <c r="CX3">
        <v>0.29059368371963501</v>
      </c>
      <c r="CY3">
        <v>0.19313935935497284</v>
      </c>
      <c r="CZ3">
        <v>0.12941929697990417</v>
      </c>
      <c r="DA3">
        <v>0.1253756582736969</v>
      </c>
      <c r="DB3">
        <v>0.15486621856689453</v>
      </c>
      <c r="DC3">
        <v>0.18447545170783997</v>
      </c>
      <c r="DD3">
        <v>0.4123426079750061</v>
      </c>
      <c r="DE3">
        <v>0.39436209201812744</v>
      </c>
      <c r="DF3">
        <v>-7.0297420024871826E-3</v>
      </c>
      <c r="DG3">
        <v>-3.8713924586772919E-2</v>
      </c>
      <c r="DH3">
        <v>9.2462547123432159E-2</v>
      </c>
      <c r="DI3">
        <v>0.15760944783687592</v>
      </c>
      <c r="DJ3">
        <v>0.18741536140441895</v>
      </c>
      <c r="DK3">
        <v>0.19575208425521851</v>
      </c>
      <c r="DL3">
        <v>0.15607880055904388</v>
      </c>
      <c r="DM3">
        <v>0.10901521891355515</v>
      </c>
      <c r="DN3">
        <v>9.1657742857933044E-2</v>
      </c>
      <c r="DO3">
        <v>7.3401808738708496E-2</v>
      </c>
      <c r="DP3">
        <v>4.8534564673900604E-2</v>
      </c>
      <c r="DQ3">
        <v>4.151969775557518E-2</v>
      </c>
      <c r="DR3">
        <v>5.2651882171630859E-2</v>
      </c>
      <c r="DS3">
        <v>1.9508011639118195E-2</v>
      </c>
      <c r="DT3">
        <v>-6.0170330107212067E-3</v>
      </c>
      <c r="DU3">
        <v>-1.7610907554626465E-2</v>
      </c>
      <c r="DV3">
        <v>-9.0297004207968712E-3</v>
      </c>
      <c r="DW3">
        <v>-4.1262200102210045E-3</v>
      </c>
      <c r="DX3">
        <v>1.5893469098955393E-3</v>
      </c>
      <c r="DY3">
        <v>2.8588613495230675E-2</v>
      </c>
      <c r="DZ3">
        <v>4.9352262169122696E-2</v>
      </c>
      <c r="EA3">
        <v>5.2088700234889984E-2</v>
      </c>
      <c r="EB3">
        <v>6.9050401449203491E-2</v>
      </c>
      <c r="EC3">
        <v>7.7362120151519775E-2</v>
      </c>
      <c r="ED3">
        <v>5.9429768472909927E-2</v>
      </c>
      <c r="EE3">
        <v>6.2046997249126434E-2</v>
      </c>
      <c r="EF3">
        <v>3.2304279506206512E-2</v>
      </c>
      <c r="EG3">
        <v>-5.3680151700973511E-2</v>
      </c>
      <c r="EH3">
        <v>-0.12060061097145081</v>
      </c>
      <c r="EI3">
        <v>-0.15776163339614868</v>
      </c>
      <c r="EJ3">
        <v>-0.17028893530368805</v>
      </c>
      <c r="EK3">
        <v>-0.12796112895011902</v>
      </c>
      <c r="EL3">
        <v>-4.6019904315471649E-2</v>
      </c>
      <c r="EM3">
        <v>1.7270961776375771E-2</v>
      </c>
      <c r="EN3">
        <v>3.9135575294494629E-2</v>
      </c>
      <c r="EO3">
        <v>4.1948828846216202E-2</v>
      </c>
      <c r="EP3">
        <v>4.9189489334821701E-2</v>
      </c>
      <c r="EQ3">
        <v>5.4420363157987595E-2</v>
      </c>
      <c r="ER3">
        <v>7.5431779026985168E-2</v>
      </c>
      <c r="ES3">
        <v>0.10399863123893738</v>
      </c>
      <c r="ET3">
        <v>0.10716114938259125</v>
      </c>
      <c r="EU3">
        <v>6.878303736448288E-2</v>
      </c>
      <c r="EV3">
        <v>6.2098614871501923E-3</v>
      </c>
      <c r="EW3">
        <v>-2.1636134013533592E-2</v>
      </c>
      <c r="EX3">
        <v>-1.8636062741279602E-2</v>
      </c>
      <c r="EY3">
        <v>8.0442335456609726E-3</v>
      </c>
      <c r="EZ3">
        <v>-6.7419400438666344E-3</v>
      </c>
      <c r="FA3">
        <v>-1.8591161817312241E-2</v>
      </c>
      <c r="FB3">
        <v>1.4418890699744225E-2</v>
      </c>
      <c r="FC3">
        <v>4.4766291975975037E-2</v>
      </c>
      <c r="FD3">
        <v>1.9767070189118385E-2</v>
      </c>
      <c r="FE3">
        <v>-1.5839353203773499E-2</v>
      </c>
      <c r="FF3">
        <v>-1.8410537391901016E-2</v>
      </c>
      <c r="FG3">
        <v>-7.9772784374654293E-4</v>
      </c>
      <c r="FH3">
        <v>3.7219268269836903E-3</v>
      </c>
      <c r="FI3">
        <v>-1.2963803485035896E-2</v>
      </c>
      <c r="FJ3">
        <v>-2.6020539924502373E-2</v>
      </c>
      <c r="FK3">
        <v>-5.9038456529378891E-2</v>
      </c>
      <c r="FL3">
        <v>-4.8295952379703522E-2</v>
      </c>
      <c r="FM3">
        <v>1.2946281582117081E-2</v>
      </c>
      <c r="FN3">
        <v>1.2282677926123142E-2</v>
      </c>
      <c r="FO3">
        <v>-1.2915846891701221E-2</v>
      </c>
      <c r="FP3">
        <v>-3.0580123886466026E-2</v>
      </c>
      <c r="FQ3">
        <v>-3.4030254930257797E-2</v>
      </c>
      <c r="FR3">
        <v>-2.9231136664748192E-2</v>
      </c>
      <c r="FS3">
        <v>-2.6547940447926521E-2</v>
      </c>
      <c r="FT3">
        <v>-3.1631093472242355E-2</v>
      </c>
      <c r="FU3">
        <v>-3.3132534474134445E-2</v>
      </c>
      <c r="FV3">
        <v>-2.5866392999887466E-2</v>
      </c>
      <c r="FW3">
        <v>-4.7120805829763412E-3</v>
      </c>
      <c r="FX3">
        <v>5.3142473101615906E-2</v>
      </c>
      <c r="FY3">
        <v>2.8984418138861656E-2</v>
      </c>
      <c r="FZ3">
        <v>-0.11738620698451996</v>
      </c>
      <c r="GA3">
        <v>-9.5922157168388367E-2</v>
      </c>
      <c r="GB3">
        <v>-3.5084038972854614E-2</v>
      </c>
      <c r="GC3">
        <v>-2.3694166913628578E-2</v>
      </c>
      <c r="GD3">
        <v>4.2391300201416016E-2</v>
      </c>
      <c r="GE3">
        <v>6.6291995346546173E-2</v>
      </c>
      <c r="GF3">
        <v>-2.2956803441047668E-3</v>
      </c>
      <c r="GG3">
        <v>-3.9349284023046494E-2</v>
      </c>
      <c r="GH3">
        <v>-5.0513856112957001E-3</v>
      </c>
      <c r="GI3">
        <v>4.0861237794160843E-2</v>
      </c>
      <c r="GJ3">
        <v>5.3131494671106339E-2</v>
      </c>
      <c r="GK3">
        <v>2.3304779082536697E-2</v>
      </c>
      <c r="GL3">
        <v>-1.9087644293904305E-2</v>
      </c>
      <c r="GM3">
        <v>4.2740693315863609E-3</v>
      </c>
      <c r="GN3">
        <v>2.8006672859191895E-2</v>
      </c>
      <c r="GO3">
        <v>-4.691571369767189E-2</v>
      </c>
      <c r="GP3">
        <v>-5.0625346601009369E-2</v>
      </c>
      <c r="GQ3">
        <v>-2.7763905003666878E-2</v>
      </c>
      <c r="GR3">
        <v>2.3013297468423843E-3</v>
      </c>
      <c r="GS3">
        <v>1.9416386261582375E-2</v>
      </c>
      <c r="GT3">
        <v>2.5644823908805847E-2</v>
      </c>
      <c r="GU3">
        <v>3.2371792942285538E-2</v>
      </c>
      <c r="GV3">
        <v>2.8518220409750938E-2</v>
      </c>
      <c r="GW3">
        <v>1.6485167667269707E-2</v>
      </c>
      <c r="GX3">
        <v>1.5249445103108883E-2</v>
      </c>
      <c r="GY3">
        <v>2.3735255002975464E-2</v>
      </c>
      <c r="GZ3">
        <v>4.0173497051000595E-2</v>
      </c>
      <c r="HA3">
        <v>6.3981808722019196E-2</v>
      </c>
      <c r="HB3">
        <v>8.293558657169342E-2</v>
      </c>
      <c r="HC3">
        <v>9.7802847623825073E-2</v>
      </c>
      <c r="HD3">
        <v>0.10148023813962936</v>
      </c>
      <c r="HE3">
        <v>7.6402097940444946E-2</v>
      </c>
      <c r="HF3">
        <v>4.705863818526268E-2</v>
      </c>
      <c r="HG3">
        <v>6.4771175384521484E-3</v>
      </c>
      <c r="HH3">
        <v>-3.7935930304229259E-3</v>
      </c>
      <c r="HI3">
        <v>2.0954182371497154E-2</v>
      </c>
      <c r="HJ3">
        <v>3.1068682670593262E-2</v>
      </c>
      <c r="HK3">
        <v>2.2095674648880959E-2</v>
      </c>
      <c r="HL3">
        <v>6.32806196808815E-2</v>
      </c>
      <c r="HM3">
        <v>0.10363116860389709</v>
      </c>
      <c r="HN3">
        <v>9.847567230463028E-2</v>
      </c>
      <c r="HO3">
        <v>7.7217802405357361E-2</v>
      </c>
      <c r="HP3">
        <v>8.2025662064552307E-2</v>
      </c>
      <c r="HQ3">
        <v>5.3564481437206268E-2</v>
      </c>
      <c r="HR3">
        <v>2.1501423791050911E-2</v>
      </c>
      <c r="HS3">
        <v>2.0883874967694283E-2</v>
      </c>
      <c r="HT3">
        <v>-6.6440694034099579E-2</v>
      </c>
      <c r="HU3">
        <v>-0.14896520972251892</v>
      </c>
      <c r="HV3">
        <v>-0.1460101306438446</v>
      </c>
      <c r="HW3">
        <v>-0.13731804490089417</v>
      </c>
      <c r="HX3">
        <v>-9.3309342861175537E-2</v>
      </c>
      <c r="HY3">
        <v>-7.3952376842498779E-3</v>
      </c>
      <c r="HZ3">
        <v>2.0277887582778931E-2</v>
      </c>
      <c r="IA3">
        <v>-1.3786323368549347E-2</v>
      </c>
      <c r="IB3">
        <v>-3.4463305026292801E-2</v>
      </c>
      <c r="IC3">
        <v>-4.3888792395591736E-2</v>
      </c>
      <c r="ID3">
        <v>-4.3494611978530884E-2</v>
      </c>
      <c r="IE3">
        <v>-9.8171848803758621E-3</v>
      </c>
      <c r="IF3">
        <v>6.1302151530981064E-2</v>
      </c>
      <c r="IG3">
        <v>8.6093373596668243E-2</v>
      </c>
      <c r="IH3">
        <v>9.6785515546798706E-2</v>
      </c>
      <c r="II3">
        <v>8.4871143102645874E-2</v>
      </c>
      <c r="IJ3">
        <v>7.0296362042427063E-2</v>
      </c>
      <c r="IK3">
        <v>6.9786541163921356E-2</v>
      </c>
      <c r="IL3">
        <v>5.5562309920787811E-2</v>
      </c>
      <c r="IM3">
        <v>5.0096321851015091E-2</v>
      </c>
      <c r="IN3">
        <v>4.240759089589119E-2</v>
      </c>
      <c r="IO3">
        <v>1.2744590640068054E-2</v>
      </c>
      <c r="IP3">
        <v>-2.3391509428620338E-2</v>
      </c>
      <c r="IQ3">
        <v>-4.4721152633428574E-2</v>
      </c>
      <c r="IR3">
        <v>-4.3315354734659195E-2</v>
      </c>
      <c r="IS3">
        <v>-1.8082983791828156E-2</v>
      </c>
      <c r="IT3">
        <v>1.6620611771941185E-2</v>
      </c>
      <c r="IU3">
        <v>1.0269163176417351E-2</v>
      </c>
      <c r="IV3">
        <v>-4.870055615901947E-2</v>
      </c>
      <c r="IW3">
        <v>-0.12536497414112091</v>
      </c>
      <c r="IX3">
        <v>-0.16010870039463043</v>
      </c>
      <c r="IY3">
        <v>-0.14110840857028961</v>
      </c>
      <c r="IZ3">
        <v>-0.11335881054401398</v>
      </c>
      <c r="JA3">
        <v>-3.7134736776351929E-2</v>
      </c>
      <c r="JB3">
        <v>8.7234586477279663E-2</v>
      </c>
      <c r="JC3">
        <v>0.11630520969629288</v>
      </c>
      <c r="JD3">
        <v>5.1754847168922424E-2</v>
      </c>
      <c r="JE3">
        <v>4.8402443528175354E-2</v>
      </c>
      <c r="JF3">
        <v>6.7240059375762939E-2</v>
      </c>
      <c r="JG3">
        <v>7.530280202627182E-2</v>
      </c>
      <c r="JH3">
        <v>7.6486676931381226E-2</v>
      </c>
      <c r="JI3">
        <v>4.7690995037555695E-2</v>
      </c>
      <c r="JJ3">
        <v>-6.3903495669364929E-2</v>
      </c>
      <c r="JK3">
        <v>-6.5379753708839417E-2</v>
      </c>
      <c r="JL3">
        <v>3.2451469451189041E-2</v>
      </c>
      <c r="JM3">
        <v>5.8862276375293732E-2</v>
      </c>
      <c r="JN3">
        <v>3.0132077634334564E-2</v>
      </c>
      <c r="JO3">
        <v>2.0209051668643951E-2</v>
      </c>
      <c r="JP3">
        <v>2.705765888094902E-2</v>
      </c>
      <c r="JQ3">
        <v>1.9896022975444794E-2</v>
      </c>
      <c r="JR3">
        <v>6.3410606235265732E-3</v>
      </c>
      <c r="JS3">
        <v>4.8005253076553345E-2</v>
      </c>
      <c r="JT3">
        <v>5.6643340736627579E-2</v>
      </c>
      <c r="JU3">
        <v>2.621673047542572E-2</v>
      </c>
      <c r="JV3">
        <v>1.3530595228075981E-2</v>
      </c>
      <c r="JW3">
        <v>2.2864200174808502E-2</v>
      </c>
      <c r="JX3">
        <v>4.3016992509365082E-2</v>
      </c>
      <c r="JY3">
        <v>0.10672251135110855</v>
      </c>
      <c r="JZ3">
        <v>9.7604088485240936E-2</v>
      </c>
      <c r="KA3">
        <v>9.0935185551643372E-2</v>
      </c>
      <c r="KB3">
        <v>0.13184359669685364</v>
      </c>
      <c r="KC3">
        <v>0.14641769230365753</v>
      </c>
      <c r="KD3">
        <v>0.13869968056678772</v>
      </c>
      <c r="KE3">
        <v>0.15229296684265137</v>
      </c>
      <c r="KF3">
        <v>0.14842166006565094</v>
      </c>
      <c r="KG3">
        <v>6.408846378326416E-2</v>
      </c>
      <c r="KH3">
        <v>4.1327878832817078E-2</v>
      </c>
      <c r="KI3">
        <v>9.8922498524188995E-2</v>
      </c>
      <c r="KJ3">
        <v>0.10088568925857544</v>
      </c>
      <c r="KK3">
        <v>7.5530722737312317E-2</v>
      </c>
      <c r="KL3">
        <v>8.1370308995246887E-2</v>
      </c>
      <c r="KM3">
        <v>0.12811541557312012</v>
      </c>
      <c r="KN3">
        <v>0.13395924866199493</v>
      </c>
      <c r="KO3">
        <v>4.051961749792099E-2</v>
      </c>
      <c r="KP3">
        <v>-1.7904974520206451E-2</v>
      </c>
      <c r="KQ3">
        <v>5.5536761879920959E-2</v>
      </c>
      <c r="KR3">
        <v>7.7871575951576233E-2</v>
      </c>
      <c r="KS3">
        <v>1.2170888483524323E-2</v>
      </c>
      <c r="KT3">
        <v>-3.2141387462615967E-2</v>
      </c>
      <c r="KU3">
        <v>-9.6113540232181549E-2</v>
      </c>
      <c r="KV3">
        <v>-0.12165916711091995</v>
      </c>
      <c r="KW3">
        <v>-8.2780778408050537E-2</v>
      </c>
      <c r="KX3">
        <v>-2.5766178965568542E-2</v>
      </c>
      <c r="KY3">
        <v>-6.0077118687331676E-3</v>
      </c>
      <c r="KZ3">
        <v>8.2783829420804977E-3</v>
      </c>
      <c r="LA3">
        <v>4.1817657649517059E-2</v>
      </c>
      <c r="LB3">
        <v>7.3333196341991425E-2</v>
      </c>
      <c r="LC3">
        <v>2.3706410080194473E-2</v>
      </c>
      <c r="LD3">
        <v>-5.0599139183759689E-2</v>
      </c>
      <c r="LE3">
        <v>-5.195930227637291E-2</v>
      </c>
      <c r="LF3">
        <v>-1.8024249002337456E-2</v>
      </c>
      <c r="LG3">
        <v>-2.5904521346092224E-2</v>
      </c>
      <c r="LH3">
        <v>-7.8252501785755157E-2</v>
      </c>
      <c r="LI3">
        <v>-0.10013028234243393</v>
      </c>
      <c r="LJ3">
        <v>-0.10634264349937439</v>
      </c>
      <c r="LK3">
        <v>-6.5110728144645691E-2</v>
      </c>
      <c r="LL3">
        <v>-1.9142702221870422E-3</v>
      </c>
      <c r="LM3">
        <v>4.7972396016120911E-2</v>
      </c>
      <c r="LN3">
        <v>8.3061873912811279E-2</v>
      </c>
      <c r="LO3">
        <v>0.10645795613527298</v>
      </c>
      <c r="LP3">
        <v>0.11254832148551941</v>
      </c>
      <c r="LQ3">
        <v>0.13307879865169525</v>
      </c>
      <c r="LR3">
        <v>0.18691551685333252</v>
      </c>
      <c r="LS3">
        <v>0.16796208918094635</v>
      </c>
      <c r="LT3">
        <v>8.0599240958690643E-2</v>
      </c>
      <c r="LU3">
        <v>4.8666790127754211E-2</v>
      </c>
      <c r="LV3">
        <v>6.6148772835731506E-2</v>
      </c>
      <c r="LW3">
        <v>0.10137335211038589</v>
      </c>
      <c r="LX3">
        <v>0.1153680682182312</v>
      </c>
      <c r="LY3">
        <v>8.263426274061203E-2</v>
      </c>
      <c r="LZ3">
        <v>5.6431680917739868E-2</v>
      </c>
      <c r="MA3">
        <v>0.12379396706819534</v>
      </c>
      <c r="MB3">
        <v>0.13725703954696655</v>
      </c>
      <c r="MC3">
        <v>-0.10773089528083801</v>
      </c>
      <c r="MD3">
        <v>-9.6848078072071075E-2</v>
      </c>
      <c r="ME3">
        <v>-4.591858759522438E-2</v>
      </c>
      <c r="MF3">
        <v>-4.4399268925189972E-2</v>
      </c>
      <c r="MG3">
        <v>-6.2964081764221191E-2</v>
      </c>
      <c r="MH3">
        <v>-5.3954508155584335E-2</v>
      </c>
      <c r="MI3">
        <v>-1.8972167745232582E-2</v>
      </c>
      <c r="MJ3">
        <v>-1.263929158449173E-2</v>
      </c>
      <c r="MK3">
        <v>-3.5807650536298752E-2</v>
      </c>
      <c r="ML3">
        <v>-7.2715997695922852E-2</v>
      </c>
      <c r="MM3">
        <v>-6.6908955574035645E-2</v>
      </c>
      <c r="MN3">
        <v>-2.4315446615219116E-2</v>
      </c>
      <c r="MO3">
        <v>-1.6316523775458336E-2</v>
      </c>
      <c r="MP3">
        <v>-1.1458078399300575E-2</v>
      </c>
      <c r="MQ3">
        <v>-2.5833610445261002E-2</v>
      </c>
      <c r="MR3">
        <v>-5.617329478263855E-2</v>
      </c>
      <c r="MS3">
        <v>1.7168611288070679E-2</v>
      </c>
      <c r="MT3">
        <v>0.23981475830078125</v>
      </c>
      <c r="MU3">
        <v>0.24443769454956055</v>
      </c>
      <c r="MV3">
        <v>0.11873108148574829</v>
      </c>
      <c r="MW3">
        <v>9.7758196294307709E-2</v>
      </c>
      <c r="MX3">
        <v>0.11521349847316742</v>
      </c>
      <c r="MY3">
        <v>0.12000121921300888</v>
      </c>
      <c r="MZ3">
        <v>0.13125120103359222</v>
      </c>
      <c r="NA3">
        <v>0.11359140276908875</v>
      </c>
      <c r="NB3">
        <v>4.6978004276752472E-2</v>
      </c>
      <c r="NC3">
        <v>-3.5315923392772675E-2</v>
      </c>
      <c r="ND3">
        <v>-9.2149972915649414E-2</v>
      </c>
      <c r="NE3">
        <v>-0.16203346848487854</v>
      </c>
      <c r="NF3">
        <v>-0.17395623028278351</v>
      </c>
      <c r="NG3">
        <v>-8.2079373300075531E-2</v>
      </c>
      <c r="NH3">
        <v>-2.7040444314479828E-2</v>
      </c>
      <c r="NI3">
        <v>-1.0391818359494209E-2</v>
      </c>
      <c r="NJ3">
        <v>4.7595100477337837E-4</v>
      </c>
      <c r="NK3">
        <v>1.0152085684239864E-2</v>
      </c>
      <c r="NL3">
        <v>8.0191744491457939E-3</v>
      </c>
      <c r="NM3">
        <v>-1.1972206644713879E-2</v>
      </c>
      <c r="NN3">
        <v>-2.483389712870121E-2</v>
      </c>
      <c r="NO3">
        <v>-1.747746579349041E-2</v>
      </c>
      <c r="NP3">
        <v>-1.3011976145207882E-2</v>
      </c>
      <c r="NQ3">
        <v>1.3779420405626297E-3</v>
      </c>
      <c r="NR3">
        <v>3.2936306670308113E-3</v>
      </c>
      <c r="NS3">
        <v>-2.181248739361763E-2</v>
      </c>
      <c r="NT3">
        <v>-7.7941223978996277E-2</v>
      </c>
      <c r="NU3">
        <v>-0.13611942529678345</v>
      </c>
      <c r="NV3">
        <v>-0.14945149421691895</v>
      </c>
      <c r="NW3">
        <v>-0.10977750271558762</v>
      </c>
      <c r="NX3">
        <v>-0.1009097620844841</v>
      </c>
      <c r="NY3">
        <v>-7.5016528367996216E-2</v>
      </c>
      <c r="NZ3">
        <v>2.7980834245681763E-2</v>
      </c>
      <c r="OA3">
        <v>0.14612947404384613</v>
      </c>
      <c r="OB3">
        <v>0.17108333110809326</v>
      </c>
      <c r="OC3">
        <v>0.13844248652458191</v>
      </c>
      <c r="OD3">
        <v>0.10770989954471588</v>
      </c>
      <c r="OE3">
        <v>6.7132286727428436E-2</v>
      </c>
      <c r="OF3">
        <v>1.9524091854691505E-2</v>
      </c>
      <c r="OG3">
        <v>8.1499218940734863E-3</v>
      </c>
      <c r="OH3">
        <v>2.8847457841038704E-2</v>
      </c>
      <c r="OI3">
        <v>4.0993958711624146E-2</v>
      </c>
      <c r="OJ3">
        <v>4.0198750793933868E-2</v>
      </c>
      <c r="OK3">
        <v>3.310101106762886E-2</v>
      </c>
      <c r="OL3">
        <v>1.1544005945324898E-2</v>
      </c>
      <c r="OM3">
        <v>-1.2407382950186729E-2</v>
      </c>
      <c r="ON3">
        <v>-1.646699383854866E-3</v>
      </c>
      <c r="OO3">
        <v>2.7040895074605942E-2</v>
      </c>
      <c r="OP3">
        <v>3.6565884947776794E-2</v>
      </c>
      <c r="OQ3">
        <v>6.9716377183794975E-3</v>
      </c>
      <c r="OR3">
        <v>-4.8388950526714325E-3</v>
      </c>
      <c r="OS3">
        <v>6.1966553330421448E-2</v>
      </c>
      <c r="OT3">
        <v>6.4605802297592163E-2</v>
      </c>
      <c r="OU3">
        <v>5.1830828189849854E-2</v>
      </c>
      <c r="OV3">
        <v>5.0488345324993134E-2</v>
      </c>
      <c r="OW3">
        <v>3.1465567648410797E-2</v>
      </c>
      <c r="OX3">
        <v>2.597440779209137E-2</v>
      </c>
      <c r="OY3">
        <v>4.048963263630867E-2</v>
      </c>
      <c r="OZ3">
        <v>6.9042444229125977E-2</v>
      </c>
      <c r="PA3">
        <v>9.9810108542442322E-2</v>
      </c>
      <c r="PB3">
        <v>0.1192634180188179</v>
      </c>
      <c r="PC3">
        <v>0.11098038405179977</v>
      </c>
      <c r="PD3">
        <v>9.7990669310092926E-2</v>
      </c>
      <c r="PE3">
        <v>8.8797450065612793E-2</v>
      </c>
      <c r="PF3">
        <v>9.0316228568553925E-2</v>
      </c>
      <c r="PG3">
        <v>9.132886677980423E-2</v>
      </c>
      <c r="PH3">
        <v>8.1774279475212097E-2</v>
      </c>
      <c r="PI3">
        <v>8.7826363742351532E-2</v>
      </c>
      <c r="PJ3">
        <v>0.10918919742107391</v>
      </c>
      <c r="PK3">
        <v>0.10810938477516174</v>
      </c>
      <c r="PL3">
        <v>9.1847233474254608E-2</v>
      </c>
      <c r="PM3">
        <v>0.11119519919157028</v>
      </c>
      <c r="PN3">
        <v>0.13795043528079987</v>
      </c>
      <c r="PO3">
        <v>7.89298415184021E-2</v>
      </c>
      <c r="PP3">
        <v>-4.022650420665741E-3</v>
      </c>
      <c r="PQ3">
        <v>-8.8097177445888519E-2</v>
      </c>
      <c r="PR3">
        <v>-0.13326928019523621</v>
      </c>
      <c r="PS3">
        <v>-0.14006178081035614</v>
      </c>
      <c r="PT3">
        <v>-0.12591838836669922</v>
      </c>
      <c r="PU3">
        <v>-9.6474327147006989E-2</v>
      </c>
      <c r="PV3">
        <v>-4.6158801764249802E-2</v>
      </c>
      <c r="PW3">
        <v>-8.43850988894701E-3</v>
      </c>
      <c r="PX3">
        <v>-2.1488210186362267E-3</v>
      </c>
      <c r="PY3">
        <v>-6.624284666031599E-3</v>
      </c>
      <c r="PZ3">
        <v>-1.3042647391557693E-2</v>
      </c>
      <c r="QA3">
        <v>-1.094274315983057E-2</v>
      </c>
      <c r="QB3">
        <v>3.2280776649713516E-3</v>
      </c>
      <c r="QC3">
        <v>2.0997580140829086E-2</v>
      </c>
      <c r="QD3">
        <v>2.7250532060861588E-2</v>
      </c>
      <c r="QE3">
        <v>1.4486902393400669E-2</v>
      </c>
      <c r="QF3">
        <v>4.8494748771190643E-3</v>
      </c>
      <c r="QG3">
        <v>-3.5505136474967003E-4</v>
      </c>
      <c r="QH3">
        <v>-1.523218210786581E-2</v>
      </c>
      <c r="QI3">
        <v>-1.165052130818367E-2</v>
      </c>
      <c r="QJ3">
        <v>5.9103444218635559E-3</v>
      </c>
      <c r="QK3">
        <v>6.1587207019329071E-3</v>
      </c>
      <c r="QL3">
        <v>-1.6388503834605217E-2</v>
      </c>
      <c r="QM3">
        <v>-5.3885266184806824E-2</v>
      </c>
      <c r="QN3">
        <v>-8.7955281138420105E-2</v>
      </c>
      <c r="QO3">
        <v>-0.1041262149810791</v>
      </c>
      <c r="QP3">
        <v>-0.11462756991386414</v>
      </c>
      <c r="QQ3">
        <v>-9.277614951133728E-2</v>
      </c>
      <c r="QR3">
        <v>-3.4242488443851471E-2</v>
      </c>
      <c r="QS3">
        <v>2.083781361579895E-2</v>
      </c>
      <c r="QT3">
        <v>5.4633375257253647E-2</v>
      </c>
      <c r="QU3">
        <v>6.6470831632614136E-2</v>
      </c>
      <c r="QV3">
        <v>6.7657627165317535E-2</v>
      </c>
      <c r="QW3">
        <v>0.10266991704702377</v>
      </c>
      <c r="QX3">
        <v>0.13578109443187714</v>
      </c>
      <c r="QY3">
        <v>5.1669832319021225E-2</v>
      </c>
      <c r="QZ3">
        <v>-7.9138800501823425E-2</v>
      </c>
      <c r="RA3">
        <v>-4.1352197527885437E-2</v>
      </c>
      <c r="RB3">
        <v>6.8639308214187622E-2</v>
      </c>
      <c r="RC3">
        <v>5.41808120906353E-2</v>
      </c>
      <c r="RD3">
        <v>-1.7249505966901779E-2</v>
      </c>
      <c r="RE3">
        <v>-8.9087355881929398E-3</v>
      </c>
      <c r="RF3">
        <v>4.9620736390352249E-3</v>
      </c>
      <c r="RG3">
        <v>3.6738412454724312E-3</v>
      </c>
      <c r="RH3">
        <v>-5.5408766493201256E-3</v>
      </c>
      <c r="RI3">
        <v>-4.0924809873104095E-3</v>
      </c>
      <c r="RJ3">
        <v>8.6801499128341675E-3</v>
      </c>
      <c r="RK3">
        <v>8.9208688586950302E-3</v>
      </c>
      <c r="RL3">
        <v>6.3028531149029732E-3</v>
      </c>
      <c r="RM3">
        <v>2.2424191236495972E-2</v>
      </c>
      <c r="RN3">
        <v>3.9607889950275421E-2</v>
      </c>
      <c r="RO3">
        <v>4.6804461628198624E-2</v>
      </c>
      <c r="RP3">
        <v>5.942331999540329E-2</v>
      </c>
      <c r="RQ3">
        <v>7.0923313498497009E-2</v>
      </c>
      <c r="RR3">
        <v>6.9056086242198944E-2</v>
      </c>
      <c r="RS3">
        <v>5.4882004857063293E-2</v>
      </c>
      <c r="RT3">
        <v>5.3428135812282562E-2</v>
      </c>
      <c r="RU3">
        <v>6.6482789814472198E-2</v>
      </c>
      <c r="RV3">
        <v>7.231275737285614E-2</v>
      </c>
      <c r="RW3">
        <v>6.2605679035186768E-2</v>
      </c>
      <c r="RX3">
        <v>4.8117093741893768E-2</v>
      </c>
      <c r="RY3">
        <v>3.9783045649528503E-2</v>
      </c>
      <c r="RZ3">
        <v>4.0438082069158554E-2</v>
      </c>
      <c r="SA3">
        <v>4.7804303467273712E-2</v>
      </c>
      <c r="SB3">
        <v>5.8061249554157257E-2</v>
      </c>
      <c r="SC3">
        <v>6.4390286803245544E-2</v>
      </c>
      <c r="SD3">
        <v>5.9613674879074097E-2</v>
      </c>
      <c r="SE3">
        <v>4.3200146406888962E-2</v>
      </c>
      <c r="SF3">
        <v>4.3176997452974319E-2</v>
      </c>
      <c r="SG3">
        <v>6.4488872885704041E-2</v>
      </c>
      <c r="SH3">
        <v>7.0772752165794373E-2</v>
      </c>
      <c r="SI3">
        <v>8.5596658289432526E-2</v>
      </c>
      <c r="SJ3">
        <v>9.5456831157207489E-2</v>
      </c>
      <c r="SK3">
        <v>9.5587834715843201E-2</v>
      </c>
      <c r="SL3">
        <v>9.9193736910820007E-2</v>
      </c>
      <c r="SM3">
        <v>0.11938279122114182</v>
      </c>
      <c r="SN3">
        <v>0.13202771544456482</v>
      </c>
      <c r="SO3">
        <v>0.14826707541942596</v>
      </c>
      <c r="SP3">
        <v>0.20360425114631653</v>
      </c>
      <c r="SQ3">
        <v>0.15584480762481689</v>
      </c>
      <c r="SR3">
        <v>0.17137616872787476</v>
      </c>
      <c r="SS3">
        <v>0.1692899763584137</v>
      </c>
      <c r="ST3">
        <v>7.6851040124893188E-2</v>
      </c>
      <c r="SU3">
        <v>-7.0053927600383759E-2</v>
      </c>
      <c r="SV3">
        <v>-0.19090792536735535</v>
      </c>
      <c r="SW3">
        <v>-0.20361007750034332</v>
      </c>
      <c r="SX3">
        <v>-0.14440195262432098</v>
      </c>
      <c r="SY3">
        <v>-7.9049080610275269E-2</v>
      </c>
      <c r="SZ3">
        <v>-7.7319249510765076E-2</v>
      </c>
      <c r="TA3">
        <v>-0.13330790400505066</v>
      </c>
      <c r="TB3">
        <v>-0.12855003774166107</v>
      </c>
      <c r="TC3">
        <v>-5.8464057743549347E-2</v>
      </c>
      <c r="TD3">
        <v>1.2891914695501328E-2</v>
      </c>
      <c r="TE3">
        <v>4.2053829878568649E-2</v>
      </c>
      <c r="TF3">
        <v>3.2031122595071793E-2</v>
      </c>
      <c r="TG3">
        <v>1.5151760540902615E-2</v>
      </c>
      <c r="TH3">
        <v>-7.5889015570282936E-3</v>
      </c>
      <c r="TI3">
        <v>-3.69265116751194E-2</v>
      </c>
      <c r="TJ3">
        <v>-1.7938880249857903E-2</v>
      </c>
      <c r="TK3">
        <v>-6.6959112882614136E-4</v>
      </c>
      <c r="TL3">
        <v>-6.8782358430325985E-3</v>
      </c>
      <c r="TM3">
        <v>-1.0286098346114159E-2</v>
      </c>
      <c r="TN3">
        <v>7.3446501046419144E-3</v>
      </c>
      <c r="TO3">
        <v>4.8578426241874695E-2</v>
      </c>
      <c r="TP3">
        <v>9.0940147638320923E-2</v>
      </c>
      <c r="TQ3">
        <v>0.11963694542646408</v>
      </c>
      <c r="TR3">
        <v>0.16993129253387451</v>
      </c>
      <c r="TS3">
        <v>0.2038549929857254</v>
      </c>
      <c r="TT3">
        <v>0.1740393340587616</v>
      </c>
      <c r="TU3">
        <v>0.20138689875602722</v>
      </c>
      <c r="TV3">
        <v>0.23550517857074738</v>
      </c>
      <c r="TW3">
        <v>0.17101281881332397</v>
      </c>
      <c r="TX3">
        <v>0.14538151025772095</v>
      </c>
      <c r="TY3">
        <v>0.12284763157367706</v>
      </c>
      <c r="TZ3">
        <v>5.1827821880578995E-2</v>
      </c>
      <c r="UA3">
        <v>-3.1346037983894348E-2</v>
      </c>
      <c r="UB3">
        <v>-3.6157861351966858E-2</v>
      </c>
      <c r="UC3">
        <v>5.3620822727680206E-2</v>
      </c>
      <c r="UD3">
        <v>0.24559828639030457</v>
      </c>
      <c r="UE3">
        <v>0.29137462377548218</v>
      </c>
      <c r="UF3">
        <v>0.2997986376285553</v>
      </c>
      <c r="UG3">
        <v>0.32214605808258057</v>
      </c>
      <c r="UH3">
        <v>0.34434565901756287</v>
      </c>
      <c r="UI3">
        <v>0.37655237317085266</v>
      </c>
      <c r="UJ3">
        <v>0.42510220408439636</v>
      </c>
      <c r="UK3">
        <v>0.48526090383529663</v>
      </c>
      <c r="UL3">
        <v>0.55051296949386597</v>
      </c>
      <c r="UM3">
        <v>0.61876952648162842</v>
      </c>
      <c r="UN3">
        <v>0.67810344696044922</v>
      </c>
      <c r="UO3">
        <v>0.69627970457077026</v>
      </c>
      <c r="UP3">
        <v>0.55555593967437744</v>
      </c>
      <c r="UQ3">
        <v>0.31846499443054199</v>
      </c>
      <c r="UR3">
        <v>7.7581658959388733E-2</v>
      </c>
      <c r="US3">
        <v>-9.3939997255802155E-2</v>
      </c>
      <c r="UT3">
        <v>-0.14144736528396606</v>
      </c>
      <c r="UU3">
        <v>-6.5148159861564636E-2</v>
      </c>
      <c r="UV3">
        <v>2.1541868336498737E-3</v>
      </c>
      <c r="UW3">
        <v>4.7354027628898621E-2</v>
      </c>
      <c r="UX3">
        <v>0.13460716605186462</v>
      </c>
      <c r="UY3">
        <v>0.25995838642120361</v>
      </c>
      <c r="UZ3">
        <v>0.31221923232078552</v>
      </c>
      <c r="VA3">
        <v>0.35078179836273193</v>
      </c>
      <c r="VB3">
        <v>0.39541831612586975</v>
      </c>
      <c r="VC3">
        <v>0.43025407195091248</v>
      </c>
      <c r="VD3">
        <v>0.43033516407012939</v>
      </c>
      <c r="VE3">
        <v>0.38220056891441345</v>
      </c>
      <c r="VF3">
        <v>0.33038598299026489</v>
      </c>
      <c r="VG3">
        <v>0.3285185694694519</v>
      </c>
      <c r="VH3">
        <v>0.30752876400947571</v>
      </c>
      <c r="VI3">
        <v>0.32603117823600769</v>
      </c>
      <c r="VJ3">
        <v>0.25211089849472046</v>
      </c>
      <c r="VK3">
        <v>0.15946154296398163</v>
      </c>
      <c r="VL3">
        <v>0.10066142678260803</v>
      </c>
      <c r="VM3">
        <v>6.6868051886558533E-2</v>
      </c>
      <c r="VN3">
        <v>3.0388599261641502E-2</v>
      </c>
      <c r="VO3">
        <v>-1.8774006515741348E-2</v>
      </c>
      <c r="VP3">
        <v>-4.9102425575256348E-2</v>
      </c>
      <c r="VQ3">
        <v>-3.5764612257480621E-2</v>
      </c>
      <c r="VR3">
        <v>-2.6412274688482285E-2</v>
      </c>
      <c r="VS3">
        <v>-6.3274070620536804E-2</v>
      </c>
      <c r="VT3">
        <v>-8.0521248281002045E-2</v>
      </c>
      <c r="VU3">
        <v>-5.1397278904914856E-2</v>
      </c>
      <c r="VV3">
        <v>2.2206153720617294E-2</v>
      </c>
      <c r="VW3">
        <v>8.5573688149452209E-2</v>
      </c>
      <c r="VX3">
        <v>0.10512456297874451</v>
      </c>
      <c r="VY3">
        <v>7.0054560899734497E-2</v>
      </c>
      <c r="VZ3">
        <v>-9.5300711691379547E-3</v>
      </c>
      <c r="WA3">
        <v>-5.9051502496004105E-2</v>
      </c>
      <c r="WB3">
        <v>-5.6668855249881744E-3</v>
      </c>
      <c r="WC3">
        <v>8.0565661191940308E-2</v>
      </c>
      <c r="WD3">
        <v>5.4012537002563477E-2</v>
      </c>
      <c r="WE3">
        <v>2.1636182442307472E-2</v>
      </c>
      <c r="WF3">
        <v>4.499199241399765E-2</v>
      </c>
      <c r="WG3">
        <v>8.9819900691509247E-2</v>
      </c>
      <c r="WH3">
        <v>0.11899131536483765</v>
      </c>
      <c r="WI3">
        <v>0.12445677071809769</v>
      </c>
      <c r="WJ3">
        <v>0.11682994663715363</v>
      </c>
      <c r="WK3">
        <v>0.11338289082050323</v>
      </c>
      <c r="WL3">
        <v>0.1153043806552887</v>
      </c>
      <c r="WM3">
        <v>9.9661938846111298E-2</v>
      </c>
      <c r="WN3">
        <v>6.7194133996963501E-2</v>
      </c>
      <c r="WO3">
        <v>6.6079027950763702E-2</v>
      </c>
      <c r="WP3">
        <v>7.0482119917869568E-2</v>
      </c>
      <c r="WQ3">
        <v>7.1387030184268951E-2</v>
      </c>
      <c r="WR3">
        <v>7.2791412472724915E-2</v>
      </c>
      <c r="WS3">
        <v>8.2998938858509064E-2</v>
      </c>
      <c r="WT3">
        <v>9.4961002469062805E-2</v>
      </c>
      <c r="WU3">
        <v>9.8761297762393951E-2</v>
      </c>
      <c r="WV3">
        <v>9.6624739468097687E-2</v>
      </c>
      <c r="WW3">
        <v>9.6620500087738037E-2</v>
      </c>
      <c r="WX3">
        <v>9.6620500087738037E-2</v>
      </c>
    </row>
    <row r="4" spans="1:622">
      <c r="A4" t="s">
        <v>20</v>
      </c>
      <c r="B4">
        <v>3.4411288797855377E-2</v>
      </c>
      <c r="C4">
        <v>3.4411288797855377E-2</v>
      </c>
      <c r="D4">
        <v>3.4411288797855377E-2</v>
      </c>
      <c r="E4">
        <v>-3.3823102712631226E-3</v>
      </c>
      <c r="F4">
        <v>-9.9266716279089451E-4</v>
      </c>
      <c r="G4">
        <v>-1.4528141357004642E-2</v>
      </c>
      <c r="H4">
        <v>-2.1891990676522255E-2</v>
      </c>
      <c r="I4">
        <v>-3.9791326969861984E-2</v>
      </c>
      <c r="J4">
        <v>-5.6426648050546646E-2</v>
      </c>
      <c r="K4">
        <v>-6.6119305789470673E-2</v>
      </c>
      <c r="L4">
        <v>-7.785835862159729E-2</v>
      </c>
      <c r="M4">
        <v>-7.6024129986763E-2</v>
      </c>
      <c r="N4">
        <v>-7.856423407793045E-2</v>
      </c>
      <c r="O4">
        <v>-7.8955501317977905E-2</v>
      </c>
      <c r="P4">
        <v>-8.0814309418201447E-2</v>
      </c>
      <c r="Q4">
        <v>-8.9714191854000092E-2</v>
      </c>
      <c r="R4">
        <v>-8.1956736743450165E-2</v>
      </c>
      <c r="S4">
        <v>-7.4255220592021942E-2</v>
      </c>
      <c r="T4">
        <v>-8.5291057825088501E-2</v>
      </c>
      <c r="U4">
        <v>-8.9084416627883911E-2</v>
      </c>
      <c r="V4">
        <v>-7.9378336668014526E-2</v>
      </c>
      <c r="W4">
        <v>-2.0522154867649078E-2</v>
      </c>
      <c r="X4">
        <v>-1.9514062441885471E-3</v>
      </c>
      <c r="Y4">
        <v>-8.0865276977419853E-3</v>
      </c>
      <c r="Z4">
        <v>-3.3032693900167942E-3</v>
      </c>
      <c r="AA4">
        <v>4.5237960293889046E-3</v>
      </c>
      <c r="AB4">
        <v>1.16117880679667E-3</v>
      </c>
      <c r="AC4">
        <v>-8.8941305875778198E-4</v>
      </c>
      <c r="AD4">
        <v>1.1769483098760247E-3</v>
      </c>
      <c r="AE4">
        <v>-7.6690979767590761E-4</v>
      </c>
      <c r="AF4">
        <v>-5.5457698181271553E-4</v>
      </c>
      <c r="AG4">
        <v>9.9016318563371897E-4</v>
      </c>
      <c r="AH4">
        <v>4.7166105359792709E-3</v>
      </c>
      <c r="AI4">
        <v>6.5699280239641666E-3</v>
      </c>
      <c r="AJ4">
        <v>1.28960981965065E-3</v>
      </c>
      <c r="AK4">
        <v>-7.945687510073185E-3</v>
      </c>
      <c r="AL4">
        <v>-6.6364165395498276E-3</v>
      </c>
      <c r="AM4">
        <v>-7.089709397405386E-4</v>
      </c>
      <c r="AN4">
        <v>-2.6872294256463647E-4</v>
      </c>
      <c r="AO4">
        <v>7.025932427495718E-5</v>
      </c>
      <c r="AP4">
        <v>-7.148360600695014E-4</v>
      </c>
      <c r="AQ4">
        <v>5.2875257097184658E-6</v>
      </c>
      <c r="AR4">
        <v>1.5348350862041116E-3</v>
      </c>
      <c r="AS4">
        <v>6.0656536370515823E-3</v>
      </c>
      <c r="AT4">
        <v>1.7818430438637733E-2</v>
      </c>
      <c r="AU4">
        <v>3.3911578357219696E-2</v>
      </c>
      <c r="AV4">
        <v>2.0834626629948616E-2</v>
      </c>
      <c r="AW4">
        <v>-2.0670462399721146E-2</v>
      </c>
      <c r="AX4">
        <v>-0.11618968844413757</v>
      </c>
      <c r="AY4">
        <v>-9.2888638377189636E-2</v>
      </c>
      <c r="AZ4">
        <v>-6.3281923532485962E-2</v>
      </c>
      <c r="BA4">
        <v>-6.5643243491649628E-2</v>
      </c>
      <c r="BB4">
        <v>-8.4243692457675934E-2</v>
      </c>
      <c r="BC4">
        <v>-0.10925265401601791</v>
      </c>
      <c r="BD4">
        <v>-0.13541710376739502</v>
      </c>
      <c r="BE4">
        <v>-0.15669916570186615</v>
      </c>
      <c r="BF4">
        <v>-0.15164311230182648</v>
      </c>
      <c r="BG4">
        <v>-0.11414915323257446</v>
      </c>
      <c r="BH4">
        <v>-0.10623227804899216</v>
      </c>
      <c r="BI4">
        <v>-0.12556277215480804</v>
      </c>
      <c r="BJ4">
        <v>-0.17501306533813477</v>
      </c>
      <c r="BK4">
        <v>-0.28835964202880859</v>
      </c>
      <c r="BL4">
        <v>-0.41067975759506226</v>
      </c>
      <c r="BM4">
        <v>-0.49843615293502808</v>
      </c>
      <c r="BN4">
        <v>-0.52618640661239624</v>
      </c>
      <c r="BO4">
        <v>-0.47512689232826233</v>
      </c>
      <c r="BP4">
        <v>-0.30620050430297852</v>
      </c>
      <c r="BQ4">
        <v>-0.18785494565963745</v>
      </c>
      <c r="BR4">
        <v>-0.23089686036109924</v>
      </c>
      <c r="BS4">
        <v>-0.20345449447631836</v>
      </c>
      <c r="BT4">
        <v>-0.1123652383685112</v>
      </c>
      <c r="BU4">
        <v>-8.6471162736415863E-2</v>
      </c>
      <c r="BV4">
        <v>-8.7657399475574493E-2</v>
      </c>
      <c r="BW4">
        <v>-0.23361247777938843</v>
      </c>
      <c r="BX4">
        <v>-0.46317824721336365</v>
      </c>
      <c r="BY4">
        <v>-0.49735477566719055</v>
      </c>
      <c r="BZ4">
        <v>-0.10423518717288971</v>
      </c>
      <c r="CA4">
        <v>0.36799639463424683</v>
      </c>
      <c r="CB4">
        <v>0.25645932555198669</v>
      </c>
      <c r="CC4">
        <v>-0.65450644493103027</v>
      </c>
      <c r="CD4">
        <v>-0.87688010931015015</v>
      </c>
      <c r="CE4">
        <v>-0.62023603916168213</v>
      </c>
      <c r="CF4">
        <v>-0.37672919034957886</v>
      </c>
      <c r="CG4">
        <v>-0.33954697847366333</v>
      </c>
      <c r="CH4">
        <v>-0.34518074989318848</v>
      </c>
      <c r="CI4">
        <v>-0.38452434539794922</v>
      </c>
      <c r="CJ4">
        <v>-0.43378934264183044</v>
      </c>
      <c r="CK4">
        <v>-0.4270794689655304</v>
      </c>
      <c r="CL4">
        <v>-0.35615012049674988</v>
      </c>
      <c r="CM4">
        <v>-0.25521206855773926</v>
      </c>
      <c r="CN4">
        <v>-0.22205758094787598</v>
      </c>
      <c r="CO4">
        <v>-0.23854462802410126</v>
      </c>
      <c r="CP4">
        <v>-0.25029981136322021</v>
      </c>
      <c r="CQ4">
        <v>-0.28482061624526978</v>
      </c>
      <c r="CR4">
        <v>-0.316446453332901</v>
      </c>
      <c r="CS4">
        <v>-0.32452735304832458</v>
      </c>
      <c r="CT4">
        <v>-0.29714265465736389</v>
      </c>
      <c r="CU4">
        <v>-0.25736615061759949</v>
      </c>
      <c r="CV4">
        <v>-0.2462373822927475</v>
      </c>
      <c r="CW4">
        <v>-0.26486665010452271</v>
      </c>
      <c r="CX4">
        <v>-0.30686551332473755</v>
      </c>
      <c r="CY4">
        <v>-0.37768265604972839</v>
      </c>
      <c r="CZ4">
        <v>-0.41095727682113647</v>
      </c>
      <c r="DA4">
        <v>-0.41319313645362854</v>
      </c>
      <c r="DB4">
        <v>-0.43898046016693115</v>
      </c>
      <c r="DC4">
        <v>-0.39600607752799988</v>
      </c>
      <c r="DD4">
        <v>4.4763028621673584E-2</v>
      </c>
      <c r="DE4">
        <v>6.2030479311943054E-3</v>
      </c>
      <c r="DF4">
        <v>-0.73407828807830811</v>
      </c>
      <c r="DG4">
        <v>-0.71243977546691895</v>
      </c>
      <c r="DH4">
        <v>-0.29768192768096924</v>
      </c>
      <c r="DI4">
        <v>-0.1724180281162262</v>
      </c>
      <c r="DJ4">
        <v>-0.17285287380218506</v>
      </c>
      <c r="DK4">
        <v>-0.20264200866222382</v>
      </c>
      <c r="DL4">
        <v>-0.38460063934326172</v>
      </c>
      <c r="DM4">
        <v>-0.59216684103012085</v>
      </c>
      <c r="DN4">
        <v>-0.64118480682373047</v>
      </c>
      <c r="DO4">
        <v>-0.61326479911804199</v>
      </c>
      <c r="DP4">
        <v>-0.61261755228042603</v>
      </c>
      <c r="DQ4">
        <v>-0.56058943271636963</v>
      </c>
      <c r="DR4">
        <v>-0.56302261352539063</v>
      </c>
      <c r="DS4">
        <v>-0.58304381370544434</v>
      </c>
      <c r="DT4">
        <v>-0.54251992702484131</v>
      </c>
      <c r="DU4">
        <v>-0.47811660170555115</v>
      </c>
      <c r="DV4">
        <v>-0.29963874816894531</v>
      </c>
      <c r="DW4">
        <v>-0.18512837588787079</v>
      </c>
      <c r="DX4">
        <v>-0.16964365541934967</v>
      </c>
      <c r="DY4">
        <v>-0.17261393368244171</v>
      </c>
      <c r="DZ4">
        <v>-0.21515174210071564</v>
      </c>
      <c r="EA4">
        <v>-0.30725851655006409</v>
      </c>
      <c r="EB4">
        <v>-0.38032451272010803</v>
      </c>
      <c r="EC4">
        <v>-0.47306382656097412</v>
      </c>
      <c r="ED4">
        <v>-0.56297308206558228</v>
      </c>
      <c r="EE4">
        <v>-0.528087317943573</v>
      </c>
      <c r="EF4">
        <v>-0.52754414081573486</v>
      </c>
      <c r="EG4">
        <v>-0.60695832967758179</v>
      </c>
      <c r="EH4">
        <v>-0.51671314239501953</v>
      </c>
      <c r="EI4">
        <v>-0.42966693639755249</v>
      </c>
      <c r="EJ4">
        <v>-0.3159635066986084</v>
      </c>
      <c r="EK4">
        <v>-0.25715923309326172</v>
      </c>
      <c r="EL4">
        <v>-0.29753100872039795</v>
      </c>
      <c r="EM4">
        <v>-0.33424228429794312</v>
      </c>
      <c r="EN4">
        <v>-0.3514721691608429</v>
      </c>
      <c r="EO4">
        <v>-0.45932948589324951</v>
      </c>
      <c r="EP4">
        <v>-0.63365268707275391</v>
      </c>
      <c r="EQ4">
        <v>-0.76911383867263794</v>
      </c>
      <c r="ER4">
        <v>-0.88991636037826538</v>
      </c>
      <c r="ES4">
        <v>-0.98004966974258423</v>
      </c>
      <c r="ET4">
        <v>-1.0338259935379028</v>
      </c>
      <c r="EU4">
        <v>-1.1155685186386108</v>
      </c>
      <c r="EV4">
        <v>-1.0801931619644165</v>
      </c>
      <c r="EW4">
        <v>-1.0299251079559326</v>
      </c>
      <c r="EX4">
        <v>-1.0377014875411987</v>
      </c>
      <c r="EY4">
        <v>-1.0211167335510254</v>
      </c>
      <c r="EZ4">
        <v>-1.0401772260665894</v>
      </c>
      <c r="FA4">
        <v>-1.0554801225662231</v>
      </c>
      <c r="FB4">
        <v>-1.0590792894363403</v>
      </c>
      <c r="FC4">
        <v>-1.0455503463745117</v>
      </c>
      <c r="FD4">
        <v>-1.0014914274215698</v>
      </c>
      <c r="FE4">
        <v>-0.94754636287689209</v>
      </c>
      <c r="FF4">
        <v>-0.91281998157501221</v>
      </c>
      <c r="FG4">
        <v>-0.92316937446594238</v>
      </c>
      <c r="FH4">
        <v>-0.97355341911315918</v>
      </c>
      <c r="FI4">
        <v>-0.98259001970291138</v>
      </c>
      <c r="FJ4">
        <v>-0.95880889892578125</v>
      </c>
      <c r="FK4">
        <v>-0.98495262861251831</v>
      </c>
      <c r="FL4">
        <v>-0.99458986520767212</v>
      </c>
      <c r="FM4">
        <v>-0.98641252517700195</v>
      </c>
      <c r="FN4">
        <v>-0.98120361566543579</v>
      </c>
      <c r="FO4">
        <v>-0.96801424026489258</v>
      </c>
      <c r="FP4">
        <v>-0.95223617553710938</v>
      </c>
      <c r="FQ4">
        <v>-0.95595461130142212</v>
      </c>
      <c r="FR4">
        <v>-0.9660828709602356</v>
      </c>
      <c r="FS4">
        <v>-0.96482372283935547</v>
      </c>
      <c r="FT4">
        <v>-0.96398496627807617</v>
      </c>
      <c r="FU4">
        <v>-0.96612757444381714</v>
      </c>
      <c r="FV4">
        <v>-0.96875101327896118</v>
      </c>
      <c r="FW4">
        <v>-0.97914761304855347</v>
      </c>
      <c r="FX4">
        <v>-1.0193792581558228</v>
      </c>
      <c r="FY4">
        <v>-1.0018560886383057</v>
      </c>
      <c r="FZ4">
        <v>-0.91619199514389038</v>
      </c>
      <c r="GA4">
        <v>-0.90026170015335083</v>
      </c>
      <c r="GB4">
        <v>-0.88355594873428345</v>
      </c>
      <c r="GC4">
        <v>-0.87193000316619873</v>
      </c>
      <c r="GD4">
        <v>-0.91802334785461426</v>
      </c>
      <c r="GE4">
        <v>-0.96070176362991333</v>
      </c>
      <c r="GF4">
        <v>-0.93648111820220947</v>
      </c>
      <c r="GG4">
        <v>-0.91851550340652466</v>
      </c>
      <c r="GH4">
        <v>-0.93805110454559326</v>
      </c>
      <c r="GI4">
        <v>-0.94499516487121582</v>
      </c>
      <c r="GJ4">
        <v>-0.93466728925704956</v>
      </c>
      <c r="GK4">
        <v>-0.9200933575630188</v>
      </c>
      <c r="GL4">
        <v>-0.91401684284210205</v>
      </c>
      <c r="GM4">
        <v>-0.92711848020553589</v>
      </c>
      <c r="GN4">
        <v>-0.90980046987533569</v>
      </c>
      <c r="GO4">
        <v>-0.878944993019104</v>
      </c>
      <c r="GP4">
        <v>-0.87170380353927612</v>
      </c>
      <c r="GQ4">
        <v>-0.87675613164901733</v>
      </c>
      <c r="GR4">
        <v>-0.92308688163757324</v>
      </c>
      <c r="GS4">
        <v>-0.95963150262832642</v>
      </c>
      <c r="GT4">
        <v>-0.95964467525482178</v>
      </c>
      <c r="GU4">
        <v>-0.92239153385162354</v>
      </c>
      <c r="GV4">
        <v>-0.88286507129669189</v>
      </c>
      <c r="GW4">
        <v>-0.85266298055648804</v>
      </c>
      <c r="GX4">
        <v>-0.85560810565948486</v>
      </c>
      <c r="GY4">
        <v>-0.88690406084060669</v>
      </c>
      <c r="GZ4">
        <v>-0.92167067527770996</v>
      </c>
      <c r="HA4">
        <v>-0.93828541040420532</v>
      </c>
      <c r="HB4">
        <v>-0.96715319156646729</v>
      </c>
      <c r="HC4">
        <v>-1.0204401016235352</v>
      </c>
      <c r="HD4">
        <v>-1.0435785055160522</v>
      </c>
      <c r="HE4">
        <v>-1.0227748155593872</v>
      </c>
      <c r="HF4">
        <v>-1.0070221424102783</v>
      </c>
      <c r="HG4">
        <v>-0.97599327564239502</v>
      </c>
      <c r="HH4">
        <v>-0.96483778953552246</v>
      </c>
      <c r="HI4">
        <v>-0.98873460292816162</v>
      </c>
      <c r="HJ4">
        <v>-0.96148937940597534</v>
      </c>
      <c r="HK4">
        <v>-0.82739889621734619</v>
      </c>
      <c r="HL4">
        <v>-0.74334233999252319</v>
      </c>
      <c r="HM4">
        <v>-0.73206579685211182</v>
      </c>
      <c r="HN4">
        <v>-0.67775696516036987</v>
      </c>
      <c r="HO4">
        <v>-0.5621224045753479</v>
      </c>
      <c r="HP4">
        <v>-0.43800309300422668</v>
      </c>
      <c r="HQ4">
        <v>-0.31330329179763794</v>
      </c>
      <c r="HR4">
        <v>-0.24877800047397614</v>
      </c>
      <c r="HS4">
        <v>-0.25161260366439819</v>
      </c>
      <c r="HT4">
        <v>-0.27368825674057007</v>
      </c>
      <c r="HU4">
        <v>-0.34009522199630737</v>
      </c>
      <c r="HV4">
        <v>-0.37547546625137329</v>
      </c>
      <c r="HW4">
        <v>-0.28067338466644287</v>
      </c>
      <c r="HX4">
        <v>-0.21064311265945435</v>
      </c>
      <c r="HY4">
        <v>-0.23490133881568909</v>
      </c>
      <c r="HZ4">
        <v>-0.25374183058738708</v>
      </c>
      <c r="IA4">
        <v>-0.24391543865203857</v>
      </c>
      <c r="IB4">
        <v>-0.23704838752746582</v>
      </c>
      <c r="IC4">
        <v>-0.25808745622634888</v>
      </c>
      <c r="ID4">
        <v>-0.2953522801399231</v>
      </c>
      <c r="IE4">
        <v>-0.31543487310409546</v>
      </c>
      <c r="IF4">
        <v>-0.33288568258285522</v>
      </c>
      <c r="IG4">
        <v>-0.35589393973350525</v>
      </c>
      <c r="IH4">
        <v>-0.39322224259376526</v>
      </c>
      <c r="II4">
        <v>-0.41147074103355408</v>
      </c>
      <c r="IJ4">
        <v>-0.42648470401763916</v>
      </c>
      <c r="IK4">
        <v>-0.42821881175041199</v>
      </c>
      <c r="IL4">
        <v>-0.41718462109565735</v>
      </c>
      <c r="IM4">
        <v>-0.41594716906547546</v>
      </c>
      <c r="IN4">
        <v>-0.40911513566970825</v>
      </c>
      <c r="IO4">
        <v>-0.36744809150695801</v>
      </c>
      <c r="IP4">
        <v>-0.33376479148864746</v>
      </c>
      <c r="IQ4">
        <v>-0.33455467224121094</v>
      </c>
      <c r="IR4">
        <v>-0.34359297156333923</v>
      </c>
      <c r="IS4">
        <v>-0.34665364027023315</v>
      </c>
      <c r="IT4">
        <v>-0.34424349665641785</v>
      </c>
      <c r="IU4">
        <v>-0.33995181322097778</v>
      </c>
      <c r="IV4">
        <v>-0.33194383978843689</v>
      </c>
      <c r="IW4">
        <v>-0.3098132312297821</v>
      </c>
      <c r="IX4">
        <v>-0.29704761505126953</v>
      </c>
      <c r="IY4">
        <v>-0.32154959440231323</v>
      </c>
      <c r="IZ4">
        <v>-0.36826029419898987</v>
      </c>
      <c r="JA4">
        <v>-0.38096264004707336</v>
      </c>
      <c r="JB4">
        <v>-0.43309241533279419</v>
      </c>
      <c r="JC4">
        <v>-0.54611682891845703</v>
      </c>
      <c r="JD4">
        <v>-0.58036071062088013</v>
      </c>
      <c r="JE4">
        <v>-0.60877096652984619</v>
      </c>
      <c r="JF4">
        <v>-0.69545304775238037</v>
      </c>
      <c r="JG4">
        <v>-0.76442933082580566</v>
      </c>
      <c r="JH4">
        <v>-0.77555477619171143</v>
      </c>
      <c r="JI4">
        <v>-0.75220859050750732</v>
      </c>
      <c r="JJ4">
        <v>-0.79089123010635376</v>
      </c>
      <c r="JK4">
        <v>-0.89187955856323242</v>
      </c>
      <c r="JL4">
        <v>-0.87111580371856689</v>
      </c>
      <c r="JM4">
        <v>-0.81777989864349365</v>
      </c>
      <c r="JN4">
        <v>-0.86091554164886475</v>
      </c>
      <c r="JO4">
        <v>-0.88847672939300537</v>
      </c>
      <c r="JP4">
        <v>-0.84241181612014771</v>
      </c>
      <c r="JQ4">
        <v>-0.8201107382774353</v>
      </c>
      <c r="JR4">
        <v>-0.84013569355010986</v>
      </c>
      <c r="JS4">
        <v>-0.78733658790588379</v>
      </c>
      <c r="JT4">
        <v>-0.78964483737945557</v>
      </c>
      <c r="JU4">
        <v>-0.82516598701477051</v>
      </c>
      <c r="JV4">
        <v>-0.82051563262939453</v>
      </c>
      <c r="JW4">
        <v>-0.80486780405044556</v>
      </c>
      <c r="JX4">
        <v>-0.83655500411987305</v>
      </c>
      <c r="JY4">
        <v>-0.88575762510299683</v>
      </c>
      <c r="JZ4">
        <v>-0.90446621179580688</v>
      </c>
      <c r="KA4">
        <v>-0.87752509117126465</v>
      </c>
      <c r="KB4">
        <v>-0.86228233575820923</v>
      </c>
      <c r="KC4">
        <v>-0.87908828258514404</v>
      </c>
      <c r="KD4">
        <v>-0.88419032096862793</v>
      </c>
      <c r="KE4">
        <v>-0.86785989999771118</v>
      </c>
      <c r="KF4">
        <v>-0.84341096878051758</v>
      </c>
      <c r="KG4">
        <v>-0.7795136570930481</v>
      </c>
      <c r="KH4">
        <v>-0.76765209436416626</v>
      </c>
      <c r="KI4">
        <v>-0.78824919462203979</v>
      </c>
      <c r="KJ4">
        <v>-0.75902032852172852</v>
      </c>
      <c r="KK4">
        <v>-0.76866024732589722</v>
      </c>
      <c r="KL4">
        <v>-0.83429861068725586</v>
      </c>
      <c r="KM4">
        <v>-0.84821385145187378</v>
      </c>
      <c r="KN4">
        <v>-0.68369120359420776</v>
      </c>
      <c r="KO4">
        <v>-0.55542111396789551</v>
      </c>
      <c r="KP4">
        <v>-0.46441113948822021</v>
      </c>
      <c r="KQ4">
        <v>-0.345399409532547</v>
      </c>
      <c r="KR4">
        <v>-0.26941388845443726</v>
      </c>
      <c r="KS4">
        <v>-0.24883013963699341</v>
      </c>
      <c r="KT4">
        <v>-0.34429717063903809</v>
      </c>
      <c r="KU4">
        <v>-0.35944384336471558</v>
      </c>
      <c r="KV4">
        <v>-3.4125596284866333E-2</v>
      </c>
      <c r="KW4">
        <v>0.2101861834526062</v>
      </c>
      <c r="KX4">
        <v>7.3932662606239319E-2</v>
      </c>
      <c r="KY4">
        <v>-2.7271740138530731E-2</v>
      </c>
      <c r="KZ4">
        <v>-2.9713723808526993E-2</v>
      </c>
      <c r="LA4">
        <v>-2.3845715448260307E-2</v>
      </c>
      <c r="LB4">
        <v>-2.2269103676080704E-2</v>
      </c>
      <c r="LC4">
        <v>-1.1033356189727783E-2</v>
      </c>
      <c r="LD4">
        <v>-9.9259786307811737E-2</v>
      </c>
      <c r="LE4">
        <v>-0.15680274367332458</v>
      </c>
      <c r="LF4">
        <v>-0.16455195844173431</v>
      </c>
      <c r="LG4">
        <v>-0.15655471384525299</v>
      </c>
      <c r="LH4">
        <v>-0.1724543571472168</v>
      </c>
      <c r="LI4">
        <v>-0.18441025912761688</v>
      </c>
      <c r="LJ4">
        <v>-0.19946633279323578</v>
      </c>
      <c r="LK4">
        <v>-0.25789150595664978</v>
      </c>
      <c r="LL4">
        <v>-0.3587028980255127</v>
      </c>
      <c r="LM4">
        <v>-0.43456986546516418</v>
      </c>
      <c r="LN4">
        <v>-0.45964795351028442</v>
      </c>
      <c r="LO4">
        <v>-0.4971129298210144</v>
      </c>
      <c r="LP4">
        <v>-0.60114914178848267</v>
      </c>
      <c r="LQ4">
        <v>-0.61190563440322876</v>
      </c>
      <c r="LR4">
        <v>-0.62165570259094238</v>
      </c>
      <c r="LS4">
        <v>-0.74962365627288818</v>
      </c>
      <c r="LT4">
        <v>-0.72552323341369629</v>
      </c>
      <c r="LU4">
        <v>-0.73308849334716797</v>
      </c>
      <c r="LV4">
        <v>-0.78486788272857666</v>
      </c>
      <c r="LW4">
        <v>-0.83163511753082275</v>
      </c>
      <c r="LX4">
        <v>-0.86347407102584839</v>
      </c>
      <c r="LY4">
        <v>-0.90008342266082764</v>
      </c>
      <c r="LZ4">
        <v>-0.84750157594680786</v>
      </c>
      <c r="MA4">
        <v>-0.54187065362930298</v>
      </c>
      <c r="MB4">
        <v>-0.52028828859329224</v>
      </c>
      <c r="MC4">
        <v>-1.0898890495300293</v>
      </c>
      <c r="MD4">
        <v>-1.0969178676605225</v>
      </c>
      <c r="ME4">
        <v>-0.95293641090393066</v>
      </c>
      <c r="MF4">
        <v>-0.88218194246292114</v>
      </c>
      <c r="MG4">
        <v>-0.85385113954544067</v>
      </c>
      <c r="MH4">
        <v>-0.8285064697265625</v>
      </c>
      <c r="MI4">
        <v>-0.8371015191078186</v>
      </c>
      <c r="MJ4">
        <v>-0.86257559061050415</v>
      </c>
      <c r="MK4">
        <v>-0.88829439878463745</v>
      </c>
      <c r="ML4">
        <v>-0.88819068670272827</v>
      </c>
      <c r="MM4">
        <v>-0.91828018426895142</v>
      </c>
      <c r="MN4">
        <v>-0.92822021245956421</v>
      </c>
      <c r="MO4">
        <v>-0.90717250108718872</v>
      </c>
      <c r="MP4">
        <v>-0.90659993886947632</v>
      </c>
      <c r="MQ4">
        <v>-1.0403958559036255</v>
      </c>
      <c r="MR4">
        <v>-1.1949247121810913</v>
      </c>
      <c r="MS4">
        <v>-0.96840858459472656</v>
      </c>
      <c r="MT4">
        <v>-0.47246637940406799</v>
      </c>
      <c r="MU4">
        <v>-0.49027326703071594</v>
      </c>
      <c r="MV4">
        <v>-0.85450494289398193</v>
      </c>
      <c r="MW4">
        <v>-0.98202818632125854</v>
      </c>
      <c r="MX4">
        <v>-0.86784118413925171</v>
      </c>
      <c r="MY4">
        <v>-0.73740160465240479</v>
      </c>
      <c r="MZ4">
        <v>-0.64955180883407593</v>
      </c>
      <c r="NA4">
        <v>-0.56070226430892944</v>
      </c>
      <c r="NB4">
        <v>-0.42775571346282959</v>
      </c>
      <c r="NC4">
        <v>-0.2911284863948822</v>
      </c>
      <c r="ND4">
        <v>-0.24148045480251312</v>
      </c>
      <c r="NE4">
        <v>-0.2510891854763031</v>
      </c>
      <c r="NF4">
        <v>-0.20552662014961243</v>
      </c>
      <c r="NG4">
        <v>-0.18237890303134918</v>
      </c>
      <c r="NH4">
        <v>-0.18908075988292694</v>
      </c>
      <c r="NI4">
        <v>-0.18154020607471466</v>
      </c>
      <c r="NJ4">
        <v>-0.1699555516242981</v>
      </c>
      <c r="NK4">
        <v>-0.15313901007175446</v>
      </c>
      <c r="NL4">
        <v>-0.16758982837200165</v>
      </c>
      <c r="NM4">
        <v>-0.22733515501022339</v>
      </c>
      <c r="NN4">
        <v>-0.19693170487880707</v>
      </c>
      <c r="NO4">
        <v>-2.3159004747867584E-2</v>
      </c>
      <c r="NP4">
        <v>-2.6174223050475121E-2</v>
      </c>
      <c r="NQ4">
        <v>-0.14455954730510712</v>
      </c>
      <c r="NR4">
        <v>-0.16497582197189331</v>
      </c>
      <c r="NS4">
        <v>-0.17643752694129944</v>
      </c>
      <c r="NT4">
        <v>-0.18578830361366272</v>
      </c>
      <c r="NU4">
        <v>-0.19579486548900604</v>
      </c>
      <c r="NV4">
        <v>-0.21949648857116699</v>
      </c>
      <c r="NW4">
        <v>-0.26740613579750061</v>
      </c>
      <c r="NX4">
        <v>-0.30976581573486328</v>
      </c>
      <c r="NY4">
        <v>-0.34719061851501465</v>
      </c>
      <c r="NZ4">
        <v>-0.4117896556854248</v>
      </c>
      <c r="OA4">
        <v>-0.44072216749191284</v>
      </c>
      <c r="OB4">
        <v>-0.46342399716377258</v>
      </c>
      <c r="OC4">
        <v>-0.51107633113861084</v>
      </c>
      <c r="OD4">
        <v>-0.61659824848175049</v>
      </c>
      <c r="OE4">
        <v>-0.76604759693145752</v>
      </c>
      <c r="OF4">
        <v>-0.86843293905258179</v>
      </c>
      <c r="OG4">
        <v>-0.8405718207359314</v>
      </c>
      <c r="OH4">
        <v>-0.82506823539733887</v>
      </c>
      <c r="OI4">
        <v>-0.86185389757156372</v>
      </c>
      <c r="OJ4">
        <v>-0.84045428037643433</v>
      </c>
      <c r="OK4">
        <v>-0.84737205505371094</v>
      </c>
      <c r="OL4">
        <v>-0.89291715621948242</v>
      </c>
      <c r="OM4">
        <v>-0.92363178730010986</v>
      </c>
      <c r="ON4">
        <v>-0.90956205129623413</v>
      </c>
      <c r="OO4">
        <v>-0.88088864088058472</v>
      </c>
      <c r="OP4">
        <v>-0.88436633348464966</v>
      </c>
      <c r="OQ4">
        <v>-0.91703325510025024</v>
      </c>
      <c r="OR4">
        <v>-0.88449573516845703</v>
      </c>
      <c r="OS4">
        <v>-0.77820110321044922</v>
      </c>
      <c r="OT4">
        <v>-0.80547386407852173</v>
      </c>
      <c r="OU4">
        <v>-0.8979647159576416</v>
      </c>
      <c r="OV4">
        <v>-0.88472956418991089</v>
      </c>
      <c r="OW4">
        <v>-0.85505199432373047</v>
      </c>
      <c r="OX4">
        <v>-0.85073566436767578</v>
      </c>
      <c r="OY4">
        <v>-0.87183398008346558</v>
      </c>
      <c r="OZ4">
        <v>-0.9034532904624939</v>
      </c>
      <c r="PA4">
        <v>-0.93944180011749268</v>
      </c>
      <c r="PB4">
        <v>-0.9817425012588501</v>
      </c>
      <c r="PC4">
        <v>-0.99465435743331909</v>
      </c>
      <c r="PD4">
        <v>-0.97798895835876465</v>
      </c>
      <c r="PE4">
        <v>-0.95006281137466431</v>
      </c>
      <c r="PF4">
        <v>-0.91675424575805664</v>
      </c>
      <c r="PG4">
        <v>-0.89122366905212402</v>
      </c>
      <c r="PH4">
        <v>-0.88316744565963745</v>
      </c>
      <c r="PI4">
        <v>-0.89665013551712036</v>
      </c>
      <c r="PJ4">
        <v>-0.89681214094161987</v>
      </c>
      <c r="PK4">
        <v>-0.8208615779876709</v>
      </c>
      <c r="PL4">
        <v>-0.70296615362167358</v>
      </c>
      <c r="PM4">
        <v>-0.59848237037658691</v>
      </c>
      <c r="PN4">
        <v>-0.51253437995910645</v>
      </c>
      <c r="PO4">
        <v>-0.47569110989570618</v>
      </c>
      <c r="PP4">
        <v>-0.39931383728981018</v>
      </c>
      <c r="PQ4">
        <v>-0.29452207684516907</v>
      </c>
      <c r="PR4">
        <v>-0.26682528853416443</v>
      </c>
      <c r="PS4">
        <v>-0.27509045600891113</v>
      </c>
      <c r="PT4">
        <v>-0.23659855127334595</v>
      </c>
      <c r="PU4">
        <v>-0.15123081207275391</v>
      </c>
      <c r="PV4">
        <v>-0.15019860863685608</v>
      </c>
      <c r="PW4">
        <v>-0.20393334329128265</v>
      </c>
      <c r="PX4">
        <v>-0.21352094411849976</v>
      </c>
      <c r="PY4">
        <v>-0.1949504017829895</v>
      </c>
      <c r="PZ4">
        <v>-0.16985763609409332</v>
      </c>
      <c r="QA4">
        <v>-0.16660067439079285</v>
      </c>
      <c r="QB4">
        <v>-0.17818990349769592</v>
      </c>
      <c r="QC4">
        <v>-0.18836589157581329</v>
      </c>
      <c r="QD4">
        <v>-0.1902131587266922</v>
      </c>
      <c r="QE4">
        <v>-0.18977765738964081</v>
      </c>
      <c r="QF4">
        <v>-0.19250860810279846</v>
      </c>
      <c r="QG4">
        <v>-0.20139063894748688</v>
      </c>
      <c r="QH4">
        <v>-0.21003679931163788</v>
      </c>
      <c r="QI4">
        <v>-0.20841306447982788</v>
      </c>
      <c r="QJ4">
        <v>-0.22379092872142792</v>
      </c>
      <c r="QK4">
        <v>-0.23718950152397156</v>
      </c>
      <c r="QL4">
        <v>-0.2392275482416153</v>
      </c>
      <c r="QM4">
        <v>-0.23827087879180908</v>
      </c>
      <c r="QN4">
        <v>-0.24491250514984131</v>
      </c>
      <c r="QO4">
        <v>-0.262208491563797</v>
      </c>
      <c r="QP4">
        <v>-0.28038296103477478</v>
      </c>
      <c r="QQ4">
        <v>-0.30235603451728821</v>
      </c>
      <c r="QR4">
        <v>-0.34547644853591919</v>
      </c>
      <c r="QS4">
        <v>-0.45309585332870483</v>
      </c>
      <c r="QT4">
        <v>-0.53056210279464722</v>
      </c>
      <c r="QU4">
        <v>-0.58165848255157471</v>
      </c>
      <c r="QV4">
        <v>-0.62026453018188477</v>
      </c>
      <c r="QW4">
        <v>-0.64193564653396606</v>
      </c>
      <c r="QX4">
        <v>-0.67393070459365845</v>
      </c>
      <c r="QY4">
        <v>-0.75826728343963623</v>
      </c>
      <c r="QZ4">
        <v>-0.83199167251586914</v>
      </c>
      <c r="RA4">
        <v>-0.79885399341583252</v>
      </c>
      <c r="RB4">
        <v>-0.72602659463882446</v>
      </c>
      <c r="RC4">
        <v>-0.81831622123718262</v>
      </c>
      <c r="RD4">
        <v>-0.92463290691375732</v>
      </c>
      <c r="RE4">
        <v>-0.92985516786575317</v>
      </c>
      <c r="RF4">
        <v>-0.9005427360534668</v>
      </c>
      <c r="RG4">
        <v>-0.89507830142974854</v>
      </c>
      <c r="RH4">
        <v>-0.91310036182403564</v>
      </c>
      <c r="RI4">
        <v>-0.8985365629196167</v>
      </c>
      <c r="RJ4">
        <v>-0.85419923067092896</v>
      </c>
      <c r="RK4">
        <v>-0.84233212471008301</v>
      </c>
      <c r="RL4">
        <v>-0.8740505576133728</v>
      </c>
      <c r="RM4">
        <v>-0.90115910768508911</v>
      </c>
      <c r="RN4">
        <v>-0.87604433298110962</v>
      </c>
      <c r="RO4">
        <v>-0.85595548152923584</v>
      </c>
      <c r="RP4">
        <v>-0.86237227916717529</v>
      </c>
      <c r="RQ4">
        <v>-0.87349480390548706</v>
      </c>
      <c r="RR4">
        <v>-0.86995714902877808</v>
      </c>
      <c r="RS4">
        <v>-0.86070060729980469</v>
      </c>
      <c r="RT4">
        <v>-0.86590033769607544</v>
      </c>
      <c r="RU4">
        <v>-0.86614358425140381</v>
      </c>
      <c r="RV4">
        <v>-0.84842085838317871</v>
      </c>
      <c r="RW4">
        <v>-0.85539525747299194</v>
      </c>
      <c r="RX4">
        <v>-0.87529242038726807</v>
      </c>
      <c r="RY4">
        <v>-0.87367546558380127</v>
      </c>
      <c r="RZ4">
        <v>-0.85961270332336426</v>
      </c>
      <c r="SA4">
        <v>-0.85332632064819336</v>
      </c>
      <c r="SB4">
        <v>-0.87416696548461914</v>
      </c>
      <c r="SC4">
        <v>-0.89586031436920166</v>
      </c>
      <c r="SD4">
        <v>-0.85074222087860107</v>
      </c>
      <c r="SE4">
        <v>-0.80143898725509644</v>
      </c>
      <c r="SF4">
        <v>-0.90380764007568359</v>
      </c>
      <c r="SG4">
        <v>-0.92214572429656982</v>
      </c>
      <c r="SH4">
        <v>-0.88540899753570557</v>
      </c>
      <c r="SI4">
        <v>-0.96612370014190674</v>
      </c>
      <c r="SJ4">
        <v>-1.0248775482177734</v>
      </c>
      <c r="SK4">
        <v>-1.0740251541137695</v>
      </c>
      <c r="SL4">
        <v>-1.1107159852981567</v>
      </c>
      <c r="SM4">
        <v>-1.0864789485931396</v>
      </c>
      <c r="SN4">
        <v>-1.0539828538894653</v>
      </c>
      <c r="SO4">
        <v>-1.0424975156784058</v>
      </c>
      <c r="SP4">
        <v>-0.91844832897186279</v>
      </c>
      <c r="SQ4">
        <v>-0.8445274829864502</v>
      </c>
      <c r="SR4">
        <v>-0.7417445182800293</v>
      </c>
      <c r="SS4">
        <v>-0.51298022270202637</v>
      </c>
      <c r="ST4">
        <v>-0.31562191247940063</v>
      </c>
      <c r="SU4">
        <v>-0.22675402462482452</v>
      </c>
      <c r="SV4">
        <v>-0.25333794951438904</v>
      </c>
      <c r="SW4">
        <v>-0.33254903554916382</v>
      </c>
      <c r="SX4">
        <v>-0.37733304500579834</v>
      </c>
      <c r="SY4">
        <v>-0.41421130299568176</v>
      </c>
      <c r="SZ4">
        <v>-0.35523176193237305</v>
      </c>
      <c r="TA4">
        <v>-0.28952443599700928</v>
      </c>
      <c r="TB4">
        <v>-0.27437511086463928</v>
      </c>
      <c r="TC4">
        <v>-0.19257143139839172</v>
      </c>
      <c r="TD4">
        <v>-0.16866959631443024</v>
      </c>
      <c r="TE4">
        <v>-0.24358685314655304</v>
      </c>
      <c r="TF4">
        <v>-0.35675728321075439</v>
      </c>
      <c r="TG4">
        <v>-0.41480886936187744</v>
      </c>
      <c r="TH4">
        <v>-0.47254794836044312</v>
      </c>
      <c r="TI4">
        <v>-0.55655348300933838</v>
      </c>
      <c r="TJ4">
        <v>-0.54168921709060669</v>
      </c>
      <c r="TK4">
        <v>-0.50153350830078125</v>
      </c>
      <c r="TL4">
        <v>-0.52439302206039429</v>
      </c>
      <c r="TM4">
        <v>-0.58548092842102051</v>
      </c>
      <c r="TN4">
        <v>-0.62841552495956421</v>
      </c>
      <c r="TO4">
        <v>-0.60545748472213745</v>
      </c>
      <c r="TP4">
        <v>-0.5227929949760437</v>
      </c>
      <c r="TQ4">
        <v>-0.44409549236297607</v>
      </c>
      <c r="TR4">
        <v>-0.40532511472702026</v>
      </c>
      <c r="TS4">
        <v>-0.41393724083900452</v>
      </c>
      <c r="TT4">
        <v>-0.51723527908325195</v>
      </c>
      <c r="TU4">
        <v>-0.55928546190261841</v>
      </c>
      <c r="TV4">
        <v>-0.41734066605567932</v>
      </c>
      <c r="TW4">
        <v>-0.40520286560058594</v>
      </c>
      <c r="TX4">
        <v>-0.51116001605987549</v>
      </c>
      <c r="TY4">
        <v>-0.58552521467208862</v>
      </c>
      <c r="TZ4">
        <v>-0.4781298041343689</v>
      </c>
      <c r="UA4">
        <v>-0.22808842360973358</v>
      </c>
      <c r="UB4">
        <v>-0.21156269311904907</v>
      </c>
      <c r="UC4">
        <v>-0.65541070699691772</v>
      </c>
      <c r="UD4">
        <v>-0.84067505598068237</v>
      </c>
      <c r="UE4">
        <v>-0.69381445646286011</v>
      </c>
      <c r="UF4">
        <v>-0.6368902325630188</v>
      </c>
      <c r="UG4">
        <v>-0.5859072208404541</v>
      </c>
      <c r="UH4">
        <v>-0.56339812278747559</v>
      </c>
      <c r="UI4">
        <v>-0.55719125270843506</v>
      </c>
      <c r="UJ4">
        <v>-0.55682718753814697</v>
      </c>
      <c r="UK4">
        <v>-0.55474478006362915</v>
      </c>
      <c r="UL4">
        <v>-0.53299039602279663</v>
      </c>
      <c r="UM4">
        <v>-0.49638357758522034</v>
      </c>
      <c r="UN4">
        <v>-0.45585882663726807</v>
      </c>
      <c r="UO4">
        <v>-0.33087673783302307</v>
      </c>
      <c r="UP4">
        <v>-0.34409967064857483</v>
      </c>
      <c r="UQ4">
        <v>-0.4187292754650116</v>
      </c>
      <c r="UR4">
        <v>-0.4763602614402771</v>
      </c>
      <c r="US4">
        <v>-0.48697412014007568</v>
      </c>
      <c r="UT4">
        <v>-0.43358114361763</v>
      </c>
      <c r="UU4">
        <v>-0.3261258602142334</v>
      </c>
      <c r="UV4">
        <v>-0.26027825474739075</v>
      </c>
      <c r="UW4">
        <v>-0.30838292837142944</v>
      </c>
      <c r="UX4">
        <v>-0.36401450634002686</v>
      </c>
      <c r="UY4">
        <v>-0.39015093445777893</v>
      </c>
      <c r="UZ4">
        <v>-0.41246515512466431</v>
      </c>
      <c r="VA4">
        <v>-0.41129615902900696</v>
      </c>
      <c r="VB4">
        <v>-0.40291723608970642</v>
      </c>
      <c r="VC4">
        <v>-0.3847619891166687</v>
      </c>
      <c r="VD4">
        <v>-0.35381597280502319</v>
      </c>
      <c r="VE4">
        <v>-0.25024998188018799</v>
      </c>
      <c r="VF4">
        <v>-6.1578202992677689E-2</v>
      </c>
      <c r="VG4">
        <v>-0.17615856230258942</v>
      </c>
      <c r="VH4">
        <v>-0.68599861860275269</v>
      </c>
      <c r="VI4">
        <v>-0.55172759294509888</v>
      </c>
      <c r="VJ4">
        <v>-0.25887325406074524</v>
      </c>
      <c r="VK4">
        <v>-0.32679659128189087</v>
      </c>
      <c r="VL4">
        <v>-0.46840924024581909</v>
      </c>
      <c r="VM4">
        <v>-0.59621167182922363</v>
      </c>
      <c r="VN4">
        <v>-0.65891152620315552</v>
      </c>
      <c r="VO4">
        <v>-0.5738370418548584</v>
      </c>
      <c r="VP4">
        <v>-0.40169459581375122</v>
      </c>
      <c r="VQ4">
        <v>-0.26536074280738831</v>
      </c>
      <c r="VR4">
        <v>-0.21823814511299133</v>
      </c>
      <c r="VS4">
        <v>-0.33330017328262329</v>
      </c>
      <c r="VT4">
        <v>-0.44295507669448853</v>
      </c>
      <c r="VU4">
        <v>-0.43838149309158325</v>
      </c>
      <c r="VV4">
        <v>-0.37573963403701782</v>
      </c>
      <c r="VW4">
        <v>-0.34078201651573181</v>
      </c>
      <c r="VX4">
        <v>-0.34660947322845459</v>
      </c>
      <c r="VY4">
        <v>-0.35420644283294678</v>
      </c>
      <c r="VZ4">
        <v>-0.38602343201637268</v>
      </c>
      <c r="WA4">
        <v>-0.39150360226631165</v>
      </c>
      <c r="WB4">
        <v>-0.241646409034729</v>
      </c>
      <c r="WC4">
        <v>-7.6531797647476196E-2</v>
      </c>
      <c r="WD4">
        <v>-2.3239552974700928E-2</v>
      </c>
      <c r="WE4">
        <v>0.1074431911110878</v>
      </c>
      <c r="WF4">
        <v>0.16823554039001465</v>
      </c>
      <c r="WG4">
        <v>0.14458125829696655</v>
      </c>
      <c r="WH4">
        <v>6.7630946636199951E-2</v>
      </c>
      <c r="WI4">
        <v>-1.1270842514932156E-2</v>
      </c>
      <c r="WJ4">
        <v>-4.1848201304674149E-2</v>
      </c>
      <c r="WK4">
        <v>-4.1383408010005951E-2</v>
      </c>
      <c r="WL4">
        <v>2.8476864099502563E-4</v>
      </c>
      <c r="WM4">
        <v>-1.8879713024944067E-3</v>
      </c>
      <c r="WN4">
        <v>-1.878083124756813E-2</v>
      </c>
      <c r="WO4">
        <v>-2.2168472409248352E-2</v>
      </c>
      <c r="WP4">
        <v>-1.7381384968757629E-2</v>
      </c>
      <c r="WQ4">
        <v>-1.3335763476788998E-2</v>
      </c>
      <c r="WR4">
        <v>-1.2618230655789375E-2</v>
      </c>
      <c r="WS4">
        <v>-1.0967244394123554E-2</v>
      </c>
      <c r="WT4">
        <v>-7.7786440961062908E-3</v>
      </c>
      <c r="WU4">
        <v>-1.3230710756033659E-3</v>
      </c>
      <c r="WV4">
        <v>1.1754234321415424E-2</v>
      </c>
      <c r="WW4">
        <v>1.1780175380408764E-2</v>
      </c>
      <c r="WX4">
        <v>1.1780175380408764E-2</v>
      </c>
    </row>
    <row r="5" spans="1:622">
      <c r="A5" t="s">
        <v>21</v>
      </c>
      <c r="B5">
        <v>0.99935412406921387</v>
      </c>
      <c r="C5">
        <v>0.99935412406921387</v>
      </c>
      <c r="D5">
        <v>0.99935412406921387</v>
      </c>
      <c r="E5">
        <v>0.99461030960083008</v>
      </c>
      <c r="F5">
        <v>0.9948083758354187</v>
      </c>
      <c r="G5">
        <v>0.99451303482055664</v>
      </c>
      <c r="H5">
        <v>0.99788743257522583</v>
      </c>
      <c r="I5">
        <v>0.99866533279418945</v>
      </c>
      <c r="J5">
        <v>0.99346673488616943</v>
      </c>
      <c r="K5">
        <v>0.99242609739303589</v>
      </c>
      <c r="L5">
        <v>0.99638569355010986</v>
      </c>
      <c r="M5">
        <v>0.99685239791870117</v>
      </c>
      <c r="N5">
        <v>0.99318176507949829</v>
      </c>
      <c r="O5">
        <v>0.99149024486541748</v>
      </c>
      <c r="P5">
        <v>0.993397057056427</v>
      </c>
      <c r="Q5">
        <v>0.9941222071647644</v>
      </c>
      <c r="R5">
        <v>0.99348896741867065</v>
      </c>
      <c r="S5">
        <v>0.99339288473129272</v>
      </c>
      <c r="T5">
        <v>0.9916069507598877</v>
      </c>
      <c r="U5">
        <v>0.99175238609313965</v>
      </c>
      <c r="V5">
        <v>0.9945492148399353</v>
      </c>
      <c r="W5">
        <v>0.99738723039627075</v>
      </c>
      <c r="X5">
        <v>0.99789571762084961</v>
      </c>
      <c r="Y5">
        <v>0.99785453081130981</v>
      </c>
      <c r="Z5">
        <v>0.99844741821289063</v>
      </c>
      <c r="AA5">
        <v>0.99856168031692505</v>
      </c>
      <c r="AB5">
        <v>0.99607419967651367</v>
      </c>
      <c r="AC5">
        <v>0.99222850799560547</v>
      </c>
      <c r="AD5">
        <v>0.99370568990707397</v>
      </c>
      <c r="AE5">
        <v>0.9979289174079895</v>
      </c>
      <c r="AF5">
        <v>0.99695068597793579</v>
      </c>
      <c r="AG5">
        <v>0.99659758806228638</v>
      </c>
      <c r="AH5">
        <v>0.99800652265548706</v>
      </c>
      <c r="AI5">
        <v>0.99873882532119751</v>
      </c>
      <c r="AJ5">
        <v>0.99714165925979614</v>
      </c>
      <c r="AK5">
        <v>0.99465787410736084</v>
      </c>
      <c r="AL5">
        <v>0.99416047334671021</v>
      </c>
      <c r="AM5">
        <v>0.99581336975097656</v>
      </c>
      <c r="AN5">
        <v>0.99684035778045654</v>
      </c>
      <c r="AO5">
        <v>0.99438220262527466</v>
      </c>
      <c r="AP5">
        <v>0.99529141187667847</v>
      </c>
      <c r="AQ5">
        <v>0.99923163652420044</v>
      </c>
      <c r="AR5">
        <v>1.0032254457473755</v>
      </c>
      <c r="AS5">
        <v>1.0047948360443115</v>
      </c>
      <c r="AT5">
        <v>1.0031595230102539</v>
      </c>
      <c r="AU5">
        <v>0.99981880187988281</v>
      </c>
      <c r="AV5">
        <v>0.99837374687194824</v>
      </c>
      <c r="AW5">
        <v>0.99612134695053101</v>
      </c>
      <c r="AX5">
        <v>0.98094707727432251</v>
      </c>
      <c r="AY5">
        <v>0.99513757228851318</v>
      </c>
      <c r="AZ5">
        <v>1.0101673603057861</v>
      </c>
      <c r="BA5">
        <v>1.0053249597549438</v>
      </c>
      <c r="BB5">
        <v>0.99816411733627319</v>
      </c>
      <c r="BC5">
        <v>0.9857407808303833</v>
      </c>
      <c r="BD5">
        <v>0.97532153129577637</v>
      </c>
      <c r="BE5">
        <v>0.98435437679290771</v>
      </c>
      <c r="BF5">
        <v>1.0011653900146484</v>
      </c>
      <c r="BG5">
        <v>0.98252856731414795</v>
      </c>
      <c r="BH5">
        <v>0.9760432243347168</v>
      </c>
      <c r="BI5">
        <v>0.98448902368545532</v>
      </c>
      <c r="BJ5">
        <v>0.99100732803344727</v>
      </c>
      <c r="BK5">
        <v>0.97623723745346069</v>
      </c>
      <c r="BL5">
        <v>0.92885446548461914</v>
      </c>
      <c r="BM5">
        <v>0.88001477718353271</v>
      </c>
      <c r="BN5">
        <v>0.87168729305267334</v>
      </c>
      <c r="BO5">
        <v>0.92394590377807617</v>
      </c>
      <c r="BP5">
        <v>0.99225407838821411</v>
      </c>
      <c r="BQ5">
        <v>1.0136493444442749</v>
      </c>
      <c r="BR5">
        <v>0.99201184511184692</v>
      </c>
      <c r="BS5">
        <v>0.96167737245559692</v>
      </c>
      <c r="BT5">
        <v>0.945933997631073</v>
      </c>
      <c r="BU5">
        <v>0.95162403583526611</v>
      </c>
      <c r="BV5">
        <v>0.98653697967529297</v>
      </c>
      <c r="BW5">
        <v>1.0017471313476563</v>
      </c>
      <c r="BX5">
        <v>0.99095624685287476</v>
      </c>
      <c r="BY5">
        <v>1.0049921274185181</v>
      </c>
      <c r="BZ5">
        <v>1.07407546043396</v>
      </c>
      <c r="CA5">
        <v>1.1374883651733398</v>
      </c>
      <c r="CB5">
        <v>1.0956579446792603</v>
      </c>
      <c r="CC5">
        <v>0.84312808513641357</v>
      </c>
      <c r="CD5">
        <v>0.75428003072738647</v>
      </c>
      <c r="CE5">
        <v>0.81281328201293945</v>
      </c>
      <c r="CF5">
        <v>0.86336040496826172</v>
      </c>
      <c r="CG5">
        <v>0.8514743447303772</v>
      </c>
      <c r="CH5">
        <v>0.82105439901351929</v>
      </c>
      <c r="CI5">
        <v>0.76662653684616089</v>
      </c>
      <c r="CJ5">
        <v>0.75862675905227661</v>
      </c>
      <c r="CK5">
        <v>0.8583260178565979</v>
      </c>
      <c r="CL5">
        <v>0.97094631195068359</v>
      </c>
      <c r="CM5">
        <v>1.0735702514648438</v>
      </c>
      <c r="CN5">
        <v>1.1430202722549438</v>
      </c>
      <c r="CO5">
        <v>1.132346510887146</v>
      </c>
      <c r="CP5">
        <v>1.1188668012619019</v>
      </c>
      <c r="CQ5">
        <v>1.0990393161773682</v>
      </c>
      <c r="CR5">
        <v>1.0425386428833008</v>
      </c>
      <c r="CS5">
        <v>0.97485893964767456</v>
      </c>
      <c r="CT5">
        <v>0.9103161096572876</v>
      </c>
      <c r="CU5">
        <v>0.85739850997924805</v>
      </c>
      <c r="CV5">
        <v>0.84812474250793457</v>
      </c>
      <c r="CW5">
        <v>0.88175439834594727</v>
      </c>
      <c r="CX5">
        <v>0.91062968969345093</v>
      </c>
      <c r="CY5">
        <v>0.89401024580001831</v>
      </c>
      <c r="CZ5">
        <v>0.85758745670318604</v>
      </c>
      <c r="DA5">
        <v>0.85488229990005493</v>
      </c>
      <c r="DB5">
        <v>0.84979408979415894</v>
      </c>
      <c r="DC5">
        <v>0.83970534801483154</v>
      </c>
      <c r="DD5">
        <v>1.1159700155258179</v>
      </c>
      <c r="DE5">
        <v>1.1018062829971313</v>
      </c>
      <c r="DF5">
        <v>0.68437790870666504</v>
      </c>
      <c r="DG5">
        <v>0.73261302709579468</v>
      </c>
      <c r="DH5">
        <v>0.98240464925765991</v>
      </c>
      <c r="DI5">
        <v>1.0633567571640015</v>
      </c>
      <c r="DJ5">
        <v>1.0584373474121094</v>
      </c>
      <c r="DK5">
        <v>1.0159374475479126</v>
      </c>
      <c r="DL5">
        <v>0.90052330493927002</v>
      </c>
      <c r="DM5">
        <v>0.79976773262023926</v>
      </c>
      <c r="DN5">
        <v>0.80697298049926758</v>
      </c>
      <c r="DO5">
        <v>0.83828449249267578</v>
      </c>
      <c r="DP5">
        <v>0.82126003503799438</v>
      </c>
      <c r="DQ5">
        <v>0.8254016637802124</v>
      </c>
      <c r="DR5">
        <v>0.81401652097702026</v>
      </c>
      <c r="DS5">
        <v>0.82507514953613281</v>
      </c>
      <c r="DT5">
        <v>0.87048262357711792</v>
      </c>
      <c r="DU5">
        <v>0.89312320947647095</v>
      </c>
      <c r="DV5">
        <v>0.95553702116012573</v>
      </c>
      <c r="DW5">
        <v>1.0108101367950439</v>
      </c>
      <c r="DX5">
        <v>1.0195931196212769</v>
      </c>
      <c r="DY5">
        <v>1.0228128433227539</v>
      </c>
      <c r="DZ5">
        <v>1.0078928470611572</v>
      </c>
      <c r="EA5">
        <v>0.95179665088653564</v>
      </c>
      <c r="EB5">
        <v>0.90386807918548584</v>
      </c>
      <c r="EC5">
        <v>0.87454825639724731</v>
      </c>
      <c r="ED5">
        <v>0.8414299488067627</v>
      </c>
      <c r="EE5">
        <v>0.84425079822540283</v>
      </c>
      <c r="EF5">
        <v>0.84356868267059326</v>
      </c>
      <c r="EG5">
        <v>0.83424168825149536</v>
      </c>
      <c r="EH5">
        <v>0.87589722871780396</v>
      </c>
      <c r="EI5">
        <v>0.86093991994857788</v>
      </c>
      <c r="EJ5">
        <v>0.80167275667190552</v>
      </c>
      <c r="EK5">
        <v>0.72451561689376831</v>
      </c>
      <c r="EL5">
        <v>0.69178009033203125</v>
      </c>
      <c r="EM5">
        <v>0.67215597629547119</v>
      </c>
      <c r="EN5">
        <v>0.61800992488861084</v>
      </c>
      <c r="EO5">
        <v>0.54852843284606934</v>
      </c>
      <c r="EP5">
        <v>0.53410303592681885</v>
      </c>
      <c r="EQ5">
        <v>0.53801429271697998</v>
      </c>
      <c r="ER5">
        <v>0.51240694522857666</v>
      </c>
      <c r="ES5">
        <v>0.51927840709686279</v>
      </c>
      <c r="ET5">
        <v>0.57489609718322754</v>
      </c>
      <c r="EU5">
        <v>0.57984989881515503</v>
      </c>
      <c r="EV5">
        <v>0.55893856287002563</v>
      </c>
      <c r="EW5">
        <v>0.48669126629829407</v>
      </c>
      <c r="EX5">
        <v>0.40176692605018616</v>
      </c>
      <c r="EY5">
        <v>0.40150612592697144</v>
      </c>
      <c r="EZ5">
        <v>0.39034652709960938</v>
      </c>
      <c r="FA5">
        <v>0.36285582184791565</v>
      </c>
      <c r="FB5">
        <v>0.38706153631210327</v>
      </c>
      <c r="FC5">
        <v>0.4050079882144928</v>
      </c>
      <c r="FD5">
        <v>0.35515496134757996</v>
      </c>
      <c r="FE5">
        <v>0.31781116127967834</v>
      </c>
      <c r="FF5">
        <v>0.32859459519386292</v>
      </c>
      <c r="FG5">
        <v>0.32913216948509216</v>
      </c>
      <c r="FH5">
        <v>0.31059926748275757</v>
      </c>
      <c r="FI5">
        <v>0.3200933039188385</v>
      </c>
      <c r="FJ5">
        <v>0.32653042674064636</v>
      </c>
      <c r="FK5">
        <v>0.27327489852905273</v>
      </c>
      <c r="FL5">
        <v>0.26764115691184998</v>
      </c>
      <c r="FM5">
        <v>0.3138502836227417</v>
      </c>
      <c r="FN5">
        <v>0.30949315428733826</v>
      </c>
      <c r="FO5">
        <v>0.28373962640762329</v>
      </c>
      <c r="FP5">
        <v>0.27930378913879395</v>
      </c>
      <c r="FQ5">
        <v>0.2768557071685791</v>
      </c>
      <c r="FR5">
        <v>0.2749226987361908</v>
      </c>
      <c r="FS5">
        <v>0.26276776194572449</v>
      </c>
      <c r="FT5">
        <v>0.2403433620929718</v>
      </c>
      <c r="FU5">
        <v>0.24763835966587067</v>
      </c>
      <c r="FV5">
        <v>0.29173767566680908</v>
      </c>
      <c r="FW5">
        <v>0.32833260297775269</v>
      </c>
      <c r="FX5">
        <v>0.27285301685333252</v>
      </c>
      <c r="FY5">
        <v>0.21911226212978363</v>
      </c>
      <c r="FZ5">
        <v>0.24333690106868744</v>
      </c>
      <c r="GA5">
        <v>0.29144039750099182</v>
      </c>
      <c r="GB5">
        <v>0.37401893734931946</v>
      </c>
      <c r="GC5">
        <v>0.38205653429031372</v>
      </c>
      <c r="GD5">
        <v>0.42994439601898193</v>
      </c>
      <c r="GE5">
        <v>0.43381926417350769</v>
      </c>
      <c r="GF5">
        <v>0.30500268936157227</v>
      </c>
      <c r="GG5">
        <v>0.24934481084346771</v>
      </c>
      <c r="GH5">
        <v>0.36332947015762329</v>
      </c>
      <c r="GI5">
        <v>0.45008224248886108</v>
      </c>
      <c r="GJ5">
        <v>0.44893929362297058</v>
      </c>
      <c r="GK5">
        <v>0.38790974020957947</v>
      </c>
      <c r="GL5">
        <v>0.33080783486366272</v>
      </c>
      <c r="GM5">
        <v>0.42625662684440613</v>
      </c>
      <c r="GN5">
        <v>0.52004110813140869</v>
      </c>
      <c r="GO5">
        <v>0.429281085729599</v>
      </c>
      <c r="GP5">
        <v>0.41007581353187561</v>
      </c>
      <c r="GQ5">
        <v>0.46695312857627869</v>
      </c>
      <c r="GR5">
        <v>0.46607229113578796</v>
      </c>
      <c r="GS5">
        <v>0.45840907096862793</v>
      </c>
      <c r="GT5">
        <v>0.4464581310749054</v>
      </c>
      <c r="GU5">
        <v>0.44152382016181946</v>
      </c>
      <c r="GV5">
        <v>0.44344034790992737</v>
      </c>
      <c r="GW5">
        <v>0.45663684606552124</v>
      </c>
      <c r="GX5">
        <v>0.46472311019897461</v>
      </c>
      <c r="GY5">
        <v>0.45938810706138611</v>
      </c>
      <c r="GZ5">
        <v>0.4663870632648468</v>
      </c>
      <c r="HA5">
        <v>0.51296532154083252</v>
      </c>
      <c r="HB5">
        <v>0.5389290452003479</v>
      </c>
      <c r="HC5">
        <v>0.52966558933258057</v>
      </c>
      <c r="HD5">
        <v>0.57591497898101807</v>
      </c>
      <c r="HE5">
        <v>0.56914710998535156</v>
      </c>
      <c r="HF5">
        <v>0.52581268548965454</v>
      </c>
      <c r="HG5">
        <v>0.52920383214950562</v>
      </c>
      <c r="HH5">
        <v>0.54168218374252319</v>
      </c>
      <c r="HI5">
        <v>0.53569698333740234</v>
      </c>
      <c r="HJ5">
        <v>0.56065726280212402</v>
      </c>
      <c r="HK5">
        <v>0.60908323526382446</v>
      </c>
      <c r="HL5">
        <v>0.65332931280136108</v>
      </c>
      <c r="HM5">
        <v>0.72886049747467041</v>
      </c>
      <c r="HN5">
        <v>0.79179269075393677</v>
      </c>
      <c r="HO5">
        <v>0.81055521965026855</v>
      </c>
      <c r="HP5">
        <v>0.79071581363677979</v>
      </c>
      <c r="HQ5">
        <v>0.71184688806533813</v>
      </c>
      <c r="HR5">
        <v>0.60519617795944214</v>
      </c>
      <c r="HS5">
        <v>0.58229547739028931</v>
      </c>
      <c r="HT5">
        <v>0.66661864519119263</v>
      </c>
      <c r="HU5">
        <v>0.77227377891540527</v>
      </c>
      <c r="HV5">
        <v>0.88044393062591553</v>
      </c>
      <c r="HW5">
        <v>0.98781925439834595</v>
      </c>
      <c r="HX5">
        <v>1.031965970993042</v>
      </c>
      <c r="HY5">
        <v>0.9885251522064209</v>
      </c>
      <c r="HZ5">
        <v>0.95173847675323486</v>
      </c>
      <c r="IA5">
        <v>0.96087688207626343</v>
      </c>
      <c r="IB5">
        <v>0.97366875410079956</v>
      </c>
      <c r="IC5">
        <v>0.96392375230789185</v>
      </c>
      <c r="ID5">
        <v>0.93757957220077515</v>
      </c>
      <c r="IE5">
        <v>0.91429537534713745</v>
      </c>
      <c r="IF5">
        <v>0.90271353721618652</v>
      </c>
      <c r="IG5">
        <v>0.91128236055374146</v>
      </c>
      <c r="IH5">
        <v>0.93538445234298706</v>
      </c>
      <c r="II5">
        <v>0.94697970151901245</v>
      </c>
      <c r="IJ5">
        <v>0.92959880828857422</v>
      </c>
      <c r="IK5">
        <v>0.92137032747268677</v>
      </c>
      <c r="IL5">
        <v>0.9253811240196228</v>
      </c>
      <c r="IM5">
        <v>0.92479652166366577</v>
      </c>
      <c r="IN5">
        <v>0.91746628284454346</v>
      </c>
      <c r="IO5">
        <v>0.92158830165863037</v>
      </c>
      <c r="IP5">
        <v>0.93972396850585938</v>
      </c>
      <c r="IQ5">
        <v>0.94706416130065918</v>
      </c>
      <c r="IR5">
        <v>0.94283157587051392</v>
      </c>
      <c r="IS5">
        <v>0.93487679958343506</v>
      </c>
      <c r="IT5">
        <v>0.92820245027542114</v>
      </c>
      <c r="IU5">
        <v>0.92291104793548584</v>
      </c>
      <c r="IV5">
        <v>0.91359084844589233</v>
      </c>
      <c r="IW5">
        <v>0.87091022729873657</v>
      </c>
      <c r="IX5">
        <v>0.82771956920623779</v>
      </c>
      <c r="IY5">
        <v>0.79150748252868652</v>
      </c>
      <c r="IZ5">
        <v>0.73729336261749268</v>
      </c>
      <c r="JA5">
        <v>0.7133064866065979</v>
      </c>
      <c r="JB5">
        <v>0.73929417133331299</v>
      </c>
      <c r="JC5">
        <v>0.74316054582595825</v>
      </c>
      <c r="JD5">
        <v>0.68726080656051636</v>
      </c>
      <c r="JE5">
        <v>0.66733992099761963</v>
      </c>
      <c r="JF5">
        <v>0.66908609867095947</v>
      </c>
      <c r="JG5">
        <v>0.65957373380661011</v>
      </c>
      <c r="JH5">
        <v>0.66364121437072754</v>
      </c>
      <c r="JI5">
        <v>0.71212273836135864</v>
      </c>
      <c r="JJ5">
        <v>0.74061363935470581</v>
      </c>
      <c r="JK5">
        <v>0.67460286617279053</v>
      </c>
      <c r="JL5">
        <v>0.69343757629394531</v>
      </c>
      <c r="JM5">
        <v>0.75851708650588989</v>
      </c>
      <c r="JN5">
        <v>0.70916152000427246</v>
      </c>
      <c r="JO5">
        <v>0.63832885026931763</v>
      </c>
      <c r="JP5">
        <v>0.65009665489196777</v>
      </c>
      <c r="JQ5">
        <v>0.64006501436233521</v>
      </c>
      <c r="JR5">
        <v>0.5886375904083252</v>
      </c>
      <c r="JS5">
        <v>0.66858690977096558</v>
      </c>
      <c r="JT5">
        <v>0.67225056886672974</v>
      </c>
      <c r="JU5">
        <v>0.60909229516983032</v>
      </c>
      <c r="JV5">
        <v>0.57931637763977051</v>
      </c>
      <c r="JW5">
        <v>0.57619845867156982</v>
      </c>
      <c r="JX5">
        <v>0.60688883066177368</v>
      </c>
      <c r="JY5">
        <v>0.79741871356964111</v>
      </c>
      <c r="JZ5">
        <v>0.75517803430557251</v>
      </c>
      <c r="KA5">
        <v>0.64599877595901489</v>
      </c>
      <c r="KB5">
        <v>0.69608771800994873</v>
      </c>
      <c r="KC5">
        <v>0.70032978057861328</v>
      </c>
      <c r="KD5">
        <v>0.68033695220947266</v>
      </c>
      <c r="KE5">
        <v>0.76115065813064575</v>
      </c>
      <c r="KF5">
        <v>0.79524481296539307</v>
      </c>
      <c r="KG5">
        <v>0.68410259485244751</v>
      </c>
      <c r="KH5">
        <v>0.63907963037490845</v>
      </c>
      <c r="KI5">
        <v>0.7145531177520752</v>
      </c>
      <c r="KJ5">
        <v>0.7470858097076416</v>
      </c>
      <c r="KK5">
        <v>0.7089114785194397</v>
      </c>
      <c r="KL5">
        <v>0.67513936758041382</v>
      </c>
      <c r="KM5">
        <v>0.73901283740997314</v>
      </c>
      <c r="KN5">
        <v>0.87546646595001221</v>
      </c>
      <c r="KO5">
        <v>0.87166929244995117</v>
      </c>
      <c r="KP5">
        <v>0.82807976007461548</v>
      </c>
      <c r="KQ5">
        <v>0.78848522901535034</v>
      </c>
      <c r="KR5">
        <v>0.7206236720085144</v>
      </c>
      <c r="KS5">
        <v>0.65174621343612671</v>
      </c>
      <c r="KT5">
        <v>0.5884404182434082</v>
      </c>
      <c r="KU5">
        <v>0.62595903873443604</v>
      </c>
      <c r="KV5">
        <v>0.82232236862182617</v>
      </c>
      <c r="KW5">
        <v>0.98933327198028564</v>
      </c>
      <c r="KX5">
        <v>1.0734444856643677</v>
      </c>
      <c r="KY5">
        <v>1.0715781450271606</v>
      </c>
      <c r="KZ5">
        <v>1.0264970064163208</v>
      </c>
      <c r="LA5">
        <v>0.98099237680435181</v>
      </c>
      <c r="LB5">
        <v>0.96379107236862183</v>
      </c>
      <c r="LC5">
        <v>0.99189537763595581</v>
      </c>
      <c r="LD5">
        <v>1.0218536853790283</v>
      </c>
      <c r="LE5">
        <v>1.0076721906661987</v>
      </c>
      <c r="LF5">
        <v>0.98148369789123535</v>
      </c>
      <c r="LG5">
        <v>0.95947921276092529</v>
      </c>
      <c r="LH5">
        <v>0.93523162603378296</v>
      </c>
      <c r="LI5">
        <v>0.89512389898300171</v>
      </c>
      <c r="LJ5">
        <v>0.83403342962265015</v>
      </c>
      <c r="LK5">
        <v>0.78812611103057861</v>
      </c>
      <c r="LL5">
        <v>0.75207662582397461</v>
      </c>
      <c r="LM5">
        <v>0.71760720014572144</v>
      </c>
      <c r="LN5">
        <v>0.71064126491546631</v>
      </c>
      <c r="LO5">
        <v>0.71719753742218018</v>
      </c>
      <c r="LP5">
        <v>0.6644633412361145</v>
      </c>
      <c r="LQ5">
        <v>0.70259243249893188</v>
      </c>
      <c r="LR5">
        <v>0.8382105827331543</v>
      </c>
      <c r="LS5">
        <v>0.78436291217803955</v>
      </c>
      <c r="LT5">
        <v>0.72373825311660767</v>
      </c>
      <c r="LU5">
        <v>0.71829164028167725</v>
      </c>
      <c r="LV5">
        <v>0.70003652572631836</v>
      </c>
      <c r="LW5">
        <v>0.68821078538894653</v>
      </c>
      <c r="LX5">
        <v>0.6803586483001709</v>
      </c>
      <c r="LY5">
        <v>0.64778143167495728</v>
      </c>
      <c r="LZ5">
        <v>0.70928108692169189</v>
      </c>
      <c r="MA5">
        <v>1.1181124448776245</v>
      </c>
      <c r="MB5">
        <v>1.1258184909820557</v>
      </c>
      <c r="MC5">
        <v>0.14773839712142944</v>
      </c>
      <c r="MD5">
        <v>0.15981796383857727</v>
      </c>
      <c r="ME5">
        <v>0.53709334135055542</v>
      </c>
      <c r="MF5">
        <v>0.66624820232391357</v>
      </c>
      <c r="MG5">
        <v>0.62139421701431274</v>
      </c>
      <c r="MH5">
        <v>0.59439647197723389</v>
      </c>
      <c r="MI5">
        <v>0.6198422908782959</v>
      </c>
      <c r="MJ5">
        <v>0.62518996000289917</v>
      </c>
      <c r="MK5">
        <v>0.60501652956008911</v>
      </c>
      <c r="ML5">
        <v>0.59547966718673706</v>
      </c>
      <c r="MM5">
        <v>0.67198312282562256</v>
      </c>
      <c r="MN5">
        <v>0.65922760963439941</v>
      </c>
      <c r="MO5">
        <v>0.5857052206993103</v>
      </c>
      <c r="MP5">
        <v>0.58705168962478638</v>
      </c>
      <c r="MQ5">
        <v>0.44008529186248779</v>
      </c>
      <c r="MR5">
        <v>0.22006405889987946</v>
      </c>
      <c r="MS5">
        <v>0.54558420181274414</v>
      </c>
      <c r="MT5">
        <v>1.3313387632369995</v>
      </c>
      <c r="MU5">
        <v>1.2465618848800659</v>
      </c>
      <c r="MV5">
        <v>0.57650184631347656</v>
      </c>
      <c r="MW5">
        <v>0.47882610559463501</v>
      </c>
      <c r="MX5">
        <v>0.62865555286407471</v>
      </c>
      <c r="MY5">
        <v>0.72902899980545044</v>
      </c>
      <c r="MZ5">
        <v>0.79895633459091187</v>
      </c>
      <c r="NA5">
        <v>0.80405908823013306</v>
      </c>
      <c r="NB5">
        <v>0.74897503852844238</v>
      </c>
      <c r="NC5">
        <v>0.69326937198638916</v>
      </c>
      <c r="ND5">
        <v>0.65977269411087036</v>
      </c>
      <c r="NE5">
        <v>0.65057653188705444</v>
      </c>
      <c r="NF5">
        <v>0.70334434509277344</v>
      </c>
      <c r="NG5">
        <v>0.8142247200012207</v>
      </c>
      <c r="NH5">
        <v>0.92230027914047241</v>
      </c>
      <c r="NI5">
        <v>0.97728419303894043</v>
      </c>
      <c r="NJ5">
        <v>1.0003679990768433</v>
      </c>
      <c r="NK5">
        <v>1.0030014514923096</v>
      </c>
      <c r="NL5">
        <v>0.98407453298568726</v>
      </c>
      <c r="NM5">
        <v>0.95686036348342896</v>
      </c>
      <c r="NN5">
        <v>0.97171252965927124</v>
      </c>
      <c r="NO5">
        <v>1.031449556350708</v>
      </c>
      <c r="NP5">
        <v>1.031292200088501</v>
      </c>
      <c r="NQ5">
        <v>0.9936593770980835</v>
      </c>
      <c r="NR5">
        <v>0.98188388347625732</v>
      </c>
      <c r="NS5">
        <v>0.97201329469680786</v>
      </c>
      <c r="NT5">
        <v>0.95748931169509888</v>
      </c>
      <c r="NU5">
        <v>0.92281413078308105</v>
      </c>
      <c r="NV5">
        <v>0.86363136768341064</v>
      </c>
      <c r="NW5">
        <v>0.79605793952941895</v>
      </c>
      <c r="NX5">
        <v>0.74330633878707886</v>
      </c>
      <c r="NY5">
        <v>0.71341139078140259</v>
      </c>
      <c r="NZ5">
        <v>0.68953269720077515</v>
      </c>
      <c r="OA5">
        <v>0.76773840188980103</v>
      </c>
      <c r="OB5">
        <v>0.82419115304946899</v>
      </c>
      <c r="OC5">
        <v>0.77347147464752197</v>
      </c>
      <c r="OD5">
        <v>0.70445740222930908</v>
      </c>
      <c r="OE5">
        <v>0.63853234052658081</v>
      </c>
      <c r="OF5">
        <v>0.61386442184448242</v>
      </c>
      <c r="OG5">
        <v>0.65967684984207153</v>
      </c>
      <c r="OH5">
        <v>0.67702847719192505</v>
      </c>
      <c r="OI5">
        <v>0.67192184925079346</v>
      </c>
      <c r="OJ5">
        <v>0.76483815908432007</v>
      </c>
      <c r="OK5">
        <v>0.73200064897537231</v>
      </c>
      <c r="OL5">
        <v>0.64643013477325439</v>
      </c>
      <c r="OM5">
        <v>0.62094920873641968</v>
      </c>
      <c r="ON5">
        <v>0.61000525951385498</v>
      </c>
      <c r="OO5">
        <v>0.5981636643409729</v>
      </c>
      <c r="OP5">
        <v>0.54333680868148804</v>
      </c>
      <c r="OQ5">
        <v>0.45266076922416687</v>
      </c>
      <c r="OR5">
        <v>0.49957120418548584</v>
      </c>
      <c r="OS5">
        <v>0.72200357913970947</v>
      </c>
      <c r="OT5">
        <v>0.71752524375915527</v>
      </c>
      <c r="OU5">
        <v>0.59726965427398682</v>
      </c>
      <c r="OV5">
        <v>0.57779836654663086</v>
      </c>
      <c r="OW5">
        <v>0.57166409492492676</v>
      </c>
      <c r="OX5">
        <v>0.57823359966278076</v>
      </c>
      <c r="OY5">
        <v>0.58272653818130493</v>
      </c>
      <c r="OZ5">
        <v>0.58519482612609863</v>
      </c>
      <c r="PA5">
        <v>0.59908133745193481</v>
      </c>
      <c r="PB5">
        <v>0.60965448617935181</v>
      </c>
      <c r="PC5">
        <v>0.59510266780853271</v>
      </c>
      <c r="PD5">
        <v>0.5892518162727356</v>
      </c>
      <c r="PE5">
        <v>0.60995596647262573</v>
      </c>
      <c r="PF5">
        <v>0.6532130241394043</v>
      </c>
      <c r="PG5">
        <v>0.67229461669921875</v>
      </c>
      <c r="PH5">
        <v>0.64849382638931274</v>
      </c>
      <c r="PI5">
        <v>0.64137840270996094</v>
      </c>
      <c r="PJ5">
        <v>0.68303710222244263</v>
      </c>
      <c r="PK5">
        <v>0.72101289033889771</v>
      </c>
      <c r="PL5">
        <v>0.70359832048416138</v>
      </c>
      <c r="PM5">
        <v>0.71233052015304565</v>
      </c>
      <c r="PN5">
        <v>0.76283526420593262</v>
      </c>
      <c r="PO5">
        <v>0.67335087060928345</v>
      </c>
      <c r="PP5">
        <v>0.64025741815567017</v>
      </c>
      <c r="PQ5">
        <v>0.64177805185317993</v>
      </c>
      <c r="PR5">
        <v>0.65324753522872925</v>
      </c>
      <c r="PS5">
        <v>0.69923490285873413</v>
      </c>
      <c r="PT5">
        <v>0.80924934148788452</v>
      </c>
      <c r="PU5">
        <v>0.95159506797790527</v>
      </c>
      <c r="PV5">
        <v>1.0196888446807861</v>
      </c>
      <c r="PW5">
        <v>1.0113449096679688</v>
      </c>
      <c r="PX5">
        <v>0.98532569408416748</v>
      </c>
      <c r="PY5">
        <v>0.96924310922622681</v>
      </c>
      <c r="PZ5">
        <v>0.98481333255767822</v>
      </c>
      <c r="QA5">
        <v>0.99774229526519775</v>
      </c>
      <c r="QB5">
        <v>0.99734574556350708</v>
      </c>
      <c r="QC5">
        <v>0.98873233795166016</v>
      </c>
      <c r="QD5">
        <v>0.97938239574432373</v>
      </c>
      <c r="QE5">
        <v>0.97558844089508057</v>
      </c>
      <c r="QF5">
        <v>0.97833037376403809</v>
      </c>
      <c r="QG5">
        <v>0.97901475429534912</v>
      </c>
      <c r="QH5">
        <v>0.97971099615097046</v>
      </c>
      <c r="QI5">
        <v>0.9842078685760498</v>
      </c>
      <c r="QJ5">
        <v>0.9749712347984314</v>
      </c>
      <c r="QK5">
        <v>0.96775072813034058</v>
      </c>
      <c r="QL5">
        <v>0.96466732025146484</v>
      </c>
      <c r="QM5">
        <v>0.95187914371490479</v>
      </c>
      <c r="QN5">
        <v>0.9156152606010437</v>
      </c>
      <c r="QO5">
        <v>0.85071897506713867</v>
      </c>
      <c r="QP5">
        <v>0.7810744047164917</v>
      </c>
      <c r="QQ5">
        <v>0.73997646570205688</v>
      </c>
      <c r="QR5">
        <v>0.71527135372161865</v>
      </c>
      <c r="QS5">
        <v>0.66536545753479004</v>
      </c>
      <c r="QT5">
        <v>0.67046278715133667</v>
      </c>
      <c r="QU5">
        <v>0.69817256927490234</v>
      </c>
      <c r="QV5">
        <v>0.73371070623397827</v>
      </c>
      <c r="QW5">
        <v>0.78742265701293945</v>
      </c>
      <c r="QX5">
        <v>0.82442772388458252</v>
      </c>
      <c r="QY5">
        <v>0.75413578748703003</v>
      </c>
      <c r="QZ5">
        <v>0.63726598024368286</v>
      </c>
      <c r="RA5">
        <v>0.71254622936248779</v>
      </c>
      <c r="RB5">
        <v>0.88588351011276245</v>
      </c>
      <c r="RC5">
        <v>0.77837395668029785</v>
      </c>
      <c r="RD5">
        <v>0.58900070190429688</v>
      </c>
      <c r="RE5">
        <v>0.55970895290374756</v>
      </c>
      <c r="RF5">
        <v>0.5726393461227417</v>
      </c>
      <c r="RG5">
        <v>0.53878927230834961</v>
      </c>
      <c r="RH5">
        <v>0.4853244423866272</v>
      </c>
      <c r="RI5">
        <v>0.53175610303878784</v>
      </c>
      <c r="RJ5">
        <v>0.6083838939666748</v>
      </c>
      <c r="RK5">
        <v>0.49430286884307861</v>
      </c>
      <c r="RL5">
        <v>0.41984662413597107</v>
      </c>
      <c r="RM5">
        <v>0.64244329929351807</v>
      </c>
      <c r="RN5">
        <v>0.651497483253479</v>
      </c>
      <c r="RO5">
        <v>0.5863451361656189</v>
      </c>
      <c r="RP5">
        <v>0.56128412485122681</v>
      </c>
      <c r="RQ5">
        <v>0.56894958019256592</v>
      </c>
      <c r="RR5">
        <v>0.56453436613082886</v>
      </c>
      <c r="RS5">
        <v>0.52904617786407471</v>
      </c>
      <c r="RT5">
        <v>0.50689429044723511</v>
      </c>
      <c r="RU5">
        <v>0.51581555604934692</v>
      </c>
      <c r="RV5">
        <v>0.51374155282974243</v>
      </c>
      <c r="RW5">
        <v>0.50088298320770264</v>
      </c>
      <c r="RX5">
        <v>0.49783769249916077</v>
      </c>
      <c r="RY5">
        <v>0.50059682130813599</v>
      </c>
      <c r="RZ5">
        <v>0.50969517230987549</v>
      </c>
      <c r="SA5">
        <v>0.51079636812210083</v>
      </c>
      <c r="SB5">
        <v>0.51186496019363403</v>
      </c>
      <c r="SC5">
        <v>0.52419507503509521</v>
      </c>
      <c r="SD5">
        <v>0.50766497850418091</v>
      </c>
      <c r="SE5">
        <v>0.4710334837436676</v>
      </c>
      <c r="SF5">
        <v>0.54350602626800537</v>
      </c>
      <c r="SG5">
        <v>0.54355740547180176</v>
      </c>
      <c r="SH5">
        <v>0.5187145471572876</v>
      </c>
      <c r="SI5">
        <v>0.60935592651367188</v>
      </c>
      <c r="SJ5">
        <v>0.6573454737663269</v>
      </c>
      <c r="SK5">
        <v>0.64969140291213989</v>
      </c>
      <c r="SL5">
        <v>0.67177742719650269</v>
      </c>
      <c r="SM5">
        <v>0.7593376636505127</v>
      </c>
      <c r="SN5">
        <v>0.74585002660751343</v>
      </c>
      <c r="SO5">
        <v>0.63893365859985352</v>
      </c>
      <c r="SP5">
        <v>0.58755266666412354</v>
      </c>
      <c r="SQ5">
        <v>0.56365972757339478</v>
      </c>
      <c r="SR5">
        <v>0.64659357070922852</v>
      </c>
      <c r="SS5">
        <v>0.63802331686019897</v>
      </c>
      <c r="ST5">
        <v>0.54914897680282593</v>
      </c>
      <c r="SU5">
        <v>0.462718665599823</v>
      </c>
      <c r="SV5">
        <v>0.47378122806549072</v>
      </c>
      <c r="SW5">
        <v>0.63100475072860718</v>
      </c>
      <c r="SX5">
        <v>0.8075106143951416</v>
      </c>
      <c r="SY5">
        <v>0.89262509346008301</v>
      </c>
      <c r="SZ5">
        <v>0.93796122074127197</v>
      </c>
      <c r="TA5">
        <v>0.95309680700302124</v>
      </c>
      <c r="TB5">
        <v>0.94407904148101807</v>
      </c>
      <c r="TC5">
        <v>0.96515488624572754</v>
      </c>
      <c r="TD5">
        <v>0.98996609449386597</v>
      </c>
      <c r="TE5">
        <v>1.0000112056732178</v>
      </c>
      <c r="TF5">
        <v>0.99208420515060425</v>
      </c>
      <c r="TG5">
        <v>0.95779561996459961</v>
      </c>
      <c r="TH5">
        <v>0.8814396858215332</v>
      </c>
      <c r="TI5">
        <v>0.79336774349212646</v>
      </c>
      <c r="TJ5">
        <v>0.80991917848587036</v>
      </c>
      <c r="TK5">
        <v>0.87387138605117798</v>
      </c>
      <c r="TL5">
        <v>0.85132604837417603</v>
      </c>
      <c r="TM5">
        <v>0.79482901096343994</v>
      </c>
      <c r="TN5">
        <v>0.76659172773361206</v>
      </c>
      <c r="TO5">
        <v>0.79926902055740356</v>
      </c>
      <c r="TP5">
        <v>0.87406426668167114</v>
      </c>
      <c r="TQ5">
        <v>0.92086344957351685</v>
      </c>
      <c r="TR5">
        <v>0.91290301084518433</v>
      </c>
      <c r="TS5">
        <v>0.87453091144561768</v>
      </c>
      <c r="TT5">
        <v>0.78684365749359131</v>
      </c>
      <c r="TU5">
        <v>0.85977840423583984</v>
      </c>
      <c r="TV5">
        <v>0.98434042930603027</v>
      </c>
      <c r="TW5">
        <v>0.9171828031539917</v>
      </c>
      <c r="TX5">
        <v>0.83179771900177002</v>
      </c>
      <c r="TY5">
        <v>0.80387145280838013</v>
      </c>
      <c r="TZ5">
        <v>0.85987198352813721</v>
      </c>
      <c r="UA5">
        <v>0.96969497203826904</v>
      </c>
      <c r="UB5">
        <v>0.98127245903015137</v>
      </c>
      <c r="UC5">
        <v>0.73012435436248779</v>
      </c>
      <c r="UD5">
        <v>0.64147990942001343</v>
      </c>
      <c r="UE5">
        <v>0.75499641895294189</v>
      </c>
      <c r="UF5">
        <v>0.76637643575668335</v>
      </c>
      <c r="UG5">
        <v>0.79017090797424316</v>
      </c>
      <c r="UH5">
        <v>0.7903827428817749</v>
      </c>
      <c r="UI5">
        <v>0.76631754636764526</v>
      </c>
      <c r="UJ5">
        <v>0.73845100402832031</v>
      </c>
      <c r="UK5">
        <v>0.72355079650878906</v>
      </c>
      <c r="UL5">
        <v>0.70798230171203613</v>
      </c>
      <c r="UM5">
        <v>0.71382451057434082</v>
      </c>
      <c r="UN5">
        <v>0.7459787130355835</v>
      </c>
      <c r="UO5">
        <v>0.76528799533843994</v>
      </c>
      <c r="UP5">
        <v>0.81555759906768799</v>
      </c>
      <c r="UQ5">
        <v>0.91686117649078369</v>
      </c>
      <c r="UR5">
        <v>1.0206542015075684</v>
      </c>
      <c r="US5">
        <v>1.0971802473068237</v>
      </c>
      <c r="UT5">
        <v>1.1081899404525757</v>
      </c>
      <c r="UU5">
        <v>1.0233460664749146</v>
      </c>
      <c r="UV5">
        <v>0.92018061876296997</v>
      </c>
      <c r="UW5">
        <v>0.84599965810775757</v>
      </c>
      <c r="UX5">
        <v>0.81677210330963135</v>
      </c>
      <c r="UY5">
        <v>0.79682826995849609</v>
      </c>
      <c r="UZ5">
        <v>0.81096315383911133</v>
      </c>
      <c r="VA5">
        <v>0.84034371376037598</v>
      </c>
      <c r="VB5">
        <v>0.86172538995742798</v>
      </c>
      <c r="VC5">
        <v>0.88208538293838501</v>
      </c>
      <c r="VD5">
        <v>0.9062269926071167</v>
      </c>
      <c r="VE5">
        <v>0.96747040748596191</v>
      </c>
      <c r="VF5">
        <v>1.0706374645233154</v>
      </c>
      <c r="VG5">
        <v>0.94737505912780762</v>
      </c>
      <c r="VH5">
        <v>0.60966742038726807</v>
      </c>
      <c r="VI5">
        <v>0.68795013427734375</v>
      </c>
      <c r="VJ5">
        <v>0.92843610048294067</v>
      </c>
      <c r="VK5">
        <v>0.97837322950363159</v>
      </c>
      <c r="VL5">
        <v>0.96419286727905273</v>
      </c>
      <c r="VM5">
        <v>0.92097842693328857</v>
      </c>
      <c r="VN5">
        <v>0.87870979309082031</v>
      </c>
      <c r="VO5">
        <v>0.89885830879211426</v>
      </c>
      <c r="VP5">
        <v>0.96697217226028442</v>
      </c>
      <c r="VQ5">
        <v>0.98275738954544067</v>
      </c>
      <c r="VR5">
        <v>0.92749565839767456</v>
      </c>
      <c r="VS5">
        <v>0.86401474475860596</v>
      </c>
      <c r="VT5">
        <v>0.89157688617706299</v>
      </c>
      <c r="VU5">
        <v>0.92681097984313965</v>
      </c>
      <c r="VV5">
        <v>0.93607515096664429</v>
      </c>
      <c r="VW5">
        <v>0.91912221908569336</v>
      </c>
      <c r="VX5">
        <v>0.89899808168411255</v>
      </c>
      <c r="VY5">
        <v>0.90812122821807861</v>
      </c>
      <c r="VZ5">
        <v>0.93681967258453369</v>
      </c>
      <c r="WA5">
        <v>0.95367681980133057</v>
      </c>
      <c r="WB5">
        <v>0.95363342761993408</v>
      </c>
      <c r="WC5">
        <v>0.95263862609863281</v>
      </c>
      <c r="WD5">
        <v>0.99986499547958374</v>
      </c>
      <c r="WE5">
        <v>1.0905530452728271</v>
      </c>
      <c r="WF5">
        <v>1.1010750532150269</v>
      </c>
      <c r="WG5">
        <v>1.0211474895477295</v>
      </c>
      <c r="WH5">
        <v>0.94541645050048828</v>
      </c>
      <c r="WI5">
        <v>0.97408962249755859</v>
      </c>
      <c r="WJ5">
        <v>1.0012515783309937</v>
      </c>
      <c r="WK5">
        <v>0.98943781852722168</v>
      </c>
      <c r="WL5">
        <v>0.98808836936950684</v>
      </c>
      <c r="WM5">
        <v>0.99759769439697266</v>
      </c>
      <c r="WN5">
        <v>1.0020924806594849</v>
      </c>
      <c r="WO5">
        <v>0.99594855308532715</v>
      </c>
      <c r="WP5">
        <v>0.99263393878936768</v>
      </c>
      <c r="WQ5">
        <v>0.99505877494812012</v>
      </c>
      <c r="WR5">
        <v>1.0003410577774048</v>
      </c>
      <c r="WS5">
        <v>1.0021368265151978</v>
      </c>
      <c r="WT5">
        <v>0.99798893928527832</v>
      </c>
      <c r="WU5">
        <v>0.99269688129425049</v>
      </c>
      <c r="WV5">
        <v>0.99460715055465698</v>
      </c>
      <c r="WW5">
        <v>0.99461096525192261</v>
      </c>
      <c r="WX5">
        <v>0.99461096525192261</v>
      </c>
    </row>
    <row r="6" spans="1:622">
      <c r="A6" t="s">
        <v>22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-20.723011016845703</v>
      </c>
      <c r="I6">
        <v>-38.064128875732422</v>
      </c>
      <c r="J6">
        <v>-20.103309631347656</v>
      </c>
      <c r="K6">
        <v>-1.1125653982162476E-2</v>
      </c>
      <c r="L6">
        <v>0.30796033143997192</v>
      </c>
      <c r="M6">
        <v>9.2432901263237E-2</v>
      </c>
      <c r="N6">
        <v>-0.2297552227973938</v>
      </c>
      <c r="O6">
        <v>-0.35049217939376831</v>
      </c>
      <c r="P6">
        <v>-0.92004406452178955</v>
      </c>
      <c r="Q6">
        <v>-0.6412615180015564</v>
      </c>
      <c r="R6">
        <v>9.6472412347793579E-2</v>
      </c>
      <c r="S6">
        <v>0.52554649114608765</v>
      </c>
      <c r="T6">
        <v>1.1231861114501953</v>
      </c>
      <c r="U6">
        <v>1.1844303607940674</v>
      </c>
      <c r="V6">
        <v>26.84942626953125</v>
      </c>
      <c r="W6">
        <v>37.189647674560547</v>
      </c>
      <c r="X6">
        <v>15.434246063232422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-6.4640774726867676</v>
      </c>
      <c r="AW6">
        <v>-45.719688415527344</v>
      </c>
      <c r="AX6">
        <v>-51.357128143310547</v>
      </c>
      <c r="AY6">
        <v>-11.052513122558594</v>
      </c>
      <c r="AZ6">
        <v>-7.2855348587036133</v>
      </c>
      <c r="BA6">
        <v>-11.837884902954102</v>
      </c>
      <c r="BB6">
        <v>-14.292710304260254</v>
      </c>
      <c r="BC6">
        <v>-13.273771286010742</v>
      </c>
      <c r="BD6">
        <v>-8.6189346313476563</v>
      </c>
      <c r="BE6">
        <v>-3.4256482124328613</v>
      </c>
      <c r="BF6">
        <v>-7.927403450012207</v>
      </c>
      <c r="BG6">
        <v>-8.3399162292480469</v>
      </c>
      <c r="BH6">
        <v>-8.7439441680908203</v>
      </c>
      <c r="BI6">
        <v>-17.913608551025391</v>
      </c>
      <c r="BJ6">
        <v>-29.70246696472168</v>
      </c>
      <c r="BK6">
        <v>-30.7139892578125</v>
      </c>
      <c r="BL6">
        <v>-24.189689636230469</v>
      </c>
      <c r="BM6">
        <v>-14.356594085693359</v>
      </c>
      <c r="BN6">
        <v>-4.5978975296020508</v>
      </c>
      <c r="BO6">
        <v>1.697080135345459</v>
      </c>
      <c r="BP6">
        <v>-1.2080938816070557</v>
      </c>
      <c r="BQ6">
        <v>-0.27484035491943359</v>
      </c>
      <c r="BR6">
        <v>-5.4822969436645508</v>
      </c>
      <c r="BS6">
        <v>-10.265378952026367</v>
      </c>
      <c r="BT6">
        <v>-6.8158507347106934</v>
      </c>
      <c r="BU6">
        <v>-1.2945332527160645</v>
      </c>
      <c r="BV6">
        <v>3.8278279304504395</v>
      </c>
      <c r="BW6">
        <v>6.0792746543884277</v>
      </c>
      <c r="BX6">
        <v>5.5132536888122559</v>
      </c>
      <c r="BY6">
        <v>5.4568939208984375</v>
      </c>
      <c r="BZ6">
        <v>7.0387554168701172</v>
      </c>
      <c r="CA6">
        <v>-4.9003753662109375</v>
      </c>
      <c r="CB6">
        <v>-19.680280685424805</v>
      </c>
      <c r="CC6">
        <v>-16.761787414550781</v>
      </c>
      <c r="CD6">
        <v>-21.530979156494141</v>
      </c>
      <c r="CE6">
        <v>-21.710882186889648</v>
      </c>
      <c r="CF6">
        <v>-15.171987533569336</v>
      </c>
      <c r="CG6">
        <v>1.889714241027832</v>
      </c>
      <c r="CH6">
        <v>18.556303024291992</v>
      </c>
      <c r="CI6">
        <v>28.989015579223633</v>
      </c>
      <c r="CJ6">
        <v>42.726955413818359</v>
      </c>
      <c r="CK6">
        <v>51.377464294433594</v>
      </c>
      <c r="CL6">
        <v>44.090469360351563</v>
      </c>
      <c r="CM6">
        <v>28.116741180419922</v>
      </c>
      <c r="CN6">
        <v>6.667327880859375E-2</v>
      </c>
      <c r="CO6">
        <v>-23.517965316772461</v>
      </c>
      <c r="CP6">
        <v>-41.270210266113281</v>
      </c>
      <c r="CQ6">
        <v>-53.704940795898438</v>
      </c>
      <c r="CR6">
        <v>-51.462005615234375</v>
      </c>
      <c r="CS6">
        <v>-41.60748291015625</v>
      </c>
      <c r="CT6">
        <v>-30.687351226806641</v>
      </c>
      <c r="CU6">
        <v>-23.779628753662109</v>
      </c>
      <c r="CV6">
        <v>-18.054882049560547</v>
      </c>
      <c r="CW6">
        <v>-10.437702178955078</v>
      </c>
      <c r="CX6">
        <v>-7.2385125160217285</v>
      </c>
      <c r="CY6">
        <v>-9.6696567535400391</v>
      </c>
      <c r="CZ6">
        <v>-9.2762136459350586</v>
      </c>
      <c r="DA6">
        <v>-7.6459712982177734</v>
      </c>
      <c r="DB6">
        <v>-4.2163333892822266</v>
      </c>
      <c r="DC6">
        <v>5.8435149192810059</v>
      </c>
      <c r="DD6">
        <v>7.5393013954162598</v>
      </c>
      <c r="DE6">
        <v>8.3022184371948242</v>
      </c>
      <c r="DF6">
        <v>16.740673065185547</v>
      </c>
      <c r="DG6">
        <v>13.336445808410645</v>
      </c>
      <c r="DH6">
        <v>5.7738733291625977</v>
      </c>
      <c r="DI6">
        <v>-1.229196310043335</v>
      </c>
      <c r="DJ6">
        <v>-5.0457744598388672</v>
      </c>
      <c r="DK6">
        <v>-7.0386033058166504</v>
      </c>
      <c r="DL6">
        <v>-8.7627124786376953</v>
      </c>
      <c r="DM6">
        <v>-8.4461555480957031</v>
      </c>
      <c r="DN6">
        <v>-6.6914849281311035</v>
      </c>
      <c r="DO6">
        <v>-4.3208456039428711</v>
      </c>
      <c r="DP6">
        <v>-0.29734557867050171</v>
      </c>
      <c r="DQ6">
        <v>2.1924700736999512</v>
      </c>
      <c r="DR6">
        <v>5.0782766342163086</v>
      </c>
      <c r="DS6">
        <v>7.8024911880493164</v>
      </c>
      <c r="DT6">
        <v>6.4344253540039063</v>
      </c>
      <c r="DU6">
        <v>3.5699517726898193</v>
      </c>
      <c r="DV6">
        <v>2.6692879199981689</v>
      </c>
      <c r="DW6">
        <v>1.6485848426818848</v>
      </c>
      <c r="DX6">
        <v>-0.69408822059631348</v>
      </c>
      <c r="DY6">
        <v>-3.4924254417419434</v>
      </c>
      <c r="DZ6">
        <v>-6.1324281692504883</v>
      </c>
      <c r="EA6">
        <v>-6.8691201210021973</v>
      </c>
      <c r="EB6">
        <v>-5.359161376953125</v>
      </c>
      <c r="EC6">
        <v>-3.6969964504241943</v>
      </c>
      <c r="ED6">
        <v>-1.6640942096710205</v>
      </c>
      <c r="EE6">
        <v>3.2293720245361328</v>
      </c>
      <c r="EF6">
        <v>8.0854434967041016</v>
      </c>
      <c r="EG6">
        <v>6.6765518188476563</v>
      </c>
      <c r="EH6">
        <v>-2.7191753387451172</v>
      </c>
      <c r="EI6">
        <v>-15.396984100341797</v>
      </c>
      <c r="EJ6">
        <v>-33.713470458984375</v>
      </c>
      <c r="EK6">
        <v>-56.553604125976563</v>
      </c>
      <c r="EL6">
        <v>-74.997970581054688</v>
      </c>
      <c r="EM6">
        <v>-83.436981201171875</v>
      </c>
      <c r="EN6">
        <v>-88.293212890625</v>
      </c>
      <c r="EO6">
        <v>-90.390586853027344</v>
      </c>
      <c r="EP6">
        <v>-84.11181640625</v>
      </c>
      <c r="EQ6">
        <v>-74.605323791503906</v>
      </c>
      <c r="ER6">
        <v>-66.163536071777344</v>
      </c>
      <c r="ES6">
        <v>-53.772148132324219</v>
      </c>
      <c r="ET6">
        <v>-41.465831756591797</v>
      </c>
      <c r="EU6">
        <v>-31.793500900268555</v>
      </c>
      <c r="EV6">
        <v>-27.234123229980469</v>
      </c>
      <c r="EW6">
        <v>-26.50865364074707</v>
      </c>
      <c r="EX6">
        <v>-22.765439987182617</v>
      </c>
      <c r="EY6">
        <v>-16.975976943969727</v>
      </c>
      <c r="EZ6">
        <v>-17.184799194335938</v>
      </c>
      <c r="FA6">
        <v>-21.025690078735352</v>
      </c>
      <c r="FB6">
        <v>-18.889335632324219</v>
      </c>
      <c r="FC6">
        <v>-11.968700408935547</v>
      </c>
      <c r="FD6">
        <v>-7.5622344017028809</v>
      </c>
      <c r="FE6">
        <v>-6.6540298461914063</v>
      </c>
      <c r="FF6">
        <v>-5.4567060470581055</v>
      </c>
      <c r="FG6">
        <v>-4.5782284736633301</v>
      </c>
      <c r="FH6">
        <v>-3.0968420505523682</v>
      </c>
      <c r="FI6">
        <v>-0.91209656000137329</v>
      </c>
      <c r="FJ6">
        <v>4.3489089012145996</v>
      </c>
      <c r="FK6">
        <v>2.8243808746337891</v>
      </c>
      <c r="FL6">
        <v>-15.234447479248047</v>
      </c>
      <c r="FM6">
        <v>-14.402563095092773</v>
      </c>
      <c r="FN6">
        <v>-0.42410182952880859</v>
      </c>
      <c r="FO6">
        <v>2.7343318462371826</v>
      </c>
      <c r="FP6">
        <v>0.56096863746643066</v>
      </c>
      <c r="FQ6">
        <v>-2.3548617362976074</v>
      </c>
      <c r="FR6">
        <v>-2.9034128189086914</v>
      </c>
      <c r="FS6">
        <v>-2.9946541786193848</v>
      </c>
      <c r="FT6">
        <v>-1.6018838882446289</v>
      </c>
      <c r="FU6">
        <v>0.6894194483757019</v>
      </c>
      <c r="FV6">
        <v>2.7706232070922852</v>
      </c>
      <c r="FW6">
        <v>4.1436758041381836</v>
      </c>
      <c r="FX6">
        <v>11.029037475585938</v>
      </c>
      <c r="FY6">
        <v>45.684291839599609</v>
      </c>
      <c r="FZ6">
        <v>40.631355285644531</v>
      </c>
      <c r="GA6">
        <v>11.014470100402832</v>
      </c>
      <c r="GB6">
        <v>10.848236083984375</v>
      </c>
      <c r="GC6">
        <v>-8.3594999313354492</v>
      </c>
      <c r="GD6">
        <v>-12.423635482788086</v>
      </c>
      <c r="GE6">
        <v>5.1642341613769531</v>
      </c>
      <c r="GF6">
        <v>14.191658973693848</v>
      </c>
      <c r="GG6">
        <v>6.8449888229370117</v>
      </c>
      <c r="GH6">
        <v>0.68472099304199219</v>
      </c>
      <c r="GI6">
        <v>0.60856670141220093</v>
      </c>
      <c r="GJ6">
        <v>8.4263839721679688</v>
      </c>
      <c r="GK6">
        <v>18.803623199462891</v>
      </c>
      <c r="GL6">
        <v>18.348272323608398</v>
      </c>
      <c r="GM6">
        <v>4.1217546463012695</v>
      </c>
      <c r="GN6">
        <v>13.418228149414063</v>
      </c>
      <c r="GO6">
        <v>15.855642318725586</v>
      </c>
      <c r="GP6">
        <v>2.2748980522155762</v>
      </c>
      <c r="GQ6">
        <v>0.23983192443847656</v>
      </c>
      <c r="GR6">
        <v>-3.3448189496994019E-2</v>
      </c>
      <c r="GS6">
        <v>1.6515886783599854</v>
      </c>
      <c r="GT6">
        <v>4.1916556358337402</v>
      </c>
      <c r="GU6">
        <v>3.9637076854705811</v>
      </c>
      <c r="GV6">
        <v>2.4695868492126465</v>
      </c>
      <c r="GW6">
        <v>2.9648506641387939</v>
      </c>
      <c r="GX6">
        <v>1.4977359771728516</v>
      </c>
      <c r="GY6">
        <v>-0.49142023921012878</v>
      </c>
      <c r="GZ6">
        <v>-0.58942651748657227</v>
      </c>
      <c r="HA6">
        <v>0.76381546258926392</v>
      </c>
      <c r="HB6">
        <v>0.55399459600448608</v>
      </c>
      <c r="HC6">
        <v>4.767909049987793</v>
      </c>
      <c r="HD6">
        <v>12.891646385192871</v>
      </c>
      <c r="HE6">
        <v>18.973606109619141</v>
      </c>
      <c r="HF6">
        <v>23.869043350219727</v>
      </c>
      <c r="HG6">
        <v>26.535320281982422</v>
      </c>
      <c r="HH6">
        <v>27.602388381958008</v>
      </c>
      <c r="HI6">
        <v>34.611026763916016</v>
      </c>
      <c r="HJ6">
        <v>39.551410675048828</v>
      </c>
      <c r="HK6">
        <v>40.975543975830078</v>
      </c>
      <c r="HL6">
        <v>56.134223937988281</v>
      </c>
      <c r="HM6">
        <v>70.978042602539063</v>
      </c>
      <c r="HN6">
        <v>77.711410522460938</v>
      </c>
      <c r="HO6">
        <v>80.650978088378906</v>
      </c>
      <c r="HP6">
        <v>83.022384643554688</v>
      </c>
      <c r="HQ6">
        <v>77.389251708984375</v>
      </c>
      <c r="HR6">
        <v>76.886062622070313</v>
      </c>
      <c r="HS6">
        <v>78.010444641113281</v>
      </c>
      <c r="HT6">
        <v>64.481826782226563</v>
      </c>
      <c r="HU6">
        <v>39.738204956054688</v>
      </c>
      <c r="HV6">
        <v>15.048547744750977</v>
      </c>
      <c r="HW6">
        <v>5.7660431861877441</v>
      </c>
      <c r="HX6">
        <v>-5.6268930435180664E-2</v>
      </c>
      <c r="HY6">
        <v>-1.6751538515090942</v>
      </c>
      <c r="HZ6">
        <v>1.8893241882324219</v>
      </c>
      <c r="IA6">
        <v>2.7215735912322998</v>
      </c>
      <c r="IB6">
        <v>-4.4637861251831055</v>
      </c>
      <c r="IC6">
        <v>-13.943150520324707</v>
      </c>
      <c r="ID6">
        <v>-22.949945449829102</v>
      </c>
      <c r="IE6">
        <v>-31.524621963500977</v>
      </c>
      <c r="IF6">
        <v>-34.814186096191406</v>
      </c>
      <c r="IG6">
        <v>-31.518388748168945</v>
      </c>
      <c r="IH6">
        <v>-24.883790969848633</v>
      </c>
      <c r="II6">
        <v>-14.406509399414063</v>
      </c>
      <c r="IJ6">
        <v>-10.084758758544922</v>
      </c>
      <c r="IK6">
        <v>-0.28647136688232422</v>
      </c>
      <c r="IL6">
        <v>8.0253314971923828</v>
      </c>
      <c r="IM6">
        <v>13.601044654846191</v>
      </c>
      <c r="IN6">
        <v>14.930002212524414</v>
      </c>
      <c r="IO6">
        <v>13.851045608520508</v>
      </c>
      <c r="IP6">
        <v>11.289361953735352</v>
      </c>
      <c r="IQ6">
        <v>9.6516590118408203</v>
      </c>
      <c r="IR6">
        <v>7.7417502403259277</v>
      </c>
      <c r="IS6">
        <v>4.0675735473632813</v>
      </c>
      <c r="IT6">
        <v>0.26188951730728149</v>
      </c>
      <c r="IU6">
        <v>2.5801103115081787</v>
      </c>
      <c r="IV6">
        <v>-1.1715428829193115</v>
      </c>
      <c r="IW6">
        <v>-12.84027099609375</v>
      </c>
      <c r="IX6">
        <v>-29.963434219360352</v>
      </c>
      <c r="IY6">
        <v>-49.815559387207031</v>
      </c>
      <c r="IZ6">
        <v>-65.193733215332031</v>
      </c>
      <c r="JA6">
        <v>-72.769927978515625</v>
      </c>
      <c r="JB6">
        <v>-66.683242797851563</v>
      </c>
      <c r="JC6">
        <v>-53.41217041015625</v>
      </c>
      <c r="JD6">
        <v>-49.117477416992188</v>
      </c>
      <c r="JE6">
        <v>-41.830196380615234</v>
      </c>
      <c r="JF6">
        <v>-35.738525390625</v>
      </c>
      <c r="JG6">
        <v>-33.691024780273438</v>
      </c>
      <c r="JH6">
        <v>-27.345363616943359</v>
      </c>
      <c r="JI6">
        <v>-11.681632041931152</v>
      </c>
      <c r="JJ6">
        <v>-10.895818710327148</v>
      </c>
      <c r="JK6">
        <v>-22.920238494873047</v>
      </c>
      <c r="JL6">
        <v>-19.296985626220703</v>
      </c>
      <c r="JM6">
        <v>-14.300595283508301</v>
      </c>
      <c r="JN6">
        <v>-11.123417854309082</v>
      </c>
      <c r="JO6">
        <v>-10.586435317993164</v>
      </c>
      <c r="JP6">
        <v>-4.4708638191223145</v>
      </c>
      <c r="JQ6">
        <v>-1.5163412094116211</v>
      </c>
      <c r="JR6">
        <v>-2.133453369140625</v>
      </c>
      <c r="JS6">
        <v>0.8326265811920166</v>
      </c>
      <c r="JT6">
        <v>-0.77484536170959473</v>
      </c>
      <c r="JU6">
        <v>-1.8717081546783447</v>
      </c>
      <c r="JV6">
        <v>-2.9801468849182129</v>
      </c>
      <c r="JW6">
        <v>-3.1849417686462402</v>
      </c>
      <c r="JX6">
        <v>2.2889046669006348</v>
      </c>
      <c r="JY6">
        <v>4.3910446166992188</v>
      </c>
      <c r="JZ6">
        <v>-4.5446085929870605</v>
      </c>
      <c r="KA6">
        <v>-4.9580636024475098</v>
      </c>
      <c r="KB6">
        <v>2.5054004192352295</v>
      </c>
      <c r="KC6">
        <v>8.2536039352416992</v>
      </c>
      <c r="KD6">
        <v>17.174087524414063</v>
      </c>
      <c r="KE6">
        <v>19.501241683959961</v>
      </c>
      <c r="KF6">
        <v>13.004331588745117</v>
      </c>
      <c r="KG6">
        <v>10.021387100219727</v>
      </c>
      <c r="KH6">
        <v>11.639578819274902</v>
      </c>
      <c r="KI6">
        <v>17.043066024780273</v>
      </c>
      <c r="KJ6">
        <v>22.864297866821289</v>
      </c>
      <c r="KK6">
        <v>30.993951797485352</v>
      </c>
      <c r="KL6">
        <v>44.9710693359375</v>
      </c>
      <c r="KM6">
        <v>63.405841827392578</v>
      </c>
      <c r="KN6">
        <v>73.979049682617188</v>
      </c>
      <c r="KO6">
        <v>79.039024353027344</v>
      </c>
      <c r="KP6">
        <v>80.832633972167969</v>
      </c>
      <c r="KQ6">
        <v>81.064926147460938</v>
      </c>
      <c r="KR6">
        <v>86.589408874511719</v>
      </c>
      <c r="KS6">
        <v>85.607223510742188</v>
      </c>
      <c r="KT6">
        <v>78.964302062988281</v>
      </c>
      <c r="KU6">
        <v>59.360301971435547</v>
      </c>
      <c r="KV6">
        <v>73.333641052246094</v>
      </c>
      <c r="KW6">
        <v>74.292198181152344</v>
      </c>
      <c r="KX6">
        <v>23.151565551757813</v>
      </c>
      <c r="KY6">
        <v>0</v>
      </c>
      <c r="KZ6">
        <v>0</v>
      </c>
      <c r="LA6">
        <v>0</v>
      </c>
      <c r="LB6">
        <v>-10.912117004394531</v>
      </c>
      <c r="LC6">
        <v>-67.369979858398438</v>
      </c>
      <c r="LD6">
        <v>-63.274665832519531</v>
      </c>
      <c r="LE6">
        <v>-14.898501396179199</v>
      </c>
      <c r="LF6">
        <v>-19.989011764526367</v>
      </c>
      <c r="LG6">
        <v>-23.199981689453125</v>
      </c>
      <c r="LH6">
        <v>-37.288108825683594</v>
      </c>
      <c r="LI6">
        <v>-52.582420349121094</v>
      </c>
      <c r="LJ6">
        <v>-64.233955383300781</v>
      </c>
      <c r="LK6">
        <v>-74.273033142089844</v>
      </c>
      <c r="LL6">
        <v>-78.028404235839844</v>
      </c>
      <c r="LM6">
        <v>-75.740333557128906</v>
      </c>
      <c r="LN6">
        <v>-70.32330322265625</v>
      </c>
      <c r="LO6">
        <v>-64.329765319824219</v>
      </c>
      <c r="LP6">
        <v>-56.553417205810547</v>
      </c>
      <c r="LQ6">
        <v>-41.212501525878906</v>
      </c>
      <c r="LR6">
        <v>-37.157638549804688</v>
      </c>
      <c r="LS6">
        <v>-39.106269836425781</v>
      </c>
      <c r="LT6">
        <v>-33.684947967529297</v>
      </c>
      <c r="LU6">
        <v>-31.107097625732422</v>
      </c>
      <c r="LV6">
        <v>-28.031887054443359</v>
      </c>
      <c r="LW6">
        <v>-21.975440979003906</v>
      </c>
      <c r="LX6">
        <v>-14.467814445495605</v>
      </c>
      <c r="LY6">
        <v>-10.835123062133789</v>
      </c>
      <c r="LZ6">
        <v>-10.764988899230957</v>
      </c>
      <c r="MA6">
        <v>-9.4623479843139648</v>
      </c>
      <c r="MB6">
        <v>-5.9803738594055176</v>
      </c>
      <c r="MC6">
        <v>-8.0038223266601563</v>
      </c>
      <c r="MD6">
        <v>-1.4784154891967773</v>
      </c>
      <c r="ME6">
        <v>2.8179585933685303</v>
      </c>
      <c r="MF6">
        <v>0.7202296257019043</v>
      </c>
      <c r="MG6">
        <v>-5.1652488708496094</v>
      </c>
      <c r="MH6">
        <v>-10.053398132324219</v>
      </c>
      <c r="MI6">
        <v>-9.2255678176879883</v>
      </c>
      <c r="MJ6">
        <v>-4.4107494354248047</v>
      </c>
      <c r="MK6">
        <v>-1.2586727142333984</v>
      </c>
      <c r="ML6">
        <v>-0.45967429876327515</v>
      </c>
      <c r="MM6">
        <v>-6.0714259147644043</v>
      </c>
      <c r="MN6">
        <v>-7.9906854629516602</v>
      </c>
      <c r="MO6">
        <v>1.4434900283813477</v>
      </c>
      <c r="MP6">
        <v>12.048460006713867</v>
      </c>
      <c r="MQ6">
        <v>20.202438354492188</v>
      </c>
      <c r="MR6">
        <v>24.448923110961914</v>
      </c>
      <c r="MS6">
        <v>20.971485137939453</v>
      </c>
      <c r="MT6">
        <v>11.526138305664063</v>
      </c>
      <c r="MU6">
        <v>11.037509918212891</v>
      </c>
      <c r="MV6">
        <v>19.382904052734375</v>
      </c>
      <c r="MW6">
        <v>36.761024475097656</v>
      </c>
      <c r="MX6">
        <v>47.289421081542969</v>
      </c>
      <c r="MY6">
        <v>65.093132019042969</v>
      </c>
      <c r="MZ6">
        <v>79.067008972167969</v>
      </c>
      <c r="NA6">
        <v>89.715721130371094</v>
      </c>
      <c r="NB6">
        <v>97.9722900390625</v>
      </c>
      <c r="NC6">
        <v>98.7784423828125</v>
      </c>
      <c r="ND6">
        <v>89.969932556152344</v>
      </c>
      <c r="NE6">
        <v>72.288742065429688</v>
      </c>
      <c r="NF6">
        <v>52.586742401123047</v>
      </c>
      <c r="NG6">
        <v>36.339996337890625</v>
      </c>
      <c r="NH6">
        <v>24.379692077636719</v>
      </c>
      <c r="NI6">
        <v>14.301883697509766</v>
      </c>
      <c r="NJ6">
        <v>8.1151094436645508</v>
      </c>
      <c r="NK6">
        <v>4.3855104446411133</v>
      </c>
      <c r="NL6">
        <v>2.1065225601196289</v>
      </c>
      <c r="NM6">
        <v>1.6445169448852539</v>
      </c>
      <c r="NN6">
        <v>1.1571059226989746</v>
      </c>
      <c r="NO6">
        <v>-2.1550862789154053</v>
      </c>
      <c r="NP6">
        <v>-4.4021139144897461</v>
      </c>
      <c r="NQ6">
        <v>-8.8537616729736328</v>
      </c>
      <c r="NR6">
        <v>-11.983200073242188</v>
      </c>
      <c r="NS6">
        <v>-13.66362190246582</v>
      </c>
      <c r="NT6">
        <v>-18.702526092529297</v>
      </c>
      <c r="NU6">
        <v>-31.518985748291016</v>
      </c>
      <c r="NV6">
        <v>-50.842117309570313</v>
      </c>
      <c r="NW6">
        <v>-66.406478881835938</v>
      </c>
      <c r="NX6">
        <v>-73.237289428710938</v>
      </c>
      <c r="NY6">
        <v>-83.677322387695313</v>
      </c>
      <c r="NZ6">
        <v>-87.187400817871094</v>
      </c>
      <c r="OA6">
        <v>-78.3272705078125</v>
      </c>
      <c r="OB6">
        <v>-71.482856750488281</v>
      </c>
      <c r="OC6">
        <v>-62.300258636474609</v>
      </c>
      <c r="OD6">
        <v>-47.62890625</v>
      </c>
      <c r="OE6">
        <v>-36.50250244140625</v>
      </c>
      <c r="OF6">
        <v>-33.947055816650391</v>
      </c>
      <c r="OG6">
        <v>-34.528114318847656</v>
      </c>
      <c r="OH6">
        <v>-29.976663589477539</v>
      </c>
      <c r="OI6">
        <v>-20.006048202514648</v>
      </c>
      <c r="OJ6">
        <v>-20.883363723754883</v>
      </c>
      <c r="OK6">
        <v>-17.02958869934082</v>
      </c>
      <c r="OL6">
        <v>-6.1112756729125977</v>
      </c>
      <c r="OM6">
        <v>-9.8491401672363281</v>
      </c>
      <c r="ON6">
        <v>-14.010900497436523</v>
      </c>
      <c r="OO6">
        <v>-10.568258285522461</v>
      </c>
      <c r="OP6">
        <v>-2.9092166423797607</v>
      </c>
      <c r="OQ6">
        <v>-0.85946857929229736</v>
      </c>
      <c r="OR6">
        <v>-1.7562268972396851</v>
      </c>
      <c r="OS6">
        <v>-4.517486572265625</v>
      </c>
      <c r="OT6">
        <v>-6.8330593109130859</v>
      </c>
      <c r="OU6">
        <v>-4.810636043548584</v>
      </c>
      <c r="OV6">
        <v>-1.5630276203155518</v>
      </c>
      <c r="OW6">
        <v>-1.4702016115188599</v>
      </c>
      <c r="OX6">
        <v>-7.6355819702148438</v>
      </c>
      <c r="OY6">
        <v>-13.07777214050293</v>
      </c>
      <c r="OZ6">
        <v>-11.490621566772461</v>
      </c>
      <c r="PA6">
        <v>-3.5461664199829102</v>
      </c>
      <c r="PB6">
        <v>3.2798378467559814</v>
      </c>
      <c r="PC6">
        <v>10.093819618225098</v>
      </c>
      <c r="PD6">
        <v>14.925241470336914</v>
      </c>
      <c r="PE6">
        <v>25.109067916870117</v>
      </c>
      <c r="PF6">
        <v>24.439664840698242</v>
      </c>
      <c r="PG6">
        <v>19.364910125732422</v>
      </c>
      <c r="PH6">
        <v>21.820564270019531</v>
      </c>
      <c r="PI6">
        <v>29.203268051147461</v>
      </c>
      <c r="PJ6">
        <v>37.601024627685547</v>
      </c>
      <c r="PK6">
        <v>46.966339111328125</v>
      </c>
      <c r="PL6">
        <v>59.123142242431641</v>
      </c>
      <c r="PM6">
        <v>80.7535400390625</v>
      </c>
      <c r="PN6">
        <v>94.275901794433594</v>
      </c>
      <c r="PO6">
        <v>99.276557922363281</v>
      </c>
      <c r="PP6">
        <v>96.083351135253906</v>
      </c>
      <c r="PQ6">
        <v>88.065742492675781</v>
      </c>
      <c r="PR6">
        <v>76.206771850585938</v>
      </c>
      <c r="PS6">
        <v>61.277565002441406</v>
      </c>
      <c r="PT6">
        <v>41.439823150634766</v>
      </c>
      <c r="PU6">
        <v>16.984893798828125</v>
      </c>
      <c r="PV6">
        <v>-0.24466726183891296</v>
      </c>
      <c r="PW6">
        <v>-0.42063212394714355</v>
      </c>
      <c r="PX6">
        <v>2.7977104187011719</v>
      </c>
      <c r="PY6">
        <v>-1.2568221092224121</v>
      </c>
      <c r="PZ6">
        <v>-0.44380617141723633</v>
      </c>
      <c r="QA6">
        <v>-0.47276896238327026</v>
      </c>
      <c r="QB6">
        <v>-1.6246871948242188</v>
      </c>
      <c r="QC6">
        <v>-2.7606766223907471</v>
      </c>
      <c r="QD6">
        <v>-2.4516205787658691</v>
      </c>
      <c r="QE6">
        <v>-0.7529371976852417</v>
      </c>
      <c r="QF6">
        <v>-0.80300027132034302</v>
      </c>
      <c r="QG6">
        <v>-3.8779959678649902</v>
      </c>
      <c r="QH6">
        <v>-4.2378754615783691</v>
      </c>
      <c r="QI6">
        <v>-8.4428367614746094</v>
      </c>
      <c r="QJ6">
        <v>-11.93476676940918</v>
      </c>
      <c r="QK6">
        <v>-11.759378433227539</v>
      </c>
      <c r="QL6">
        <v>-12.55854606628418</v>
      </c>
      <c r="QM6">
        <v>-17.450756072998047</v>
      </c>
      <c r="QN6">
        <v>-27.64619255065918</v>
      </c>
      <c r="QO6">
        <v>-40.843437194824219</v>
      </c>
      <c r="QP6">
        <v>-52.362823486328125</v>
      </c>
      <c r="QQ6">
        <v>-66.09368896484375</v>
      </c>
      <c r="QR6">
        <v>-75.22406005859375</v>
      </c>
      <c r="QS6">
        <v>-77.49560546875</v>
      </c>
      <c r="QT6">
        <v>-69.945999145507813</v>
      </c>
      <c r="QU6">
        <v>-59.532081604003906</v>
      </c>
      <c r="QV6">
        <v>-50.991550445556641</v>
      </c>
      <c r="QW6">
        <v>-44.528579711914063</v>
      </c>
      <c r="QX6">
        <v>-33.863475799560547</v>
      </c>
      <c r="QY6">
        <v>-19.279220581054688</v>
      </c>
      <c r="QZ6">
        <v>-20.809144973754883</v>
      </c>
      <c r="RA6">
        <v>-36.628330230712891</v>
      </c>
      <c r="RB6">
        <v>-35.771045684814453</v>
      </c>
      <c r="RC6">
        <v>-23.62763786315918</v>
      </c>
      <c r="RD6">
        <v>-27.412345886230469</v>
      </c>
      <c r="RE6">
        <v>-28.346969604492188</v>
      </c>
      <c r="RF6">
        <v>-24.435968399047852</v>
      </c>
      <c r="RG6">
        <v>-18.981222152709961</v>
      </c>
      <c r="RH6">
        <v>-11.091289520263672</v>
      </c>
      <c r="RI6">
        <v>-1.835052490234375</v>
      </c>
      <c r="RJ6">
        <v>-2.9041845798492432</v>
      </c>
      <c r="RK6">
        <v>-4.9148883819580078</v>
      </c>
      <c r="RL6">
        <v>5.858924388885498</v>
      </c>
      <c r="RM6">
        <v>5.2987914085388184</v>
      </c>
      <c r="RN6">
        <v>-3.1896929740905762</v>
      </c>
      <c r="RO6">
        <v>-4.8443832397460938</v>
      </c>
      <c r="RP6">
        <v>-4.271756649017334</v>
      </c>
      <c r="RQ6">
        <v>-2.6030521392822266</v>
      </c>
      <c r="RR6">
        <v>-1.3656026124954224</v>
      </c>
      <c r="RS6">
        <v>-3.5616779327392578</v>
      </c>
      <c r="RT6">
        <v>-7.6801700592041016</v>
      </c>
      <c r="RU6">
        <v>-8.3575248718261719</v>
      </c>
      <c r="RV6">
        <v>-4.0918426513671875</v>
      </c>
      <c r="RW6">
        <v>0.13163614273071289</v>
      </c>
      <c r="RX6">
        <v>0.89474904537200928</v>
      </c>
      <c r="RY6">
        <v>0.7776835560798645</v>
      </c>
      <c r="RZ6">
        <v>-0.19351369142532349</v>
      </c>
      <c r="SA6">
        <v>-1.5323853492736816</v>
      </c>
      <c r="SB6">
        <v>-2.173734188079834</v>
      </c>
      <c r="SC6">
        <v>-2.648378849029541</v>
      </c>
      <c r="SD6">
        <v>-4.4476103782653809</v>
      </c>
      <c r="SE6">
        <v>0.1387956440448761</v>
      </c>
      <c r="SF6">
        <v>4.0100736618041992</v>
      </c>
      <c r="SG6">
        <v>-1.8680667877197266</v>
      </c>
      <c r="SH6">
        <v>-0.5868375301361084</v>
      </c>
      <c r="SI6">
        <v>1.2292799949645996</v>
      </c>
      <c r="SJ6">
        <v>2.7008056640625</v>
      </c>
      <c r="SK6">
        <v>7.4441614151000977</v>
      </c>
      <c r="SL6">
        <v>16.73918342590332</v>
      </c>
      <c r="SM6">
        <v>26.441169738769531</v>
      </c>
      <c r="SN6">
        <v>32.687110900878906</v>
      </c>
      <c r="SO6">
        <v>39.705898284912109</v>
      </c>
      <c r="SP6">
        <v>53.397506713867188</v>
      </c>
      <c r="SQ6">
        <v>77.249542236328125</v>
      </c>
      <c r="SR6">
        <v>84.89959716796875</v>
      </c>
      <c r="SS6">
        <v>93.203468322753906</v>
      </c>
      <c r="ST6">
        <v>95.236808776855469</v>
      </c>
      <c r="SU6">
        <v>85.917739868164063</v>
      </c>
      <c r="SV6">
        <v>64.818710327148438</v>
      </c>
      <c r="SW6">
        <v>38.368618011474609</v>
      </c>
      <c r="SX6">
        <v>17.755180358886719</v>
      </c>
      <c r="SY6">
        <v>9.8526411056518555</v>
      </c>
      <c r="SZ6">
        <v>15.115077972412109</v>
      </c>
      <c r="TA6">
        <v>7.9345402717590332</v>
      </c>
      <c r="TB6">
        <v>-4.9499921798706055</v>
      </c>
      <c r="TC6">
        <v>-10.911613464355469</v>
      </c>
      <c r="TD6">
        <v>-7.7656264305114746</v>
      </c>
      <c r="TE6">
        <v>-4.275749683380127</v>
      </c>
      <c r="TF6">
        <v>-5.5850114822387695</v>
      </c>
      <c r="TG6">
        <v>-7.1163110733032227</v>
      </c>
      <c r="TH6">
        <v>-5.4206581115722656</v>
      </c>
      <c r="TI6">
        <v>-10.872910499572754</v>
      </c>
      <c r="TJ6">
        <v>-18.327831268310547</v>
      </c>
      <c r="TK6">
        <v>-18.718601226806641</v>
      </c>
      <c r="TL6">
        <v>-18.421331405639648</v>
      </c>
      <c r="TM6">
        <v>-21.535856246948242</v>
      </c>
      <c r="TN6">
        <v>-23.908578872680664</v>
      </c>
      <c r="TO6">
        <v>-22.654953002929688</v>
      </c>
      <c r="TP6">
        <v>-19.018863677978516</v>
      </c>
      <c r="TQ6">
        <v>-16.858621597290039</v>
      </c>
      <c r="TR6">
        <v>-14.989368438720703</v>
      </c>
      <c r="TS6">
        <v>-10.572746276855469</v>
      </c>
      <c r="TT6">
        <v>-5.4397015571594238</v>
      </c>
      <c r="TU6">
        <v>4.928734302520752</v>
      </c>
      <c r="TV6">
        <v>9.3499555587768555</v>
      </c>
      <c r="TW6">
        <v>11.289875030517578</v>
      </c>
      <c r="TX6">
        <v>15.031868934631348</v>
      </c>
      <c r="TY6">
        <v>18.911882400512695</v>
      </c>
      <c r="TZ6">
        <v>15.512215614318848</v>
      </c>
      <c r="UA6">
        <v>-2.3908753395080566</v>
      </c>
      <c r="UB6">
        <v>-23.864753723144531</v>
      </c>
      <c r="UC6">
        <v>-42.178565979003906</v>
      </c>
      <c r="UD6">
        <v>-51.102001190185547</v>
      </c>
      <c r="UE6">
        <v>-46.076999664306641</v>
      </c>
      <c r="UF6">
        <v>-38.580894470214844</v>
      </c>
      <c r="UG6">
        <v>-28.24778938293457</v>
      </c>
      <c r="UH6">
        <v>-15.223453521728516</v>
      </c>
      <c r="UI6">
        <v>-1.9666805267333984</v>
      </c>
      <c r="UJ6">
        <v>8.740081787109375</v>
      </c>
      <c r="UK6">
        <v>15.778785705566406</v>
      </c>
      <c r="UL6">
        <v>23.019729614257813</v>
      </c>
      <c r="UM6">
        <v>33.184539794921875</v>
      </c>
      <c r="UN6">
        <v>41.586738586425781</v>
      </c>
      <c r="UO6">
        <v>54.872840881347656</v>
      </c>
      <c r="UP6">
        <v>64.482345581054688</v>
      </c>
      <c r="UQ6">
        <v>57.768524169921875</v>
      </c>
      <c r="UR6">
        <v>41.561439514160156</v>
      </c>
      <c r="US6">
        <v>24.177192687988281</v>
      </c>
      <c r="UT6">
        <v>11.741706848144531</v>
      </c>
      <c r="UU6">
        <v>6.1831836700439453</v>
      </c>
      <c r="UV6">
        <v>-0.2087702751159668</v>
      </c>
      <c r="UW6">
        <v>-17.834810256958008</v>
      </c>
      <c r="UX6">
        <v>-27.430034637451172</v>
      </c>
      <c r="UY6">
        <v>-27.704122543334961</v>
      </c>
      <c r="UZ6">
        <v>-18.510795593261719</v>
      </c>
      <c r="VA6">
        <v>-10.052399635314941</v>
      </c>
      <c r="VB6">
        <v>1.5849637985229492</v>
      </c>
      <c r="VC6">
        <v>15.47404670715332</v>
      </c>
      <c r="VD6">
        <v>28.522603988647461</v>
      </c>
      <c r="VE6">
        <v>33.986415863037109</v>
      </c>
      <c r="VF6">
        <v>29.766407012939453</v>
      </c>
      <c r="VG6">
        <v>24.112985610961914</v>
      </c>
      <c r="VH6">
        <v>15.007675170898438</v>
      </c>
      <c r="VI6">
        <v>12.860332489013672</v>
      </c>
      <c r="VJ6">
        <v>9.7650299072265625</v>
      </c>
      <c r="VK6">
        <v>3.3966736793518066</v>
      </c>
      <c r="VL6">
        <v>-0.15085375308990479</v>
      </c>
      <c r="VM6">
        <v>1.686546802520752</v>
      </c>
      <c r="VN6">
        <v>9.6383333206176758</v>
      </c>
      <c r="VO6">
        <v>19.527042388916016</v>
      </c>
      <c r="VP6">
        <v>22.51689338684082</v>
      </c>
      <c r="VQ6">
        <v>21.630678176879883</v>
      </c>
      <c r="VR6">
        <v>21.613605499267578</v>
      </c>
      <c r="VS6">
        <v>22.23017692565918</v>
      </c>
      <c r="VT6">
        <v>14.580975532531738</v>
      </c>
      <c r="VU6">
        <v>3.0670547485351563</v>
      </c>
      <c r="VV6">
        <v>-3.972104549407959</v>
      </c>
      <c r="VW6">
        <v>-3.0455470085144043</v>
      </c>
      <c r="VX6">
        <v>7.0873394012451172</v>
      </c>
      <c r="VY6">
        <v>22.758453369140625</v>
      </c>
      <c r="VZ6">
        <v>31.799718856811523</v>
      </c>
      <c r="WA6">
        <v>29.198642730712891</v>
      </c>
      <c r="WB6">
        <v>22.375421524047852</v>
      </c>
      <c r="WC6">
        <v>24.072498321533203</v>
      </c>
      <c r="WD6">
        <v>32.163131713867188</v>
      </c>
      <c r="WE6">
        <v>24.527202606201172</v>
      </c>
      <c r="WF6">
        <v>35.724353790283203</v>
      </c>
      <c r="WG6">
        <v>48.022789001464844</v>
      </c>
      <c r="WH6">
        <v>33.096260070800781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</row>
    <row r="7" spans="1:622">
      <c r="A7" t="s">
        <v>23</v>
      </c>
      <c r="B7">
        <v>-8.1488094329833984</v>
      </c>
      <c r="C7">
        <v>-8.1488094329833984</v>
      </c>
      <c r="D7">
        <v>-5.5935859680175781E-2</v>
      </c>
      <c r="E7">
        <v>1.7116544246673584</v>
      </c>
      <c r="F7">
        <v>-0.82227241992950439</v>
      </c>
      <c r="G7">
        <v>-0.80797559022903442</v>
      </c>
      <c r="H7">
        <v>1.705528736114502</v>
      </c>
      <c r="I7">
        <v>1.1617200374603271</v>
      </c>
      <c r="J7">
        <v>0.485801100730896</v>
      </c>
      <c r="K7">
        <v>2.4667263031005859</v>
      </c>
      <c r="L7">
        <v>2.554950475692749</v>
      </c>
      <c r="M7">
        <v>1.8464386463165283</v>
      </c>
      <c r="N7">
        <v>1.6798685789108276</v>
      </c>
      <c r="O7">
        <v>1.1926727294921875</v>
      </c>
      <c r="P7">
        <v>1.3314857482910156</v>
      </c>
      <c r="Q7">
        <v>0.68012464046478271</v>
      </c>
      <c r="R7">
        <v>-1.1087090969085693</v>
      </c>
      <c r="S7">
        <v>1.0710040330886841</v>
      </c>
      <c r="T7">
        <v>0.57478171586990356</v>
      </c>
      <c r="U7">
        <v>-1.6077543497085571</v>
      </c>
      <c r="V7">
        <v>-2.4598722457885742</v>
      </c>
      <c r="W7">
        <v>-4.480781078338623</v>
      </c>
      <c r="X7">
        <v>-1.7262444496154785</v>
      </c>
      <c r="Y7">
        <v>1.0642505884170532</v>
      </c>
      <c r="Z7">
        <v>0.98855805397033691</v>
      </c>
      <c r="AA7">
        <v>0.51756763458251953</v>
      </c>
      <c r="AB7">
        <v>-0.77512991428375244</v>
      </c>
      <c r="AC7">
        <v>-1.1299175024032593</v>
      </c>
      <c r="AD7">
        <v>-0.56126677989959717</v>
      </c>
      <c r="AE7">
        <v>-0.21827921271324158</v>
      </c>
      <c r="AF7">
        <v>-0.26403537392616272</v>
      </c>
      <c r="AG7">
        <v>-0.23401297628879547</v>
      </c>
      <c r="AH7">
        <v>-0.41352224349975586</v>
      </c>
      <c r="AI7">
        <v>-0.41454163193702698</v>
      </c>
      <c r="AJ7">
        <v>2.567639946937561E-2</v>
      </c>
      <c r="AK7">
        <v>0.40880048274993896</v>
      </c>
      <c r="AL7">
        <v>0.11683287471532822</v>
      </c>
      <c r="AM7">
        <v>1.2709153816103935E-2</v>
      </c>
      <c r="AN7">
        <v>-0.12205910682678223</v>
      </c>
      <c r="AO7">
        <v>-3.578370064496994E-2</v>
      </c>
      <c r="AP7">
        <v>-0.87216496467590332</v>
      </c>
      <c r="AQ7">
        <v>-0.97887915372848511</v>
      </c>
      <c r="AR7">
        <v>-0.30343919992446899</v>
      </c>
      <c r="AS7">
        <v>0.34344512224197388</v>
      </c>
      <c r="AT7">
        <v>0.86037969589233398</v>
      </c>
      <c r="AU7">
        <v>3.2087795734405518</v>
      </c>
      <c r="AV7">
        <v>12.275040626525879</v>
      </c>
      <c r="AW7">
        <v>19.774541854858398</v>
      </c>
      <c r="AX7">
        <v>6.3575344085693359</v>
      </c>
      <c r="AY7">
        <v>3.201113224029541</v>
      </c>
      <c r="AZ7">
        <v>1.0024850368499756</v>
      </c>
      <c r="BA7">
        <v>1.8081063032150269</v>
      </c>
      <c r="BB7">
        <v>5.4270849227905273</v>
      </c>
      <c r="BC7">
        <v>8.5932579040527344</v>
      </c>
      <c r="BD7">
        <v>8.973027229309082</v>
      </c>
      <c r="BE7">
        <v>6.4323878288269043</v>
      </c>
      <c r="BF7">
        <v>1.4413415193557739</v>
      </c>
      <c r="BG7">
        <v>-2.6039524078369141</v>
      </c>
      <c r="BH7">
        <v>-5.0344581604003906</v>
      </c>
      <c r="BI7">
        <v>-3.2220644950866699</v>
      </c>
      <c r="BJ7">
        <v>4.0549163818359375</v>
      </c>
      <c r="BK7">
        <v>16.785867691040039</v>
      </c>
      <c r="BL7">
        <v>23.191789627075195</v>
      </c>
      <c r="BM7">
        <v>16.034717559814453</v>
      </c>
      <c r="BN7">
        <v>-0.17546510696411133</v>
      </c>
      <c r="BO7">
        <v>-13.072392463684082</v>
      </c>
      <c r="BP7">
        <v>-18.064123153686523</v>
      </c>
      <c r="BQ7">
        <v>-18.698635101318359</v>
      </c>
      <c r="BR7">
        <v>-18.923542022705078</v>
      </c>
      <c r="BS7">
        <v>-16.695821762084961</v>
      </c>
      <c r="BT7">
        <v>-10.894411087036133</v>
      </c>
      <c r="BU7">
        <v>-3.5187134742736816</v>
      </c>
      <c r="BV7">
        <v>6.0946536064147949</v>
      </c>
      <c r="BW7">
        <v>15.199790000915527</v>
      </c>
      <c r="BX7">
        <v>9.7542648315429688</v>
      </c>
      <c r="BY7">
        <v>-17.703306198120117</v>
      </c>
      <c r="BZ7">
        <v>-20.392707824707031</v>
      </c>
      <c r="CA7">
        <v>-5.4884128570556641</v>
      </c>
      <c r="CB7">
        <v>65.661178588867188</v>
      </c>
      <c r="CC7">
        <v>68.194572448730469</v>
      </c>
      <c r="CD7">
        <v>18.713062286376953</v>
      </c>
      <c r="CE7">
        <v>0.5512387752532959</v>
      </c>
      <c r="CF7">
        <v>3.0860538482666016</v>
      </c>
      <c r="CG7">
        <v>4.133610725402832</v>
      </c>
      <c r="CH7">
        <v>4.6501607894897461</v>
      </c>
      <c r="CI7">
        <v>3.3176164627075195</v>
      </c>
      <c r="CJ7">
        <v>-4.5690517425537109</v>
      </c>
      <c r="CK7">
        <v>-13.906964302062988</v>
      </c>
      <c r="CL7">
        <v>-18.702308654785156</v>
      </c>
      <c r="CM7">
        <v>-20.945219039916992</v>
      </c>
      <c r="CN7">
        <v>-26.314367294311523</v>
      </c>
      <c r="CO7">
        <v>-27.810234069824219</v>
      </c>
      <c r="CP7">
        <v>-25.851024627685547</v>
      </c>
      <c r="CQ7">
        <v>-25.818424224853516</v>
      </c>
      <c r="CR7">
        <v>-19.528825759887695</v>
      </c>
      <c r="CS7">
        <v>-12.325515747070313</v>
      </c>
      <c r="CT7">
        <v>-9.5056209564208984</v>
      </c>
      <c r="CU7">
        <v>-10.578592300415039</v>
      </c>
      <c r="CV7">
        <v>-13.790024757385254</v>
      </c>
      <c r="CW7">
        <v>-14.087263107299805</v>
      </c>
      <c r="CX7">
        <v>-7.366797924041748</v>
      </c>
      <c r="CY7">
        <v>1.3727803230285645</v>
      </c>
      <c r="CZ7">
        <v>-1.9051640033721924</v>
      </c>
      <c r="DA7">
        <v>-6.9013757705688477</v>
      </c>
      <c r="DB7">
        <v>-9.0907745361328125</v>
      </c>
      <c r="DC7">
        <v>-12.761048316955566</v>
      </c>
      <c r="DD7">
        <v>-15.941656112670898</v>
      </c>
      <c r="DE7">
        <v>37.058765411376953</v>
      </c>
      <c r="DF7">
        <v>39.316822052001953</v>
      </c>
      <c r="DG7">
        <v>-16.419017791748047</v>
      </c>
      <c r="DH7">
        <v>-15.198092460632324</v>
      </c>
      <c r="DI7">
        <v>-4.6570515632629395</v>
      </c>
      <c r="DJ7">
        <v>4.3520584106445313</v>
      </c>
      <c r="DK7">
        <v>19.537281036376953</v>
      </c>
      <c r="DL7">
        <v>31.957683563232422</v>
      </c>
      <c r="DM7">
        <v>30.645330429077148</v>
      </c>
      <c r="DN7">
        <v>22.095891952514648</v>
      </c>
      <c r="DO7">
        <v>18.041225433349609</v>
      </c>
      <c r="DP7">
        <v>9.6296491622924805</v>
      </c>
      <c r="DQ7">
        <v>3.3549518585205078</v>
      </c>
      <c r="DR7">
        <v>6.994102954864502</v>
      </c>
      <c r="DS7">
        <v>6.3213043212890625</v>
      </c>
      <c r="DT7">
        <v>1.3485698699951172</v>
      </c>
      <c r="DU7">
        <v>-6.3193826675415039</v>
      </c>
      <c r="DV7">
        <v>-15.679027557373047</v>
      </c>
      <c r="DW7">
        <v>-13.145843505859375</v>
      </c>
      <c r="DX7">
        <v>-8.0138645172119141</v>
      </c>
      <c r="DY7">
        <v>-3.4375972747802734</v>
      </c>
      <c r="DZ7">
        <v>4.8381128311157227</v>
      </c>
      <c r="EA7">
        <v>9.1793413162231445</v>
      </c>
      <c r="EB7">
        <v>6.2277989387512207</v>
      </c>
      <c r="EC7">
        <v>5.1068239212036133</v>
      </c>
      <c r="ED7">
        <v>3.8841865062713623</v>
      </c>
      <c r="EE7">
        <v>4.9443140029907227</v>
      </c>
      <c r="EF7">
        <v>11.693239212036133</v>
      </c>
      <c r="EG7">
        <v>3.1993989944458008</v>
      </c>
      <c r="EH7">
        <v>-4.0030832290649414</v>
      </c>
      <c r="EI7">
        <v>-7.9694409370422363</v>
      </c>
      <c r="EJ7">
        <v>-7.4190826416015625</v>
      </c>
      <c r="EK7">
        <v>-4.5135250091552734</v>
      </c>
      <c r="EL7">
        <v>-6.125823974609375</v>
      </c>
      <c r="EM7">
        <v>-5.07708740234375</v>
      </c>
      <c r="EN7">
        <v>7.1438589096069336</v>
      </c>
      <c r="EO7">
        <v>17.900901794433594</v>
      </c>
      <c r="EP7">
        <v>8.0835723876953125</v>
      </c>
      <c r="EQ7">
        <v>-4.9635796546936035</v>
      </c>
      <c r="ER7">
        <v>-5.6757931709289551</v>
      </c>
      <c r="ES7">
        <v>-7.487541675567627</v>
      </c>
      <c r="ET7">
        <v>-8.0050725936889648</v>
      </c>
      <c r="EU7">
        <v>-5.1391925811767578</v>
      </c>
      <c r="EV7">
        <v>-7.7729511260986328</v>
      </c>
      <c r="EW7">
        <v>-3.3223781585693359</v>
      </c>
      <c r="EX7">
        <v>-0.83627462387084961</v>
      </c>
      <c r="EY7">
        <v>-4.9509568214416504</v>
      </c>
      <c r="EZ7">
        <v>-7.7049112319946289</v>
      </c>
      <c r="FA7">
        <v>-1.5111141204833984</v>
      </c>
      <c r="FB7">
        <v>4.5204634666442871</v>
      </c>
      <c r="FC7">
        <v>6.1650314331054688</v>
      </c>
      <c r="FD7">
        <v>2.890925407409668</v>
      </c>
      <c r="FE7">
        <v>1.0892939567565918</v>
      </c>
      <c r="FF7">
        <v>2.9662728309631348</v>
      </c>
      <c r="FG7">
        <v>5.1010751724243164</v>
      </c>
      <c r="FH7">
        <v>4.1315655708312988</v>
      </c>
      <c r="FI7">
        <v>0.90608441829681396</v>
      </c>
      <c r="FJ7">
        <v>3.2306585311889648</v>
      </c>
      <c r="FK7">
        <v>2.6684668064117432</v>
      </c>
      <c r="FL7">
        <v>-3.9828929901123047</v>
      </c>
      <c r="FM7">
        <v>-3.7392714023590088</v>
      </c>
      <c r="FN7">
        <v>-0.82593870162963867</v>
      </c>
      <c r="FO7">
        <v>-0.78632813692092896</v>
      </c>
      <c r="FP7">
        <v>-1.1935086250305176</v>
      </c>
      <c r="FQ7">
        <v>-2.0420725345611572</v>
      </c>
      <c r="FR7">
        <v>-1.8273177146911621</v>
      </c>
      <c r="FS7">
        <v>-1.631737232208252</v>
      </c>
      <c r="FT7">
        <v>-1.2126150131225586</v>
      </c>
      <c r="FU7">
        <v>2.2844820022583008</v>
      </c>
      <c r="FV7">
        <v>8.6364593505859375</v>
      </c>
      <c r="FW7">
        <v>15.170952796936035</v>
      </c>
      <c r="FX7">
        <v>23.408761978149414</v>
      </c>
      <c r="FY7">
        <v>36.312530517578125</v>
      </c>
      <c r="FZ7">
        <v>31.135322570800781</v>
      </c>
      <c r="GA7">
        <v>-20.833311080932617</v>
      </c>
      <c r="GB7">
        <v>-33.247348785400391</v>
      </c>
      <c r="GC7">
        <v>0.8223724365234375</v>
      </c>
      <c r="GD7">
        <v>7.5278835296630859</v>
      </c>
      <c r="GE7">
        <v>-4.9727077484130859</v>
      </c>
      <c r="GF7">
        <v>-11.533563613891602</v>
      </c>
      <c r="GG7">
        <v>-20.189426422119141</v>
      </c>
      <c r="GH7">
        <v>-23.783525466918945</v>
      </c>
      <c r="GI7">
        <v>-6.000946044921875</v>
      </c>
      <c r="GJ7">
        <v>8.3175830841064453</v>
      </c>
      <c r="GK7">
        <v>6.1349058151245117</v>
      </c>
      <c r="GL7">
        <v>-2.3785183429718018</v>
      </c>
      <c r="GM7">
        <v>3.887883186340332</v>
      </c>
      <c r="GN7">
        <v>9.2401103973388672</v>
      </c>
      <c r="GO7">
        <v>1.2180666923522949</v>
      </c>
      <c r="GP7">
        <v>-1.5019835233688354</v>
      </c>
      <c r="GQ7">
        <v>-2.5507111549377441</v>
      </c>
      <c r="GR7">
        <v>-2.0052103996276855</v>
      </c>
      <c r="GS7">
        <v>-0.60271191596984863</v>
      </c>
      <c r="GT7">
        <v>1.6308079957962036</v>
      </c>
      <c r="GU7">
        <v>4.2899045944213867</v>
      </c>
      <c r="GV7">
        <v>3.3526172637939453</v>
      </c>
      <c r="GW7">
        <v>-1.2976498603820801</v>
      </c>
      <c r="GX7">
        <v>-2.8518900871276855</v>
      </c>
      <c r="GY7">
        <v>-4.1829781532287598</v>
      </c>
      <c r="GZ7">
        <v>-6.5160026550292969</v>
      </c>
      <c r="HA7">
        <v>-5.7231826782226563</v>
      </c>
      <c r="HB7">
        <v>0.55705755949020386</v>
      </c>
      <c r="HC7">
        <v>-1.6395161151885986</v>
      </c>
      <c r="HD7">
        <v>4.0770998001098633</v>
      </c>
      <c r="HE7">
        <v>19.666616439819336</v>
      </c>
      <c r="HF7">
        <v>21.254386901855469</v>
      </c>
      <c r="HG7">
        <v>10.056452751159668</v>
      </c>
      <c r="HH7">
        <v>5.104893684387207</v>
      </c>
      <c r="HI7">
        <v>3.5807232856750488</v>
      </c>
      <c r="HJ7">
        <v>-7.3761329650878906</v>
      </c>
      <c r="HK7">
        <v>-12.237914085388184</v>
      </c>
      <c r="HL7">
        <v>-6.4074854850769043</v>
      </c>
      <c r="HM7">
        <v>-4.0870790481567383</v>
      </c>
      <c r="HN7">
        <v>-2.7880113124847412</v>
      </c>
      <c r="HO7">
        <v>-0.20355731248855591</v>
      </c>
      <c r="HP7">
        <v>0.75053781270980835</v>
      </c>
      <c r="HQ7">
        <v>1.556126594543457</v>
      </c>
      <c r="HR7">
        <v>5.3885679244995117</v>
      </c>
      <c r="HS7">
        <v>9.5777826309204102</v>
      </c>
      <c r="HT7">
        <v>11.05491828918457</v>
      </c>
      <c r="HU7">
        <v>9.4550657272338867</v>
      </c>
      <c r="HV7">
        <v>6.8448920249938965</v>
      </c>
      <c r="HW7">
        <v>5.1508474349975586</v>
      </c>
      <c r="HX7">
        <v>2.3367035388946533</v>
      </c>
      <c r="HY7">
        <v>-0.16407871246337891</v>
      </c>
      <c r="HZ7">
        <v>-1.105218768119812</v>
      </c>
      <c r="IA7">
        <v>-1.6525990962982178</v>
      </c>
      <c r="IB7">
        <v>-1.2857328653335571</v>
      </c>
      <c r="IC7">
        <v>-0.96987468004226685</v>
      </c>
      <c r="ID7">
        <v>-2.0122768878936768</v>
      </c>
      <c r="IE7">
        <v>-4.2143945693969727</v>
      </c>
      <c r="IF7">
        <v>-3.7243475914001465</v>
      </c>
      <c r="IG7">
        <v>-1.9875333309173584</v>
      </c>
      <c r="IH7">
        <v>-2.3026397228240967</v>
      </c>
      <c r="II7">
        <v>-0.91927111148834229</v>
      </c>
      <c r="IJ7">
        <v>-8.68949294090271E-2</v>
      </c>
      <c r="IK7">
        <v>-0.54091441631317139</v>
      </c>
      <c r="IL7">
        <v>-0.86206769943237305</v>
      </c>
      <c r="IM7">
        <v>-0.67428421974182129</v>
      </c>
      <c r="IN7">
        <v>-1.1517913341522217</v>
      </c>
      <c r="IO7">
        <v>-0.45572042465209961</v>
      </c>
      <c r="IP7">
        <v>1.8334479331970215</v>
      </c>
      <c r="IQ7">
        <v>3.1757023334503174</v>
      </c>
      <c r="IR7">
        <v>2.8581128120422363</v>
      </c>
      <c r="IS7">
        <v>1.7001270055770874</v>
      </c>
      <c r="IT7">
        <v>1.2170920372009277</v>
      </c>
      <c r="IU7">
        <v>2.0511016845703125</v>
      </c>
      <c r="IV7">
        <v>-1.2097001075744629E-2</v>
      </c>
      <c r="IW7">
        <v>-2.8602147102355957</v>
      </c>
      <c r="IX7">
        <v>-4.2665133476257324</v>
      </c>
      <c r="IY7">
        <v>-2.9611351490020752</v>
      </c>
      <c r="IZ7">
        <v>-6.6426453590393066</v>
      </c>
      <c r="JA7">
        <v>-9.0792922973632813</v>
      </c>
      <c r="JB7">
        <v>-3.1398706436157227</v>
      </c>
      <c r="JC7">
        <v>3.3827486038208008</v>
      </c>
      <c r="JD7">
        <v>1.8306751251220703</v>
      </c>
      <c r="JE7">
        <v>1.1849141120910645</v>
      </c>
      <c r="JF7">
        <v>-1.1180694103240967</v>
      </c>
      <c r="JG7">
        <v>-3.5476469993591309</v>
      </c>
      <c r="JH7">
        <v>-4.5321230888366699</v>
      </c>
      <c r="JI7">
        <v>-5.1832089424133301</v>
      </c>
      <c r="JJ7">
        <v>0.65702712535858154</v>
      </c>
      <c r="JK7">
        <v>10.577435493469238</v>
      </c>
      <c r="JL7">
        <v>1.3080202341079712</v>
      </c>
      <c r="JM7">
        <v>-7.7943935394287109</v>
      </c>
      <c r="JN7">
        <v>-8.7402563095092773</v>
      </c>
      <c r="JO7">
        <v>-5.0130615234375</v>
      </c>
      <c r="JP7">
        <v>-4.5799617767333984</v>
      </c>
      <c r="JQ7">
        <v>-4.5404901504516602</v>
      </c>
      <c r="JR7">
        <v>-9.2552490234375</v>
      </c>
      <c r="JS7">
        <v>-11.238385200500488</v>
      </c>
      <c r="JT7">
        <v>-4.1010408401489258</v>
      </c>
      <c r="JU7">
        <v>-3.6490538120269775</v>
      </c>
      <c r="JV7">
        <v>-5.8854126930236816</v>
      </c>
      <c r="JW7">
        <v>-9.2760105133056641</v>
      </c>
      <c r="JX7">
        <v>-18.012668609619141</v>
      </c>
      <c r="JY7">
        <v>-15.318839073181152</v>
      </c>
      <c r="JZ7">
        <v>-2.7810354232788086</v>
      </c>
      <c r="KA7">
        <v>-5.5233364105224609</v>
      </c>
      <c r="KB7">
        <v>-8.913421630859375E-2</v>
      </c>
      <c r="KC7">
        <v>4.7393841743469238</v>
      </c>
      <c r="KD7">
        <v>2.9540443420410156</v>
      </c>
      <c r="KE7">
        <v>1.4963308572769165</v>
      </c>
      <c r="KF7">
        <v>8.2265634536743164</v>
      </c>
      <c r="KG7">
        <v>13.578779220581055</v>
      </c>
      <c r="KH7">
        <v>17.22137451171875</v>
      </c>
      <c r="KI7">
        <v>11.929672241210938</v>
      </c>
      <c r="KJ7">
        <v>8.0342855453491211</v>
      </c>
      <c r="KK7">
        <v>10.374231338500977</v>
      </c>
      <c r="KL7">
        <v>10.912221908569336</v>
      </c>
      <c r="KM7">
        <v>3.3688950538635254</v>
      </c>
      <c r="KN7">
        <v>4.9158029556274414</v>
      </c>
      <c r="KO7">
        <v>4.1522903442382813</v>
      </c>
      <c r="KP7">
        <v>7.2836036682128906</v>
      </c>
      <c r="KQ7">
        <v>13.512657165527344</v>
      </c>
      <c r="KR7">
        <v>15.560235977172852</v>
      </c>
      <c r="KS7">
        <v>14.209176063537598</v>
      </c>
      <c r="KT7">
        <v>10.129022598266602</v>
      </c>
      <c r="KU7">
        <v>-4.1200923919677734</v>
      </c>
      <c r="KV7">
        <v>-12.107531547546387</v>
      </c>
      <c r="KW7">
        <v>-4.6875848770141602</v>
      </c>
      <c r="KX7">
        <v>2.385549783706665</v>
      </c>
      <c r="KY7">
        <v>0.53976750373840332</v>
      </c>
      <c r="KZ7">
        <v>-3.4315013885498047</v>
      </c>
      <c r="LA7">
        <v>-4.9793109893798828</v>
      </c>
      <c r="LB7">
        <v>-2.5667610168457031</v>
      </c>
      <c r="LC7">
        <v>3.369246244430542</v>
      </c>
      <c r="LD7">
        <v>-1.581337571144104</v>
      </c>
      <c r="LE7">
        <v>-0.96363866329193115</v>
      </c>
      <c r="LF7">
        <v>-0.35985827445983887</v>
      </c>
      <c r="LG7">
        <v>-0.32365584373474121</v>
      </c>
      <c r="LH7">
        <v>-2.3656573295593262</v>
      </c>
      <c r="LI7">
        <v>-3.726048469543457</v>
      </c>
      <c r="LJ7">
        <v>-1.8241117000579834</v>
      </c>
      <c r="LK7">
        <v>-0.77353906631469727</v>
      </c>
      <c r="LL7">
        <v>-1.9223992824554443</v>
      </c>
      <c r="LM7">
        <v>-4.9098415374755859</v>
      </c>
      <c r="LN7">
        <v>-8.9694709777832031</v>
      </c>
      <c r="LO7">
        <v>-10.979498863220215</v>
      </c>
      <c r="LP7">
        <v>-12.014901161193848</v>
      </c>
      <c r="LQ7">
        <v>-20.244752883911133</v>
      </c>
      <c r="LR7">
        <v>-13.531068801879883</v>
      </c>
      <c r="LS7">
        <v>2.4063692092895508</v>
      </c>
      <c r="LT7">
        <v>-0.18846035003662109</v>
      </c>
      <c r="LU7">
        <v>-2.2125866413116455</v>
      </c>
      <c r="LV7">
        <v>-4.1612801551818848</v>
      </c>
      <c r="LW7">
        <v>-3.9112734794616699</v>
      </c>
      <c r="LX7">
        <v>1.720543384552002</v>
      </c>
      <c r="LY7">
        <v>7.5222282409667969</v>
      </c>
      <c r="LZ7">
        <v>0.18380749225616455</v>
      </c>
      <c r="MA7">
        <v>0.61355972290039063</v>
      </c>
      <c r="MB7">
        <v>58.288856506347656</v>
      </c>
      <c r="MC7">
        <v>58.156261444091797</v>
      </c>
      <c r="MD7">
        <v>-5.92291259765625</v>
      </c>
      <c r="ME7">
        <v>-15.715860366821289</v>
      </c>
      <c r="MF7">
        <v>-6.1941976547241211</v>
      </c>
      <c r="MG7">
        <v>-1.4411540031433105</v>
      </c>
      <c r="MH7">
        <v>-3.8928568363189697</v>
      </c>
      <c r="MI7">
        <v>-1.6955522298812866</v>
      </c>
      <c r="MJ7">
        <v>1.7864190340042114</v>
      </c>
      <c r="MK7">
        <v>1.3680387735366821</v>
      </c>
      <c r="ML7">
        <v>-0.16307783126831055</v>
      </c>
      <c r="MM7">
        <v>0.18916219472885132</v>
      </c>
      <c r="MN7">
        <v>13.68091869354248</v>
      </c>
      <c r="MO7">
        <v>12.54946231842041</v>
      </c>
      <c r="MP7">
        <v>1.6410055160522461</v>
      </c>
      <c r="MQ7">
        <v>-4.1377015113830566</v>
      </c>
      <c r="MR7">
        <v>-23.258760452270508</v>
      </c>
      <c r="MS7">
        <v>-64.831748962402344</v>
      </c>
      <c r="MT7">
        <v>-48.282405853271484</v>
      </c>
      <c r="MU7">
        <v>26.54255485534668</v>
      </c>
      <c r="MV7">
        <v>37.620735168457031</v>
      </c>
      <c r="MW7">
        <v>20.740360260009766</v>
      </c>
      <c r="MX7">
        <v>7.027318000793457</v>
      </c>
      <c r="MY7">
        <v>6.7626156806945801</v>
      </c>
      <c r="MZ7">
        <v>11.433520317077637</v>
      </c>
      <c r="NA7">
        <v>12.965304374694824</v>
      </c>
      <c r="NB7">
        <v>9.233551025390625</v>
      </c>
      <c r="NC7">
        <v>6.000159740447998</v>
      </c>
      <c r="ND7">
        <v>6.5995526313781738</v>
      </c>
      <c r="NE7">
        <v>1.5827236175537109</v>
      </c>
      <c r="NF7">
        <v>-2.3915021419525146</v>
      </c>
      <c r="NG7">
        <v>-1.6283555030822754</v>
      </c>
      <c r="NH7">
        <v>-1.1088294982910156</v>
      </c>
      <c r="NI7">
        <v>-0.56586641073226929</v>
      </c>
      <c r="NJ7">
        <v>-0.51878458261489868</v>
      </c>
      <c r="NK7">
        <v>-0.34929159283638</v>
      </c>
      <c r="NL7">
        <v>0.29272744059562683</v>
      </c>
      <c r="NM7">
        <v>-0.76774227619171143</v>
      </c>
      <c r="NN7">
        <v>-4.6884579658508301</v>
      </c>
      <c r="NO7">
        <v>-2.9913015365600586</v>
      </c>
      <c r="NP7">
        <v>2.5054199695587158</v>
      </c>
      <c r="NQ7">
        <v>2.0670807361602783</v>
      </c>
      <c r="NR7">
        <v>2.3360610008239746</v>
      </c>
      <c r="NS7">
        <v>2.4462273120880127</v>
      </c>
      <c r="NT7">
        <v>2.0593941211700439</v>
      </c>
      <c r="NU7">
        <v>1.6799862384796143</v>
      </c>
      <c r="NV7">
        <v>0.81480276584625244</v>
      </c>
      <c r="NW7">
        <v>-1.390259861946106</v>
      </c>
      <c r="NX7">
        <v>-3.4861860275268555</v>
      </c>
      <c r="NY7">
        <v>-6.6082496643066406</v>
      </c>
      <c r="NZ7">
        <v>-10.896139144897461</v>
      </c>
      <c r="OA7">
        <v>-14.65994930267334</v>
      </c>
      <c r="OB7">
        <v>-0.54624652862548828</v>
      </c>
      <c r="OC7">
        <v>6.5638346672058105</v>
      </c>
      <c r="OD7">
        <v>13.223283767700195</v>
      </c>
      <c r="OE7">
        <v>16.100090026855469</v>
      </c>
      <c r="OF7">
        <v>8.5719356536865234</v>
      </c>
      <c r="OG7">
        <v>-4.5377683639526367</v>
      </c>
      <c r="OH7">
        <v>-6.3539948463439941</v>
      </c>
      <c r="OI7">
        <v>-17.120054244995117</v>
      </c>
      <c r="OJ7">
        <v>-15.119785308837891</v>
      </c>
      <c r="OK7">
        <v>-3.4226160049438477</v>
      </c>
      <c r="OL7">
        <v>-2.5194888114929199</v>
      </c>
      <c r="OM7">
        <v>-0.26290369033813477</v>
      </c>
      <c r="ON7">
        <v>-1.6612402200698853</v>
      </c>
      <c r="OO7">
        <v>-3.8287589550018311</v>
      </c>
      <c r="OP7">
        <v>-4.6634325981140137</v>
      </c>
      <c r="OQ7">
        <v>-9.8673820495605469</v>
      </c>
      <c r="OR7">
        <v>-21.414968490600586</v>
      </c>
      <c r="OS7">
        <v>-16.077095031738281</v>
      </c>
      <c r="OT7">
        <v>-1.0898590087890625E-2</v>
      </c>
      <c r="OU7">
        <v>0.43107002973556519</v>
      </c>
      <c r="OV7">
        <v>2.1801655292510986</v>
      </c>
      <c r="OW7">
        <v>1.9030818939208984</v>
      </c>
      <c r="OX7">
        <v>1.2833185195922852</v>
      </c>
      <c r="OY7">
        <v>1.265284538269043</v>
      </c>
      <c r="OZ7">
        <v>1.1705050468444824</v>
      </c>
      <c r="PA7">
        <v>0.31758645176887512</v>
      </c>
      <c r="PB7">
        <v>1.2505568265914917</v>
      </c>
      <c r="PC7">
        <v>5.2771506309509277</v>
      </c>
      <c r="PD7">
        <v>7.5881195068359375</v>
      </c>
      <c r="PE7">
        <v>7.0816078186035156</v>
      </c>
      <c r="PF7">
        <v>7.3745965957641602</v>
      </c>
      <c r="PG7">
        <v>7.6750755310058594</v>
      </c>
      <c r="PH7">
        <v>10.727329254150391</v>
      </c>
      <c r="PI7">
        <v>14.741822242736816</v>
      </c>
      <c r="PJ7">
        <v>15.30805492401123</v>
      </c>
      <c r="PK7">
        <v>11.436819076538086</v>
      </c>
      <c r="PL7">
        <v>11.351278305053711</v>
      </c>
      <c r="PM7">
        <v>12.817526817321777</v>
      </c>
      <c r="PN7">
        <v>10.689534187316895</v>
      </c>
      <c r="PO7">
        <v>12.238677978515625</v>
      </c>
      <c r="PP7">
        <v>3.0493812561035156</v>
      </c>
      <c r="PQ7">
        <v>1.1304724216461182</v>
      </c>
      <c r="PR7">
        <v>1.8023090362548828</v>
      </c>
      <c r="PS7">
        <v>-1.5453131198883057</v>
      </c>
      <c r="PT7">
        <v>-7.4960355758666992</v>
      </c>
      <c r="PU7">
        <v>-6.9525637626647949</v>
      </c>
      <c r="PV7">
        <v>-2.0805530548095703</v>
      </c>
      <c r="PW7">
        <v>-0.77094399929046631</v>
      </c>
      <c r="PX7">
        <v>-2.703765869140625</v>
      </c>
      <c r="PY7">
        <v>-2.7794866561889648</v>
      </c>
      <c r="PZ7">
        <v>-3.2201192378997803</v>
      </c>
      <c r="QA7">
        <v>-2.6149251461029053</v>
      </c>
      <c r="QB7">
        <v>-1.400858998298645</v>
      </c>
      <c r="QC7">
        <v>-0.44097697734832764</v>
      </c>
      <c r="QD7">
        <v>-6.3352905213832855E-2</v>
      </c>
      <c r="QE7">
        <v>9.5275387167930603E-2</v>
      </c>
      <c r="QF7">
        <v>0.4042794406414032</v>
      </c>
      <c r="QG7">
        <v>1.0393655300140381</v>
      </c>
      <c r="QH7">
        <v>1.1282773017883301</v>
      </c>
      <c r="QI7">
        <v>0.97418379783630371</v>
      </c>
      <c r="QJ7">
        <v>1.6029410362243652</v>
      </c>
      <c r="QK7">
        <v>1.8751382827758789</v>
      </c>
      <c r="QL7">
        <v>2.0212633609771729</v>
      </c>
      <c r="QM7">
        <v>2.6881022453308105</v>
      </c>
      <c r="QN7">
        <v>3.2443678379058838</v>
      </c>
      <c r="QO7">
        <v>2.713653564453125</v>
      </c>
      <c r="QP7">
        <v>2.6126229763031006</v>
      </c>
      <c r="QQ7">
        <v>2.160463809967041</v>
      </c>
      <c r="QR7">
        <v>1.8548749685287476</v>
      </c>
      <c r="QS7">
        <v>-1.0431516170501709</v>
      </c>
      <c r="QT7">
        <v>-5.0037250518798828</v>
      </c>
      <c r="QU7">
        <v>-8.8092994689941406</v>
      </c>
      <c r="QV7">
        <v>-11.401740074157715</v>
      </c>
      <c r="QW7">
        <v>-10.671377182006836</v>
      </c>
      <c r="QX7">
        <v>0.82036685943603516</v>
      </c>
      <c r="QY7">
        <v>21.977773666381836</v>
      </c>
      <c r="QZ7">
        <v>22.650157928466797</v>
      </c>
      <c r="RA7">
        <v>-8.1601772308349609</v>
      </c>
      <c r="RB7">
        <v>-9.1345291137695313</v>
      </c>
      <c r="RC7">
        <v>12.978772163391113</v>
      </c>
      <c r="RD7">
        <v>8.9963064193725586</v>
      </c>
      <c r="RE7">
        <v>1.541956901550293</v>
      </c>
      <c r="RF7">
        <v>-1.3553860187530518</v>
      </c>
      <c r="RG7">
        <v>3.8117527961730957E-2</v>
      </c>
      <c r="RH7">
        <v>1.5358083248138428</v>
      </c>
      <c r="RI7">
        <v>-0.16515040397644043</v>
      </c>
      <c r="RJ7">
        <v>-2.2215938568115234</v>
      </c>
      <c r="RK7">
        <v>-8.7477216720581055</v>
      </c>
      <c r="RL7">
        <v>-32.446075439453125</v>
      </c>
      <c r="RM7">
        <v>-33.880126953125</v>
      </c>
      <c r="RN7">
        <v>-11.107795715332031</v>
      </c>
      <c r="RO7">
        <v>-6.8743681907653809</v>
      </c>
      <c r="RP7">
        <v>-7.1372499465942383</v>
      </c>
      <c r="RQ7">
        <v>-6.1734194755554199</v>
      </c>
      <c r="RR7">
        <v>-3.0986793041229248</v>
      </c>
      <c r="RS7">
        <v>-0.97959208488464355</v>
      </c>
      <c r="RT7">
        <v>-2.8038444519042969</v>
      </c>
      <c r="RU7">
        <v>-3.8170070648193359</v>
      </c>
      <c r="RV7">
        <v>-1.8007078170776367</v>
      </c>
      <c r="RW7">
        <v>0.35364019870758057</v>
      </c>
      <c r="RX7">
        <v>0.52584707736968994</v>
      </c>
      <c r="RY7">
        <v>7.9527616500854492E-2</v>
      </c>
      <c r="RZ7">
        <v>-0.30114930868148804</v>
      </c>
      <c r="SA7">
        <v>0.14863401651382446</v>
      </c>
      <c r="SB7">
        <v>0.89997249841690063</v>
      </c>
      <c r="SC7">
        <v>2.5450763702392578</v>
      </c>
      <c r="SD7">
        <v>6.7332220077514648</v>
      </c>
      <c r="SE7">
        <v>4.9868946075439453</v>
      </c>
      <c r="SF7">
        <v>7.7066421508789063E-2</v>
      </c>
      <c r="SG7">
        <v>4.7697553634643555</v>
      </c>
      <c r="SH7">
        <v>2.3549842834472656</v>
      </c>
      <c r="SI7">
        <v>3.6493163108825684</v>
      </c>
      <c r="SJ7">
        <v>7.7396202087402344</v>
      </c>
      <c r="SK7">
        <v>8.1388435363769531</v>
      </c>
      <c r="SL7">
        <v>6.1766567230224609</v>
      </c>
      <c r="SM7">
        <v>10.835524559020996</v>
      </c>
      <c r="SN7">
        <v>16.146612167358398</v>
      </c>
      <c r="SO7">
        <v>6.9109001159667969</v>
      </c>
      <c r="SP7">
        <v>-0.20966148376464844</v>
      </c>
      <c r="SQ7">
        <v>-3.8602473735809326</v>
      </c>
      <c r="SR7">
        <v>0.63098382949829102</v>
      </c>
      <c r="SS7">
        <v>6.0106911659240723</v>
      </c>
      <c r="ST7">
        <v>3.533381462097168</v>
      </c>
      <c r="SU7">
        <v>3.5560107231140137</v>
      </c>
      <c r="SV7">
        <v>7.9081439971923828</v>
      </c>
      <c r="SW7">
        <v>4.8634252548217773</v>
      </c>
      <c r="SX7">
        <v>-1.8869913816452026</v>
      </c>
      <c r="SY7">
        <v>1.0660108327865601</v>
      </c>
      <c r="SZ7">
        <v>2.9891586303710938</v>
      </c>
      <c r="TA7">
        <v>4.9727649688720703</v>
      </c>
      <c r="TB7">
        <v>-2.4216804504394531</v>
      </c>
      <c r="TC7">
        <v>-8.6748971939086914</v>
      </c>
      <c r="TD7">
        <v>-4.6928005218505859</v>
      </c>
      <c r="TE7">
        <v>3.5885462760925293</v>
      </c>
      <c r="TF7">
        <v>8.5612974166870117</v>
      </c>
      <c r="TG7">
        <v>11.115829467773438</v>
      </c>
      <c r="TH7">
        <v>16.622753143310547</v>
      </c>
      <c r="TI7">
        <v>8.1078071594238281</v>
      </c>
      <c r="TJ7">
        <v>-5.1674375534057617</v>
      </c>
      <c r="TK7">
        <v>2.0210118293762207</v>
      </c>
      <c r="TL7">
        <v>2.5328292846679688</v>
      </c>
      <c r="TM7">
        <v>-2.7059075832366943</v>
      </c>
      <c r="TN7">
        <v>-17.535833358764648</v>
      </c>
      <c r="TO7">
        <v>-29.814128875732422</v>
      </c>
      <c r="TP7">
        <v>-28.418842315673828</v>
      </c>
      <c r="TQ7">
        <v>-17.306190490722656</v>
      </c>
      <c r="TR7">
        <v>-13.554264068603516</v>
      </c>
      <c r="TS7">
        <v>-6.5336780548095703</v>
      </c>
      <c r="TT7">
        <v>-3.1413948535919189</v>
      </c>
      <c r="TU7">
        <v>-21.013776779174805</v>
      </c>
      <c r="TV7">
        <v>-6.0243768692016602</v>
      </c>
      <c r="TW7">
        <v>17.887231826782227</v>
      </c>
      <c r="TX7">
        <v>21.940057754516602</v>
      </c>
      <c r="TY7">
        <v>16.236246109008789</v>
      </c>
      <c r="TZ7">
        <v>10.689802169799805</v>
      </c>
      <c r="UA7">
        <v>15.531833648681641</v>
      </c>
      <c r="UB7">
        <v>43.359889984130859</v>
      </c>
      <c r="UC7">
        <v>52.856678009033203</v>
      </c>
      <c r="UD7">
        <v>24.307140350341797</v>
      </c>
      <c r="UE7">
        <v>21.740142822265625</v>
      </c>
      <c r="UF7">
        <v>13.117795944213867</v>
      </c>
      <c r="UG7">
        <v>4.603062629699707</v>
      </c>
      <c r="UH7">
        <v>6.6705746650695801</v>
      </c>
      <c r="UI7">
        <v>9.7587289810180664</v>
      </c>
      <c r="UJ7">
        <v>5.0177793502807617</v>
      </c>
      <c r="UK7">
        <v>-4.9569711685180664</v>
      </c>
      <c r="UL7">
        <v>-11.770282745361328</v>
      </c>
      <c r="UM7">
        <v>-19.352006912231445</v>
      </c>
      <c r="UN7">
        <v>-18.458337783813477</v>
      </c>
      <c r="UO7">
        <v>-20.055717468261719</v>
      </c>
      <c r="UP7">
        <v>-20.144403457641602</v>
      </c>
      <c r="UQ7">
        <v>-23.107353210449219</v>
      </c>
      <c r="UR7">
        <v>-26.958639144897461</v>
      </c>
      <c r="US7">
        <v>-28.961585998535156</v>
      </c>
      <c r="UT7">
        <v>-28.589277267456055</v>
      </c>
      <c r="UU7">
        <v>-23.408329010009766</v>
      </c>
      <c r="UV7">
        <v>-11.156814575195313</v>
      </c>
      <c r="UW7">
        <v>-7.49603271484375</v>
      </c>
      <c r="UX7">
        <v>-17.114124298095703</v>
      </c>
      <c r="UY7">
        <v>-19.278182983398438</v>
      </c>
      <c r="UZ7">
        <v>-17.903852462768555</v>
      </c>
      <c r="VA7">
        <v>-18.501008987426758</v>
      </c>
      <c r="VB7">
        <v>-14.916635513305664</v>
      </c>
      <c r="VC7">
        <v>-8.3889541625976563</v>
      </c>
      <c r="VD7">
        <v>-1.1402485370635986</v>
      </c>
      <c r="VE7">
        <v>7.235476016998291</v>
      </c>
      <c r="VF7">
        <v>21.376838684082031</v>
      </c>
      <c r="VG7">
        <v>49.286457061767578</v>
      </c>
      <c r="VH7">
        <v>48.368911743164063</v>
      </c>
      <c r="VI7">
        <v>13.129123687744141</v>
      </c>
      <c r="VJ7">
        <v>20.843257904052734</v>
      </c>
      <c r="VK7">
        <v>28.528226852416992</v>
      </c>
      <c r="VL7">
        <v>26.265735626220703</v>
      </c>
      <c r="VM7">
        <v>18.19401741027832</v>
      </c>
      <c r="VN7">
        <v>7.5184078216552734</v>
      </c>
      <c r="VO7">
        <v>-3.2491106986999512</v>
      </c>
      <c r="VP7">
        <v>-5.2746458053588867</v>
      </c>
      <c r="VQ7">
        <v>1.7513219118118286</v>
      </c>
      <c r="VR7">
        <v>13.001577377319336</v>
      </c>
      <c r="VS7">
        <v>17.271484375</v>
      </c>
      <c r="VT7">
        <v>7.8879909515380859</v>
      </c>
      <c r="VU7">
        <v>-3.0531859397888184</v>
      </c>
      <c r="VV7">
        <v>-5.190587043762207</v>
      </c>
      <c r="VW7">
        <v>-1.9956133365631104</v>
      </c>
      <c r="VX7">
        <v>1.5430698394775391</v>
      </c>
      <c r="VY7">
        <v>6.4450531005859375</v>
      </c>
      <c r="VZ7">
        <v>12.680277824401855</v>
      </c>
      <c r="WA7">
        <v>2.410987377166748</v>
      </c>
      <c r="WB7">
        <v>-13.596395492553711</v>
      </c>
      <c r="WC7">
        <v>-21.038234710693359</v>
      </c>
      <c r="WD7">
        <v>-24.63105583190918</v>
      </c>
      <c r="WE7">
        <v>-24.774969100952148</v>
      </c>
      <c r="WF7">
        <v>-13.144100189208984</v>
      </c>
      <c r="WG7">
        <v>-1.721226692199707</v>
      </c>
      <c r="WH7">
        <v>4.5235090255737305</v>
      </c>
      <c r="WI7">
        <v>9.5132255554199219</v>
      </c>
      <c r="WJ7">
        <v>8.4371042251586914</v>
      </c>
      <c r="WK7">
        <v>3.4945182800292969</v>
      </c>
      <c r="WL7">
        <v>0.33263754844665527</v>
      </c>
      <c r="WM7">
        <v>4.0522723197937012</v>
      </c>
      <c r="WN7">
        <v>6.422182559967041</v>
      </c>
      <c r="WO7">
        <v>3.8972630500793457</v>
      </c>
      <c r="WP7">
        <v>1.9062330722808838</v>
      </c>
      <c r="WQ7">
        <v>1.0294384956359863</v>
      </c>
      <c r="WR7">
        <v>0.6705319881439209</v>
      </c>
      <c r="WS7">
        <v>0.10267901420593262</v>
      </c>
      <c r="WT7">
        <v>-1.3605707883834839</v>
      </c>
      <c r="WU7">
        <v>-1.5889825820922852</v>
      </c>
      <c r="WV7">
        <v>-1.2919256687164307</v>
      </c>
      <c r="WW7">
        <v>-7.8045248985290527E-2</v>
      </c>
      <c r="WX7">
        <v>-7.5633719563484192E-2</v>
      </c>
    </row>
    <row r="8" spans="1:622">
      <c r="A8" t="s">
        <v>24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39.699882507324219</v>
      </c>
      <c r="I8">
        <v>71.871437072753906</v>
      </c>
      <c r="J8">
        <v>36.589065551757813</v>
      </c>
      <c r="K8">
        <v>-0.82962554693222046</v>
      </c>
      <c r="L8">
        <v>-0.44992297887802124</v>
      </c>
      <c r="M8">
        <v>-0.58149725198745728</v>
      </c>
      <c r="N8">
        <v>-0.23470050096511841</v>
      </c>
      <c r="O8">
        <v>0.13762837648391724</v>
      </c>
      <c r="P8">
        <v>-0.16381433606147766</v>
      </c>
      <c r="Q8">
        <v>-0.28336977958679199</v>
      </c>
      <c r="R8">
        <v>0.53647047281265259</v>
      </c>
      <c r="S8">
        <v>0.83245134353637695</v>
      </c>
      <c r="T8">
        <v>-0.41627520322799683</v>
      </c>
      <c r="U8">
        <v>-0.69260931015014648</v>
      </c>
      <c r="V8">
        <v>-48.712055206298828</v>
      </c>
      <c r="W8">
        <v>-69.260307312011719</v>
      </c>
      <c r="X8">
        <v>-29.006130218505859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8.3566083908081055</v>
      </c>
      <c r="AW8">
        <v>59.105342864990234</v>
      </c>
      <c r="AX8">
        <v>62.202255249023438</v>
      </c>
      <c r="AY8">
        <v>12.937152862548828</v>
      </c>
      <c r="AZ8">
        <v>4.1850032806396484</v>
      </c>
      <c r="BA8">
        <v>2.2158312797546387</v>
      </c>
      <c r="BB8">
        <v>1.524214506149292</v>
      </c>
      <c r="BC8">
        <v>3.2663493156433105</v>
      </c>
      <c r="BD8">
        <v>5.136986255645752</v>
      </c>
      <c r="BE8">
        <v>4.0956540107727051</v>
      </c>
      <c r="BF8">
        <v>3.7926268577575684</v>
      </c>
      <c r="BG8">
        <v>2.9906013011932373</v>
      </c>
      <c r="BH8">
        <v>-10.041996002197266</v>
      </c>
      <c r="BI8">
        <v>-18.338274002075195</v>
      </c>
      <c r="BJ8">
        <v>-13.449621200561523</v>
      </c>
      <c r="BK8">
        <v>-17.723440170288086</v>
      </c>
      <c r="BL8">
        <v>-21.404689788818359</v>
      </c>
      <c r="BM8">
        <v>-14.82188892364502</v>
      </c>
      <c r="BN8">
        <v>-4.9584388732910156E-2</v>
      </c>
      <c r="BO8">
        <v>15.153672218322754</v>
      </c>
      <c r="BP8">
        <v>25.762561798095703</v>
      </c>
      <c r="BQ8">
        <v>-30.965259552001953</v>
      </c>
      <c r="BR8">
        <v>-43.458625793457031</v>
      </c>
      <c r="BS8">
        <v>15.593955993652344</v>
      </c>
      <c r="BT8">
        <v>29.157081604003906</v>
      </c>
      <c r="BU8">
        <v>29.537004470825195</v>
      </c>
      <c r="BV8">
        <v>24.779029846191406</v>
      </c>
      <c r="BW8">
        <v>16.522369384765625</v>
      </c>
      <c r="BX8">
        <v>22.323875427246094</v>
      </c>
      <c r="BY8">
        <v>47.967330932617188</v>
      </c>
      <c r="BZ8">
        <v>11.213587760925293</v>
      </c>
      <c r="CA8">
        <v>-54.1158447265625</v>
      </c>
      <c r="CB8">
        <v>-83.270057678222656</v>
      </c>
      <c r="CC8">
        <v>-71.389366149902344</v>
      </c>
      <c r="CD8">
        <v>-38.121086120605469</v>
      </c>
      <c r="CE8">
        <v>-16.174587249755859</v>
      </c>
      <c r="CF8">
        <v>-2.9504399299621582</v>
      </c>
      <c r="CG8">
        <v>7.753331184387207</v>
      </c>
      <c r="CH8">
        <v>15.09315013885498</v>
      </c>
      <c r="CI8">
        <v>24.571208953857422</v>
      </c>
      <c r="CJ8">
        <v>40.536846160888672</v>
      </c>
      <c r="CK8">
        <v>51.510875701904297</v>
      </c>
      <c r="CL8">
        <v>55.822086334228516</v>
      </c>
      <c r="CM8">
        <v>52.310466766357422</v>
      </c>
      <c r="CN8">
        <v>32.096515655517578</v>
      </c>
      <c r="CO8">
        <v>16.269008636474609</v>
      </c>
      <c r="CP8">
        <v>5.6832857131958008</v>
      </c>
      <c r="CQ8">
        <v>-7.9271984100341797</v>
      </c>
      <c r="CR8">
        <v>-17.993974685668945</v>
      </c>
      <c r="CS8">
        <v>-13.590180397033691</v>
      </c>
      <c r="CT8">
        <v>-3.959557056427002</v>
      </c>
      <c r="CU8">
        <v>8.6055583953857422</v>
      </c>
      <c r="CV8">
        <v>22.266654968261719</v>
      </c>
      <c r="CW8">
        <v>37.058868408203125</v>
      </c>
      <c r="CX8">
        <v>49.124103546142578</v>
      </c>
      <c r="CY8">
        <v>45.936836242675781</v>
      </c>
      <c r="CZ8">
        <v>33.04461669921875</v>
      </c>
      <c r="DA8">
        <v>24.841623306274414</v>
      </c>
      <c r="DB8">
        <v>11.76746940612793</v>
      </c>
      <c r="DC8">
        <v>-14.129203796386719</v>
      </c>
      <c r="DD8">
        <v>-32.329612731933594</v>
      </c>
      <c r="DE8">
        <v>-61.550865173339844</v>
      </c>
      <c r="DF8">
        <v>-65.57421875</v>
      </c>
      <c r="DG8">
        <v>-49.288589477539063</v>
      </c>
      <c r="DH8">
        <v>-56.31781005859375</v>
      </c>
      <c r="DI8">
        <v>-48.871353149414063</v>
      </c>
      <c r="DJ8">
        <v>-29.615079879760742</v>
      </c>
      <c r="DK8">
        <v>-6.1453094482421875</v>
      </c>
      <c r="DL8">
        <v>11.725746154785156</v>
      </c>
      <c r="DM8">
        <v>15.665036201477051</v>
      </c>
      <c r="DN8">
        <v>9.5360078811645508</v>
      </c>
      <c r="DO8">
        <v>8.0031700134277344</v>
      </c>
      <c r="DP8">
        <v>9.3140583038330078</v>
      </c>
      <c r="DQ8">
        <v>14.108030319213867</v>
      </c>
      <c r="DR8">
        <v>17.797788619995117</v>
      </c>
      <c r="DS8">
        <v>13.416971206665039</v>
      </c>
      <c r="DT8">
        <v>10.224758148193359</v>
      </c>
      <c r="DU8">
        <v>9.1171188354492188</v>
      </c>
      <c r="DV8">
        <v>9.5919151306152344</v>
      </c>
      <c r="DW8">
        <v>4.1851654052734375</v>
      </c>
      <c r="DX8">
        <v>-0.22086858749389648</v>
      </c>
      <c r="DY8">
        <v>-6.0017662048339844</v>
      </c>
      <c r="DZ8">
        <v>-15.608194351196289</v>
      </c>
      <c r="EA8">
        <v>-18.307624816894531</v>
      </c>
      <c r="EB8">
        <v>-14.325940132141113</v>
      </c>
      <c r="EC8">
        <v>-13.318441390991211</v>
      </c>
      <c r="ED8">
        <v>-9.3254003524780273</v>
      </c>
      <c r="EE8">
        <v>-0.41678369045257568</v>
      </c>
      <c r="EF8">
        <v>8.2054738998413086</v>
      </c>
      <c r="EG8">
        <v>10.078593254089355</v>
      </c>
      <c r="EH8">
        <v>10.149181365966797</v>
      </c>
      <c r="EI8">
        <v>17.926589965820313</v>
      </c>
      <c r="EJ8">
        <v>11.801727294921875</v>
      </c>
      <c r="EK8">
        <v>-7.3848037719726563</v>
      </c>
      <c r="EL8">
        <v>-7.4219555854797363</v>
      </c>
      <c r="EM8">
        <v>-1.996570348739624</v>
      </c>
      <c r="EN8">
        <v>1.6735187768936157</v>
      </c>
      <c r="EO8">
        <v>3.1790008544921875</v>
      </c>
      <c r="EP8">
        <v>6.3774013519287109</v>
      </c>
      <c r="EQ8">
        <v>10.177040100097656</v>
      </c>
      <c r="ER8">
        <v>9.3092584609985352</v>
      </c>
      <c r="ES8">
        <v>5.8917703628540039</v>
      </c>
      <c r="ET8">
        <v>8.2372760772705078</v>
      </c>
      <c r="EU8">
        <v>7.4251184463500977</v>
      </c>
      <c r="EV8">
        <v>4.3636474609375</v>
      </c>
      <c r="EW8">
        <v>8.5500059127807617</v>
      </c>
      <c r="EX8">
        <v>-3.6808738708496094</v>
      </c>
      <c r="EY8">
        <v>-2.6264724731445313</v>
      </c>
      <c r="EZ8">
        <v>10.401846885681152</v>
      </c>
      <c r="FA8">
        <v>3.7337675094604492</v>
      </c>
      <c r="FB8">
        <v>-2.937997579574585</v>
      </c>
      <c r="FC8">
        <v>-1.5821483135223389</v>
      </c>
      <c r="FD8">
        <v>3.8135535717010498</v>
      </c>
      <c r="FE8">
        <v>5.0061712265014648</v>
      </c>
      <c r="FF8">
        <v>4.0598483085632324</v>
      </c>
      <c r="FG8">
        <v>4.7137179374694824</v>
      </c>
      <c r="FH8">
        <v>6.788548469543457</v>
      </c>
      <c r="FI8">
        <v>4.3467750549316406</v>
      </c>
      <c r="FJ8">
        <v>0.95123845338821411</v>
      </c>
      <c r="FK8">
        <v>-0.74854481220245361</v>
      </c>
      <c r="FL8">
        <v>-9.4905967712402344</v>
      </c>
      <c r="FM8">
        <v>-9.0875053405761719</v>
      </c>
      <c r="FN8">
        <v>0.51866245269775391</v>
      </c>
      <c r="FO8">
        <v>2.2643933296203613</v>
      </c>
      <c r="FP8">
        <v>0.93752789497375488</v>
      </c>
      <c r="FQ8">
        <v>0.23035244643688202</v>
      </c>
      <c r="FR8">
        <v>0.2436409592628479</v>
      </c>
      <c r="FS8">
        <v>1.674944281578064</v>
      </c>
      <c r="FT8">
        <v>1.5310382843017578</v>
      </c>
      <c r="FU8">
        <v>-2.4257931709289551</v>
      </c>
      <c r="FV8">
        <v>-7.074190616607666</v>
      </c>
      <c r="FW8">
        <v>-7.7436881065368652</v>
      </c>
      <c r="FX8">
        <v>-8.7830810546875</v>
      </c>
      <c r="FY8">
        <v>-11.67270565032959</v>
      </c>
      <c r="FZ8">
        <v>-15.275113105773926</v>
      </c>
      <c r="GA8">
        <v>1.3759047985076904</v>
      </c>
      <c r="GB8">
        <v>8.3322830200195313</v>
      </c>
      <c r="GC8">
        <v>-16.663711547851563</v>
      </c>
      <c r="GD8">
        <v>-17.554248809814453</v>
      </c>
      <c r="GE8">
        <v>8.0044517517089844</v>
      </c>
      <c r="GF8">
        <v>18.080984115600586</v>
      </c>
      <c r="GG8">
        <v>10.474721908569336</v>
      </c>
      <c r="GH8">
        <v>7.0378246307373047</v>
      </c>
      <c r="GI8">
        <v>2.2157044410705566</v>
      </c>
      <c r="GJ8">
        <v>1.1116523742675781</v>
      </c>
      <c r="GK8">
        <v>5.5753192901611328</v>
      </c>
      <c r="GL8">
        <v>3.9067182540893555</v>
      </c>
      <c r="GM8">
        <v>-17.298368453979492</v>
      </c>
      <c r="GN8">
        <v>-5.4460535049438477</v>
      </c>
      <c r="GO8">
        <v>8.5536003112792969</v>
      </c>
      <c r="GP8">
        <v>-3.2586512565612793</v>
      </c>
      <c r="GQ8">
        <v>-1.6993170976638794</v>
      </c>
      <c r="GR8">
        <v>-1.9205454587936401</v>
      </c>
      <c r="GS8">
        <v>-3.4405992031097412</v>
      </c>
      <c r="GT8">
        <v>-8.0795269012451172</v>
      </c>
      <c r="GU8">
        <v>-12.87844181060791</v>
      </c>
      <c r="GV8">
        <v>-12.347535133361816</v>
      </c>
      <c r="GW8">
        <v>-6.5778064727783203</v>
      </c>
      <c r="GX8">
        <v>-2.8836116790771484</v>
      </c>
      <c r="GY8">
        <v>-2.1623859405517578</v>
      </c>
      <c r="GZ8">
        <v>-2.2551407814025879</v>
      </c>
      <c r="HA8">
        <v>-0.66145849227905273</v>
      </c>
      <c r="HB8">
        <v>5.1803045272827148</v>
      </c>
      <c r="HC8">
        <v>8.1940526962280273</v>
      </c>
      <c r="HD8">
        <v>5.6986880302429199</v>
      </c>
      <c r="HE8">
        <v>6.3826098442077637</v>
      </c>
      <c r="HF8">
        <v>8.4464244842529297</v>
      </c>
      <c r="HG8">
        <v>6.4330053329467773</v>
      </c>
      <c r="HH8">
        <v>4.3532085418701172</v>
      </c>
      <c r="HI8">
        <v>2.3633713722229004</v>
      </c>
      <c r="HJ8">
        <v>-1.196495532989502</v>
      </c>
      <c r="HK8">
        <v>-3.9354991912841797</v>
      </c>
      <c r="HL8">
        <v>-2.6229357719421387</v>
      </c>
      <c r="HM8">
        <v>-5.897273063659668</v>
      </c>
      <c r="HN8">
        <v>-14.383432388305664</v>
      </c>
      <c r="HO8">
        <v>-20.81071662902832</v>
      </c>
      <c r="HP8">
        <v>-17.593917846679688</v>
      </c>
      <c r="HQ8">
        <v>-9.1406631469726563</v>
      </c>
      <c r="HR8">
        <v>-6.9467148780822754</v>
      </c>
      <c r="HS8">
        <v>-5.7213945388793945</v>
      </c>
      <c r="HT8">
        <v>-1.031388521194458</v>
      </c>
      <c r="HU8">
        <v>7.1326131820678711</v>
      </c>
      <c r="HV8">
        <v>15.448722839355469</v>
      </c>
      <c r="HW8">
        <v>11.060056686401367</v>
      </c>
      <c r="HX8">
        <v>2.633296012878418</v>
      </c>
      <c r="HY8">
        <v>0.36074432730674744</v>
      </c>
      <c r="HZ8">
        <v>4.504979133605957</v>
      </c>
      <c r="IA8">
        <v>5.3365521430969238</v>
      </c>
      <c r="IB8">
        <v>5.744469165802002</v>
      </c>
      <c r="IC8">
        <v>6.4574184417724609</v>
      </c>
      <c r="ID8">
        <v>5.8395428657531738</v>
      </c>
      <c r="IE8">
        <v>4.3574519157409668</v>
      </c>
      <c r="IF8">
        <v>4.0868129730224609</v>
      </c>
      <c r="IG8">
        <v>0.21623304486274719</v>
      </c>
      <c r="IH8">
        <v>-1.4625393152236938</v>
      </c>
      <c r="II8">
        <v>-1.5142492055892944</v>
      </c>
      <c r="IJ8">
        <v>-0.81248015165328979</v>
      </c>
      <c r="IK8">
        <v>0.26519680023193359</v>
      </c>
      <c r="IL8">
        <v>3.1193814277648926</v>
      </c>
      <c r="IM8">
        <v>3.3382482528686523</v>
      </c>
      <c r="IN8">
        <v>1.1754930019378662</v>
      </c>
      <c r="IO8">
        <v>-0.50926190614700317</v>
      </c>
      <c r="IP8">
        <v>-1.1750102043151855E-2</v>
      </c>
      <c r="IQ8">
        <v>-0.73915004730224609</v>
      </c>
      <c r="IR8">
        <v>-2.5130782127380371</v>
      </c>
      <c r="IS8">
        <v>-3.3809583187103271</v>
      </c>
      <c r="IT8">
        <v>-3.2453722953796387</v>
      </c>
      <c r="IU8">
        <v>-5.4965038299560547</v>
      </c>
      <c r="IV8">
        <v>0.44645696878433228</v>
      </c>
      <c r="IW8">
        <v>2.2893671989440918</v>
      </c>
      <c r="IX8">
        <v>-3.2381529808044434</v>
      </c>
      <c r="IY8">
        <v>1.1174795627593994</v>
      </c>
      <c r="IZ8">
        <v>5.014735221862793</v>
      </c>
      <c r="JA8">
        <v>6.2518205642700195</v>
      </c>
      <c r="JB8">
        <v>5.5109782218933105</v>
      </c>
      <c r="JC8">
        <v>2.4594831466674805</v>
      </c>
      <c r="JD8">
        <v>0.88592672348022461</v>
      </c>
      <c r="JE8">
        <v>4.1099491119384766</v>
      </c>
      <c r="JF8">
        <v>13.779439926147461</v>
      </c>
      <c r="JG8">
        <v>14.492741584777832</v>
      </c>
      <c r="JH8">
        <v>6.2588562965393066</v>
      </c>
      <c r="JI8">
        <v>4.3659381866455078</v>
      </c>
      <c r="JJ8">
        <v>5.4186477661132813</v>
      </c>
      <c r="JK8">
        <v>-13.564298629760742</v>
      </c>
      <c r="JL8">
        <v>-17.611087799072266</v>
      </c>
      <c r="JM8">
        <v>-6.7127695083618164</v>
      </c>
      <c r="JN8">
        <v>0.35294342041015625</v>
      </c>
      <c r="JO8">
        <v>-0.96498399972915649</v>
      </c>
      <c r="JP8">
        <v>-5.0180463790893555</v>
      </c>
      <c r="JQ8">
        <v>-2.3704595565795898</v>
      </c>
      <c r="JR8">
        <v>0.12917530536651611</v>
      </c>
      <c r="JS8">
        <v>0.20063382387161255</v>
      </c>
      <c r="JT8">
        <v>2.6882510185241699</v>
      </c>
      <c r="JU8">
        <v>-1.0051441192626953</v>
      </c>
      <c r="JV8">
        <v>-3.8949542045593262</v>
      </c>
      <c r="JW8">
        <v>-1.8283548355102539</v>
      </c>
      <c r="JX8">
        <v>0.64395654201507568</v>
      </c>
      <c r="JY8">
        <v>1.7784267663955688</v>
      </c>
      <c r="JZ8">
        <v>1.3381612300872803</v>
      </c>
      <c r="KA8">
        <v>-1.5546197891235352</v>
      </c>
      <c r="KB8">
        <v>3.024153470993042</v>
      </c>
      <c r="KC8">
        <v>4.5704517364501953</v>
      </c>
      <c r="KD8">
        <v>-0.64532566070556641</v>
      </c>
      <c r="KE8">
        <v>-0.98956102132797241</v>
      </c>
      <c r="KF8">
        <v>3.2939333915710449</v>
      </c>
      <c r="KG8">
        <v>2.7295656204223633</v>
      </c>
      <c r="KH8">
        <v>-5.7623825073242188</v>
      </c>
      <c r="KI8">
        <v>-5.7822575569152832</v>
      </c>
      <c r="KJ8">
        <v>-2.860954761505127</v>
      </c>
      <c r="KK8">
        <v>-4.0270228385925293</v>
      </c>
      <c r="KL8">
        <v>-7.217681884765625</v>
      </c>
      <c r="KM8">
        <v>-9.4038486480712891</v>
      </c>
      <c r="KN8">
        <v>-12.259109497070313</v>
      </c>
      <c r="KO8">
        <v>-1.7824174165725708</v>
      </c>
      <c r="KP8">
        <v>3.762671947479248</v>
      </c>
      <c r="KQ8">
        <v>-3.7963299751281738</v>
      </c>
      <c r="KR8">
        <v>-5.6462583541870117</v>
      </c>
      <c r="KS8">
        <v>-6.0218381881713867</v>
      </c>
      <c r="KT8">
        <v>-9.5122146606445313</v>
      </c>
      <c r="KU8">
        <v>-15.315473556518555</v>
      </c>
      <c r="KV8">
        <v>-43.921516418457031</v>
      </c>
      <c r="KW8">
        <v>-50.018264770507813</v>
      </c>
      <c r="KX8">
        <v>-15.553741455078125</v>
      </c>
      <c r="KY8">
        <v>0</v>
      </c>
      <c r="KZ8">
        <v>0</v>
      </c>
      <c r="LA8">
        <v>0</v>
      </c>
      <c r="LB8">
        <v>7.6421384811401367</v>
      </c>
      <c r="LC8">
        <v>46.857261657714844</v>
      </c>
      <c r="LD8">
        <v>41.837169647216797</v>
      </c>
      <c r="LE8">
        <v>4.7515320777893066</v>
      </c>
      <c r="LF8">
        <v>4.6754775047302246</v>
      </c>
      <c r="LG8">
        <v>4.37701416015625</v>
      </c>
      <c r="LH8">
        <v>3.3207874298095703</v>
      </c>
      <c r="LI8">
        <v>0.63995695114135742</v>
      </c>
      <c r="LJ8">
        <v>2.787470817565918</v>
      </c>
      <c r="LK8">
        <v>7.5679006576538086</v>
      </c>
      <c r="LL8">
        <v>5.4955930709838867</v>
      </c>
      <c r="LM8">
        <v>-0.35336112976074219</v>
      </c>
      <c r="LN8">
        <v>-0.73070883750915527</v>
      </c>
      <c r="LO8">
        <v>7.8331079483032227</v>
      </c>
      <c r="LP8">
        <v>10.553751945495605</v>
      </c>
      <c r="LQ8">
        <v>11.072517395019531</v>
      </c>
      <c r="LR8">
        <v>8.8878288269042969</v>
      </c>
      <c r="LS8">
        <v>-2.5459365844726563</v>
      </c>
      <c r="LT8">
        <v>-3.0915775299072266</v>
      </c>
      <c r="LU8">
        <v>0.8524317741394043</v>
      </c>
      <c r="LV8">
        <v>2.0628349781036377</v>
      </c>
      <c r="LW8">
        <v>1.9585980176925659</v>
      </c>
      <c r="LX8">
        <v>2.6180710792541504</v>
      </c>
      <c r="LY8">
        <v>0.1311652660369873</v>
      </c>
      <c r="LZ8">
        <v>-7.743098258972168</v>
      </c>
      <c r="MA8">
        <v>-0.78685522079467773</v>
      </c>
      <c r="MB8">
        <v>31.756839752197266</v>
      </c>
      <c r="MC8">
        <v>31.896598815917969</v>
      </c>
      <c r="MD8">
        <v>10.455881118774414</v>
      </c>
      <c r="ME8">
        <v>6.8473052978515625</v>
      </c>
      <c r="MF8">
        <v>3.3651659488677979</v>
      </c>
      <c r="MG8">
        <v>0.54371142387390137</v>
      </c>
      <c r="MH8">
        <v>-0.28119349479675293</v>
      </c>
      <c r="MI8">
        <v>-0.93680614233016968</v>
      </c>
      <c r="MJ8">
        <v>0.97414290904998779</v>
      </c>
      <c r="MK8">
        <v>4.3490920066833496</v>
      </c>
      <c r="ML8">
        <v>4.9358739852905273</v>
      </c>
      <c r="MM8">
        <v>2.3761138916015625</v>
      </c>
      <c r="MN8">
        <v>-3.5473229885101318</v>
      </c>
      <c r="MO8">
        <v>-6.7654833793640137</v>
      </c>
      <c r="MP8">
        <v>-6.1106653213500977</v>
      </c>
      <c r="MQ8">
        <v>-5.3323369026184082</v>
      </c>
      <c r="MR8">
        <v>-16.766454696655273</v>
      </c>
      <c r="MS8">
        <v>-38.018329620361328</v>
      </c>
      <c r="MT8">
        <v>-29.570558547973633</v>
      </c>
      <c r="MU8">
        <v>4.4865460395812988</v>
      </c>
      <c r="MV8">
        <v>9.8902349472045898</v>
      </c>
      <c r="MW8">
        <v>-3.6887617111206055</v>
      </c>
      <c r="MX8">
        <v>-6.5327768325805664</v>
      </c>
      <c r="MY8">
        <v>-6.7251725196838379</v>
      </c>
      <c r="MZ8">
        <v>-7.0943393707275391</v>
      </c>
      <c r="NA8">
        <v>-4.7472896575927734</v>
      </c>
      <c r="NB8">
        <v>-0.25997477769851685</v>
      </c>
      <c r="NC8">
        <v>1.1253224611282349</v>
      </c>
      <c r="ND8">
        <v>0.75132942199707031</v>
      </c>
      <c r="NE8">
        <v>4.1725587844848633</v>
      </c>
      <c r="NF8">
        <v>11.524919509887695</v>
      </c>
      <c r="NG8">
        <v>9.1908321380615234</v>
      </c>
      <c r="NH8">
        <v>2.8678808212280273</v>
      </c>
      <c r="NI8">
        <v>0.61140763759613037</v>
      </c>
      <c r="NJ8">
        <v>1.3291090726852417</v>
      </c>
      <c r="NK8">
        <v>2.2104666233062744</v>
      </c>
      <c r="NL8">
        <v>1.3855483531951904</v>
      </c>
      <c r="NM8">
        <v>4.4052329063415527</v>
      </c>
      <c r="NN8">
        <v>16.242311477661133</v>
      </c>
      <c r="NO8">
        <v>14.742029190063477</v>
      </c>
      <c r="NP8">
        <v>-4.9036026000976563E-2</v>
      </c>
      <c r="NQ8">
        <v>-0.62738573551177979</v>
      </c>
      <c r="NR8">
        <v>-2.2679057121276855</v>
      </c>
      <c r="NS8">
        <v>-4.6073184013366699</v>
      </c>
      <c r="NT8">
        <v>-5.2328305244445801</v>
      </c>
      <c r="NU8">
        <v>-2.9768846035003662</v>
      </c>
      <c r="NV8">
        <v>-0.28300392627716064</v>
      </c>
      <c r="NW8">
        <v>-1.0073670148849487</v>
      </c>
      <c r="NX8">
        <v>-2.546177864074707</v>
      </c>
      <c r="NY8">
        <v>-3.107100248336792</v>
      </c>
      <c r="NZ8">
        <v>4.3334522247314453</v>
      </c>
      <c r="OA8">
        <v>-1.5194854736328125</v>
      </c>
      <c r="OB8">
        <v>-4.2607088088989258</v>
      </c>
      <c r="OC8">
        <v>7.8710455894470215</v>
      </c>
      <c r="OD8">
        <v>11.110500335693359</v>
      </c>
      <c r="OE8">
        <v>3.0811028480529785</v>
      </c>
      <c r="OF8">
        <v>-6.8932719230651855</v>
      </c>
      <c r="OG8">
        <v>-6.482818603515625</v>
      </c>
      <c r="OH8">
        <v>0.369549959897995</v>
      </c>
      <c r="OI8">
        <v>2.346409797668457</v>
      </c>
      <c r="OJ8">
        <v>1.2359209060668945</v>
      </c>
      <c r="OK8">
        <v>6.4166955947875977</v>
      </c>
      <c r="OL8">
        <v>11.549860000610352</v>
      </c>
      <c r="OM8">
        <v>5.5162725448608398</v>
      </c>
      <c r="ON8">
        <v>-1.7116482257843018</v>
      </c>
      <c r="OO8">
        <v>-3.4869976043701172</v>
      </c>
      <c r="OP8">
        <v>0.20977878570556641</v>
      </c>
      <c r="OQ8">
        <v>-1.4320192337036133</v>
      </c>
      <c r="OR8">
        <v>-13.79729175567627</v>
      </c>
      <c r="OS8">
        <v>-12.250751495361328</v>
      </c>
      <c r="OT8">
        <v>4.0111007690429688</v>
      </c>
      <c r="OU8">
        <v>3.4191608428955078</v>
      </c>
      <c r="OV8">
        <v>2.3325405120849609</v>
      </c>
      <c r="OW8">
        <v>2.2240526676177979</v>
      </c>
      <c r="OX8">
        <v>1.4978065490722656</v>
      </c>
      <c r="OY8">
        <v>0.57688611745834351</v>
      </c>
      <c r="OZ8">
        <v>0.22845594584941864</v>
      </c>
      <c r="PA8">
        <v>0.95982104539871216</v>
      </c>
      <c r="PB8">
        <v>1.5377553701400757</v>
      </c>
      <c r="PC8">
        <v>-2.3688240051269531</v>
      </c>
      <c r="PD8">
        <v>-6.055687427520752</v>
      </c>
      <c r="PE8">
        <v>-5.7783536911010742</v>
      </c>
      <c r="PF8">
        <v>-4.9646644592285156</v>
      </c>
      <c r="PG8">
        <v>-2.2123234272003174</v>
      </c>
      <c r="PH8">
        <v>-1.2972260713577271</v>
      </c>
      <c r="PI8">
        <v>-2.0340566635131836</v>
      </c>
      <c r="PJ8">
        <v>-4.782435417175293</v>
      </c>
      <c r="PK8">
        <v>-10.007437705993652</v>
      </c>
      <c r="PL8">
        <v>-13.377273559570313</v>
      </c>
      <c r="PM8">
        <v>-11.240535736083984</v>
      </c>
      <c r="PN8">
        <v>-2.3829851150512695</v>
      </c>
      <c r="PO8">
        <v>-1.8397836685180664</v>
      </c>
      <c r="PP8">
        <v>3.8137650489807129</v>
      </c>
      <c r="PQ8">
        <v>11.017877578735352</v>
      </c>
      <c r="PR8">
        <v>7.9463796615600586</v>
      </c>
      <c r="PS8">
        <v>3.2844350337982178</v>
      </c>
      <c r="PT8">
        <v>3.7663187980651855</v>
      </c>
      <c r="PU8">
        <v>5.6382622718811035</v>
      </c>
      <c r="PV8">
        <v>4.2811312675476074</v>
      </c>
      <c r="PW8">
        <v>1.305376410484314</v>
      </c>
      <c r="PX8">
        <v>2.6383028030395508</v>
      </c>
      <c r="PY8">
        <v>10.106529235839844</v>
      </c>
      <c r="PZ8">
        <v>10.95976734161377</v>
      </c>
      <c r="QA8">
        <v>4.5572357177734375</v>
      </c>
      <c r="QB8">
        <v>0.46770036220550537</v>
      </c>
      <c r="QC8">
        <v>-0.68868482112884521</v>
      </c>
      <c r="QD8">
        <v>-1.2789644002914429</v>
      </c>
      <c r="QE8">
        <v>-2.2880406379699707</v>
      </c>
      <c r="QF8">
        <v>-2.3278799057006836</v>
      </c>
      <c r="QG8">
        <v>-2.7027933597564697</v>
      </c>
      <c r="QH8">
        <v>-2.5708250999450684</v>
      </c>
      <c r="QI8">
        <v>-1.9221675395965576</v>
      </c>
      <c r="QJ8">
        <v>-1.5619263648986816</v>
      </c>
      <c r="QK8">
        <v>-0.30256760120391846</v>
      </c>
      <c r="QL8">
        <v>0.63580322265625</v>
      </c>
      <c r="QM8">
        <v>3.0659937858581543</v>
      </c>
      <c r="QN8">
        <v>6.1483254432678223</v>
      </c>
      <c r="QO8">
        <v>4.9121150970458984</v>
      </c>
      <c r="QP8">
        <v>-0.14095759391784668</v>
      </c>
      <c r="QQ8">
        <v>-2.3846449851989746</v>
      </c>
      <c r="QR8">
        <v>-0.33309078216552734</v>
      </c>
      <c r="QS8">
        <v>1.3698896169662476</v>
      </c>
      <c r="QT8">
        <v>-1.9029312133789063</v>
      </c>
      <c r="QU8">
        <v>0.37819433212280273</v>
      </c>
      <c r="QV8">
        <v>3.6702446937561035</v>
      </c>
      <c r="QW8">
        <v>6.862640380859375</v>
      </c>
      <c r="QX8">
        <v>5.1279048919677734</v>
      </c>
      <c r="QY8">
        <v>-7.1510419845581055</v>
      </c>
      <c r="QZ8">
        <v>-15.498437881469727</v>
      </c>
      <c r="RA8">
        <v>1.6029770374298096</v>
      </c>
      <c r="RB8">
        <v>11.108007431030273</v>
      </c>
      <c r="RC8">
        <v>17.839725494384766</v>
      </c>
      <c r="RD8">
        <v>9.1425304412841797</v>
      </c>
      <c r="RE8">
        <v>0.21239328384399414</v>
      </c>
      <c r="RF8">
        <v>-2.3772294521331787</v>
      </c>
      <c r="RG8">
        <v>-4.830409049987793</v>
      </c>
      <c r="RH8">
        <v>-11.948978424072266</v>
      </c>
      <c r="RI8">
        <v>-17.989635467529297</v>
      </c>
      <c r="RJ8">
        <v>-13.765472412109375</v>
      </c>
      <c r="RK8">
        <v>-1.7521877288818359</v>
      </c>
      <c r="RL8">
        <v>4.7428808212280273</v>
      </c>
      <c r="RM8">
        <v>3.8110017776489258</v>
      </c>
      <c r="RN8">
        <v>-1.4449996948242188</v>
      </c>
      <c r="RO8">
        <v>0.35256600379943848</v>
      </c>
      <c r="RP8">
        <v>1.3353235721588135</v>
      </c>
      <c r="RQ8">
        <v>1.5657005310058594</v>
      </c>
      <c r="RR8">
        <v>1.6145116090774536</v>
      </c>
      <c r="RS8">
        <v>0.48026716709136963</v>
      </c>
      <c r="RT8">
        <v>-0.50872379541397095</v>
      </c>
      <c r="RU8">
        <v>-0.25624260306358337</v>
      </c>
      <c r="RV8">
        <v>0.44756203889846802</v>
      </c>
      <c r="RW8">
        <v>-0.41959047317504883</v>
      </c>
      <c r="RX8">
        <v>-0.14999917149543762</v>
      </c>
      <c r="RY8">
        <v>0.69581669569015503</v>
      </c>
      <c r="RZ8">
        <v>1.0721443891525269</v>
      </c>
      <c r="SA8">
        <v>1.2987304925918579</v>
      </c>
      <c r="SB8">
        <v>1.4305846691131592</v>
      </c>
      <c r="SC8">
        <v>-0.19781088829040527</v>
      </c>
      <c r="SD8">
        <v>-3.6356532573699951</v>
      </c>
      <c r="SE8">
        <v>-3.0449349880218506</v>
      </c>
      <c r="SF8">
        <v>-1.5254921913146973</v>
      </c>
      <c r="SG8">
        <v>-3.8085362911224365</v>
      </c>
      <c r="SH8">
        <v>-3.4263362884521484</v>
      </c>
      <c r="SI8">
        <v>-4.2165994644165039</v>
      </c>
      <c r="SJ8">
        <v>-1.7057781219482422</v>
      </c>
      <c r="SK8">
        <v>4.0740184783935547</v>
      </c>
      <c r="SL8">
        <v>5.3195858001708984</v>
      </c>
      <c r="SM8">
        <v>-2.3549182415008545</v>
      </c>
      <c r="SN8">
        <v>-3.7481181621551514</v>
      </c>
      <c r="SO8">
        <v>-5.1544427871704102</v>
      </c>
      <c r="SP8">
        <v>0.25057601928710938</v>
      </c>
      <c r="SQ8">
        <v>9.7524185180664063</v>
      </c>
      <c r="SR8">
        <v>-9.6572761535644531</v>
      </c>
      <c r="SS8">
        <v>-16.732131958007813</v>
      </c>
      <c r="ST8">
        <v>-8.6862678527832031</v>
      </c>
      <c r="SU8">
        <v>0.13764142990112305</v>
      </c>
      <c r="SV8">
        <v>1.1194837093353271</v>
      </c>
      <c r="SW8">
        <v>1.1037120819091797</v>
      </c>
      <c r="SX8">
        <v>7.7307486534118652</v>
      </c>
      <c r="SY8">
        <v>12.377081871032715</v>
      </c>
      <c r="SZ8">
        <v>16.375400543212891</v>
      </c>
      <c r="TA8">
        <v>23.142030715942383</v>
      </c>
      <c r="TB8">
        <v>18.118751525878906</v>
      </c>
      <c r="TC8">
        <v>23.336328506469727</v>
      </c>
      <c r="TD8">
        <v>23.606008529663086</v>
      </c>
      <c r="TE8">
        <v>11.527094841003418</v>
      </c>
      <c r="TF8">
        <v>-3.1115248203277588</v>
      </c>
      <c r="TG8">
        <v>-6.4445552825927734</v>
      </c>
      <c r="TH8">
        <v>-12.426429748535156</v>
      </c>
      <c r="TI8">
        <v>-15.382094383239746</v>
      </c>
      <c r="TJ8">
        <v>-9.187591552734375</v>
      </c>
      <c r="TK8">
        <v>-15.642926216125488</v>
      </c>
      <c r="TL8">
        <v>-22.325904846191406</v>
      </c>
      <c r="TM8">
        <v>-19.716384887695313</v>
      </c>
      <c r="TN8">
        <v>-13.767129898071289</v>
      </c>
      <c r="TO8">
        <v>-13.009978294372559</v>
      </c>
      <c r="TP8">
        <v>-16.236465454101563</v>
      </c>
      <c r="TQ8">
        <v>-12.755390167236328</v>
      </c>
      <c r="TR8">
        <v>-4.8806905746459961</v>
      </c>
      <c r="TS8">
        <v>-2.4510424137115479</v>
      </c>
      <c r="TT8">
        <v>-0.83756804466247559</v>
      </c>
      <c r="TU8">
        <v>-9.7296476364135742</v>
      </c>
      <c r="TV8">
        <v>-32.624446868896484</v>
      </c>
      <c r="TW8">
        <v>-30.378536224365234</v>
      </c>
      <c r="TX8">
        <v>-13.856714248657227</v>
      </c>
      <c r="TY8">
        <v>0.25249552726745605</v>
      </c>
      <c r="TZ8">
        <v>2.0642910003662109</v>
      </c>
      <c r="UA8">
        <v>-31.532321929931641</v>
      </c>
      <c r="UB8">
        <v>-108.04515838623047</v>
      </c>
      <c r="UC8">
        <v>-132.82075500488281</v>
      </c>
      <c r="UD8">
        <v>-84.287399291992188</v>
      </c>
      <c r="UE8">
        <v>-63.000679016113281</v>
      </c>
      <c r="UF8">
        <v>-47.732791900634766</v>
      </c>
      <c r="UG8">
        <v>-38.293033599853516</v>
      </c>
      <c r="UH8">
        <v>-30.890810012817383</v>
      </c>
      <c r="UI8">
        <v>-19.641181945800781</v>
      </c>
      <c r="UJ8">
        <v>-3.8966536521911621</v>
      </c>
      <c r="UK8">
        <v>7.8839912414550781</v>
      </c>
      <c r="UL8">
        <v>12.723464965820313</v>
      </c>
      <c r="UM8">
        <v>22.333856582641602</v>
      </c>
      <c r="UN8">
        <v>10.135290145874023</v>
      </c>
      <c r="UO8">
        <v>-9.5410223007202148</v>
      </c>
      <c r="UP8">
        <v>-0.76132011413574219</v>
      </c>
      <c r="UQ8">
        <v>12.731513977050781</v>
      </c>
      <c r="UR8">
        <v>33.810756683349609</v>
      </c>
      <c r="US8">
        <v>57.116996765136719</v>
      </c>
      <c r="UT8">
        <v>77.696365356445313</v>
      </c>
      <c r="UU8">
        <v>84.538002014160156</v>
      </c>
      <c r="UV8">
        <v>68.074241638183594</v>
      </c>
      <c r="UW8">
        <v>43.047645568847656</v>
      </c>
      <c r="UX8">
        <v>28.182867050170898</v>
      </c>
      <c r="UY8">
        <v>3.8115119934082031</v>
      </c>
      <c r="UZ8">
        <v>-1.8113284111022949</v>
      </c>
      <c r="VA8">
        <v>-1.2126046419143677</v>
      </c>
      <c r="VB8">
        <v>1.5123400688171387</v>
      </c>
      <c r="VC8">
        <v>2.3386809825897217</v>
      </c>
      <c r="VD8">
        <v>1.1395655870437622</v>
      </c>
      <c r="VE8">
        <v>2.4336717128753662</v>
      </c>
      <c r="VF8">
        <v>17.498682022094727</v>
      </c>
      <c r="VG8">
        <v>68.052566528320313</v>
      </c>
      <c r="VH8">
        <v>39.022777557373047</v>
      </c>
      <c r="VI8">
        <v>-41.010883331298828</v>
      </c>
      <c r="VJ8">
        <v>-19.12663459777832</v>
      </c>
      <c r="VK8">
        <v>-7.9474225044250488</v>
      </c>
      <c r="VL8">
        <v>9.3680925369262695</v>
      </c>
      <c r="VM8">
        <v>26.165180206298828</v>
      </c>
      <c r="VN8">
        <v>24.3226318359375</v>
      </c>
      <c r="VO8">
        <v>-0.28704309463500977</v>
      </c>
      <c r="VP8">
        <v>-11.573436737060547</v>
      </c>
      <c r="VQ8">
        <v>-9.6141729354858398</v>
      </c>
      <c r="VR8">
        <v>-12.093452453613281</v>
      </c>
      <c r="VS8">
        <v>10.898247718811035</v>
      </c>
      <c r="VT8">
        <v>33.958477020263672</v>
      </c>
      <c r="VU8">
        <v>34.520744323730469</v>
      </c>
      <c r="VV8">
        <v>35.375576019287109</v>
      </c>
      <c r="VW8">
        <v>29.012645721435547</v>
      </c>
      <c r="VX8">
        <v>10.727012634277344</v>
      </c>
      <c r="VY8">
        <v>-1.5078516006469727</v>
      </c>
      <c r="VZ8">
        <v>6.1493015289306641</v>
      </c>
      <c r="WA8">
        <v>7.2150740623474121</v>
      </c>
      <c r="WB8">
        <v>5.2257089614868164</v>
      </c>
      <c r="WC8">
        <v>-5.6523218154907227</v>
      </c>
      <c r="WD8">
        <v>-16.882081985473633</v>
      </c>
      <c r="WE8">
        <v>-26.014999389648438</v>
      </c>
      <c r="WF8">
        <v>-52.699333190917969</v>
      </c>
      <c r="WG8">
        <v>-65.413169860839844</v>
      </c>
      <c r="WH8">
        <v>-39.038711547851563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</row>
    <row r="9" spans="1:622">
      <c r="A9" t="s">
        <v>25</v>
      </c>
      <c r="B9">
        <v>4.2410744354128838E-3</v>
      </c>
      <c r="C9">
        <v>4.2410744354128838E-3</v>
      </c>
      <c r="D9">
        <v>4.2410744354128838E-3</v>
      </c>
      <c r="E9">
        <v>4.2410744354128838E-3</v>
      </c>
      <c r="F9">
        <v>8.6893723346292973E-4</v>
      </c>
      <c r="G9">
        <v>1.4817118644714355E-3</v>
      </c>
      <c r="H9">
        <v>1.9154900219291449E-3</v>
      </c>
      <c r="I9">
        <v>2.7576033025979996E-3</v>
      </c>
      <c r="J9">
        <v>2.638733945786953E-3</v>
      </c>
      <c r="K9">
        <v>2.153205219656229E-3</v>
      </c>
      <c r="L9">
        <v>2.1111741662025452E-3</v>
      </c>
      <c r="M9">
        <v>6.6826154943555593E-4</v>
      </c>
      <c r="N9">
        <v>7.8208075137808919E-4</v>
      </c>
      <c r="O9">
        <v>6.1983504565432668E-4</v>
      </c>
      <c r="P9">
        <v>8.5172656690701842E-4</v>
      </c>
      <c r="Q9">
        <v>1.3333464739844203E-3</v>
      </c>
      <c r="R9">
        <v>8.4381678607314825E-4</v>
      </c>
      <c r="S9">
        <v>9.0795248979702592E-4</v>
      </c>
      <c r="T9">
        <v>1.3750934740528464E-3</v>
      </c>
      <c r="U9">
        <v>1.5431811334565282E-3</v>
      </c>
      <c r="V9">
        <v>1.667315955273807E-3</v>
      </c>
      <c r="W9">
        <v>5.9657148085534573E-3</v>
      </c>
      <c r="X9">
        <v>4.8331636935472488E-3</v>
      </c>
      <c r="Y9">
        <v>1.8167654052376747E-3</v>
      </c>
      <c r="Z9">
        <v>1.6348020872101188E-3</v>
      </c>
      <c r="AA9">
        <v>2.1340381354093552E-3</v>
      </c>
      <c r="AB9">
        <v>7.7709701145067811E-4</v>
      </c>
      <c r="AC9">
        <v>1.3690625783056021E-3</v>
      </c>
      <c r="AD9">
        <v>3.9770989678800106E-4</v>
      </c>
      <c r="AE9">
        <v>9.292595786973834E-4</v>
      </c>
      <c r="AF9">
        <v>2.4063960881903768E-4</v>
      </c>
      <c r="AG9">
        <v>6.4834678778424859E-4</v>
      </c>
      <c r="AH9">
        <v>8.3378778072074056E-4</v>
      </c>
      <c r="AI9">
        <v>6.7193288123235106E-4</v>
      </c>
      <c r="AJ9">
        <v>9.0934697072952986E-4</v>
      </c>
      <c r="AK9">
        <v>1.4014523476362228E-3</v>
      </c>
      <c r="AL9">
        <v>5.3281680447980762E-4</v>
      </c>
      <c r="AM9">
        <v>7.8291405225172639E-4</v>
      </c>
      <c r="AN9">
        <v>1.4426914276555181E-4</v>
      </c>
      <c r="AO9">
        <v>2.6192801306024194E-4</v>
      </c>
      <c r="AP9">
        <v>3.5804643994197249E-4</v>
      </c>
      <c r="AQ9">
        <v>5.4034590721130371E-4</v>
      </c>
      <c r="AR9">
        <v>6.2715023523196578E-4</v>
      </c>
      <c r="AS9">
        <v>7.8055477933958173E-4</v>
      </c>
      <c r="AT9">
        <v>1.4366691466420889E-3</v>
      </c>
      <c r="AU9">
        <v>2.4533048272132874E-3</v>
      </c>
      <c r="AV9">
        <v>2.2152671590447426E-3</v>
      </c>
      <c r="AW9">
        <v>5.9713171795010567E-3</v>
      </c>
      <c r="AX9">
        <v>9.6781868487596512E-3</v>
      </c>
      <c r="AY9">
        <v>4.2762504890561104E-3</v>
      </c>
      <c r="AZ9">
        <v>5.6289820931851864E-3</v>
      </c>
      <c r="BA9">
        <v>5.0801215693354607E-3</v>
      </c>
      <c r="BB9">
        <v>4.2482437565922737E-3</v>
      </c>
      <c r="BC9">
        <v>4.8787351697683334E-3</v>
      </c>
      <c r="BD9">
        <v>5.8102416805922985E-3</v>
      </c>
      <c r="BE9">
        <v>4.6196840703487396E-3</v>
      </c>
      <c r="BF9">
        <v>3.3828371670097113E-3</v>
      </c>
      <c r="BG9">
        <v>5.6759188883006573E-3</v>
      </c>
      <c r="BH9">
        <v>4.0005519986152649E-3</v>
      </c>
      <c r="BI9">
        <v>6.1514955013990402E-3</v>
      </c>
      <c r="BJ9">
        <v>5.9234662912786007E-3</v>
      </c>
      <c r="BK9">
        <v>1.2967970222234726E-2</v>
      </c>
      <c r="BL9">
        <v>1.5933411195874214E-2</v>
      </c>
      <c r="BM9">
        <v>1.252021174877882E-2</v>
      </c>
      <c r="BN9">
        <v>7.6240613125264645E-3</v>
      </c>
      <c r="BO9">
        <v>9.2382291331887245E-3</v>
      </c>
      <c r="BP9">
        <v>1.9547721371054649E-2</v>
      </c>
      <c r="BQ9">
        <v>1.4042180962860584E-2</v>
      </c>
      <c r="BR9">
        <v>5.3897947072982788E-3</v>
      </c>
      <c r="BS9">
        <v>5.1466082222759724E-3</v>
      </c>
      <c r="BT9">
        <v>1.0933005250990391E-2</v>
      </c>
      <c r="BU9">
        <v>6.9445469416677952E-3</v>
      </c>
      <c r="BV9">
        <v>5.4959123954176903E-3</v>
      </c>
      <c r="BW9">
        <v>1.8484707921743393E-2</v>
      </c>
      <c r="BX9">
        <v>2.9099956154823303E-2</v>
      </c>
      <c r="BY9">
        <v>1.8377520143985748E-2</v>
      </c>
      <c r="BZ9">
        <v>4.4910311698913574E-2</v>
      </c>
      <c r="CA9">
        <v>5.6475847959518433E-2</v>
      </c>
      <c r="CB9">
        <v>1.3564471155405045E-2</v>
      </c>
      <c r="CC9">
        <v>9.8554253578186035E-2</v>
      </c>
      <c r="CD9">
        <v>4.1480258107185364E-2</v>
      </c>
      <c r="CE9">
        <v>3.4972850233316422E-2</v>
      </c>
      <c r="CF9">
        <v>3.018011711537838E-2</v>
      </c>
      <c r="CG9">
        <v>5.2352594211697578E-3</v>
      </c>
      <c r="CH9">
        <v>4.1937036439776421E-3</v>
      </c>
      <c r="CI9">
        <v>8.2528498023748398E-3</v>
      </c>
      <c r="CJ9">
        <v>1.3692817650735378E-2</v>
      </c>
      <c r="CK9">
        <v>2.0340075716376305E-2</v>
      </c>
      <c r="CL9">
        <v>2.2002097219228745E-2</v>
      </c>
      <c r="CM9">
        <v>2.1821610629558563E-2</v>
      </c>
      <c r="CN9">
        <v>1.0136380791664124E-2</v>
      </c>
      <c r="CO9">
        <v>1.1978446505963802E-2</v>
      </c>
      <c r="CP9">
        <v>1.21708819642663E-2</v>
      </c>
      <c r="CQ9">
        <v>1.6084205359220505E-2</v>
      </c>
      <c r="CR9">
        <v>2.1999316290020943E-2</v>
      </c>
      <c r="CS9">
        <v>1.9125040620565414E-2</v>
      </c>
      <c r="CT9">
        <v>1.6132056713104248E-2</v>
      </c>
      <c r="CU9">
        <v>1.1559859849512577E-2</v>
      </c>
      <c r="CV9">
        <v>7.5313560664653778E-3</v>
      </c>
      <c r="CW9">
        <v>7.8414492309093475E-3</v>
      </c>
      <c r="CX9">
        <v>1.0257233865559101E-2</v>
      </c>
      <c r="CY9">
        <v>1.2507266364991665E-2</v>
      </c>
      <c r="CZ9">
        <v>8.7030455470085144E-3</v>
      </c>
      <c r="DA9">
        <v>1.7675901763141155E-3</v>
      </c>
      <c r="DB9">
        <v>4.603120032697916E-3</v>
      </c>
      <c r="DC9">
        <v>5.3252698853611946E-3</v>
      </c>
      <c r="DD9">
        <v>5.6793682277202606E-2</v>
      </c>
      <c r="DE9">
        <v>1.2821856886148453E-2</v>
      </c>
      <c r="DF9">
        <v>9.4125881791114807E-2</v>
      </c>
      <c r="DG9">
        <v>4.1052520275115967E-2</v>
      </c>
      <c r="DH9">
        <v>5.3361613303422928E-2</v>
      </c>
      <c r="DI9">
        <v>3.0967235565185547E-2</v>
      </c>
      <c r="DJ9">
        <v>5.6916340254247189E-3</v>
      </c>
      <c r="DK9">
        <v>9.5512298867106438E-3</v>
      </c>
      <c r="DL9">
        <v>2.3005243390798569E-2</v>
      </c>
      <c r="DM9">
        <v>2.7077903971076012E-2</v>
      </c>
      <c r="DN9">
        <v>9.159039705991745E-3</v>
      </c>
      <c r="DO9">
        <v>6.5826396457850933E-3</v>
      </c>
      <c r="DP9">
        <v>4.5418655499815941E-3</v>
      </c>
      <c r="DQ9">
        <v>6.1406912282109261E-3</v>
      </c>
      <c r="DR9">
        <v>1.6262661665678024E-3</v>
      </c>
      <c r="DS9">
        <v>4.0324386209249496E-3</v>
      </c>
      <c r="DT9">
        <v>7.1817077696323395E-3</v>
      </c>
      <c r="DU9">
        <v>7.291785441339016E-3</v>
      </c>
      <c r="DV9">
        <v>1.8949609249830246E-2</v>
      </c>
      <c r="DW9">
        <v>1.5287887305021286E-2</v>
      </c>
      <c r="DX9">
        <v>7.4950652197003365E-3</v>
      </c>
      <c r="DY9">
        <v>4.4676824472844601E-3</v>
      </c>
      <c r="DZ9">
        <v>8.5717691108584404E-3</v>
      </c>
      <c r="EA9">
        <v>1.1727878823876381E-2</v>
      </c>
      <c r="EB9">
        <v>1.0218651033937931E-2</v>
      </c>
      <c r="EC9">
        <v>1.0212486609816551E-2</v>
      </c>
      <c r="ED9">
        <v>1.3325492851436138E-2</v>
      </c>
      <c r="EE9">
        <v>4.7745215706527233E-3</v>
      </c>
      <c r="EF9">
        <v>3.4740744158625603E-3</v>
      </c>
      <c r="EG9">
        <v>1.1744428426027298E-2</v>
      </c>
      <c r="EH9">
        <v>1.2008976191282272E-2</v>
      </c>
      <c r="EI9">
        <v>1.1297998018562794E-2</v>
      </c>
      <c r="EJ9">
        <v>1.3314463198184967E-2</v>
      </c>
      <c r="EK9">
        <v>1.1099280789494514E-2</v>
      </c>
      <c r="EL9">
        <v>1.2005588971078396E-2</v>
      </c>
      <c r="EM9">
        <v>9.390978142619133E-3</v>
      </c>
      <c r="EN9">
        <v>8.0603472888469696E-3</v>
      </c>
      <c r="EO9">
        <v>1.5249045565724373E-2</v>
      </c>
      <c r="EP9">
        <v>1.9314805045723915E-2</v>
      </c>
      <c r="EQ9">
        <v>1.5332526527345181E-2</v>
      </c>
      <c r="ER9">
        <v>1.2589547783136368E-2</v>
      </c>
      <c r="ES9">
        <v>1.1246265843510628E-2</v>
      </c>
      <c r="ET9">
        <v>9.7288880497217178E-3</v>
      </c>
      <c r="EU9">
        <v>1.0549586266279221E-2</v>
      </c>
      <c r="EV9">
        <v>7.5087924487888813E-3</v>
      </c>
      <c r="EW9">
        <v>9.2355227097868919E-3</v>
      </c>
      <c r="EX9">
        <v>9.8556485027074814E-3</v>
      </c>
      <c r="EY9">
        <v>5.1489374600350857E-3</v>
      </c>
      <c r="EZ9">
        <v>4.0434030815958977E-3</v>
      </c>
      <c r="FA9">
        <v>3.9517018012702465E-3</v>
      </c>
      <c r="FB9">
        <v>6.6619929857552052E-3</v>
      </c>
      <c r="FC9">
        <v>5.9295548126101494E-3</v>
      </c>
      <c r="FD9">
        <v>7.4815535917878151E-3</v>
      </c>
      <c r="FE9">
        <v>9.253217838704586E-3</v>
      </c>
      <c r="FF9">
        <v>4.754137247800827E-3</v>
      </c>
      <c r="FG9">
        <v>4.0823807939887047E-3</v>
      </c>
      <c r="FH9">
        <v>6.502942182123661E-3</v>
      </c>
      <c r="FI9">
        <v>2.8772684745490551E-3</v>
      </c>
      <c r="FJ9">
        <v>4.6372385695576668E-3</v>
      </c>
      <c r="FK9">
        <v>6.8499012850224972E-3</v>
      </c>
      <c r="FL9">
        <v>3.0406545847654343E-3</v>
      </c>
      <c r="FM9">
        <v>8.9893797412514687E-3</v>
      </c>
      <c r="FN9">
        <v>1.9898088648915291E-3</v>
      </c>
      <c r="FO9">
        <v>3.9795348420739174E-3</v>
      </c>
      <c r="FP9">
        <v>3.1986911781132221E-3</v>
      </c>
      <c r="FQ9">
        <v>1.7837920458987355E-3</v>
      </c>
      <c r="FR9">
        <v>1.2566808145493269E-3</v>
      </c>
      <c r="FS9">
        <v>1.6808861400932074E-3</v>
      </c>
      <c r="FT9">
        <v>2.5507344398647547E-3</v>
      </c>
      <c r="FU9">
        <v>3.6739637143909931E-3</v>
      </c>
      <c r="FV9">
        <v>5.1392312161624432E-3</v>
      </c>
      <c r="FW9">
        <v>7.0477770641446114E-3</v>
      </c>
      <c r="FX9">
        <v>9.3917055055499077E-3</v>
      </c>
      <c r="FY9">
        <v>9.115464985370636E-3</v>
      </c>
      <c r="FZ9">
        <v>1.787760853767395E-2</v>
      </c>
      <c r="GA9">
        <v>5.6870863772928715E-3</v>
      </c>
      <c r="GB9">
        <v>1.211121678352356E-2</v>
      </c>
      <c r="GC9">
        <v>3.5511218011379242E-3</v>
      </c>
      <c r="GD9">
        <v>9.8755676299333572E-3</v>
      </c>
      <c r="GE9">
        <v>7.1357246488332748E-3</v>
      </c>
      <c r="GF9">
        <v>1.5742719173431396E-2</v>
      </c>
      <c r="GG9">
        <v>7.8645404428243637E-3</v>
      </c>
      <c r="GH9">
        <v>1.2158461846411228E-2</v>
      </c>
      <c r="GI9">
        <v>1.1817965656518936E-2</v>
      </c>
      <c r="GJ9">
        <v>6.8855369463562965E-3</v>
      </c>
      <c r="GK9">
        <v>7.9289460554718971E-3</v>
      </c>
      <c r="GL9">
        <v>1.1472872458398342E-2</v>
      </c>
      <c r="GM9">
        <v>1.0006288066506386E-2</v>
      </c>
      <c r="GN9">
        <v>1.4045147225260735E-2</v>
      </c>
      <c r="GO9">
        <v>1.2221568264067173E-2</v>
      </c>
      <c r="GP9">
        <v>4.1605755686759949E-3</v>
      </c>
      <c r="GQ9">
        <v>7.1698557585477829E-3</v>
      </c>
      <c r="GR9">
        <v>6.5581928938627243E-3</v>
      </c>
      <c r="GS9">
        <v>5.0577083602547646E-3</v>
      </c>
      <c r="GT9">
        <v>2.9749572277069092E-3</v>
      </c>
      <c r="GU9">
        <v>3.9398567751049995E-3</v>
      </c>
      <c r="GV9">
        <v>4.0894327685236931E-3</v>
      </c>
      <c r="GW9">
        <v>3.6012672353535891E-3</v>
      </c>
      <c r="GX9">
        <v>2.7923968154937029E-3</v>
      </c>
      <c r="GY9">
        <v>3.6720093339681625E-3</v>
      </c>
      <c r="GZ9">
        <v>5.8976956643164158E-3</v>
      </c>
      <c r="HA9">
        <v>6.2992684543132782E-3</v>
      </c>
      <c r="HB9">
        <v>4.9433386884629726E-3</v>
      </c>
      <c r="HC9">
        <v>6.3742389902472496E-3</v>
      </c>
      <c r="HD9">
        <v>5.9270812198519707E-3</v>
      </c>
      <c r="HE9">
        <v>3.6999508738517761E-3</v>
      </c>
      <c r="HF9">
        <v>6.3709355890750885E-3</v>
      </c>
      <c r="HG9">
        <v>6.0356594622135162E-3</v>
      </c>
      <c r="HH9">
        <v>3.0897434335201979E-3</v>
      </c>
      <c r="HI9">
        <v>4.5050745829939842E-3</v>
      </c>
      <c r="HJ9">
        <v>7.0209018886089325E-3</v>
      </c>
      <c r="HK9">
        <v>1.4420383609831333E-2</v>
      </c>
      <c r="HL9">
        <v>1.189320906996727E-2</v>
      </c>
      <c r="HM9">
        <v>1.0240912437438965E-2</v>
      </c>
      <c r="HN9">
        <v>1.2573010288178921E-2</v>
      </c>
      <c r="HO9">
        <v>1.4340278692543507E-2</v>
      </c>
      <c r="HP9">
        <v>1.4523304998874664E-2</v>
      </c>
      <c r="HQ9">
        <v>1.5287951566278934E-2</v>
      </c>
      <c r="HR9">
        <v>1.3131412677466869E-2</v>
      </c>
      <c r="HS9">
        <v>5.8439909480512142E-3</v>
      </c>
      <c r="HT9">
        <v>1.2765726074576378E-2</v>
      </c>
      <c r="HU9">
        <v>1.7445098608732224E-2</v>
      </c>
      <c r="HV9">
        <v>1.3884668238461018E-2</v>
      </c>
      <c r="HW9">
        <v>1.7294431105256081E-2</v>
      </c>
      <c r="HX9">
        <v>1.1429857462644577E-2</v>
      </c>
      <c r="HY9">
        <v>1.1547068133950233E-2</v>
      </c>
      <c r="HZ9">
        <v>5.9176669456064701E-3</v>
      </c>
      <c r="IA9">
        <v>4.3276986107230186E-3</v>
      </c>
      <c r="IB9">
        <v>3.0715914908796549E-3</v>
      </c>
      <c r="IC9">
        <v>3.4247352741658688E-3</v>
      </c>
      <c r="ID9">
        <v>5.871934350579977E-3</v>
      </c>
      <c r="IE9">
        <v>5.3295786492526531E-3</v>
      </c>
      <c r="IF9">
        <v>7.4862763285636902E-3</v>
      </c>
      <c r="IG9">
        <v>3.6274422891438007E-3</v>
      </c>
      <c r="IH9">
        <v>4.6812323853373528E-3</v>
      </c>
      <c r="II9">
        <v>2.8557064943015575E-3</v>
      </c>
      <c r="IJ9">
        <v>3.1729042530059814E-3</v>
      </c>
      <c r="IK9">
        <v>1.2971350224688649E-3</v>
      </c>
      <c r="IL9">
        <v>2.1719960495829582E-3</v>
      </c>
      <c r="IM9">
        <v>1.3227835297584534E-3</v>
      </c>
      <c r="IN9">
        <v>1.5173573046922684E-3</v>
      </c>
      <c r="IO9">
        <v>5.2477060817182064E-3</v>
      </c>
      <c r="IP9">
        <v>5.4279351606965065E-3</v>
      </c>
      <c r="IQ9">
        <v>3.2846089452505112E-3</v>
      </c>
      <c r="IR9">
        <v>2.2844916675239801E-3</v>
      </c>
      <c r="IS9">
        <v>3.0646624509245157E-3</v>
      </c>
      <c r="IT9">
        <v>4.1772956028580666E-3</v>
      </c>
      <c r="IU9">
        <v>1.5456152614206076E-3</v>
      </c>
      <c r="IV9">
        <v>6.1352741904556751E-3</v>
      </c>
      <c r="IW9">
        <v>9.0927882120013237E-3</v>
      </c>
      <c r="IX9">
        <v>6.5118181519210339E-3</v>
      </c>
      <c r="IY9">
        <v>5.5636866018176079E-3</v>
      </c>
      <c r="IZ9">
        <v>8.4700305014848709E-3</v>
      </c>
      <c r="JA9">
        <v>9.8979044705629349E-3</v>
      </c>
      <c r="JB9">
        <v>1.4698939397931099E-2</v>
      </c>
      <c r="JC9">
        <v>1.473705843091011E-2</v>
      </c>
      <c r="JD9">
        <v>1.204473152756691E-2</v>
      </c>
      <c r="JE9">
        <v>7.9408381134271622E-3</v>
      </c>
      <c r="JF9">
        <v>9.7109712660312653E-3</v>
      </c>
      <c r="JG9">
        <v>8.9313434436917305E-3</v>
      </c>
      <c r="JH9">
        <v>5.0951326265931129E-3</v>
      </c>
      <c r="JI9">
        <v>8.029119111597538E-3</v>
      </c>
      <c r="JJ9">
        <v>1.414524856954813E-2</v>
      </c>
      <c r="JK9">
        <v>1.4231228269636631E-2</v>
      </c>
      <c r="JL9">
        <v>1.1191790923476219E-2</v>
      </c>
      <c r="JM9">
        <v>1.1450693011283875E-2</v>
      </c>
      <c r="JN9">
        <v>8.3558531478047371E-3</v>
      </c>
      <c r="JO9">
        <v>8.8593615218997002E-3</v>
      </c>
      <c r="JP9">
        <v>8.2340175285935402E-3</v>
      </c>
      <c r="JQ9">
        <v>4.9007255584001541E-3</v>
      </c>
      <c r="JR9">
        <v>5.8524217456579208E-3</v>
      </c>
      <c r="JS9">
        <v>1.5149116516113281E-2</v>
      </c>
      <c r="JT9">
        <v>1.2454411014914513E-2</v>
      </c>
      <c r="JU9">
        <v>8.8056568056344986E-3</v>
      </c>
      <c r="JV9">
        <v>6.8447566591203213E-3</v>
      </c>
      <c r="JW9">
        <v>4.191769752651453E-3</v>
      </c>
      <c r="JX9">
        <v>7.0742666721343994E-3</v>
      </c>
      <c r="JY9">
        <v>2.1564695984125137E-2</v>
      </c>
      <c r="JZ9">
        <v>5.4665263742208481E-3</v>
      </c>
      <c r="KA9">
        <v>1.3487529940903187E-2</v>
      </c>
      <c r="KB9">
        <v>7.0730587467551231E-3</v>
      </c>
      <c r="KC9">
        <v>2.6508783921599388E-3</v>
      </c>
      <c r="KD9">
        <v>2.5860045570880175E-3</v>
      </c>
      <c r="KE9">
        <v>9.4619300216436386E-3</v>
      </c>
      <c r="KF9">
        <v>6.1154225841164589E-3</v>
      </c>
      <c r="KG9">
        <v>1.5743918716907501E-2</v>
      </c>
      <c r="KH9">
        <v>1.0027972981333733E-2</v>
      </c>
      <c r="KI9">
        <v>9.9305184558033943E-3</v>
      </c>
      <c r="KJ9">
        <v>9.8091522231698036E-3</v>
      </c>
      <c r="KK9">
        <v>9.4543341547250748E-3</v>
      </c>
      <c r="KL9">
        <v>1.1511224322021008E-2</v>
      </c>
      <c r="KM9">
        <v>1.2095501646399498E-2</v>
      </c>
      <c r="KN9">
        <v>2.2502478212118149E-2</v>
      </c>
      <c r="KO9">
        <v>1.6044141724705696E-2</v>
      </c>
      <c r="KP9">
        <v>1.3320734724402428E-2</v>
      </c>
      <c r="KQ9">
        <v>1.512960996478796E-2</v>
      </c>
      <c r="KR9">
        <v>1.2173851020634174E-2</v>
      </c>
      <c r="KS9">
        <v>1.1488314718008041E-2</v>
      </c>
      <c r="KT9">
        <v>1.4913385733962059E-2</v>
      </c>
      <c r="KU9">
        <v>1.3590193353593349E-2</v>
      </c>
      <c r="KV9">
        <v>3.9549246430397034E-2</v>
      </c>
      <c r="KW9">
        <v>3.0477637425065041E-2</v>
      </c>
      <c r="KX9">
        <v>2.5206394493579865E-2</v>
      </c>
      <c r="KY9">
        <v>1.4754916541278362E-2</v>
      </c>
      <c r="KZ9">
        <v>5.683407187461853E-3</v>
      </c>
      <c r="LA9">
        <v>6.9872243329882622E-3</v>
      </c>
      <c r="LB9">
        <v>6.1300047673285007E-3</v>
      </c>
      <c r="LC9">
        <v>7.1048587560653687E-3</v>
      </c>
      <c r="LD9">
        <v>1.2201115489006042E-2</v>
      </c>
      <c r="LE9">
        <v>6.5643889829516411E-3</v>
      </c>
      <c r="LF9">
        <v>4.8083453439176083E-3</v>
      </c>
      <c r="LG9">
        <v>2.8858925215899944E-3</v>
      </c>
      <c r="LH9">
        <v>6.3981632702052593E-3</v>
      </c>
      <c r="LI9">
        <v>5.9505314566195011E-3</v>
      </c>
      <c r="LJ9">
        <v>6.6471593454480171E-3</v>
      </c>
      <c r="LK9">
        <v>9.5042837783694267E-3</v>
      </c>
      <c r="LL9">
        <v>1.3473575934767723E-2</v>
      </c>
      <c r="LM9">
        <v>1.205037534236908E-2</v>
      </c>
      <c r="LN9">
        <v>6.6689429804682732E-3</v>
      </c>
      <c r="LO9">
        <v>8.5037034004926682E-3</v>
      </c>
      <c r="LP9">
        <v>1.4025120064616203E-2</v>
      </c>
      <c r="LQ9">
        <v>4.635591059923172E-3</v>
      </c>
      <c r="LR9">
        <v>1.7036575824022293E-2</v>
      </c>
      <c r="LS9">
        <v>1.4056243002414703E-2</v>
      </c>
      <c r="LT9">
        <v>1.2931127101182938E-2</v>
      </c>
      <c r="LU9">
        <v>5.7939598336815834E-3</v>
      </c>
      <c r="LV9">
        <v>6.9602904841303825E-3</v>
      </c>
      <c r="LW9">
        <v>7.7551966533064842E-3</v>
      </c>
      <c r="LX9">
        <v>5.464441142976284E-3</v>
      </c>
      <c r="LY9">
        <v>6.6173411905765533E-3</v>
      </c>
      <c r="LZ9">
        <v>1.5206409618258476E-2</v>
      </c>
      <c r="MA9">
        <v>5.3024798631668091E-2</v>
      </c>
      <c r="MB9">
        <v>3.199700266122818E-3</v>
      </c>
      <c r="MC9">
        <v>0.11581619083881378</v>
      </c>
      <c r="MD9">
        <v>1.8673688173294067E-2</v>
      </c>
      <c r="ME9">
        <v>4.1131936013698578E-2</v>
      </c>
      <c r="MF9">
        <v>2.7567848563194275E-2</v>
      </c>
      <c r="MG9">
        <v>6.5704993903636932E-3</v>
      </c>
      <c r="MH9">
        <v>7.2673102840781212E-3</v>
      </c>
      <c r="MI9">
        <v>5.0393994897603989E-3</v>
      </c>
      <c r="MJ9">
        <v>3.5485723055899143E-3</v>
      </c>
      <c r="MK9">
        <v>4.3355384841561317E-3</v>
      </c>
      <c r="ML9">
        <v>4.4471928849816322E-3</v>
      </c>
      <c r="MM9">
        <v>8.2523878663778305E-3</v>
      </c>
      <c r="MN9">
        <v>5.7519283145666122E-3</v>
      </c>
      <c r="MO9">
        <v>9.019017219543457E-3</v>
      </c>
      <c r="MP9">
        <v>7.6864594593644142E-3</v>
      </c>
      <c r="MQ9">
        <v>2.4474477395415306E-2</v>
      </c>
      <c r="MR9">
        <v>3.5276468843221664E-2</v>
      </c>
      <c r="MS9">
        <v>4.1687175631523132E-2</v>
      </c>
      <c r="MT9">
        <v>0.11144519597291946</v>
      </c>
      <c r="MU9">
        <v>1.8429599702358246E-2</v>
      </c>
      <c r="MV9">
        <v>9.0035125613212585E-2</v>
      </c>
      <c r="MW9">
        <v>1.6238309442996979E-2</v>
      </c>
      <c r="MX9">
        <v>2.1275714039802551E-2</v>
      </c>
      <c r="MY9">
        <v>1.9774392247200012E-2</v>
      </c>
      <c r="MZ9">
        <v>1.4041825197637081E-2</v>
      </c>
      <c r="NA9">
        <v>1.2651102617383003E-2</v>
      </c>
      <c r="NB9">
        <v>1.7370155081152916E-2</v>
      </c>
      <c r="NC9">
        <v>1.7926760017871857E-2</v>
      </c>
      <c r="ND9">
        <v>1.0153335519134998E-2</v>
      </c>
      <c r="NE9">
        <v>8.5973404347896576E-3</v>
      </c>
      <c r="NF9">
        <v>8.2523580640554428E-3</v>
      </c>
      <c r="NG9">
        <v>1.4593267813324928E-2</v>
      </c>
      <c r="NH9">
        <v>1.4230599626898766E-2</v>
      </c>
      <c r="NI9">
        <v>7.9204905778169632E-3</v>
      </c>
      <c r="NJ9">
        <v>3.7229307927191257E-3</v>
      </c>
      <c r="NK9">
        <v>2.5972118601202965E-3</v>
      </c>
      <c r="NL9">
        <v>5.1507651805877686E-3</v>
      </c>
      <c r="NM9">
        <v>7.6987585052847862E-3</v>
      </c>
      <c r="NN9">
        <v>5.3872452117502689E-3</v>
      </c>
      <c r="NO9">
        <v>1.904292032122612E-2</v>
      </c>
      <c r="NP9">
        <v>6.6534057259559631E-4</v>
      </c>
      <c r="NQ9">
        <v>1.250592153519392E-2</v>
      </c>
      <c r="NR9">
        <v>4.151620902121067E-3</v>
      </c>
      <c r="NS9">
        <v>3.5676909610629082E-3</v>
      </c>
      <c r="NT9">
        <v>6.444048136472702E-3</v>
      </c>
      <c r="NU9">
        <v>8.3493990823626518E-3</v>
      </c>
      <c r="NV9">
        <v>9.014924056828022E-3</v>
      </c>
      <c r="NW9">
        <v>9.8532801494002342E-3</v>
      </c>
      <c r="NX9">
        <v>7.847324013710022E-3</v>
      </c>
      <c r="NY9">
        <v>5.9842565096914768E-3</v>
      </c>
      <c r="NZ9">
        <v>1.4438453130424023E-2</v>
      </c>
      <c r="OA9">
        <v>1.447308249771595E-2</v>
      </c>
      <c r="OB9">
        <v>8.6444560438394547E-3</v>
      </c>
      <c r="OC9">
        <v>1.0510836727917194E-2</v>
      </c>
      <c r="OD9">
        <v>1.5001511201262474E-2</v>
      </c>
      <c r="OE9">
        <v>1.9402053207159042E-2</v>
      </c>
      <c r="OF9">
        <v>1.6921438276767731E-2</v>
      </c>
      <c r="OG9">
        <v>6.3422559760510921E-3</v>
      </c>
      <c r="OH9">
        <v>5.1951231434941292E-3</v>
      </c>
      <c r="OI9">
        <v>6.3841249793767929E-3</v>
      </c>
      <c r="OJ9">
        <v>1.1115023866295815E-2</v>
      </c>
      <c r="OK9">
        <v>3.4706010483205318E-3</v>
      </c>
      <c r="OL9">
        <v>1.0423350147902966E-2</v>
      </c>
      <c r="OM9">
        <v>6.596697960048914E-3</v>
      </c>
      <c r="ON9">
        <v>5.0470237620174885E-3</v>
      </c>
      <c r="OO9">
        <v>5.0358655862510204E-3</v>
      </c>
      <c r="OP9">
        <v>8.0407103523612022E-3</v>
      </c>
      <c r="OQ9">
        <v>1.1887610889971256E-2</v>
      </c>
      <c r="OR9">
        <v>8.2626044750213623E-3</v>
      </c>
      <c r="OS9">
        <v>2.6967599987983704E-2</v>
      </c>
      <c r="OT9">
        <v>3.2860767096281052E-3</v>
      </c>
      <c r="OU9">
        <v>1.5227185562252998E-2</v>
      </c>
      <c r="OV9">
        <v>4.5534372329711914E-3</v>
      </c>
      <c r="OW9">
        <v>4.1254963725805283E-3</v>
      </c>
      <c r="OX9">
        <v>3.0615273863077164E-3</v>
      </c>
      <c r="OY9">
        <v>3.1156670302152634E-3</v>
      </c>
      <c r="OZ9">
        <v>4.7988700680434704E-3</v>
      </c>
      <c r="PA9">
        <v>5.2238674834370613E-3</v>
      </c>
      <c r="PB9">
        <v>5.8238068595528603E-3</v>
      </c>
      <c r="PC9">
        <v>2.5841412134468555E-3</v>
      </c>
      <c r="PD9">
        <v>2.5579570792615414E-3</v>
      </c>
      <c r="PE9">
        <v>3.5984134301543236E-3</v>
      </c>
      <c r="PF9">
        <v>5.9755118563771248E-3</v>
      </c>
      <c r="PG9">
        <v>4.147612489759922E-3</v>
      </c>
      <c r="PH9">
        <v>4.4182972051203251E-3</v>
      </c>
      <c r="PI9">
        <v>5.4327929392457008E-3</v>
      </c>
      <c r="PJ9">
        <v>6.628899835050106E-3</v>
      </c>
      <c r="PK9">
        <v>1.0322028771042824E-2</v>
      </c>
      <c r="PL9">
        <v>1.3869009912014008E-2</v>
      </c>
      <c r="PM9">
        <v>1.1113391257822514E-2</v>
      </c>
      <c r="PN9">
        <v>1.2040078639984131E-2</v>
      </c>
      <c r="PO9">
        <v>1.1364076286554337E-2</v>
      </c>
      <c r="PP9">
        <v>1.3376038521528244E-2</v>
      </c>
      <c r="PQ9">
        <v>1.5521013177931309E-2</v>
      </c>
      <c r="PR9">
        <v>9.107585996389389E-3</v>
      </c>
      <c r="PS9">
        <v>6.1237309128046036E-3</v>
      </c>
      <c r="PT9">
        <v>1.3252993114292622E-2</v>
      </c>
      <c r="PU9">
        <v>1.8369058147072792E-2</v>
      </c>
      <c r="PV9">
        <v>1.0831039398908615E-2</v>
      </c>
      <c r="PW9">
        <v>7.0375725626945496E-3</v>
      </c>
      <c r="PX9">
        <v>3.3246492967009544E-3</v>
      </c>
      <c r="PY9">
        <v>2.5019883178174496E-3</v>
      </c>
      <c r="PZ9">
        <v>3.3818793017417192E-3</v>
      </c>
      <c r="QA9">
        <v>2.0966557785868645E-3</v>
      </c>
      <c r="QB9">
        <v>2.4198074825108051E-3</v>
      </c>
      <c r="QC9">
        <v>2.748602069914341E-3</v>
      </c>
      <c r="QD9">
        <v>2.0369347184896469E-3</v>
      </c>
      <c r="QE9">
        <v>1.4922401169314981E-3</v>
      </c>
      <c r="QF9">
        <v>1.2713756877928972E-3</v>
      </c>
      <c r="QG9">
        <v>1.1031418107450008E-3</v>
      </c>
      <c r="QH9">
        <v>2.0073470659554005E-3</v>
      </c>
      <c r="QI9">
        <v>6.0350727289915085E-4</v>
      </c>
      <c r="QJ9">
        <v>2.5971997529268265E-3</v>
      </c>
      <c r="QK9">
        <v>2.0926208235323429E-3</v>
      </c>
      <c r="QL9">
        <v>2.9133227653801441E-3</v>
      </c>
      <c r="QM9">
        <v>4.6267523430287838E-3</v>
      </c>
      <c r="QN9">
        <v>5.9836125001311302E-3</v>
      </c>
      <c r="QO9">
        <v>7.2175599634647369E-3</v>
      </c>
      <c r="QP9">
        <v>8.4604695439338684E-3</v>
      </c>
      <c r="QQ9">
        <v>5.5551221594214439E-3</v>
      </c>
      <c r="QR9">
        <v>8.9514860883355141E-3</v>
      </c>
      <c r="QS9">
        <v>1.3083104975521564E-2</v>
      </c>
      <c r="QT9">
        <v>1.0336212813854218E-2</v>
      </c>
      <c r="QU9">
        <v>7.532813586294651E-3</v>
      </c>
      <c r="QV9">
        <v>6.231753621250391E-3</v>
      </c>
      <c r="QW9">
        <v>8.4567461162805557E-3</v>
      </c>
      <c r="QX9">
        <v>1.1109624989330769E-2</v>
      </c>
      <c r="QY9">
        <v>1.4890612103044987E-2</v>
      </c>
      <c r="QZ9">
        <v>2.4447115138173103E-2</v>
      </c>
      <c r="RA9">
        <v>9.2357238754630089E-3</v>
      </c>
      <c r="RB9">
        <v>2.5380905717611313E-2</v>
      </c>
      <c r="RC9">
        <v>1.4330402016639709E-2</v>
      </c>
      <c r="RD9">
        <v>2.4903314188122749E-2</v>
      </c>
      <c r="RE9">
        <v>1.0091839358210564E-2</v>
      </c>
      <c r="RF9">
        <v>4.2123589664697647E-3</v>
      </c>
      <c r="RG9">
        <v>7.2697731666266918E-3</v>
      </c>
      <c r="RH9">
        <v>7.4965078383684158E-3</v>
      </c>
      <c r="RI9">
        <v>5.1581403240561485E-3</v>
      </c>
      <c r="RJ9">
        <v>1.4376363717019558E-2</v>
      </c>
      <c r="RK9">
        <v>1.1948788538575172E-2</v>
      </c>
      <c r="RL9">
        <v>9.451819583773613E-3</v>
      </c>
      <c r="RM9">
        <v>2.2514643147587776E-2</v>
      </c>
      <c r="RN9">
        <v>6.4235199242830276E-3</v>
      </c>
      <c r="RO9">
        <v>7.9233990982174873E-3</v>
      </c>
      <c r="RP9">
        <v>5.8325575664639473E-3</v>
      </c>
      <c r="RQ9">
        <v>2.4253521114587784E-3</v>
      </c>
      <c r="RR9">
        <v>2.6690727099776268E-3</v>
      </c>
      <c r="RS9">
        <v>4.2936401441693306E-3</v>
      </c>
      <c r="RT9">
        <v>3.1896603759378195E-3</v>
      </c>
      <c r="RU9">
        <v>1.9088240806013346E-3</v>
      </c>
      <c r="RV9">
        <v>2.1894986275583506E-3</v>
      </c>
      <c r="RW9">
        <v>1.7616825643926859E-3</v>
      </c>
      <c r="RX9">
        <v>2.732082037255168E-3</v>
      </c>
      <c r="RY9">
        <v>1.6699670813977718E-3</v>
      </c>
      <c r="RZ9">
        <v>1.9721034914255142E-3</v>
      </c>
      <c r="SA9">
        <v>2.226903336122632E-3</v>
      </c>
      <c r="SB9">
        <v>3.0714499298483133E-3</v>
      </c>
      <c r="SC9">
        <v>5.3955032490193844E-3</v>
      </c>
      <c r="SD9">
        <v>5.4833302274346352E-3</v>
      </c>
      <c r="SE9">
        <v>1.0671009309589863E-2</v>
      </c>
      <c r="SF9">
        <v>1.4625159092247486E-2</v>
      </c>
      <c r="SG9">
        <v>2.8273919597268105E-3</v>
      </c>
      <c r="SH9">
        <v>4.8867957666516304E-3</v>
      </c>
      <c r="SI9">
        <v>1.4444416388869286E-2</v>
      </c>
      <c r="SJ9">
        <v>1.0409701615571976E-2</v>
      </c>
      <c r="SK9">
        <v>6.0936650261282921E-3</v>
      </c>
      <c r="SL9">
        <v>9.7796348854899406E-3</v>
      </c>
      <c r="SM9">
        <v>1.0798083618283272E-2</v>
      </c>
      <c r="SN9">
        <v>6.2169209122657776E-3</v>
      </c>
      <c r="SO9">
        <v>1.2582357972860336E-2</v>
      </c>
      <c r="SP9">
        <v>1.6934329643845558E-2</v>
      </c>
      <c r="SQ9">
        <v>9.1360490769147873E-3</v>
      </c>
      <c r="SR9">
        <v>1.4609156176447868E-2</v>
      </c>
      <c r="SS9">
        <v>2.5733467191457748E-2</v>
      </c>
      <c r="ST9">
        <v>2.9309891164302826E-2</v>
      </c>
      <c r="SU9">
        <v>2.4855364114046097E-2</v>
      </c>
      <c r="SV9">
        <v>1.8828172236680984E-2</v>
      </c>
      <c r="SW9">
        <v>1.9429204985499382E-2</v>
      </c>
      <c r="SX9">
        <v>2.2203700616955757E-2</v>
      </c>
      <c r="SY9">
        <v>1.2690106406807899E-2</v>
      </c>
      <c r="SZ9">
        <v>8.6891781538724899E-3</v>
      </c>
      <c r="TA9">
        <v>8.7714055553078651E-3</v>
      </c>
      <c r="TB9">
        <v>3.0877194367349148E-3</v>
      </c>
      <c r="TC9">
        <v>1.1377787217497826E-2</v>
      </c>
      <c r="TD9">
        <v>1.1187692172825336E-2</v>
      </c>
      <c r="TE9">
        <v>1.1608507484197617E-2</v>
      </c>
      <c r="TF9">
        <v>1.3007858768105507E-2</v>
      </c>
      <c r="TG9">
        <v>7.6729077845811844E-3</v>
      </c>
      <c r="TH9">
        <v>1.1078844778239727E-2</v>
      </c>
      <c r="TI9">
        <v>1.3797125779092312E-2</v>
      </c>
      <c r="TJ9">
        <v>3.4327888861298561E-3</v>
      </c>
      <c r="TK9">
        <v>7.7480366453528404E-3</v>
      </c>
      <c r="TL9">
        <v>4.4064261019229889E-3</v>
      </c>
      <c r="TM9">
        <v>8.8835470378398895E-3</v>
      </c>
      <c r="TN9">
        <v>7.5054839253425598E-3</v>
      </c>
      <c r="TO9">
        <v>8.8422633707523346E-3</v>
      </c>
      <c r="TP9">
        <v>1.3434924185276031E-2</v>
      </c>
      <c r="TQ9">
        <v>1.0908475145697594E-2</v>
      </c>
      <c r="TR9">
        <v>7.5203399173915386E-3</v>
      </c>
      <c r="TS9">
        <v>7.0536374114453793E-3</v>
      </c>
      <c r="TT9">
        <v>1.6168138012290001E-2</v>
      </c>
      <c r="TU9">
        <v>8.8904537260532379E-3</v>
      </c>
      <c r="TV9">
        <v>2.0469482988119125E-2</v>
      </c>
      <c r="TW9">
        <v>1.7783366143703461E-2</v>
      </c>
      <c r="TX9">
        <v>1.812569797039032E-2</v>
      </c>
      <c r="TY9">
        <v>1.3997513800859451E-2</v>
      </c>
      <c r="TZ9">
        <v>1.6086196526885033E-2</v>
      </c>
      <c r="UA9">
        <v>3.0356306582689285E-2</v>
      </c>
      <c r="UB9">
        <v>2.289283275604248E-2</v>
      </c>
      <c r="UC9">
        <v>5.3958509117364883E-2</v>
      </c>
      <c r="UD9">
        <v>3.2840803265571594E-2</v>
      </c>
      <c r="UE9">
        <v>1.9212594255805016E-2</v>
      </c>
      <c r="UF9">
        <v>8.6052361875772476E-3</v>
      </c>
      <c r="UG9">
        <v>7.0913354866206646E-3</v>
      </c>
      <c r="UH9">
        <v>4.8228288069367409E-3</v>
      </c>
      <c r="UI9">
        <v>4.540533758699894E-3</v>
      </c>
      <c r="UJ9">
        <v>6.3792560249567032E-3</v>
      </c>
      <c r="UK9">
        <v>6.5936236642301083E-3</v>
      </c>
      <c r="UL9">
        <v>8.0812172964215279E-3</v>
      </c>
      <c r="UM9">
        <v>8.0516096204519272E-3</v>
      </c>
      <c r="UN9">
        <v>9.1816289350390434E-3</v>
      </c>
      <c r="UO9">
        <v>1.278416346758604E-2</v>
      </c>
      <c r="UP9">
        <v>1.6855055466294289E-2</v>
      </c>
      <c r="UQ9">
        <v>2.9403716325759888E-2</v>
      </c>
      <c r="UR9">
        <v>3.1794600188732147E-2</v>
      </c>
      <c r="US9">
        <v>2.3346710950136185E-2</v>
      </c>
      <c r="UT9">
        <v>1.4910799451172352E-2</v>
      </c>
      <c r="UU9">
        <v>1.6564523801207542E-2</v>
      </c>
      <c r="UV9">
        <v>1.6966214403510094E-2</v>
      </c>
      <c r="UW9">
        <v>1.0542711243033409E-2</v>
      </c>
      <c r="UX9">
        <v>1.2540949508547783E-2</v>
      </c>
      <c r="UY9">
        <v>1.2964115478098392E-2</v>
      </c>
      <c r="UZ9">
        <v>7.7066612429916859E-3</v>
      </c>
      <c r="VA9">
        <v>6.0081956908106804E-3</v>
      </c>
      <c r="VB9">
        <v>5.9309601783752441E-3</v>
      </c>
      <c r="VC9">
        <v>5.5957366712391376E-3</v>
      </c>
      <c r="VD9">
        <v>5.2985525690019131E-3</v>
      </c>
      <c r="VE9">
        <v>1.3615088537335396E-2</v>
      </c>
      <c r="VF9">
        <v>2.8625819832086563E-2</v>
      </c>
      <c r="VG9">
        <v>1.7713235691189766E-2</v>
      </c>
      <c r="VH9">
        <v>7.1282289922237396E-2</v>
      </c>
      <c r="VI9">
        <v>1.5914600342512131E-2</v>
      </c>
      <c r="VJ9">
        <v>4.0863640606403351E-2</v>
      </c>
      <c r="VK9">
        <v>2.7205862104892731E-2</v>
      </c>
      <c r="VL9">
        <v>1.855483278632164E-2</v>
      </c>
      <c r="VM9">
        <v>1.6552232205867767E-2</v>
      </c>
      <c r="VN9">
        <v>1.2488560751080513E-2</v>
      </c>
      <c r="VO9">
        <v>1.1326335370540619E-2</v>
      </c>
      <c r="VP9">
        <v>2.1623827517032623E-2</v>
      </c>
      <c r="VQ9">
        <v>1.4725131914019585E-2</v>
      </c>
      <c r="VR9">
        <v>8.5551263764500618E-3</v>
      </c>
      <c r="VS9">
        <v>1.3668638654053211E-2</v>
      </c>
      <c r="VT9">
        <v>1.3394743204116821E-2</v>
      </c>
      <c r="VU9">
        <v>8.8276360183954239E-3</v>
      </c>
      <c r="VV9">
        <v>1.1099032126367092E-2</v>
      </c>
      <c r="VW9">
        <v>1.0479124262928963E-2</v>
      </c>
      <c r="VX9">
        <v>4.0976088494062424E-3</v>
      </c>
      <c r="VY9">
        <v>3.9743431843817234E-3</v>
      </c>
      <c r="VZ9">
        <v>1.0334977880120277E-2</v>
      </c>
      <c r="WA9">
        <v>9.5888460054993629E-3</v>
      </c>
      <c r="WB9">
        <v>1.8541812896728516E-2</v>
      </c>
      <c r="WC9">
        <v>1.8633466213941574E-2</v>
      </c>
      <c r="WD9">
        <v>1.0276475921273232E-2</v>
      </c>
      <c r="WE9">
        <v>1.7526395618915558E-2</v>
      </c>
      <c r="WF9">
        <v>1.3351612724363804E-2</v>
      </c>
      <c r="WG9">
        <v>1.163563784211874E-2</v>
      </c>
      <c r="WH9">
        <v>1.4901499263942242E-2</v>
      </c>
      <c r="WI9">
        <v>9.1524459421634674E-3</v>
      </c>
      <c r="WJ9">
        <v>5.1852124743163586E-3</v>
      </c>
      <c r="WK9">
        <v>2.1024583838880062E-3</v>
      </c>
      <c r="WL9">
        <v>4.8635224811732769E-3</v>
      </c>
      <c r="WM9">
        <v>1.8545705825090408E-3</v>
      </c>
      <c r="WN9">
        <v>3.9515048265457153E-3</v>
      </c>
      <c r="WO9">
        <v>2.0562666468322277E-3</v>
      </c>
      <c r="WP9">
        <v>1.0623263660818338E-3</v>
      </c>
      <c r="WQ9">
        <v>8.7566510774195194E-4</v>
      </c>
      <c r="WR9">
        <v>8.0138404155150056E-4</v>
      </c>
      <c r="WS9">
        <v>1.1699595488607883E-3</v>
      </c>
      <c r="WT9">
        <v>1.5366445295512676E-3</v>
      </c>
      <c r="WU9">
        <v>1.0631958721205592E-3</v>
      </c>
      <c r="WV9">
        <v>1.5609088586643338E-3</v>
      </c>
      <c r="WW9">
        <v>1.5618961770087481E-3</v>
      </c>
      <c r="WX9">
        <v>1.5618961770087481E-3</v>
      </c>
    </row>
    <row r="10" spans="1:622">
      <c r="A10" t="s">
        <v>26</v>
      </c>
      <c r="B10">
        <v>1.0047863721847534</v>
      </c>
      <c r="C10">
        <v>1.0047863721847534</v>
      </c>
      <c r="D10">
        <v>1.0047863721847534</v>
      </c>
      <c r="E10">
        <v>0.99783384799957275</v>
      </c>
      <c r="F10">
        <v>0.99796998500823975</v>
      </c>
      <c r="G10">
        <v>0.99779427051544189</v>
      </c>
      <c r="H10">
        <v>1.002118706703186</v>
      </c>
      <c r="I10">
        <v>1.0049718618392944</v>
      </c>
      <c r="J10">
        <v>1.0004352331161499</v>
      </c>
      <c r="K10">
        <v>0.99868530035018921</v>
      </c>
      <c r="L10">
        <v>1.0024998188018799</v>
      </c>
      <c r="M10">
        <v>1.0025172233581543</v>
      </c>
      <c r="N10">
        <v>0.99869495630264282</v>
      </c>
      <c r="O10">
        <v>0.99681675434112549</v>
      </c>
      <c r="P10">
        <v>0.99936878681182861</v>
      </c>
      <c r="Q10">
        <v>1.0012748241424561</v>
      </c>
      <c r="R10">
        <v>0.99977719783782959</v>
      </c>
      <c r="S10">
        <v>0.99898993968963623</v>
      </c>
      <c r="T10">
        <v>0.99771612882614136</v>
      </c>
      <c r="U10">
        <v>0.99896478652954102</v>
      </c>
      <c r="V10">
        <v>1.0010043382644653</v>
      </c>
      <c r="W10">
        <v>1.0009974241256714</v>
      </c>
      <c r="X10">
        <v>1.0012006759643555</v>
      </c>
      <c r="Y10">
        <v>1.0022207498550415</v>
      </c>
      <c r="Z10">
        <v>1.0027023553848267</v>
      </c>
      <c r="AA10">
        <v>1.0013308525085449</v>
      </c>
      <c r="AB10">
        <v>0.9988025426864624</v>
      </c>
      <c r="AC10">
        <v>0.99593168497085571</v>
      </c>
      <c r="AD10">
        <v>0.99759888648986816</v>
      </c>
      <c r="AE10">
        <v>1.0011314153671265</v>
      </c>
      <c r="AF10">
        <v>1.0001809597015381</v>
      </c>
      <c r="AG10">
        <v>1.0003359317779541</v>
      </c>
      <c r="AH10">
        <v>1.0022375583648682</v>
      </c>
      <c r="AI10">
        <v>1.003008246421814</v>
      </c>
      <c r="AJ10">
        <v>1.0008836984634399</v>
      </c>
      <c r="AK10">
        <v>0.9979286789894104</v>
      </c>
      <c r="AL10">
        <v>0.99776172637939453</v>
      </c>
      <c r="AM10">
        <v>0.99974733591079712</v>
      </c>
      <c r="AN10">
        <v>1.0007255077362061</v>
      </c>
      <c r="AO10">
        <v>0.99834984540939331</v>
      </c>
      <c r="AP10">
        <v>0.99899715185165405</v>
      </c>
      <c r="AQ10">
        <v>1.0027186870574951</v>
      </c>
      <c r="AR10">
        <v>1.0064412355422974</v>
      </c>
      <c r="AS10">
        <v>1.0080385208129883</v>
      </c>
      <c r="AT10">
        <v>1.0070319175720215</v>
      </c>
      <c r="AU10">
        <v>1.0044348239898682</v>
      </c>
      <c r="AV10">
        <v>1.0014814138412476</v>
      </c>
      <c r="AW10">
        <v>0.99727362394332886</v>
      </c>
      <c r="AX10">
        <v>0.98865514993667603</v>
      </c>
      <c r="AY10">
        <v>1.0007373094558716</v>
      </c>
      <c r="AZ10">
        <v>1.0124349594116211</v>
      </c>
      <c r="BA10">
        <v>1.0081585645675659</v>
      </c>
      <c r="BB10">
        <v>1.0022958517074585</v>
      </c>
      <c r="BC10">
        <v>0.99221426248550415</v>
      </c>
      <c r="BD10">
        <v>0.98513889312744141</v>
      </c>
      <c r="BE10">
        <v>0.99682199954986572</v>
      </c>
      <c r="BF10">
        <v>1.0129544734954834</v>
      </c>
      <c r="BG10">
        <v>0.98914587497711182</v>
      </c>
      <c r="BH10">
        <v>0.98242980241775513</v>
      </c>
      <c r="BI10">
        <v>0.99648016691207886</v>
      </c>
      <c r="BJ10">
        <v>1.0099235773086548</v>
      </c>
      <c r="BK10">
        <v>1.0211650133132935</v>
      </c>
      <c r="BL10">
        <v>1.0187013149261475</v>
      </c>
      <c r="BM10">
        <v>1.0121519565582275</v>
      </c>
      <c r="BN10">
        <v>1.0186471939086914</v>
      </c>
      <c r="BO10">
        <v>1.0419292449951172</v>
      </c>
      <c r="BP10">
        <v>1.042089581489563</v>
      </c>
      <c r="BQ10">
        <v>1.0334049463272095</v>
      </c>
      <c r="BR10">
        <v>1.0196841955184937</v>
      </c>
      <c r="BS10">
        <v>0.9835735559463501</v>
      </c>
      <c r="BT10">
        <v>0.95381522178649902</v>
      </c>
      <c r="BU10">
        <v>0.95785433053970337</v>
      </c>
      <c r="BV10">
        <v>0.9926077127456665</v>
      </c>
      <c r="BW10">
        <v>1.042894721031189</v>
      </c>
      <c r="BX10">
        <v>1.0964493751525879</v>
      </c>
      <c r="BY10">
        <v>1.1325074434280396</v>
      </c>
      <c r="BZ10">
        <v>1.1082562208175659</v>
      </c>
      <c r="CA10">
        <v>1.2218966484069824</v>
      </c>
      <c r="CB10">
        <v>1.1413631439208984</v>
      </c>
      <c r="CC10">
        <v>1.1388825178146362</v>
      </c>
      <c r="CD10">
        <v>1.1580300331115723</v>
      </c>
      <c r="CE10">
        <v>1.0496618747711182</v>
      </c>
      <c r="CF10">
        <v>0.94556266069412231</v>
      </c>
      <c r="CG10">
        <v>0.922943115234375</v>
      </c>
      <c r="CH10">
        <v>0.89758729934692383</v>
      </c>
      <c r="CI10">
        <v>0.86285346746444702</v>
      </c>
      <c r="CJ10">
        <v>0.87773966789245605</v>
      </c>
      <c r="CK10">
        <v>0.97894835472106934</v>
      </c>
      <c r="CL10">
        <v>1.0822280645370483</v>
      </c>
      <c r="CM10">
        <v>1.1850069761276245</v>
      </c>
      <c r="CN10">
        <v>1.2663047313690186</v>
      </c>
      <c r="CO10">
        <v>1.2179754972457886</v>
      </c>
      <c r="CP10">
        <v>1.1801455020904541</v>
      </c>
      <c r="CQ10">
        <v>1.1437786817550659</v>
      </c>
      <c r="CR10">
        <v>1.096110463142395</v>
      </c>
      <c r="CS10">
        <v>1.0565574169158936</v>
      </c>
      <c r="CT10">
        <v>1.0214830636978149</v>
      </c>
      <c r="CU10">
        <v>0.99344849586486816</v>
      </c>
      <c r="CV10">
        <v>0.98102205991744995</v>
      </c>
      <c r="CW10">
        <v>0.99087715148925781</v>
      </c>
      <c r="CX10">
        <v>1.0057662725448608</v>
      </c>
      <c r="CY10">
        <v>0.99084198474884033</v>
      </c>
      <c r="CZ10">
        <v>0.95975017547607422</v>
      </c>
      <c r="DA10">
        <v>0.95786666870117188</v>
      </c>
      <c r="DB10">
        <v>0.96893793344497681</v>
      </c>
      <c r="DC10">
        <v>0.946552574634552</v>
      </c>
      <c r="DD10">
        <v>1.1907755136489868</v>
      </c>
      <c r="DE10">
        <v>1.1703932285308838</v>
      </c>
      <c r="DF10">
        <v>1.0873438119888306</v>
      </c>
      <c r="DG10">
        <v>1.0272995233535767</v>
      </c>
      <c r="DH10">
        <v>1.0702657699584961</v>
      </c>
      <c r="DI10">
        <v>1.0891046524047852</v>
      </c>
      <c r="DJ10">
        <v>1.0890539884567261</v>
      </c>
      <c r="DK10">
        <v>1.0559200048446655</v>
      </c>
      <c r="DL10">
        <v>1.0069119930267334</v>
      </c>
      <c r="DM10">
        <v>1.0019925832748413</v>
      </c>
      <c r="DN10">
        <v>1.035333514213562</v>
      </c>
      <c r="DO10">
        <v>1.0414060354232788</v>
      </c>
      <c r="DP10">
        <v>1.0258942842483521</v>
      </c>
      <c r="DQ10">
        <v>0.9986376166343689</v>
      </c>
      <c r="DR10">
        <v>0.99115586280822754</v>
      </c>
      <c r="DS10">
        <v>1.0104811191558838</v>
      </c>
      <c r="DT10">
        <v>1.0260599851608276</v>
      </c>
      <c r="DU10">
        <v>1.0135365724563599</v>
      </c>
      <c r="DV10">
        <v>1.0046343803405762</v>
      </c>
      <c r="DW10">
        <v>1.0291463136672974</v>
      </c>
      <c r="DX10">
        <v>1.0337400436401367</v>
      </c>
      <c r="DY10">
        <v>1.0379973649978638</v>
      </c>
      <c r="DZ10">
        <v>1.0333453416824341</v>
      </c>
      <c r="EA10">
        <v>1.0030258893966675</v>
      </c>
      <c r="EB10">
        <v>0.98359876871109009</v>
      </c>
      <c r="EC10">
        <v>1.0002650022506714</v>
      </c>
      <c r="ED10">
        <v>1.014336109161377</v>
      </c>
      <c r="EE10">
        <v>0.99781292676925659</v>
      </c>
      <c r="EF10">
        <v>0.99546802043914795</v>
      </c>
      <c r="EG10">
        <v>1.0330847501754761</v>
      </c>
      <c r="EH10">
        <v>1.0240906476974487</v>
      </c>
      <c r="EI10">
        <v>0.97563761472702026</v>
      </c>
      <c r="EJ10">
        <v>0.87896072864532471</v>
      </c>
      <c r="EK10">
        <v>0.77951556444168091</v>
      </c>
      <c r="EL10">
        <v>0.75659185647964478</v>
      </c>
      <c r="EM10">
        <v>0.75166398286819458</v>
      </c>
      <c r="EN10">
        <v>0.71252191066741943</v>
      </c>
      <c r="EO10">
        <v>0.72300231456756592</v>
      </c>
      <c r="EP10">
        <v>0.83131372928619385</v>
      </c>
      <c r="EQ10">
        <v>0.94121646881103516</v>
      </c>
      <c r="ER10">
        <v>1.030342698097229</v>
      </c>
      <c r="ES10">
        <v>1.114138126373291</v>
      </c>
      <c r="ET10">
        <v>1.1879810094833374</v>
      </c>
      <c r="EU10">
        <v>1.259149432182312</v>
      </c>
      <c r="EV10">
        <v>1.2162548303604126</v>
      </c>
      <c r="EW10">
        <v>1.1393363475799561</v>
      </c>
      <c r="EX10">
        <v>1.1134195327758789</v>
      </c>
      <c r="EY10">
        <v>1.0973457098007202</v>
      </c>
      <c r="EZ10">
        <v>1.1111066341400146</v>
      </c>
      <c r="FA10">
        <v>1.1164059638977051</v>
      </c>
      <c r="FB10">
        <v>1.1284704208374023</v>
      </c>
      <c r="FC10">
        <v>1.122154712677002</v>
      </c>
      <c r="FD10">
        <v>1.0635421276092529</v>
      </c>
      <c r="FE10">
        <v>0.99968463182449341</v>
      </c>
      <c r="FF10">
        <v>0.9704204797744751</v>
      </c>
      <c r="FG10">
        <v>0.9803345799446106</v>
      </c>
      <c r="FH10">
        <v>1.0219290256500244</v>
      </c>
      <c r="FI10">
        <v>1.0335569381713867</v>
      </c>
      <c r="FJ10">
        <v>1.0136240720748901</v>
      </c>
      <c r="FK10">
        <v>1.0238871574401855</v>
      </c>
      <c r="FL10">
        <v>1.0315779447555542</v>
      </c>
      <c r="FM10">
        <v>1.0352262258529663</v>
      </c>
      <c r="FN10">
        <v>1.0289309024810791</v>
      </c>
      <c r="FO10">
        <v>1.009034276008606</v>
      </c>
      <c r="FP10">
        <v>0.99285757541656494</v>
      </c>
      <c r="FQ10">
        <v>0.99583441019058228</v>
      </c>
      <c r="FR10">
        <v>1.0048706531524658</v>
      </c>
      <c r="FS10">
        <v>1.0003488063812256</v>
      </c>
      <c r="FT10">
        <v>0.99410527944564819</v>
      </c>
      <c r="FU10">
        <v>0.9981459379196167</v>
      </c>
      <c r="FV10">
        <v>1.0124310255050659</v>
      </c>
      <c r="FW10">
        <v>1.0333256721496582</v>
      </c>
      <c r="FX10">
        <v>1.0568896532058716</v>
      </c>
      <c r="FY10">
        <v>1.0282598733901978</v>
      </c>
      <c r="FZ10">
        <v>0.9553484320640564</v>
      </c>
      <c r="GA10">
        <v>0.95204031467437744</v>
      </c>
      <c r="GB10">
        <v>0.96011316776275635</v>
      </c>
      <c r="GC10">
        <v>0.952278733253479</v>
      </c>
      <c r="GD10">
        <v>1.0154820680618286</v>
      </c>
      <c r="GE10">
        <v>1.0563232898712158</v>
      </c>
      <c r="GF10">
        <v>0.98871898651123047</v>
      </c>
      <c r="GG10">
        <v>0.95258086919784546</v>
      </c>
      <c r="GH10">
        <v>1.0087159872055054</v>
      </c>
      <c r="GI10">
        <v>1.0480753183364868</v>
      </c>
      <c r="GJ10">
        <v>1.0385140180587769</v>
      </c>
      <c r="GK10">
        <v>0.99999046325683594</v>
      </c>
      <c r="GL10">
        <v>0.97265625</v>
      </c>
      <c r="GM10">
        <v>1.0215970277786255</v>
      </c>
      <c r="GN10">
        <v>1.0491734743118286</v>
      </c>
      <c r="GO10">
        <v>0.97935688495635986</v>
      </c>
      <c r="GP10">
        <v>0.96492475271224976</v>
      </c>
      <c r="GQ10">
        <v>0.99374258518218994</v>
      </c>
      <c r="GR10">
        <v>1.0341941118240356</v>
      </c>
      <c r="GS10">
        <v>1.0637732744216919</v>
      </c>
      <c r="GT10">
        <v>1.0587290525436401</v>
      </c>
      <c r="GU10">
        <v>1.023185133934021</v>
      </c>
      <c r="GV10">
        <v>0.98843395709991455</v>
      </c>
      <c r="GW10">
        <v>0.96749436855316162</v>
      </c>
      <c r="GX10">
        <v>0.97379887104034424</v>
      </c>
      <c r="GY10">
        <v>0.99929767847061157</v>
      </c>
      <c r="GZ10">
        <v>1.0339821577072144</v>
      </c>
      <c r="HA10">
        <v>1.0713075399398804</v>
      </c>
      <c r="HB10">
        <v>1.1104186773300171</v>
      </c>
      <c r="HC10">
        <v>1.1539362668991089</v>
      </c>
      <c r="HD10">
        <v>1.1962941884994507</v>
      </c>
      <c r="HE10">
        <v>1.1730780601501465</v>
      </c>
      <c r="HF10">
        <v>1.1370096206665039</v>
      </c>
      <c r="HG10">
        <v>1.1103984117507935</v>
      </c>
      <c r="HH10">
        <v>1.1065360307693481</v>
      </c>
      <c r="HI10">
        <v>1.1249848604202271</v>
      </c>
      <c r="HJ10">
        <v>1.1139371395111084</v>
      </c>
      <c r="HK10">
        <v>1.0297552347183228</v>
      </c>
      <c r="HL10">
        <v>0.99255388975143433</v>
      </c>
      <c r="HM10">
        <v>1.0389347076416016</v>
      </c>
      <c r="HN10">
        <v>1.0488916635513306</v>
      </c>
      <c r="HO10">
        <v>0.99076634645462036</v>
      </c>
      <c r="HP10">
        <v>0.90823090076446533</v>
      </c>
      <c r="HQ10">
        <v>0.77974164485931396</v>
      </c>
      <c r="HR10">
        <v>0.65475451946258545</v>
      </c>
      <c r="HS10">
        <v>0.6355406641960144</v>
      </c>
      <c r="HT10">
        <v>0.72421574592590332</v>
      </c>
      <c r="HU10">
        <v>0.85689753293991089</v>
      </c>
      <c r="HV10">
        <v>0.96828544139862061</v>
      </c>
      <c r="HW10">
        <v>1.0390652418136597</v>
      </c>
      <c r="HX10">
        <v>1.0579861402511597</v>
      </c>
      <c r="HY10">
        <v>1.017696738243103</v>
      </c>
      <c r="HZ10">
        <v>0.98519951105117798</v>
      </c>
      <c r="IA10">
        <v>0.99174022674560547</v>
      </c>
      <c r="IB10">
        <v>1.0027137994766235</v>
      </c>
      <c r="IC10">
        <v>0.99929964542388916</v>
      </c>
      <c r="ID10">
        <v>0.9841468334197998</v>
      </c>
      <c r="IE10">
        <v>0.96771544218063354</v>
      </c>
      <c r="IF10">
        <v>0.964152991771698</v>
      </c>
      <c r="IG10">
        <v>0.98215985298156738</v>
      </c>
      <c r="IH10">
        <v>1.0193015336990356</v>
      </c>
      <c r="II10">
        <v>1.0360426902770996</v>
      </c>
      <c r="IJ10">
        <v>1.0251762866973877</v>
      </c>
      <c r="IK10">
        <v>1.0184149742126465</v>
      </c>
      <c r="IL10">
        <v>1.0166633129119873</v>
      </c>
      <c r="IM10">
        <v>1.0152729749679565</v>
      </c>
      <c r="IN10">
        <v>1.0054651498794556</v>
      </c>
      <c r="IO10">
        <v>0.99274200201034546</v>
      </c>
      <c r="IP10">
        <v>0.99773448705673218</v>
      </c>
      <c r="IQ10">
        <v>1.005470871925354</v>
      </c>
      <c r="IR10">
        <v>1.0044821500778198</v>
      </c>
      <c r="IS10">
        <v>0.99747323989868164</v>
      </c>
      <c r="IT10">
        <v>0.99012196063995361</v>
      </c>
      <c r="IU10">
        <v>0.98379123210906982</v>
      </c>
      <c r="IV10">
        <v>0.97377586364746094</v>
      </c>
      <c r="IW10">
        <v>0.93303990364074707</v>
      </c>
      <c r="IX10">
        <v>0.89400029182434082</v>
      </c>
      <c r="IY10">
        <v>0.86590605974197388</v>
      </c>
      <c r="IZ10">
        <v>0.83238893747329712</v>
      </c>
      <c r="JA10">
        <v>0.81078833341598511</v>
      </c>
      <c r="JB10">
        <v>0.86390656232833862</v>
      </c>
      <c r="JC10">
        <v>0.93139231204986572</v>
      </c>
      <c r="JD10">
        <v>0.90192168951034546</v>
      </c>
      <c r="JE10">
        <v>0.90486878156661987</v>
      </c>
      <c r="JF10">
        <v>0.96834957599639893</v>
      </c>
      <c r="JG10">
        <v>1.0126558542251587</v>
      </c>
      <c r="JH10">
        <v>1.0240586996078491</v>
      </c>
      <c r="JI10">
        <v>1.0380594730377197</v>
      </c>
      <c r="JJ10">
        <v>1.0866872072219849</v>
      </c>
      <c r="JK10">
        <v>1.1209282875061035</v>
      </c>
      <c r="JL10">
        <v>1.1147724390029907</v>
      </c>
      <c r="JM10">
        <v>1.1173279285430908</v>
      </c>
      <c r="JN10">
        <v>1.1157981157302856</v>
      </c>
      <c r="JO10">
        <v>1.0946125984191895</v>
      </c>
      <c r="JP10">
        <v>1.0649101734161377</v>
      </c>
      <c r="JQ10">
        <v>1.040584921836853</v>
      </c>
      <c r="JR10">
        <v>1.0263830423355103</v>
      </c>
      <c r="JS10">
        <v>1.0379385948181152</v>
      </c>
      <c r="JT10">
        <v>1.0394583940505981</v>
      </c>
      <c r="JU10">
        <v>1.026807427406311</v>
      </c>
      <c r="JV10">
        <v>1.0045996904373169</v>
      </c>
      <c r="JW10">
        <v>0.99020636081695557</v>
      </c>
      <c r="JX10">
        <v>1.036159873008728</v>
      </c>
      <c r="JY10">
        <v>1.1966676712036133</v>
      </c>
      <c r="JZ10">
        <v>1.1828420162200928</v>
      </c>
      <c r="KA10">
        <v>1.0937994718551636</v>
      </c>
      <c r="KB10">
        <v>1.1160135269165039</v>
      </c>
      <c r="KC10">
        <v>1.1334445476531982</v>
      </c>
      <c r="KD10">
        <v>1.1242580413818359</v>
      </c>
      <c r="KE10">
        <v>1.1653577089309692</v>
      </c>
      <c r="KF10">
        <v>1.168714165687561</v>
      </c>
      <c r="KG10">
        <v>1.0408247709274292</v>
      </c>
      <c r="KH10">
        <v>0.99977988004684448</v>
      </c>
      <c r="KI10">
        <v>1.0694236755371094</v>
      </c>
      <c r="KJ10">
        <v>1.0701054334640503</v>
      </c>
      <c r="KK10">
        <v>1.0501066446304321</v>
      </c>
      <c r="KL10">
        <v>1.0765922069549561</v>
      </c>
      <c r="KM10">
        <v>1.1356562376022339</v>
      </c>
      <c r="KN10">
        <v>1.1201069355010986</v>
      </c>
      <c r="KO10">
        <v>1.0350165367126465</v>
      </c>
      <c r="KP10">
        <v>0.95079636573791504</v>
      </c>
      <c r="KQ10">
        <v>0.86288124322891235</v>
      </c>
      <c r="KR10">
        <v>0.77327424287796021</v>
      </c>
      <c r="KS10">
        <v>0.69820457696914673</v>
      </c>
      <c r="KT10">
        <v>0.68651634454727173</v>
      </c>
      <c r="KU10">
        <v>0.72982984781265259</v>
      </c>
      <c r="KV10">
        <v>0.8654778003692627</v>
      </c>
      <c r="KW10">
        <v>1.0165578126907349</v>
      </c>
      <c r="KX10">
        <v>1.0844966173171997</v>
      </c>
      <c r="KY10">
        <v>1.0719847679138184</v>
      </c>
      <c r="KZ10">
        <v>1.0271010398864746</v>
      </c>
      <c r="LA10">
        <v>0.98249280452728271</v>
      </c>
      <c r="LB10">
        <v>0.96704238653182983</v>
      </c>
      <c r="LC10">
        <v>0.99333286285400391</v>
      </c>
      <c r="LD10">
        <v>1.0282225608825684</v>
      </c>
      <c r="LE10">
        <v>1.0212515592575073</v>
      </c>
      <c r="LF10">
        <v>0.99535274505615234</v>
      </c>
      <c r="LG10">
        <v>0.97251272201538086</v>
      </c>
      <c r="LH10">
        <v>0.95450103282928467</v>
      </c>
      <c r="LI10">
        <v>0.91950768232345581</v>
      </c>
      <c r="LJ10">
        <v>0.86426925659179688</v>
      </c>
      <c r="LK10">
        <v>0.83329296112060547</v>
      </c>
      <c r="LL10">
        <v>0.83678066730499268</v>
      </c>
      <c r="LM10">
        <v>0.84107464551925659</v>
      </c>
      <c r="LN10">
        <v>0.85060912370681763</v>
      </c>
      <c r="LO10">
        <v>0.8820987343788147</v>
      </c>
      <c r="LP10">
        <v>0.90309399366378784</v>
      </c>
      <c r="LQ10">
        <v>0.94180184602737427</v>
      </c>
      <c r="LR10">
        <v>1.0601921081542969</v>
      </c>
      <c r="LS10">
        <v>1.09791100025177</v>
      </c>
      <c r="LT10">
        <v>1.028528094291687</v>
      </c>
      <c r="LU10">
        <v>1.0275537967681885</v>
      </c>
      <c r="LV10">
        <v>1.0547420978546143</v>
      </c>
      <c r="LW10">
        <v>1.084382176399231</v>
      </c>
      <c r="LX10">
        <v>1.1057876348495483</v>
      </c>
      <c r="LY10">
        <v>1.1123580932617188</v>
      </c>
      <c r="LZ10">
        <v>1.1283769607543945</v>
      </c>
      <c r="MA10">
        <v>1.2486954927444458</v>
      </c>
      <c r="MB10">
        <v>1.2478014230728149</v>
      </c>
      <c r="MC10">
        <v>1.1063077449798584</v>
      </c>
      <c r="MD10">
        <v>1.1127458810806274</v>
      </c>
      <c r="ME10">
        <v>1.124617338180542</v>
      </c>
      <c r="MF10">
        <v>1.1065521240234375</v>
      </c>
      <c r="MG10">
        <v>1.0580166578292847</v>
      </c>
      <c r="MH10">
        <v>1.0214154720306396</v>
      </c>
      <c r="MI10">
        <v>1.0418025255203247</v>
      </c>
      <c r="MJ10">
        <v>1.06550133228302</v>
      </c>
      <c r="MK10">
        <v>1.0754680633544922</v>
      </c>
      <c r="ML10">
        <v>1.071806788444519</v>
      </c>
      <c r="MM10">
        <v>1.1398600339889526</v>
      </c>
      <c r="MN10">
        <v>1.1389100551605225</v>
      </c>
      <c r="MO10">
        <v>1.0803544521331787</v>
      </c>
      <c r="MP10">
        <v>1.0802891254425049</v>
      </c>
      <c r="MQ10">
        <v>1.1546916961669922</v>
      </c>
      <c r="MR10">
        <v>1.2164560556411743</v>
      </c>
      <c r="MS10">
        <v>1.2564618587493896</v>
      </c>
      <c r="MT10">
        <v>1.43309485912323</v>
      </c>
      <c r="MU10">
        <v>1.3900308609008789</v>
      </c>
      <c r="MV10">
        <v>1.0381350517272949</v>
      </c>
      <c r="MW10">
        <v>1.096929669380188</v>
      </c>
      <c r="MX10">
        <v>1.0805797576904297</v>
      </c>
      <c r="MY10">
        <v>1.0471469163894653</v>
      </c>
      <c r="MZ10">
        <v>1.0392932891845703</v>
      </c>
      <c r="NA10">
        <v>0.98778796195983887</v>
      </c>
      <c r="NB10">
        <v>0.86677926778793335</v>
      </c>
      <c r="NC10">
        <v>0.75369608402252197</v>
      </c>
      <c r="ND10">
        <v>0.70931971073150635</v>
      </c>
      <c r="NE10">
        <v>0.71634680032730103</v>
      </c>
      <c r="NF10">
        <v>0.75312924385070801</v>
      </c>
      <c r="NG10">
        <v>0.8384442925453186</v>
      </c>
      <c r="NH10">
        <v>0.94222521781921387</v>
      </c>
      <c r="NI10">
        <v>0.99411755800247192</v>
      </c>
      <c r="NJ10">
        <v>1.0147583484649658</v>
      </c>
      <c r="NK10">
        <v>1.0147519111633301</v>
      </c>
      <c r="NL10">
        <v>0.99929231405258179</v>
      </c>
      <c r="NM10">
        <v>0.98361027240753174</v>
      </c>
      <c r="NN10">
        <v>0.99501556158065796</v>
      </c>
      <c r="NO10">
        <v>1.0318598747253418</v>
      </c>
      <c r="NP10">
        <v>1.0317064523696899</v>
      </c>
      <c r="NQ10">
        <v>1.0041354894638062</v>
      </c>
      <c r="NR10">
        <v>0.99569296836853027</v>
      </c>
      <c r="NS10">
        <v>0.98828810453414917</v>
      </c>
      <c r="NT10">
        <v>0.97931605577468872</v>
      </c>
      <c r="NU10">
        <v>0.95371687412261963</v>
      </c>
      <c r="NV10">
        <v>0.9043344259262085</v>
      </c>
      <c r="NW10">
        <v>0.84752452373504639</v>
      </c>
      <c r="NX10">
        <v>0.81172239780426025</v>
      </c>
      <c r="NY10">
        <v>0.79853206872940063</v>
      </c>
      <c r="NZ10">
        <v>0.80364441871643066</v>
      </c>
      <c r="OA10">
        <v>0.89723813533782959</v>
      </c>
      <c r="OB10">
        <v>0.96091961860656738</v>
      </c>
      <c r="OC10">
        <v>0.93859893083572388</v>
      </c>
      <c r="OD10">
        <v>0.946178138256073</v>
      </c>
      <c r="OE10">
        <v>1.0042028427124023</v>
      </c>
      <c r="OF10">
        <v>1.0641423463821411</v>
      </c>
      <c r="OG10">
        <v>1.0687955617904663</v>
      </c>
      <c r="OH10">
        <v>1.0678467750549316</v>
      </c>
      <c r="OI10">
        <v>1.0941423177719116</v>
      </c>
      <c r="OJ10">
        <v>1.1370898485183716</v>
      </c>
      <c r="OK10">
        <v>1.1202507019042969</v>
      </c>
      <c r="OL10">
        <v>1.1031415462493896</v>
      </c>
      <c r="OM10">
        <v>1.1131887435913086</v>
      </c>
      <c r="ON10">
        <v>1.0953195095062256</v>
      </c>
      <c r="OO10">
        <v>1.0652639865875244</v>
      </c>
      <c r="OP10">
        <v>1.0409581661224365</v>
      </c>
      <c r="OQ10">
        <v>1.0228235721588135</v>
      </c>
      <c r="OR10">
        <v>1.0221267938613892</v>
      </c>
      <c r="OS10">
        <v>1.0633927583694458</v>
      </c>
      <c r="OT10">
        <v>1.0806505680084229</v>
      </c>
      <c r="OU10">
        <v>1.0797240734100342</v>
      </c>
      <c r="OV10">
        <v>1.0579031705856323</v>
      </c>
      <c r="OW10">
        <v>1.0291252136230469</v>
      </c>
      <c r="OX10">
        <v>1.0289740562438965</v>
      </c>
      <c r="OY10">
        <v>1.0495928525924683</v>
      </c>
      <c r="OZ10">
        <v>1.0787371397018433</v>
      </c>
      <c r="PA10">
        <v>1.1187320947647095</v>
      </c>
      <c r="PB10">
        <v>1.1618117094039917</v>
      </c>
      <c r="PC10">
        <v>1.1643987894058228</v>
      </c>
      <c r="PD10">
        <v>1.1459853649139404</v>
      </c>
      <c r="PE10">
        <v>1.1324985027313232</v>
      </c>
      <c r="PF10">
        <v>1.1295061111450195</v>
      </c>
      <c r="PG10">
        <v>1.1201720237731934</v>
      </c>
      <c r="PH10">
        <v>1.0989400148391724</v>
      </c>
      <c r="PI10">
        <v>1.1060158014297485</v>
      </c>
      <c r="PJ10">
        <v>1.1333165168762207</v>
      </c>
      <c r="PK10">
        <v>1.0984431505203247</v>
      </c>
      <c r="PL10">
        <v>0.99929571151733398</v>
      </c>
      <c r="PM10">
        <v>0.93792647123336792</v>
      </c>
      <c r="PN10">
        <v>0.92933523654937744</v>
      </c>
      <c r="PO10">
        <v>0.8282020092010498</v>
      </c>
      <c r="PP10">
        <v>0.75553715229034424</v>
      </c>
      <c r="PQ10">
        <v>0.71517294645309448</v>
      </c>
      <c r="PR10">
        <v>0.71824103593826294</v>
      </c>
      <c r="PS10">
        <v>0.76463782787322998</v>
      </c>
      <c r="PT10">
        <v>0.85600370168685913</v>
      </c>
      <c r="PU10">
        <v>0.9689335823059082</v>
      </c>
      <c r="PV10">
        <v>1.0321134328842163</v>
      </c>
      <c r="PW10">
        <v>1.0317559242248535</v>
      </c>
      <c r="PX10">
        <v>1.0081979036331177</v>
      </c>
      <c r="PY10">
        <v>0.98867696523666382</v>
      </c>
      <c r="PZ10">
        <v>0.99950653314590454</v>
      </c>
      <c r="QA10">
        <v>1.0116174221038818</v>
      </c>
      <c r="QB10">
        <v>1.0132579803466797</v>
      </c>
      <c r="QC10">
        <v>1.0067833662033081</v>
      </c>
      <c r="QD10">
        <v>0.99807512760162354</v>
      </c>
      <c r="QE10">
        <v>0.99399775266647339</v>
      </c>
      <c r="QF10">
        <v>0.99710839986801147</v>
      </c>
      <c r="QG10">
        <v>0.99953794479370117</v>
      </c>
      <c r="QH10">
        <v>1.0020887851715088</v>
      </c>
      <c r="QI10">
        <v>1.0060998201370239</v>
      </c>
      <c r="QJ10">
        <v>1.0003935098648071</v>
      </c>
      <c r="QK10">
        <v>0.99644249677658081</v>
      </c>
      <c r="QL10">
        <v>0.99419951438903809</v>
      </c>
      <c r="QM10">
        <v>0.98306447267532349</v>
      </c>
      <c r="QN10">
        <v>0.95205104351043701</v>
      </c>
      <c r="QO10">
        <v>0.89661431312561035</v>
      </c>
      <c r="QP10">
        <v>0.83784669637680054</v>
      </c>
      <c r="QQ10">
        <v>0.80532431602478027</v>
      </c>
      <c r="QR10">
        <v>0.79508054256439209</v>
      </c>
      <c r="QS10">
        <v>0.8052794337272644</v>
      </c>
      <c r="QT10">
        <v>0.85717630386352539</v>
      </c>
      <c r="QU10">
        <v>0.91118258237838745</v>
      </c>
      <c r="QV10">
        <v>0.96314573287963867</v>
      </c>
      <c r="QW10">
        <v>1.0220404863357544</v>
      </c>
      <c r="QX10">
        <v>1.0743714570999146</v>
      </c>
      <c r="QY10">
        <v>1.0779320001602173</v>
      </c>
      <c r="QZ10">
        <v>1.0512616634368896</v>
      </c>
      <c r="RA10">
        <v>1.0744999647140503</v>
      </c>
      <c r="RB10">
        <v>1.1474810838699341</v>
      </c>
      <c r="RC10">
        <v>1.1307002305984497</v>
      </c>
      <c r="RD10">
        <v>1.1003735065460205</v>
      </c>
      <c r="RE10">
        <v>1.0854406356811523</v>
      </c>
      <c r="RF10">
        <v>1.0673985481262207</v>
      </c>
      <c r="RG10">
        <v>1.0459620952606201</v>
      </c>
      <c r="RH10">
        <v>1.0340932607650757</v>
      </c>
      <c r="RI10">
        <v>1.0461703538894653</v>
      </c>
      <c r="RJ10">
        <v>1.049274206161499</v>
      </c>
      <c r="RK10">
        <v>0.97724652290344238</v>
      </c>
      <c r="RL10">
        <v>0.96968567371368408</v>
      </c>
      <c r="RM10">
        <v>1.1069719791412354</v>
      </c>
      <c r="RN10">
        <v>1.0925219058990479</v>
      </c>
      <c r="RO10">
        <v>1.0389890670776367</v>
      </c>
      <c r="RP10">
        <v>1.0307077169418335</v>
      </c>
      <c r="RQ10">
        <v>1.0448758602142334</v>
      </c>
      <c r="RR10">
        <v>1.0394610166549683</v>
      </c>
      <c r="RS10">
        <v>1.0118891000747681</v>
      </c>
      <c r="RT10">
        <v>1.0047957897186279</v>
      </c>
      <c r="RU10">
        <v>1.0103005170822144</v>
      </c>
      <c r="RV10">
        <v>0.99447357654571533</v>
      </c>
      <c r="RW10">
        <v>0.99322950839996338</v>
      </c>
      <c r="RX10">
        <v>1.008147120475769</v>
      </c>
      <c r="RY10">
        <v>1.0077269077301025</v>
      </c>
      <c r="RZ10">
        <v>1.0002453327178955</v>
      </c>
      <c r="SA10">
        <v>0.99571073055267334</v>
      </c>
      <c r="SB10">
        <v>1.0146749019622803</v>
      </c>
      <c r="SC10">
        <v>1.0399684906005859</v>
      </c>
      <c r="SD10">
        <v>0.9925122857093811</v>
      </c>
      <c r="SE10">
        <v>0.93062615394592285</v>
      </c>
      <c r="SF10">
        <v>1.0555243492126465</v>
      </c>
      <c r="SG10">
        <v>1.0723652839660645</v>
      </c>
      <c r="SH10">
        <v>1.0286097526550293</v>
      </c>
      <c r="SI10">
        <v>1.1456620693206787</v>
      </c>
      <c r="SJ10">
        <v>1.221314549446106</v>
      </c>
      <c r="SK10">
        <v>1.2593326568603516</v>
      </c>
      <c r="SL10">
        <v>1.3030363321304321</v>
      </c>
      <c r="SM10">
        <v>1.3310128450393677</v>
      </c>
      <c r="SN10">
        <v>1.2985067367553711</v>
      </c>
      <c r="SO10">
        <v>1.232074499130249</v>
      </c>
      <c r="SP10">
        <v>1.109158992767334</v>
      </c>
      <c r="SQ10">
        <v>1.0272438526153564</v>
      </c>
      <c r="SR10">
        <v>1.0002505779266357</v>
      </c>
      <c r="SS10">
        <v>0.84112215042114258</v>
      </c>
      <c r="ST10">
        <v>0.6431848406791687</v>
      </c>
      <c r="SU10">
        <v>0.52864062786102295</v>
      </c>
      <c r="SV10">
        <v>0.57027202844619751</v>
      </c>
      <c r="SW10">
        <v>0.74411666393280029</v>
      </c>
      <c r="SX10">
        <v>0.90358263254165649</v>
      </c>
      <c r="SY10">
        <v>0.98765265941619873</v>
      </c>
      <c r="SZ10">
        <v>1.0059577226638794</v>
      </c>
      <c r="TA10">
        <v>1.0049896240234375</v>
      </c>
      <c r="TB10">
        <v>0.99152272939682007</v>
      </c>
      <c r="TC10">
        <v>0.98828190565109253</v>
      </c>
      <c r="TD10">
        <v>1.0050300359725952</v>
      </c>
      <c r="TE10">
        <v>1.0330543518066406</v>
      </c>
      <c r="TF10">
        <v>1.0552301406860352</v>
      </c>
      <c r="TG10">
        <v>1.0446329116821289</v>
      </c>
      <c r="TH10">
        <v>1.0016947984695435</v>
      </c>
      <c r="TI10">
        <v>0.96988934278488159</v>
      </c>
      <c r="TJ10">
        <v>0.97453576326370239</v>
      </c>
      <c r="TK10">
        <v>1.0075699090957642</v>
      </c>
      <c r="TL10">
        <v>0.99998199939727783</v>
      </c>
      <c r="TM10">
        <v>0.98845642805099487</v>
      </c>
      <c r="TN10">
        <v>0.99155378341674805</v>
      </c>
      <c r="TO10">
        <v>1.0062391757965088</v>
      </c>
      <c r="TP10">
        <v>1.0240869522094727</v>
      </c>
      <c r="TQ10">
        <v>1.0299161672592163</v>
      </c>
      <c r="TR10">
        <v>1.0133702754974365</v>
      </c>
      <c r="TS10">
        <v>0.99030542373657227</v>
      </c>
      <c r="TT10">
        <v>0.95759439468383789</v>
      </c>
      <c r="TU10">
        <v>1.0452636480331421</v>
      </c>
      <c r="TV10">
        <v>1.0974178314208984</v>
      </c>
      <c r="TW10">
        <v>1.0181939601898193</v>
      </c>
      <c r="TX10">
        <v>0.99189400672912598</v>
      </c>
      <c r="TY10">
        <v>1.0025293827056885</v>
      </c>
      <c r="TZ10">
        <v>0.99964708089828491</v>
      </c>
      <c r="UA10">
        <v>0.99899762868881226</v>
      </c>
      <c r="UB10">
        <v>1.0265300273895264</v>
      </c>
      <c r="UC10">
        <v>0.98843365907669067</v>
      </c>
      <c r="UD10">
        <v>1.0856842994689941</v>
      </c>
      <c r="UE10">
        <v>1.0660061836242676</v>
      </c>
      <c r="UF10">
        <v>1.0408214330673218</v>
      </c>
      <c r="UG10">
        <v>1.0356146097183228</v>
      </c>
      <c r="UH10">
        <v>1.0299999713897705</v>
      </c>
      <c r="UI10">
        <v>1.0200514793395996</v>
      </c>
      <c r="UJ10">
        <v>1.0182307958602905</v>
      </c>
      <c r="UK10">
        <v>1.0334746837615967</v>
      </c>
      <c r="UL10">
        <v>1.0436346530914307</v>
      </c>
      <c r="UM10">
        <v>1.0675162076950073</v>
      </c>
      <c r="UN10">
        <v>1.1064025163650513</v>
      </c>
      <c r="UO10">
        <v>1.0862698554992676</v>
      </c>
      <c r="UP10">
        <v>1.0467680692672729</v>
      </c>
      <c r="UQ10">
        <v>1.068181037902832</v>
      </c>
      <c r="UR10">
        <v>1.1376140117645264</v>
      </c>
      <c r="US10">
        <v>1.205849289894104</v>
      </c>
      <c r="UT10">
        <v>1.1994080543518066</v>
      </c>
      <c r="UU10">
        <v>1.0769802331924438</v>
      </c>
      <c r="UV10">
        <v>0.95673239231109619</v>
      </c>
      <c r="UW10">
        <v>0.90275436639785767</v>
      </c>
      <c r="UX10">
        <v>0.90430575609207153</v>
      </c>
      <c r="UY10">
        <v>0.92453444004058838</v>
      </c>
      <c r="UZ10">
        <v>0.96208453178405762</v>
      </c>
      <c r="VA10">
        <v>0.99933254718780518</v>
      </c>
      <c r="VB10">
        <v>1.0304962396621704</v>
      </c>
      <c r="VC10">
        <v>1.0543684959411621</v>
      </c>
      <c r="VD10">
        <v>1.0641562938690186</v>
      </c>
      <c r="VE10">
        <v>1.0793499946594238</v>
      </c>
      <c r="VF10">
        <v>1.1222952604293823</v>
      </c>
      <c r="VG10">
        <v>1.0474855899810791</v>
      </c>
      <c r="VH10">
        <v>0.96835577487945557</v>
      </c>
      <c r="VI10">
        <v>0.94022494554519653</v>
      </c>
      <c r="VJ10">
        <v>1.0084306001663208</v>
      </c>
      <c r="VK10">
        <v>1.0475280284881592</v>
      </c>
      <c r="VL10">
        <v>1.0799758434295654</v>
      </c>
      <c r="VM10">
        <v>1.1017431020736694</v>
      </c>
      <c r="VN10">
        <v>1.0991023778915405</v>
      </c>
      <c r="VO10">
        <v>1.0714571475982666</v>
      </c>
      <c r="VP10">
        <v>1.0498244762420654</v>
      </c>
      <c r="VQ10">
        <v>1.0186681747436523</v>
      </c>
      <c r="VR10">
        <v>0.95319265127182007</v>
      </c>
      <c r="VS10">
        <v>0.92825096845626831</v>
      </c>
      <c r="VT10">
        <v>0.9994732141494751</v>
      </c>
      <c r="VU10">
        <v>1.026989221572876</v>
      </c>
      <c r="VV10">
        <v>1.0111773014068604</v>
      </c>
      <c r="VW10">
        <v>0.98429632186889648</v>
      </c>
      <c r="VX10">
        <v>0.96923655271530151</v>
      </c>
      <c r="VY10">
        <v>0.97829759120941162</v>
      </c>
      <c r="VZ10">
        <v>1.0136442184448242</v>
      </c>
      <c r="WA10">
        <v>1.0344152450561523</v>
      </c>
      <c r="WB10">
        <v>0.98381626605987549</v>
      </c>
      <c r="WC10">
        <v>0.9591328501701355</v>
      </c>
      <c r="WD10">
        <v>1.001922607421875</v>
      </c>
      <c r="WE10">
        <v>1.0986968278884888</v>
      </c>
      <c r="WF10">
        <v>1.1152606010437012</v>
      </c>
      <c r="WG10">
        <v>1.035996675491333</v>
      </c>
      <c r="WH10">
        <v>0.95648485422134399</v>
      </c>
      <c r="WI10">
        <v>0.98226183652877808</v>
      </c>
      <c r="WJ10">
        <v>1.0089181661605835</v>
      </c>
      <c r="WK10">
        <v>0.99691635370254517</v>
      </c>
      <c r="WL10">
        <v>0.99479538202285767</v>
      </c>
      <c r="WM10">
        <v>1.0025655031204224</v>
      </c>
      <c r="WN10">
        <v>1.0046321153640747</v>
      </c>
      <c r="WO10">
        <v>0.99838918447494507</v>
      </c>
      <c r="WP10">
        <v>0.99529707431793213</v>
      </c>
      <c r="WQ10">
        <v>0.99770647287368774</v>
      </c>
      <c r="WR10">
        <v>1.00307297706604</v>
      </c>
      <c r="WS10">
        <v>1.0056543350219727</v>
      </c>
      <c r="WT10">
        <v>1.0025308132171631</v>
      </c>
      <c r="WU10">
        <v>0.99761301279067993</v>
      </c>
      <c r="WV10">
        <v>0.99935895204544067</v>
      </c>
      <c r="WW10">
        <v>0.99936240911483765</v>
      </c>
      <c r="WX10">
        <v>0.99936240911483765</v>
      </c>
    </row>
    <row r="11" spans="1:622">
      <c r="A11" t="s">
        <v>27</v>
      </c>
      <c r="B11">
        <v>3.6224150098860264E-3</v>
      </c>
      <c r="C11">
        <v>3.6224150098860264E-3</v>
      </c>
      <c r="D11">
        <v>1.1165763717144728E-3</v>
      </c>
      <c r="E11">
        <v>3.2651703804731369E-4</v>
      </c>
      <c r="F11">
        <v>1.1841448722407222E-3</v>
      </c>
      <c r="G11">
        <v>1.0387543588876724E-3</v>
      </c>
      <c r="H11">
        <v>1.4668926596641541E-3</v>
      </c>
      <c r="I11">
        <v>2.4220636114478111E-3</v>
      </c>
      <c r="J11">
        <v>1.7347469693049788E-3</v>
      </c>
      <c r="K11">
        <v>5.290811532177031E-4</v>
      </c>
      <c r="L11">
        <v>4.6928695519454777E-4</v>
      </c>
      <c r="M11">
        <v>3.2279748120345175E-4</v>
      </c>
      <c r="N11">
        <v>5.2921479800716043E-4</v>
      </c>
      <c r="O11">
        <v>5.5636570323258638E-4</v>
      </c>
      <c r="P11">
        <v>6.5609242301434278E-4</v>
      </c>
      <c r="Q11">
        <v>8.1953936023637652E-4</v>
      </c>
      <c r="R11">
        <v>2.3852185404393822E-4</v>
      </c>
      <c r="S11">
        <v>2.6484768022783101E-4</v>
      </c>
      <c r="T11">
        <v>9.0426194947212934E-4</v>
      </c>
      <c r="U11">
        <v>4.7454109881073236E-4</v>
      </c>
      <c r="V11">
        <v>2.1846513845957816E-4</v>
      </c>
      <c r="W11">
        <v>8.2938594277948141E-4</v>
      </c>
      <c r="X11">
        <v>9.8409433849155903E-4</v>
      </c>
      <c r="Y11">
        <v>5.440313252620399E-4</v>
      </c>
      <c r="Z11">
        <v>4.6611687866970897E-4</v>
      </c>
      <c r="AA11">
        <v>9.3636568635702133E-4</v>
      </c>
      <c r="AB11">
        <v>3.35526536218822E-4</v>
      </c>
      <c r="AC11">
        <v>2.2392062237486243E-4</v>
      </c>
      <c r="AD11">
        <v>1.622434938326478E-4</v>
      </c>
      <c r="AE11">
        <v>5.6918436894193292E-4</v>
      </c>
      <c r="AF11">
        <v>1.8157594604417682E-4</v>
      </c>
      <c r="AG11">
        <v>1.2188513937871903E-4</v>
      </c>
      <c r="AH11">
        <v>1.7498659144621342E-4</v>
      </c>
      <c r="AI11">
        <v>3.7029164377599955E-4</v>
      </c>
      <c r="AJ11">
        <v>7.3165912181138992E-4</v>
      </c>
      <c r="AK11">
        <v>8.2909478805959225E-4</v>
      </c>
      <c r="AL11">
        <v>3.0008881003595889E-4</v>
      </c>
      <c r="AM11">
        <v>3.0142965260893106E-4</v>
      </c>
      <c r="AN11">
        <v>5.776046309620142E-4</v>
      </c>
      <c r="AO11">
        <v>4.0535820880904794E-4</v>
      </c>
      <c r="AP11">
        <v>7.2299549356102943E-4</v>
      </c>
      <c r="AQ11">
        <v>7.8228028723970056E-4</v>
      </c>
      <c r="AR11">
        <v>6.7386077716946602E-4</v>
      </c>
      <c r="AS11">
        <v>4.9137492896988988E-4</v>
      </c>
      <c r="AT11">
        <v>4.6494213165715337E-4</v>
      </c>
      <c r="AU11">
        <v>8.3336583338677883E-4</v>
      </c>
      <c r="AV11">
        <v>1.5866204630583525E-3</v>
      </c>
      <c r="AW11">
        <v>3.0729467980563641E-3</v>
      </c>
      <c r="AX11">
        <v>1.7830721335485578E-3</v>
      </c>
      <c r="AY11">
        <v>1.1871573515236378E-3</v>
      </c>
      <c r="AZ11">
        <v>1.3814219273626804E-3</v>
      </c>
      <c r="BA11">
        <v>2.4709943681955338E-3</v>
      </c>
      <c r="BB11">
        <v>5.1505798473954201E-3</v>
      </c>
      <c r="BC11">
        <v>7.8833764418959618E-3</v>
      </c>
      <c r="BD11">
        <v>8.9853927493095398E-3</v>
      </c>
      <c r="BE11">
        <v>8.1697637215256691E-3</v>
      </c>
      <c r="BF11">
        <v>7.8734355047345161E-3</v>
      </c>
      <c r="BG11">
        <v>1.0137833654880524E-2</v>
      </c>
      <c r="BH11">
        <v>8.5881650447845459E-3</v>
      </c>
      <c r="BI11">
        <v>1.2617511674761772E-2</v>
      </c>
      <c r="BJ11">
        <v>1.3776040636003017E-2</v>
      </c>
      <c r="BK11">
        <v>1.9714673981070518E-2</v>
      </c>
      <c r="BL11">
        <v>2.0523421466350555E-2</v>
      </c>
      <c r="BM11">
        <v>1.9194981083273888E-2</v>
      </c>
      <c r="BN11">
        <v>1.9040487706661224E-2</v>
      </c>
      <c r="BO11">
        <v>1.9236879423260689E-2</v>
      </c>
      <c r="BP11">
        <v>2.0684903487563133E-2</v>
      </c>
      <c r="BQ11">
        <v>2.8067942708730698E-2</v>
      </c>
      <c r="BR11">
        <v>2.0073171705007553E-2</v>
      </c>
      <c r="BS11">
        <v>2.6620620861649513E-2</v>
      </c>
      <c r="BT11">
        <v>2.6217253878712654E-2</v>
      </c>
      <c r="BU11">
        <v>2.7095206081867218E-2</v>
      </c>
      <c r="BV11">
        <v>2.8251288458704948E-2</v>
      </c>
      <c r="BW11">
        <v>2.85671167075634E-2</v>
      </c>
      <c r="BX11">
        <v>3.0145224183797836E-2</v>
      </c>
      <c r="BY11">
        <v>3.4777164459228516E-2</v>
      </c>
      <c r="BZ11">
        <v>3.4195657819509506E-2</v>
      </c>
      <c r="CA11">
        <v>3.1012823805212975E-2</v>
      </c>
      <c r="CB11">
        <v>2.2210028022527695E-2</v>
      </c>
      <c r="CC11">
        <v>7.1682468056678772E-2</v>
      </c>
      <c r="CD11">
        <v>4.1235510259866714E-2</v>
      </c>
      <c r="CE11">
        <v>2.4184588342905045E-2</v>
      </c>
      <c r="CF11">
        <v>2.0860644057393074E-2</v>
      </c>
      <c r="CG11">
        <v>1.6886988654732704E-2</v>
      </c>
      <c r="CH11">
        <v>1.4223530888557434E-2</v>
      </c>
      <c r="CI11">
        <v>1.1849028989672661E-2</v>
      </c>
      <c r="CJ11">
        <v>1.1061909608542919E-2</v>
      </c>
      <c r="CK11">
        <v>1.6272803768515587E-2</v>
      </c>
      <c r="CL11">
        <v>2.3559741675853729E-2</v>
      </c>
      <c r="CM11">
        <v>3.1028319150209427E-2</v>
      </c>
      <c r="CN11">
        <v>3.2364994287490845E-2</v>
      </c>
      <c r="CO11">
        <v>4.2264293879270554E-2</v>
      </c>
      <c r="CP11">
        <v>5.761462077498436E-2</v>
      </c>
      <c r="CQ11">
        <v>6.0135997831821442E-2</v>
      </c>
      <c r="CR11">
        <v>6.2394749373197556E-2</v>
      </c>
      <c r="CS11">
        <v>6.971430778503418E-2</v>
      </c>
      <c r="CT11">
        <v>6.8543374538421631E-2</v>
      </c>
      <c r="CU11">
        <v>5.6008428335189819E-2</v>
      </c>
      <c r="CV11">
        <v>4.1771188378334045E-2</v>
      </c>
      <c r="CW11">
        <v>3.5156268626451492E-2</v>
      </c>
      <c r="CX11">
        <v>2.804332971572876E-2</v>
      </c>
      <c r="CY11">
        <v>1.8703766167163849E-2</v>
      </c>
      <c r="CZ11">
        <v>1.7756808549165726E-2</v>
      </c>
      <c r="DA11">
        <v>1.6959121450781822E-2</v>
      </c>
      <c r="DB11">
        <v>1.5897220000624657E-2</v>
      </c>
      <c r="DC11">
        <v>9.2418892309069633E-3</v>
      </c>
      <c r="DD11">
        <v>7.4025047942996025E-3</v>
      </c>
      <c r="DE11">
        <v>5.8243246749043465E-3</v>
      </c>
      <c r="DF11">
        <v>5.2401337772607803E-2</v>
      </c>
      <c r="DG11">
        <v>1.8079843372106552E-2</v>
      </c>
      <c r="DH11">
        <v>9.3473391607403755E-3</v>
      </c>
      <c r="DI11">
        <v>1.288930419832468E-2</v>
      </c>
      <c r="DJ11">
        <v>1.8564291298389435E-2</v>
      </c>
      <c r="DK11">
        <v>2.1969832479953766E-2</v>
      </c>
      <c r="DL11">
        <v>3.1018106266856194E-2</v>
      </c>
      <c r="DM11">
        <v>3.5558417439460754E-2</v>
      </c>
      <c r="DN11">
        <v>2.0237112417817116E-2</v>
      </c>
      <c r="DO11">
        <v>1.7568118870258331E-2</v>
      </c>
      <c r="DP11">
        <v>1.3856007717549801E-2</v>
      </c>
      <c r="DQ11">
        <v>5.1859021186828613E-3</v>
      </c>
      <c r="DR11">
        <v>9.0765859931707382E-4</v>
      </c>
      <c r="DS11">
        <v>2.7135184500366449E-3</v>
      </c>
      <c r="DT11">
        <v>1.126804668456316E-2</v>
      </c>
      <c r="DU11">
        <v>1.1878765188157558E-2</v>
      </c>
      <c r="DV11">
        <v>1.5640644356608391E-2</v>
      </c>
      <c r="DW11">
        <v>1.5889815986156464E-2</v>
      </c>
      <c r="DX11">
        <v>7.0687457919120789E-3</v>
      </c>
      <c r="DY11">
        <v>1.7909430898725986E-3</v>
      </c>
      <c r="DZ11">
        <v>6.3102096319198608E-3</v>
      </c>
      <c r="EA11">
        <v>1.3185365125536919E-2</v>
      </c>
      <c r="EB11">
        <v>1.5262529253959656E-2</v>
      </c>
      <c r="EC11">
        <v>1.3091808184981346E-2</v>
      </c>
      <c r="ED11">
        <v>1.5622866339981556E-2</v>
      </c>
      <c r="EE11">
        <v>5.5365702137351036E-3</v>
      </c>
      <c r="EF11">
        <v>6.7181382328271866E-3</v>
      </c>
      <c r="EG11">
        <v>3.0118993017822504E-3</v>
      </c>
      <c r="EH11">
        <v>6.7507382482290268E-3</v>
      </c>
      <c r="EI11">
        <v>9.2792659997940063E-3</v>
      </c>
      <c r="EJ11">
        <v>1.4095714315772057E-2</v>
      </c>
      <c r="EK11">
        <v>1.5398032031953335E-2</v>
      </c>
      <c r="EL11">
        <v>2.2903695702552795E-2</v>
      </c>
      <c r="EM11">
        <v>3.0610552057623863E-2</v>
      </c>
      <c r="EN11">
        <v>3.1892117112874985E-2</v>
      </c>
      <c r="EO11">
        <v>3.5797268152236938E-2</v>
      </c>
      <c r="EP11">
        <v>4.6424530446529388E-2</v>
      </c>
      <c r="EQ11">
        <v>5.0530176609754562E-2</v>
      </c>
      <c r="ER11">
        <v>4.695863276720047E-2</v>
      </c>
      <c r="ES11">
        <v>4.8165410757064819E-2</v>
      </c>
      <c r="ET11">
        <v>5.0395656377077103E-2</v>
      </c>
      <c r="EU11">
        <v>4.5488182455301285E-2</v>
      </c>
      <c r="EV11">
        <v>2.841523289680481E-2</v>
      </c>
      <c r="EW11">
        <v>2.587704174220562E-2</v>
      </c>
      <c r="EX11">
        <v>2.5214994326233864E-2</v>
      </c>
      <c r="EY11">
        <v>1.9607480615377426E-2</v>
      </c>
      <c r="EZ11">
        <v>1.8051469698548317E-2</v>
      </c>
      <c r="FA11">
        <v>1.6292961314320564E-2</v>
      </c>
      <c r="FB11">
        <v>1.5553117729723454E-2</v>
      </c>
      <c r="FC11">
        <v>1.1261899024248123E-2</v>
      </c>
      <c r="FD11">
        <v>5.2921026945114136E-3</v>
      </c>
      <c r="FE11">
        <v>4.3215244077146053E-3</v>
      </c>
      <c r="FF11">
        <v>4.9046166241168976E-3</v>
      </c>
      <c r="FG11">
        <v>5.0103603862226009E-3</v>
      </c>
      <c r="FH11">
        <v>6.8004298955202103E-3</v>
      </c>
      <c r="FI11">
        <v>3.7947723176330328E-3</v>
      </c>
      <c r="FJ11">
        <v>3.0433656647801399E-3</v>
      </c>
      <c r="FK11">
        <v>4.4469577260315418E-3</v>
      </c>
      <c r="FL11">
        <v>3.0243599321693182E-3</v>
      </c>
      <c r="FM11">
        <v>3.5184100270271301E-3</v>
      </c>
      <c r="FN11">
        <v>2.3680860176682472E-3</v>
      </c>
      <c r="FO11">
        <v>2.9443216044455767E-3</v>
      </c>
      <c r="FP11">
        <v>2.2256658412516117E-3</v>
      </c>
      <c r="FQ11">
        <v>2.4937829002737999E-3</v>
      </c>
      <c r="FR11">
        <v>2.0161047577857971E-3</v>
      </c>
      <c r="FS11">
        <v>2.1567484363913536E-3</v>
      </c>
      <c r="FT11">
        <v>2.3963835556060076E-3</v>
      </c>
      <c r="FU11">
        <v>1.852942630648613E-3</v>
      </c>
      <c r="FV11">
        <v>1.1999874841421843E-3</v>
      </c>
      <c r="FW11">
        <v>1.6747397603467107E-3</v>
      </c>
      <c r="FX11">
        <v>3.6229486577212811E-3</v>
      </c>
      <c r="FY11">
        <v>3.9585535414516926E-3</v>
      </c>
      <c r="FZ11">
        <v>8.8634863495826721E-3</v>
      </c>
      <c r="GA11">
        <v>2.5688312016427517E-3</v>
      </c>
      <c r="GB11">
        <v>7.9845041036605835E-3</v>
      </c>
      <c r="GC11">
        <v>2.1994654089212418E-3</v>
      </c>
      <c r="GD11">
        <v>6.2708528712391853E-3</v>
      </c>
      <c r="GE11">
        <v>4.082629457116127E-3</v>
      </c>
      <c r="GF11">
        <v>2.8644022531807423E-3</v>
      </c>
      <c r="GG11">
        <v>2.5046374648809433E-3</v>
      </c>
      <c r="GH11">
        <v>5.7918108068406582E-3</v>
      </c>
      <c r="GI11">
        <v>6.1831027269363403E-3</v>
      </c>
      <c r="GJ11">
        <v>3.3952877856791019E-3</v>
      </c>
      <c r="GK11">
        <v>1.8077588174492121E-3</v>
      </c>
      <c r="GL11">
        <v>3.3398338127881289E-3</v>
      </c>
      <c r="GM11">
        <v>3.4176334738731384E-3</v>
      </c>
      <c r="GN11">
        <v>6.9292793050408363E-3</v>
      </c>
      <c r="GO11">
        <v>5.2660652436316013E-3</v>
      </c>
      <c r="GP11">
        <v>1.7412686720490456E-3</v>
      </c>
      <c r="GQ11">
        <v>1.1842392850667238E-3</v>
      </c>
      <c r="GR11">
        <v>2.7293739840388298E-3</v>
      </c>
      <c r="GS11">
        <v>1.823471044190228E-3</v>
      </c>
      <c r="GT11">
        <v>2.1620397455990314E-3</v>
      </c>
      <c r="GU11">
        <v>3.7391455844044685E-3</v>
      </c>
      <c r="GV11">
        <v>4.21565817669034E-3</v>
      </c>
      <c r="GW11">
        <v>4.0126857347786427E-3</v>
      </c>
      <c r="GX11">
        <v>3.4054471179842949E-3</v>
      </c>
      <c r="GY11">
        <v>2.894529839977622E-3</v>
      </c>
      <c r="GZ11">
        <v>3.1044324859976768E-3</v>
      </c>
      <c r="HA11">
        <v>3.9691119454801083E-3</v>
      </c>
      <c r="HB11">
        <v>4.4187861494719982E-3</v>
      </c>
      <c r="HC11">
        <v>7.6890676282346249E-3</v>
      </c>
      <c r="HD11">
        <v>1.0062394663691521E-2</v>
      </c>
      <c r="HE11">
        <v>1.7244350165128708E-2</v>
      </c>
      <c r="HF11">
        <v>2.293025329709053E-2</v>
      </c>
      <c r="HG11">
        <v>2.8323275968432426E-2</v>
      </c>
      <c r="HH11">
        <v>3.0531618744134903E-2</v>
      </c>
      <c r="HI11">
        <v>3.0204996466636658E-2</v>
      </c>
      <c r="HJ11">
        <v>3.1988654285669327E-2</v>
      </c>
      <c r="HK11">
        <v>3.5826336592435837E-2</v>
      </c>
      <c r="HL11">
        <v>3.7101957947015762E-2</v>
      </c>
      <c r="HM11">
        <v>3.7701249122619629E-2</v>
      </c>
      <c r="HN11">
        <v>4.2732030153274536E-2</v>
      </c>
      <c r="HO11">
        <v>4.7505136579275131E-2</v>
      </c>
      <c r="HP11">
        <v>4.3364118784666061E-2</v>
      </c>
      <c r="HQ11">
        <v>3.85407954454422E-2</v>
      </c>
      <c r="HR11">
        <v>3.3294606953859329E-2</v>
      </c>
      <c r="HS11">
        <v>2.5218574330210686E-2</v>
      </c>
      <c r="HT11">
        <v>2.0327772945165634E-2</v>
      </c>
      <c r="HU11">
        <v>1.8464991822838783E-2</v>
      </c>
      <c r="HV11">
        <v>1.0865757241845131E-2</v>
      </c>
      <c r="HW11">
        <v>9.1861840337514877E-3</v>
      </c>
      <c r="HX11">
        <v>3.7775770761072636E-3</v>
      </c>
      <c r="HY11">
        <v>2.7874009683728218E-3</v>
      </c>
      <c r="HZ11">
        <v>2.1211793646216393E-3</v>
      </c>
      <c r="IA11">
        <v>1.3273165095597506E-3</v>
      </c>
      <c r="IB11">
        <v>1.5577538870275021E-3</v>
      </c>
      <c r="IC11">
        <v>3.3612456172704697E-3</v>
      </c>
      <c r="ID11">
        <v>5.1793870516121387E-3</v>
      </c>
      <c r="IE11">
        <v>4.8395348712801933E-3</v>
      </c>
      <c r="IF11">
        <v>6.827973760664463E-3</v>
      </c>
      <c r="IG11">
        <v>3.1160642392933369E-3</v>
      </c>
      <c r="IH11">
        <v>4.1789044626057148E-3</v>
      </c>
      <c r="II11">
        <v>2.8538769111037254E-3</v>
      </c>
      <c r="IJ11">
        <v>2.6133814826607704E-3</v>
      </c>
      <c r="IK11">
        <v>4.4516781345009804E-3</v>
      </c>
      <c r="IL11">
        <v>6.4174034632742405E-3</v>
      </c>
      <c r="IM11">
        <v>6.733499001711607E-3</v>
      </c>
      <c r="IN11">
        <v>7.2697624564170837E-3</v>
      </c>
      <c r="IO11">
        <v>8.6319399997591972E-3</v>
      </c>
      <c r="IP11">
        <v>8.427714928984642E-3</v>
      </c>
      <c r="IQ11">
        <v>8.3160707727074623E-3</v>
      </c>
      <c r="IR11">
        <v>7.3179630562663078E-3</v>
      </c>
      <c r="IS11">
        <v>5.3503895178437233E-3</v>
      </c>
      <c r="IT11">
        <v>4.3689478188753128E-3</v>
      </c>
      <c r="IU11">
        <v>4.4212015345692635E-3</v>
      </c>
      <c r="IV11">
        <v>5.1956563256680965E-3</v>
      </c>
      <c r="IW11">
        <v>3.6492147482931614E-3</v>
      </c>
      <c r="IX11">
        <v>3.3273214939981699E-3</v>
      </c>
      <c r="IY11">
        <v>7.7602127566933632E-3</v>
      </c>
      <c r="IZ11">
        <v>1.3936126604676247E-2</v>
      </c>
      <c r="JA11">
        <v>2.0230105146765709E-2</v>
      </c>
      <c r="JB11">
        <v>2.4339843541383743E-2</v>
      </c>
      <c r="JC11">
        <v>2.6216119527816772E-2</v>
      </c>
      <c r="JD11">
        <v>2.4200715124607086E-2</v>
      </c>
      <c r="JE11">
        <v>2.7490101754665375E-2</v>
      </c>
      <c r="JF11">
        <v>3.3190660178661346E-2</v>
      </c>
      <c r="JG11">
        <v>3.5227704793214798E-2</v>
      </c>
      <c r="JH11">
        <v>3.4484159201383591E-2</v>
      </c>
      <c r="JI11">
        <v>3.3485420048236847E-2</v>
      </c>
      <c r="JJ11">
        <v>2.8407275676727295E-2</v>
      </c>
      <c r="JK11">
        <v>2.6673132553696632E-2</v>
      </c>
      <c r="JL11">
        <v>2.2955361753702164E-2</v>
      </c>
      <c r="JM11">
        <v>2.275875024497509E-2</v>
      </c>
      <c r="JN11">
        <v>2.0568400621414185E-2</v>
      </c>
      <c r="JO11">
        <v>1.7574625089764595E-2</v>
      </c>
      <c r="JP11">
        <v>1.471349410712719E-2</v>
      </c>
      <c r="JQ11">
        <v>1.2582633644342422E-2</v>
      </c>
      <c r="JR11">
        <v>1.0392609983682632E-2</v>
      </c>
      <c r="JS11">
        <v>1.3573932461440563E-2</v>
      </c>
      <c r="JT11">
        <v>1.1289947666227818E-2</v>
      </c>
      <c r="JU11">
        <v>8.2915658131241798E-3</v>
      </c>
      <c r="JV11">
        <v>9.2631401494145393E-3</v>
      </c>
      <c r="JW11">
        <v>1.0048225522041321E-2</v>
      </c>
      <c r="JX11">
        <v>8.2358326762914658E-3</v>
      </c>
      <c r="JY11">
        <v>1.4368537813425064E-2</v>
      </c>
      <c r="JZ11">
        <v>3.9188205264508724E-3</v>
      </c>
      <c r="KA11">
        <v>5.1179672591388226E-3</v>
      </c>
      <c r="KB11">
        <v>6.3005415722727776E-3</v>
      </c>
      <c r="KC11">
        <v>9.4081712886691093E-3</v>
      </c>
      <c r="KD11">
        <v>1.3174298219382763E-2</v>
      </c>
      <c r="KE11">
        <v>1.6614310443401337E-2</v>
      </c>
      <c r="KF11">
        <v>1.8150180578231812E-2</v>
      </c>
      <c r="KG11">
        <v>2.5464484468102455E-2</v>
      </c>
      <c r="KH11">
        <v>2.3894933983683586E-2</v>
      </c>
      <c r="KI11">
        <v>2.2791299968957901E-2</v>
      </c>
      <c r="KJ11">
        <v>2.8192104771733284E-2</v>
      </c>
      <c r="KK11">
        <v>3.3090069890022278E-2</v>
      </c>
      <c r="KL11">
        <v>3.4317810088396072E-2</v>
      </c>
      <c r="KM11">
        <v>3.2970689237117767E-2</v>
      </c>
      <c r="KN11">
        <v>3.4670166671276093E-2</v>
      </c>
      <c r="KO11">
        <v>3.710474818944931E-2</v>
      </c>
      <c r="KP11">
        <v>3.9219267666339874E-2</v>
      </c>
      <c r="KQ11">
        <v>3.6610953509807587E-2</v>
      </c>
      <c r="KR11">
        <v>4.0972534567117691E-2</v>
      </c>
      <c r="KS11">
        <v>3.5150956362485886E-2</v>
      </c>
      <c r="KT11">
        <v>2.6717068627476692E-2</v>
      </c>
      <c r="KU11">
        <v>1.6838185489177704E-2</v>
      </c>
      <c r="KV11">
        <v>1.9837807863950729E-2</v>
      </c>
      <c r="KW11">
        <v>1.1554453521966934E-2</v>
      </c>
      <c r="KX11">
        <v>6.3896719366312027E-3</v>
      </c>
      <c r="KY11">
        <v>4.3565751984715462E-3</v>
      </c>
      <c r="KZ11">
        <v>2.7573541738092899E-3</v>
      </c>
      <c r="LA11">
        <v>2.6858942583203316E-3</v>
      </c>
      <c r="LB11">
        <v>2.2591804154217243E-3</v>
      </c>
      <c r="LC11">
        <v>4.3198652565479279E-3</v>
      </c>
      <c r="LD11">
        <v>4.2136525735259056E-3</v>
      </c>
      <c r="LE11">
        <v>1.6651754267513752E-3</v>
      </c>
      <c r="LF11">
        <v>2.4629789404571056E-3</v>
      </c>
      <c r="LG11">
        <v>4.2265746742486954E-3</v>
      </c>
      <c r="LH11">
        <v>2.6085779536515474E-3</v>
      </c>
      <c r="LI11">
        <v>7.7035538852214813E-3</v>
      </c>
      <c r="LJ11">
        <v>9.9518178030848503E-3</v>
      </c>
      <c r="LK11">
        <v>1.4622513204813004E-2</v>
      </c>
      <c r="LL11">
        <v>2.0751504227519035E-2</v>
      </c>
      <c r="LM11">
        <v>2.5484036654233932E-2</v>
      </c>
      <c r="LN11">
        <v>2.7545318007469177E-2</v>
      </c>
      <c r="LO11">
        <v>2.8729446232318878E-2</v>
      </c>
      <c r="LP11">
        <v>3.3242017030715942E-2</v>
      </c>
      <c r="LQ11">
        <v>3.0959300696849823E-2</v>
      </c>
      <c r="LR11">
        <v>3.9963766932487488E-2</v>
      </c>
      <c r="LS11">
        <v>3.0807189643383026E-2</v>
      </c>
      <c r="LT11">
        <v>3.0031505972146988E-2</v>
      </c>
      <c r="LU11">
        <v>3.1400781124830246E-2</v>
      </c>
      <c r="LV11">
        <v>3.1130766496062279E-2</v>
      </c>
      <c r="LW11">
        <v>2.9139772057533264E-2</v>
      </c>
      <c r="LX11">
        <v>2.5454079732298851E-2</v>
      </c>
      <c r="LY11">
        <v>2.1263763308525085E-2</v>
      </c>
      <c r="LZ11">
        <v>1.9622102379798889E-2</v>
      </c>
      <c r="MA11">
        <v>1.5721855685114861E-2</v>
      </c>
      <c r="MB11">
        <v>1.4714973047375679E-2</v>
      </c>
      <c r="MC11">
        <v>6.1937108635902405E-2</v>
      </c>
      <c r="MD11">
        <v>1.8746774643659592E-2</v>
      </c>
      <c r="ME11">
        <v>1.5607235953211784E-2</v>
      </c>
      <c r="MF11">
        <v>1.0731255635619164E-2</v>
      </c>
      <c r="MG11">
        <v>5.8191101998090744E-3</v>
      </c>
      <c r="MH11">
        <v>5.5483547039330006E-3</v>
      </c>
      <c r="MI11">
        <v>4.9230288714170456E-3</v>
      </c>
      <c r="MJ11">
        <v>4.5755733735859394E-3</v>
      </c>
      <c r="MK11">
        <v>2.2152136079967022E-3</v>
      </c>
      <c r="ML11">
        <v>1.3186450814828277E-3</v>
      </c>
      <c r="MM11">
        <v>3.0983798205852509E-3</v>
      </c>
      <c r="MN11">
        <v>5.5978074669837952E-3</v>
      </c>
      <c r="MO11">
        <v>1.3616394251585007E-2</v>
      </c>
      <c r="MP11">
        <v>1.2788981199264526E-2</v>
      </c>
      <c r="MQ11">
        <v>1.3469955883920193E-2</v>
      </c>
      <c r="MR11">
        <v>1.827646791934967E-2</v>
      </c>
      <c r="MS11">
        <v>3.2181799411773682E-2</v>
      </c>
      <c r="MT11">
        <v>6.0366302728652954E-2</v>
      </c>
      <c r="MU11">
        <v>2.6909209787845612E-2</v>
      </c>
      <c r="MV11">
        <v>4.3832074850797653E-2</v>
      </c>
      <c r="MW11">
        <v>3.1586389988660812E-2</v>
      </c>
      <c r="MX11">
        <v>3.8154475390911102E-2</v>
      </c>
      <c r="MY11">
        <v>4.2615752667188644E-2</v>
      </c>
      <c r="MZ11">
        <v>4.2648568749427795E-2</v>
      </c>
      <c r="NA11">
        <v>4.4811148196458817E-2</v>
      </c>
      <c r="NB11">
        <v>4.5902624726295471E-2</v>
      </c>
      <c r="NC11">
        <v>3.920774906873703E-2</v>
      </c>
      <c r="ND11">
        <v>3.6268219351768494E-2</v>
      </c>
      <c r="NE11">
        <v>2.4737479165196419E-2</v>
      </c>
      <c r="NF11">
        <v>1.8606565892696381E-2</v>
      </c>
      <c r="NG11">
        <v>4.8179775476455688E-3</v>
      </c>
      <c r="NH11">
        <v>4.0250904858112335E-3</v>
      </c>
      <c r="NI11">
        <v>2.8197802603244781E-3</v>
      </c>
      <c r="NJ11">
        <v>2.7950634248554707E-3</v>
      </c>
      <c r="NK11">
        <v>2.6993637438863516E-3</v>
      </c>
      <c r="NL11">
        <v>2.4856079835444689E-3</v>
      </c>
      <c r="NM11">
        <v>2.6936312206089497E-3</v>
      </c>
      <c r="NN11">
        <v>3.3973311074078083E-3</v>
      </c>
      <c r="NO11">
        <v>1.1110253632068634E-2</v>
      </c>
      <c r="NP11">
        <v>7.5708329677581787E-4</v>
      </c>
      <c r="NQ11">
        <v>1.4979421393945813E-3</v>
      </c>
      <c r="NR11">
        <v>2.1116095595061779E-3</v>
      </c>
      <c r="NS11">
        <v>1.6360608860850334E-3</v>
      </c>
      <c r="NT11">
        <v>1.9488483667373657E-3</v>
      </c>
      <c r="NU11">
        <v>3.4808162599802017E-3</v>
      </c>
      <c r="NV11">
        <v>7.463542278856039E-3</v>
      </c>
      <c r="NW11">
        <v>1.3472253456711769E-2</v>
      </c>
      <c r="NX11">
        <v>1.672947034239769E-2</v>
      </c>
      <c r="NY11">
        <v>2.1781159564852715E-2</v>
      </c>
      <c r="NZ11">
        <v>3.017054870724678E-2</v>
      </c>
      <c r="OA11">
        <v>3.0650025233626366E-2</v>
      </c>
      <c r="OB11">
        <v>3.5717286169528961E-2</v>
      </c>
      <c r="OC11">
        <v>3.4099232405424118E-2</v>
      </c>
      <c r="OD11">
        <v>3.5847865045070648E-2</v>
      </c>
      <c r="OE11">
        <v>3.8635183125734329E-2</v>
      </c>
      <c r="OF11">
        <v>3.6572679877281189E-2</v>
      </c>
      <c r="OG11">
        <v>3.139197826385498E-2</v>
      </c>
      <c r="OH11">
        <v>3.2473672181367874E-2</v>
      </c>
      <c r="OI11">
        <v>2.6895210146903992E-2</v>
      </c>
      <c r="OJ11">
        <v>3.054237924516201E-2</v>
      </c>
      <c r="OK11">
        <v>1.9675882533192635E-2</v>
      </c>
      <c r="OL11">
        <v>2.1010125055909157E-2</v>
      </c>
      <c r="OM11">
        <v>1.8890416249632835E-2</v>
      </c>
      <c r="ON11">
        <v>1.5176663175225258E-2</v>
      </c>
      <c r="OO11">
        <v>1.2214489281177521E-2</v>
      </c>
      <c r="OP11">
        <v>1.0067150928080082E-2</v>
      </c>
      <c r="OQ11">
        <v>8.1051280722022057E-3</v>
      </c>
      <c r="OR11">
        <v>1.0053830221295357E-2</v>
      </c>
      <c r="OS11">
        <v>1.8083935603499413E-2</v>
      </c>
      <c r="OT11">
        <v>7.2598671540617943E-3</v>
      </c>
      <c r="OU11">
        <v>5.2333911880850792E-3</v>
      </c>
      <c r="OV11">
        <v>4.8432992771267891E-3</v>
      </c>
      <c r="OW11">
        <v>3.4387947525829077E-3</v>
      </c>
      <c r="OX11">
        <v>4.0360572747886181E-3</v>
      </c>
      <c r="OY11">
        <v>5.3171040490269661E-3</v>
      </c>
      <c r="OZ11">
        <v>5.6898421607911587E-3</v>
      </c>
      <c r="PA11">
        <v>5.9510967694222927E-3</v>
      </c>
      <c r="PB11">
        <v>8.0969994887709618E-3</v>
      </c>
      <c r="PC11">
        <v>1.149304211139679E-2</v>
      </c>
      <c r="PD11">
        <v>1.6671076416969299E-2</v>
      </c>
      <c r="PE11">
        <v>1.8567504361271858E-2</v>
      </c>
      <c r="PF11">
        <v>2.4014478549361229E-2</v>
      </c>
      <c r="PG11">
        <v>2.8174024075269699E-2</v>
      </c>
      <c r="PH11">
        <v>3.2813370227813721E-2</v>
      </c>
      <c r="PI11">
        <v>3.5440750420093536E-2</v>
      </c>
      <c r="PJ11">
        <v>3.5517852753400803E-2</v>
      </c>
      <c r="PK11">
        <v>3.8521181792020798E-2</v>
      </c>
      <c r="PL11">
        <v>4.5634161680936813E-2</v>
      </c>
      <c r="PM11">
        <v>4.1763383895158768E-2</v>
      </c>
      <c r="PN11">
        <v>4.3561458587646484E-2</v>
      </c>
      <c r="PO11">
        <v>4.114576056599617E-2</v>
      </c>
      <c r="PP11">
        <v>4.1648630052804947E-2</v>
      </c>
      <c r="PQ11">
        <v>3.6974985152482986E-2</v>
      </c>
      <c r="PR11">
        <v>2.8928326442837715E-2</v>
      </c>
      <c r="PS11">
        <v>1.9388966262340546E-2</v>
      </c>
      <c r="PT11">
        <v>1.2168120592832565E-2</v>
      </c>
      <c r="PU11">
        <v>9.5531372353434563E-3</v>
      </c>
      <c r="PV11">
        <v>5.6623215787112713E-3</v>
      </c>
      <c r="PW11">
        <v>3.2450645230710506E-3</v>
      </c>
      <c r="PX11">
        <v>3.3549198415130377E-3</v>
      </c>
      <c r="PY11">
        <v>2.6995479129254818E-3</v>
      </c>
      <c r="PZ11">
        <v>3.7159835919737816E-3</v>
      </c>
      <c r="QA11">
        <v>2.1520804148167372E-3</v>
      </c>
      <c r="QB11">
        <v>7.8886927803978324E-4</v>
      </c>
      <c r="QC11">
        <v>4.2498006951063871E-4</v>
      </c>
      <c r="QD11">
        <v>6.6253787372261286E-4</v>
      </c>
      <c r="QE11">
        <v>8.5766054689884186E-4</v>
      </c>
      <c r="QF11">
        <v>1.0313182137906551E-3</v>
      </c>
      <c r="QG11">
        <v>8.8303606025874615E-4</v>
      </c>
      <c r="QH11">
        <v>1.3436507433652878E-3</v>
      </c>
      <c r="QI11">
        <v>1.5289533184841275E-3</v>
      </c>
      <c r="QJ11">
        <v>2.6626947801560163E-3</v>
      </c>
      <c r="QK11">
        <v>2.7812293265014887E-3</v>
      </c>
      <c r="QL11">
        <v>2.7110334485769272E-3</v>
      </c>
      <c r="QM11">
        <v>3.0978054273873568E-3</v>
      </c>
      <c r="QN11">
        <v>4.7485753893852234E-3</v>
      </c>
      <c r="QO11">
        <v>7.8741982579231262E-3</v>
      </c>
      <c r="QP11">
        <v>1.0952779091894627E-2</v>
      </c>
      <c r="QQ11">
        <v>1.593463309109211E-2</v>
      </c>
      <c r="QR11">
        <v>2.3262757807970047E-2</v>
      </c>
      <c r="QS11">
        <v>2.4835852906107903E-2</v>
      </c>
      <c r="QT11">
        <v>3.2025747001171112E-2</v>
      </c>
      <c r="QU11">
        <v>3.5477034747600555E-2</v>
      </c>
      <c r="QV11">
        <v>3.7538398057222366E-2</v>
      </c>
      <c r="QW11">
        <v>3.7767175585031509E-2</v>
      </c>
      <c r="QX11">
        <v>3.5221092402935028E-2</v>
      </c>
      <c r="QY11">
        <v>3.1199052929878235E-2</v>
      </c>
      <c r="QZ11">
        <v>2.9447285458445549E-2</v>
      </c>
      <c r="RA11">
        <v>2.8862623497843742E-2</v>
      </c>
      <c r="RB11">
        <v>2.9858328402042389E-2</v>
      </c>
      <c r="RC11">
        <v>2.2785879671573639E-2</v>
      </c>
      <c r="RD11">
        <v>2.3288266733288765E-2</v>
      </c>
      <c r="RE11">
        <v>2.0281028002500534E-2</v>
      </c>
      <c r="RF11">
        <v>1.6691306605935097E-2</v>
      </c>
      <c r="RG11">
        <v>1.4046059921383858E-2</v>
      </c>
      <c r="RH11">
        <v>1.2140430510044098E-2</v>
      </c>
      <c r="RI11">
        <v>1.1748767457902431E-2</v>
      </c>
      <c r="RJ11">
        <v>1.3338257558643818E-2</v>
      </c>
      <c r="RK11">
        <v>7.6478105038404465E-3</v>
      </c>
      <c r="RL11">
        <v>7.8175580129027367E-3</v>
      </c>
      <c r="RM11">
        <v>1.7619699239730835E-2</v>
      </c>
      <c r="RN11">
        <v>8.5492590442299843E-3</v>
      </c>
      <c r="RO11">
        <v>6.3922815024852753E-3</v>
      </c>
      <c r="RP11">
        <v>5.9617389924824238E-3</v>
      </c>
      <c r="RQ11">
        <v>5.2310135215520859E-3</v>
      </c>
      <c r="RR11">
        <v>3.5127764567732811E-3</v>
      </c>
      <c r="RS11">
        <v>1.8010850762948394E-3</v>
      </c>
      <c r="RT11">
        <v>2.2003375925123692E-3</v>
      </c>
      <c r="RU11">
        <v>2.3179743438959122E-3</v>
      </c>
      <c r="RV11">
        <v>1.9231882179155946E-3</v>
      </c>
      <c r="RW11">
        <v>1.1649993248283863E-3</v>
      </c>
      <c r="RX11">
        <v>1.1495730141177773E-3</v>
      </c>
      <c r="RY11">
        <v>1.524035818874836E-3</v>
      </c>
      <c r="RZ11">
        <v>2.251999918371439E-3</v>
      </c>
      <c r="SA11">
        <v>2.6916840579360723E-3</v>
      </c>
      <c r="SB11">
        <v>2.5147490669041872E-3</v>
      </c>
      <c r="SC11">
        <v>2.3234232794493437E-3</v>
      </c>
      <c r="SD11">
        <v>3.2620532438158989E-3</v>
      </c>
      <c r="SE11">
        <v>5.7177813723683357E-3</v>
      </c>
      <c r="SF11">
        <v>5.5730435997247696E-3</v>
      </c>
      <c r="SG11">
        <v>2.1788538433611393E-3</v>
      </c>
      <c r="SH11">
        <v>6.1948206275701523E-3</v>
      </c>
      <c r="SI11">
        <v>4.201098345220089E-3</v>
      </c>
      <c r="SJ11">
        <v>8.870401419699192E-3</v>
      </c>
      <c r="SK11">
        <v>1.5032054856419563E-2</v>
      </c>
      <c r="SL11">
        <v>1.9175335764884949E-2</v>
      </c>
      <c r="SM11">
        <v>2.690521813929081E-2</v>
      </c>
      <c r="SN11">
        <v>3.8550704717636108E-2</v>
      </c>
      <c r="SO11">
        <v>4.4385790824890137E-2</v>
      </c>
      <c r="SP11">
        <v>5.5209923535585403E-2</v>
      </c>
      <c r="SQ11">
        <v>5.3699035197496414E-2</v>
      </c>
      <c r="SR11">
        <v>5.6789267808198929E-2</v>
      </c>
      <c r="SS11">
        <v>6.2948890030384064E-2</v>
      </c>
      <c r="ST11">
        <v>6.1444401741027832E-2</v>
      </c>
      <c r="SU11">
        <v>5.2357949316501617E-2</v>
      </c>
      <c r="SV11">
        <v>3.6706522107124329E-2</v>
      </c>
      <c r="SW11">
        <v>1.9864143803715706E-2</v>
      </c>
      <c r="SX11">
        <v>1.2935108505189419E-2</v>
      </c>
      <c r="SY11">
        <v>5.4159406572580338E-3</v>
      </c>
      <c r="SZ11">
        <v>6.4302654936909676E-3</v>
      </c>
      <c r="TA11">
        <v>4.4991937465965748E-3</v>
      </c>
      <c r="TB11">
        <v>3.6103632301092148E-3</v>
      </c>
      <c r="TC11">
        <v>6.9218883290886879E-3</v>
      </c>
      <c r="TD11">
        <v>1.1642168276011944E-2</v>
      </c>
      <c r="TE11">
        <v>1.6774803400039673E-2</v>
      </c>
      <c r="TF11">
        <v>1.9569782540202141E-2</v>
      </c>
      <c r="TG11">
        <v>1.8476711586117744E-2</v>
      </c>
      <c r="TH11">
        <v>1.9548207521438599E-2</v>
      </c>
      <c r="TI11">
        <v>1.8849853426218033E-2</v>
      </c>
      <c r="TJ11">
        <v>1.0417064651846886E-2</v>
      </c>
      <c r="TK11">
        <v>6.9975899532437325E-3</v>
      </c>
      <c r="TL11">
        <v>5.8355666697025299E-3</v>
      </c>
      <c r="TM11">
        <v>3.9245793595910072E-3</v>
      </c>
      <c r="TN11">
        <v>4.0438552387058735E-3</v>
      </c>
      <c r="TO11">
        <v>8.4312930703163147E-3</v>
      </c>
      <c r="TP11">
        <v>1.2611071579158306E-2</v>
      </c>
      <c r="TQ11">
        <v>1.0449866764247417E-2</v>
      </c>
      <c r="TR11">
        <v>8.652019314467907E-3</v>
      </c>
      <c r="TS11">
        <v>4.4455728493630886E-3</v>
      </c>
      <c r="TT11">
        <v>5.6184697896242142E-3</v>
      </c>
      <c r="TU11">
        <v>8.3063701167702675E-3</v>
      </c>
      <c r="TV11">
        <v>1.0285911150276661E-2</v>
      </c>
      <c r="TW11">
        <v>1.85990110039711E-2</v>
      </c>
      <c r="TX11">
        <v>1.9774513319134712E-2</v>
      </c>
      <c r="TY11">
        <v>1.7414914444088936E-2</v>
      </c>
      <c r="TZ11">
        <v>1.5054409392178059E-2</v>
      </c>
      <c r="UA11">
        <v>1.1024382896721363E-2</v>
      </c>
      <c r="UB11">
        <v>1.2507176026701927E-2</v>
      </c>
      <c r="UC11">
        <v>3.6058109253644943E-2</v>
      </c>
      <c r="UD11">
        <v>1.855321042239666E-2</v>
      </c>
      <c r="UE11">
        <v>8.3267195150256157E-3</v>
      </c>
      <c r="UF11">
        <v>5.9929941780865192E-3</v>
      </c>
      <c r="UG11">
        <v>3.2276797574013472E-3</v>
      </c>
      <c r="UH11">
        <v>3.0550789088010788E-3</v>
      </c>
      <c r="UI11">
        <v>5.6945867836475372E-3</v>
      </c>
      <c r="UJ11">
        <v>9.3075446784496307E-3</v>
      </c>
      <c r="UK11">
        <v>1.3772404752671719E-2</v>
      </c>
      <c r="UL11">
        <v>2.1576493978500366E-2</v>
      </c>
      <c r="UM11">
        <v>2.8648911044001579E-2</v>
      </c>
      <c r="UN11">
        <v>4.2346607893705368E-2</v>
      </c>
      <c r="UO11">
        <v>4.9790568649768829E-2</v>
      </c>
      <c r="UP11">
        <v>6.861867755651474E-2</v>
      </c>
      <c r="UQ11">
        <v>8.1802159547805786E-2</v>
      </c>
      <c r="UR11">
        <v>8.3352386951446533E-2</v>
      </c>
      <c r="US11">
        <v>7.4855029582977295E-2</v>
      </c>
      <c r="UT11">
        <v>5.8157596737146378E-2</v>
      </c>
      <c r="UU11">
        <v>4.0829077363014221E-2</v>
      </c>
      <c r="UV11">
        <v>3.4654229879379272E-2</v>
      </c>
      <c r="UW11">
        <v>2.2797791287302971E-2</v>
      </c>
      <c r="UX11">
        <v>1.8890341743826866E-2</v>
      </c>
      <c r="UY11">
        <v>1.2944037094712257E-2</v>
      </c>
      <c r="UZ11">
        <v>1.5359538607299328E-2</v>
      </c>
      <c r="VA11">
        <v>1.7113136127591133E-2</v>
      </c>
      <c r="VB11">
        <v>1.7471542581915855E-2</v>
      </c>
      <c r="VC11">
        <v>1.9162232056260109E-2</v>
      </c>
      <c r="VD11">
        <v>2.1637566387653351E-2</v>
      </c>
      <c r="VE11">
        <v>2.3800117895007133E-2</v>
      </c>
      <c r="VF11">
        <v>2.8833650052547455E-2</v>
      </c>
      <c r="VG11">
        <v>3.1559623777866364E-2</v>
      </c>
      <c r="VH11">
        <v>5.796973779797554E-2</v>
      </c>
      <c r="VI11">
        <v>3.3149167895317078E-2</v>
      </c>
      <c r="VJ11">
        <v>3.992752730846405E-2</v>
      </c>
      <c r="VK11">
        <v>4.8481620848178864E-2</v>
      </c>
      <c r="VL11">
        <v>4.8346556723117828E-2</v>
      </c>
      <c r="VM11">
        <v>4.4880691915750504E-2</v>
      </c>
      <c r="VN11">
        <v>3.9684958755970001E-2</v>
      </c>
      <c r="VO11">
        <v>3.2589450478553772E-2</v>
      </c>
      <c r="VP11">
        <v>3.1956665217876434E-2</v>
      </c>
      <c r="VQ11">
        <v>2.3926129564642906E-2</v>
      </c>
      <c r="VR11">
        <v>2.4367308244109154E-2</v>
      </c>
      <c r="VS11">
        <v>1.9024452194571495E-2</v>
      </c>
      <c r="VT11">
        <v>1.7368189990520477E-2</v>
      </c>
      <c r="VU11">
        <v>1.1637729592621326E-2</v>
      </c>
      <c r="VV11">
        <v>9.8471073433756828E-3</v>
      </c>
      <c r="VW11">
        <v>1.0132444091141224E-2</v>
      </c>
      <c r="VX11">
        <v>1.0790511034429073E-2</v>
      </c>
      <c r="VY11">
        <v>1.375274546444416E-2</v>
      </c>
      <c r="VZ11">
        <v>1.7292134463787079E-2</v>
      </c>
      <c r="WA11">
        <v>1.6776969656348228E-2</v>
      </c>
      <c r="WB11">
        <v>2.6622394099831581E-2</v>
      </c>
      <c r="WC11">
        <v>2.2690147161483765E-2</v>
      </c>
      <c r="WD11">
        <v>2.2626388818025589E-2</v>
      </c>
      <c r="WE11">
        <v>2.1006803959608078E-2</v>
      </c>
      <c r="WF11">
        <v>1.4474931173026562E-2</v>
      </c>
      <c r="WG11">
        <v>9.9271908402442932E-3</v>
      </c>
      <c r="WH11">
        <v>7.6132458634674549E-3</v>
      </c>
      <c r="WI11">
        <v>4.5582549646496773E-3</v>
      </c>
      <c r="WJ11">
        <v>7.1627413854002953E-3</v>
      </c>
      <c r="WK11">
        <v>3.3319918438792229E-3</v>
      </c>
      <c r="WL11">
        <v>3.0290395952761173E-3</v>
      </c>
      <c r="WM11">
        <v>3.3542350865900517E-3</v>
      </c>
      <c r="WN11">
        <v>4.0746014565229416E-3</v>
      </c>
      <c r="WO11">
        <v>2.6183573063462973E-3</v>
      </c>
      <c r="WP11">
        <v>1.7047565197572112E-3</v>
      </c>
      <c r="WQ11">
        <v>1.2247359845787287E-3</v>
      </c>
      <c r="WR11">
        <v>8.3413207903504372E-4</v>
      </c>
      <c r="WS11">
        <v>7.4496818706393242E-4</v>
      </c>
      <c r="WT11">
        <v>6.2089978018775582E-4</v>
      </c>
      <c r="WU11">
        <v>4.204104479867965E-4</v>
      </c>
      <c r="WV11">
        <v>3.4701990080066025E-4</v>
      </c>
      <c r="WW11">
        <v>3.8675591349601746E-4</v>
      </c>
      <c r="WX11">
        <v>1.2002788716927171E-3</v>
      </c>
    </row>
    <row r="12" spans="1:622">
      <c r="A12" t="s">
        <v>28</v>
      </c>
      <c r="B12">
        <v>1.1022067628800869E-3</v>
      </c>
      <c r="C12">
        <v>1.1022067628800869E-3</v>
      </c>
      <c r="D12">
        <v>1.0381287429481745E-3</v>
      </c>
      <c r="E12">
        <v>2.1393952192738652E-4</v>
      </c>
      <c r="F12">
        <v>1.161311287432909E-3</v>
      </c>
      <c r="G12">
        <v>1.0335867991670966E-3</v>
      </c>
      <c r="H12">
        <v>1.4626826159656048E-3</v>
      </c>
      <c r="I12">
        <v>1.6534546157345176E-3</v>
      </c>
      <c r="J12">
        <v>7.9088518396019936E-4</v>
      </c>
      <c r="K12">
        <v>2.4009580374695361E-4</v>
      </c>
      <c r="L12">
        <v>2.5987753178924322E-4</v>
      </c>
      <c r="M12">
        <v>1.0265581659041345E-4</v>
      </c>
      <c r="N12">
        <v>2.3407638946082443E-4</v>
      </c>
      <c r="O12">
        <v>2.2467698727268726E-4</v>
      </c>
      <c r="P12">
        <v>5.5401475401595235E-4</v>
      </c>
      <c r="Q12">
        <v>5.3916155593469739E-4</v>
      </c>
      <c r="R12">
        <v>1.2945706839673221E-4</v>
      </c>
      <c r="S12">
        <v>1.9475504814181477E-4</v>
      </c>
      <c r="T12">
        <v>9.2380556452553719E-5</v>
      </c>
      <c r="U12">
        <v>1.2525716738309711E-4</v>
      </c>
      <c r="V12">
        <v>1.2647350376937538E-4</v>
      </c>
      <c r="W12">
        <v>7.7376054832711816E-4</v>
      </c>
      <c r="X12">
        <v>8.0071581760421395E-4</v>
      </c>
      <c r="Y12">
        <v>3.5290938103571534E-4</v>
      </c>
      <c r="Z12">
        <v>3.8724250043742359E-4</v>
      </c>
      <c r="AA12">
        <v>8.2864740397781134E-4</v>
      </c>
      <c r="AB12">
        <v>2.4463562294840813E-4</v>
      </c>
      <c r="AC12">
        <v>6.9447611167561263E-5</v>
      </c>
      <c r="AD12">
        <v>4.8366007831646129E-5</v>
      </c>
      <c r="AE12">
        <v>5.4715789156034589E-4</v>
      </c>
      <c r="AF12">
        <v>1.1384705430828035E-4</v>
      </c>
      <c r="AG12">
        <v>5.5439835705328733E-5</v>
      </c>
      <c r="AH12">
        <v>4.6404376917053014E-5</v>
      </c>
      <c r="AI12">
        <v>2.6514101773500443E-4</v>
      </c>
      <c r="AJ12">
        <v>6.0514855431392789E-4</v>
      </c>
      <c r="AK12">
        <v>5.6422472698614001E-4</v>
      </c>
      <c r="AL12">
        <v>2.9009542777203023E-4</v>
      </c>
      <c r="AM12">
        <v>2.7235181187279522E-4</v>
      </c>
      <c r="AN12">
        <v>5.7023396948352456E-4</v>
      </c>
      <c r="AO12">
        <v>3.7971872370690107E-4</v>
      </c>
      <c r="AP12">
        <v>7.1464857319369912E-4</v>
      </c>
      <c r="AQ12">
        <v>7.2695675771683455E-4</v>
      </c>
      <c r="AR12">
        <v>6.3674140255898237E-4</v>
      </c>
      <c r="AS12">
        <v>4.5893687638454139E-4</v>
      </c>
      <c r="AT12">
        <v>2.4991788086481392E-4</v>
      </c>
      <c r="AU12">
        <v>1.9474868895485997E-4</v>
      </c>
      <c r="AV12">
        <v>4.5997434062883258E-4</v>
      </c>
      <c r="AW12">
        <v>3.8221798604354262E-4</v>
      </c>
      <c r="AX12">
        <v>7.1802560705691576E-4</v>
      </c>
      <c r="AY12">
        <v>9.2313939239829779E-4</v>
      </c>
      <c r="AZ12">
        <v>5.6012137793004513E-4</v>
      </c>
      <c r="BA12">
        <v>8.7906175758689642E-4</v>
      </c>
      <c r="BB12">
        <v>2.9284420888870955E-3</v>
      </c>
      <c r="BC12">
        <v>5.6936945766210556E-3</v>
      </c>
      <c r="BD12">
        <v>6.7269885912537575E-3</v>
      </c>
      <c r="BE12">
        <v>4.8670112155377865E-3</v>
      </c>
      <c r="BF12">
        <v>5.689605139195919E-3</v>
      </c>
      <c r="BG12">
        <v>8.5862353444099426E-3</v>
      </c>
      <c r="BH12">
        <v>5.3496211767196655E-3</v>
      </c>
      <c r="BI12">
        <v>8.4791090339422226E-3</v>
      </c>
      <c r="BJ12">
        <v>1.0347606614232063E-2</v>
      </c>
      <c r="BK12">
        <v>1.5684289857745171E-2</v>
      </c>
      <c r="BL12">
        <v>1.7359534278512001E-2</v>
      </c>
      <c r="BM12">
        <v>1.7854815348982811E-2</v>
      </c>
      <c r="BN12">
        <v>1.8015531823039055E-2</v>
      </c>
      <c r="BO12">
        <v>1.535613089799881E-2</v>
      </c>
      <c r="BP12">
        <v>1.3979492709040642E-2</v>
      </c>
      <c r="BQ12">
        <v>1.9407682120800018E-2</v>
      </c>
      <c r="BR12">
        <v>1.8452834337949753E-2</v>
      </c>
      <c r="BS12">
        <v>2.228965237736702E-2</v>
      </c>
      <c r="BT12">
        <v>2.3953024297952652E-2</v>
      </c>
      <c r="BU12">
        <v>2.6388267055153847E-2</v>
      </c>
      <c r="BV12">
        <v>2.7866514399647713E-2</v>
      </c>
      <c r="BW12">
        <v>2.6939002797007561E-2</v>
      </c>
      <c r="BX12">
        <v>2.6209989562630653E-2</v>
      </c>
      <c r="BY12">
        <v>2.9192574322223663E-2</v>
      </c>
      <c r="BZ12">
        <v>2.9133729636669159E-2</v>
      </c>
      <c r="CA12">
        <v>2.2597253322601318E-2</v>
      </c>
      <c r="CB12">
        <v>2.1627491340041161E-2</v>
      </c>
      <c r="CC12">
        <v>1.2408980168402195E-2</v>
      </c>
      <c r="CD12">
        <v>2.0463775843381882E-2</v>
      </c>
      <c r="CE12">
        <v>2.3545015603303909E-2</v>
      </c>
      <c r="CF12">
        <v>2.0672915503382683E-2</v>
      </c>
      <c r="CG12">
        <v>1.6738688573241234E-2</v>
      </c>
      <c r="CH12">
        <v>1.4045950956642628E-2</v>
      </c>
      <c r="CI12">
        <v>1.0744973085820675E-2</v>
      </c>
      <c r="CJ12">
        <v>5.7241399772465229E-3</v>
      </c>
      <c r="CK12">
        <v>4.3530683033168316E-3</v>
      </c>
      <c r="CL12">
        <v>8.1013338640332222E-3</v>
      </c>
      <c r="CM12">
        <v>1.5954062342643738E-2</v>
      </c>
      <c r="CN12">
        <v>2.590254507958889E-2</v>
      </c>
      <c r="CO12">
        <v>3.8015849888324738E-2</v>
      </c>
      <c r="CP12">
        <v>5.3952664136886597E-2</v>
      </c>
      <c r="CQ12">
        <v>5.7130895555019379E-2</v>
      </c>
      <c r="CR12">
        <v>5.9327412396669388E-2</v>
      </c>
      <c r="CS12">
        <v>6.5425261855125427E-2</v>
      </c>
      <c r="CT12">
        <v>6.2865592539310455E-2</v>
      </c>
      <c r="CU12">
        <v>5.0505749881267548E-2</v>
      </c>
      <c r="CV12">
        <v>3.7319041788578033E-2</v>
      </c>
      <c r="CW12">
        <v>3.1466826796531677E-2</v>
      </c>
      <c r="CX12">
        <v>2.5667767971754074E-2</v>
      </c>
      <c r="CY12">
        <v>1.7551781609654427E-2</v>
      </c>
      <c r="CZ12">
        <v>1.6883058473467827E-2</v>
      </c>
      <c r="DA12">
        <v>1.6175784170627594E-2</v>
      </c>
      <c r="DB12">
        <v>1.5865882858633995E-2</v>
      </c>
      <c r="DC12">
        <v>8.9117605239152908E-3</v>
      </c>
      <c r="DD12">
        <v>7.136383093893528E-3</v>
      </c>
      <c r="DE12">
        <v>4.2508412152528763E-3</v>
      </c>
      <c r="DF12">
        <v>2.0765515044331551E-2</v>
      </c>
      <c r="DG12">
        <v>6.658582016825676E-3</v>
      </c>
      <c r="DH12">
        <v>1.4001020463183522E-3</v>
      </c>
      <c r="DI12">
        <v>1.2146199587732553E-3</v>
      </c>
      <c r="DJ12">
        <v>1.5630242414772511E-3</v>
      </c>
      <c r="DK12">
        <v>9.9088507704436779E-4</v>
      </c>
      <c r="DL12">
        <v>4.2506525642238557E-4</v>
      </c>
      <c r="DM12">
        <v>3.8803296047262847E-4</v>
      </c>
      <c r="DN12">
        <v>3.2408541301265359E-4</v>
      </c>
      <c r="DO12">
        <v>5.9221941046416759E-4</v>
      </c>
      <c r="DP12">
        <v>1.42415810842067E-3</v>
      </c>
      <c r="DQ12">
        <v>1.2112129479646683E-3</v>
      </c>
      <c r="DR12">
        <v>7.2675454430282116E-4</v>
      </c>
      <c r="DS12">
        <v>2.2766394540667534E-3</v>
      </c>
      <c r="DT12">
        <v>2.405981533229351E-3</v>
      </c>
      <c r="DU12">
        <v>1.7581162974238396E-3</v>
      </c>
      <c r="DV12">
        <v>9.4596849521622062E-4</v>
      </c>
      <c r="DW12">
        <v>4.8391250311397016E-4</v>
      </c>
      <c r="DX12">
        <v>3.4391743247397244E-4</v>
      </c>
      <c r="DY12">
        <v>1.6364436596632004E-3</v>
      </c>
      <c r="DZ12">
        <v>1.4797735493630171E-3</v>
      </c>
      <c r="EA12">
        <v>8.793953456915915E-4</v>
      </c>
      <c r="EB12">
        <v>1.6993610188364983E-3</v>
      </c>
      <c r="EC12">
        <v>9.5705321291461587E-4</v>
      </c>
      <c r="ED12">
        <v>7.4756558751687407E-4</v>
      </c>
      <c r="EE12">
        <v>4.9026234773918986E-4</v>
      </c>
      <c r="EF12">
        <v>1.5686120605096221E-3</v>
      </c>
      <c r="EG12">
        <v>2.0510097965598106E-3</v>
      </c>
      <c r="EH12">
        <v>1.4899531379342079E-4</v>
      </c>
      <c r="EI12">
        <v>3.2346658408641815E-3</v>
      </c>
      <c r="EJ12">
        <v>9.0801622718572617E-3</v>
      </c>
      <c r="EK12">
        <v>1.2565987184643745E-2</v>
      </c>
      <c r="EL12">
        <v>1.9112171605229378E-2</v>
      </c>
      <c r="EM12">
        <v>2.2591475397348404E-2</v>
      </c>
      <c r="EN12">
        <v>2.0510114729404449E-2</v>
      </c>
      <c r="EO12">
        <v>1.9184039905667305E-2</v>
      </c>
      <c r="EP12">
        <v>2.0182980224490166E-2</v>
      </c>
      <c r="EQ12">
        <v>1.8373452126979828E-2</v>
      </c>
      <c r="ER12">
        <v>1.588902436196804E-2</v>
      </c>
      <c r="ES12">
        <v>1.4596885070204735E-2</v>
      </c>
      <c r="ET12">
        <v>1.2830550782382488E-2</v>
      </c>
      <c r="EU12">
        <v>9.8906466737389565E-3</v>
      </c>
      <c r="EV12">
        <v>4.9561383202672005E-3</v>
      </c>
      <c r="EW12">
        <v>6.2041399069130421E-3</v>
      </c>
      <c r="EX12">
        <v>7.0422976277768612E-3</v>
      </c>
      <c r="EY12">
        <v>6.2697255052626133E-3</v>
      </c>
      <c r="EZ12">
        <v>6.2553943134844303E-3</v>
      </c>
      <c r="FA12">
        <v>6.0999831184744835E-3</v>
      </c>
      <c r="FB12">
        <v>7.4674533680081367E-3</v>
      </c>
      <c r="FC12">
        <v>6.3296924345195293E-3</v>
      </c>
      <c r="FD12">
        <v>3.5007980186492205E-3</v>
      </c>
      <c r="FE12">
        <v>3.0934901442378759E-3</v>
      </c>
      <c r="FF12">
        <v>3.3116808626800776E-3</v>
      </c>
      <c r="FG12">
        <v>3.2895943149924278E-3</v>
      </c>
      <c r="FH12">
        <v>2.9225889593362808E-3</v>
      </c>
      <c r="FI12">
        <v>8.1827043322846293E-4</v>
      </c>
      <c r="FJ12">
        <v>1.0730560170486569E-3</v>
      </c>
      <c r="FK12">
        <v>3.7080657784827054E-4</v>
      </c>
      <c r="FL12">
        <v>5.4947438184171915E-4</v>
      </c>
      <c r="FM12">
        <v>2.2327059414237738E-3</v>
      </c>
      <c r="FN12">
        <v>8.1780343316495419E-4</v>
      </c>
      <c r="FO12">
        <v>1.3237379025667906E-3</v>
      </c>
      <c r="FP12">
        <v>1.4030621387064457E-3</v>
      </c>
      <c r="FQ12">
        <v>1.2085041962563992E-3</v>
      </c>
      <c r="FR12">
        <v>9.8196277394890785E-4</v>
      </c>
      <c r="FS12">
        <v>9.7442814148962498E-4</v>
      </c>
      <c r="FT12">
        <v>1.1442230315878987E-3</v>
      </c>
      <c r="FU12">
        <v>1.208191504701972E-3</v>
      </c>
      <c r="FV12">
        <v>1.0054379235953093E-3</v>
      </c>
      <c r="FW12">
        <v>7.4928696267306805E-4</v>
      </c>
      <c r="FX12">
        <v>1.334471395239234E-3</v>
      </c>
      <c r="FY12">
        <v>1.8633299041539431E-3</v>
      </c>
      <c r="FZ12">
        <v>7.4178711511194706E-3</v>
      </c>
      <c r="GA12">
        <v>4.2195853893645108E-4</v>
      </c>
      <c r="GB12">
        <v>5.120355635881424E-4</v>
      </c>
      <c r="GC12">
        <v>3.6410643951967359E-4</v>
      </c>
      <c r="GD12">
        <v>2.7688939590007067E-3</v>
      </c>
      <c r="GE12">
        <v>1.2660590000450611E-3</v>
      </c>
      <c r="GF12">
        <v>8.3545089000836015E-4</v>
      </c>
      <c r="GG12">
        <v>6.4805813599377871E-4</v>
      </c>
      <c r="GH12">
        <v>1.2616897001862526E-3</v>
      </c>
      <c r="GI12">
        <v>1.8381989793851972E-3</v>
      </c>
      <c r="GJ12">
        <v>1.2460604775696993E-3</v>
      </c>
      <c r="GK12">
        <v>1.0597388027235866E-3</v>
      </c>
      <c r="GL12">
        <v>2.5527810212224722E-3</v>
      </c>
      <c r="GM12">
        <v>8.1643764860928059E-4</v>
      </c>
      <c r="GN12">
        <v>1.0762631427496672E-3</v>
      </c>
      <c r="GO12">
        <v>3.1394502148032188E-3</v>
      </c>
      <c r="GP12">
        <v>2.9532433836720884E-4</v>
      </c>
      <c r="GQ12">
        <v>2.3411610163748264E-4</v>
      </c>
      <c r="GR12">
        <v>1.964927650988102E-3</v>
      </c>
      <c r="GS12">
        <v>1.3712185900658369E-3</v>
      </c>
      <c r="GT12">
        <v>7.0077553391456604E-4</v>
      </c>
      <c r="GU12">
        <v>4.1574670467525721E-4</v>
      </c>
      <c r="GV12">
        <v>3.9722115616314113E-4</v>
      </c>
      <c r="GW12">
        <v>3.3886556047946215E-4</v>
      </c>
      <c r="GX12">
        <v>4.3905014172196388E-4</v>
      </c>
      <c r="GY12">
        <v>9.3060615472495556E-4</v>
      </c>
      <c r="GZ12">
        <v>1.5183328650891781E-3</v>
      </c>
      <c r="HA12">
        <v>1.6406286740675569E-3</v>
      </c>
      <c r="HB12">
        <v>1.1544004082679749E-3</v>
      </c>
      <c r="HC12">
        <v>1.4171592192724347E-4</v>
      </c>
      <c r="HD12">
        <v>7.0380745455622673E-4</v>
      </c>
      <c r="HE12">
        <v>3.5229672212153673E-3</v>
      </c>
      <c r="HF12">
        <v>3.2071142923086882E-3</v>
      </c>
      <c r="HG12">
        <v>5.8726463466882706E-3</v>
      </c>
      <c r="HH12">
        <v>4.7221546992659569E-3</v>
      </c>
      <c r="HI12">
        <v>3.8849008269608021E-3</v>
      </c>
      <c r="HJ12">
        <v>4.3287877924740314E-3</v>
      </c>
      <c r="HK12">
        <v>6.1345016583800316E-3</v>
      </c>
      <c r="HL12">
        <v>6.3386932015419006E-3</v>
      </c>
      <c r="HM12">
        <v>7.8205037862062454E-3</v>
      </c>
      <c r="HN12">
        <v>1.2444372288882732E-2</v>
      </c>
      <c r="HO12">
        <v>1.6274303197860718E-2</v>
      </c>
      <c r="HP12">
        <v>1.5200668014585972E-2</v>
      </c>
      <c r="HQ12">
        <v>1.7165215685963631E-2</v>
      </c>
      <c r="HR12">
        <v>1.6563825309276581E-2</v>
      </c>
      <c r="HS12">
        <v>1.5396803617477417E-2</v>
      </c>
      <c r="HT12">
        <v>1.6401467844843864E-2</v>
      </c>
      <c r="HU12">
        <v>1.7251700162887573E-2</v>
      </c>
      <c r="HV12">
        <v>9.2533193528652191E-3</v>
      </c>
      <c r="HW12">
        <v>5.4208794608712196E-3</v>
      </c>
      <c r="HX12">
        <v>1.9766462501138449E-3</v>
      </c>
      <c r="HY12">
        <v>2.411180641502142E-3</v>
      </c>
      <c r="HZ12">
        <v>1.5377585077658296E-3</v>
      </c>
      <c r="IA12">
        <v>9.0058334171772003E-4</v>
      </c>
      <c r="IB12">
        <v>1.3478107284754515E-3</v>
      </c>
      <c r="IC12">
        <v>2.6990021578967571E-3</v>
      </c>
      <c r="ID12">
        <v>4.169931635260582E-3</v>
      </c>
      <c r="IE12">
        <v>4.7067524865269661E-3</v>
      </c>
      <c r="IF12">
        <v>6.6436100751161575E-3</v>
      </c>
      <c r="IG12">
        <v>2.4322618264704943E-3</v>
      </c>
      <c r="IH12">
        <v>3.0626177322119474E-3</v>
      </c>
      <c r="II12">
        <v>1.4191172085702419E-3</v>
      </c>
      <c r="IJ12">
        <v>2.2516443859785795E-3</v>
      </c>
      <c r="IK12">
        <v>4.3370882049202919E-3</v>
      </c>
      <c r="IL12">
        <v>6.3829119317233562E-3</v>
      </c>
      <c r="IM12">
        <v>6.72484515234828E-3</v>
      </c>
      <c r="IN12">
        <v>7.2499662637710571E-3</v>
      </c>
      <c r="IO12">
        <v>8.4556518122553825E-3</v>
      </c>
      <c r="IP12">
        <v>8.3178337663412094E-3</v>
      </c>
      <c r="IQ12">
        <v>8.2897637039422989E-3</v>
      </c>
      <c r="IR12">
        <v>7.2428942658007145E-3</v>
      </c>
      <c r="IS12">
        <v>5.2103279158473015E-3</v>
      </c>
      <c r="IT12">
        <v>4.2724357917904854E-3</v>
      </c>
      <c r="IU12">
        <v>4.3657906353473663E-3</v>
      </c>
      <c r="IV12">
        <v>5.089969839900732E-3</v>
      </c>
      <c r="IW12">
        <v>3.4822062589228153E-3</v>
      </c>
      <c r="IX12">
        <v>2.050851471722126E-3</v>
      </c>
      <c r="IY12">
        <v>4.6879947185516357E-3</v>
      </c>
      <c r="IZ12">
        <v>9.4664264470338821E-3</v>
      </c>
      <c r="JA12">
        <v>1.2863760814070702E-2</v>
      </c>
      <c r="JB12">
        <v>1.4784603379666805E-2</v>
      </c>
      <c r="JC12">
        <v>1.104000024497509E-2</v>
      </c>
      <c r="JD12">
        <v>7.5832540169358253E-3</v>
      </c>
      <c r="JE12">
        <v>7.7855712734162807E-3</v>
      </c>
      <c r="JF12">
        <v>7.9239634796977043E-3</v>
      </c>
      <c r="JG12">
        <v>6.1763464473187923E-3</v>
      </c>
      <c r="JH12">
        <v>3.7979914341121912E-3</v>
      </c>
      <c r="JI12">
        <v>3.0576204881072044E-3</v>
      </c>
      <c r="JJ12">
        <v>3.4401798620820045E-3</v>
      </c>
      <c r="JK12">
        <v>2.2856860887259245E-3</v>
      </c>
      <c r="JL12">
        <v>2.5629885494709015E-3</v>
      </c>
      <c r="JM12">
        <v>2.4883311707526445E-3</v>
      </c>
      <c r="JN12">
        <v>1.7997878603637218E-4</v>
      </c>
      <c r="JO12">
        <v>9.1814174083992839E-4</v>
      </c>
      <c r="JP12">
        <v>1.0927474359050393E-3</v>
      </c>
      <c r="JQ12">
        <v>7.4215361382812262E-4</v>
      </c>
      <c r="JR12">
        <v>9.400069247931242E-4</v>
      </c>
      <c r="JS12">
        <v>2.3927148431539536E-3</v>
      </c>
      <c r="JT12">
        <v>2.1388726308941841E-3</v>
      </c>
      <c r="JU12">
        <v>1.2599871261045337E-3</v>
      </c>
      <c r="JV12">
        <v>2.2813482210040092E-3</v>
      </c>
      <c r="JW12">
        <v>3.9412905462086201E-3</v>
      </c>
      <c r="JX12">
        <v>3.9840876124799252E-3</v>
      </c>
      <c r="JY12">
        <v>5.6383376941084862E-3</v>
      </c>
      <c r="JZ12">
        <v>3.3078610431402922E-3</v>
      </c>
      <c r="KA12">
        <v>3.3390114549547434E-3</v>
      </c>
      <c r="KB12">
        <v>3.7320482078939676E-3</v>
      </c>
      <c r="KC12">
        <v>2.4196405429393053E-3</v>
      </c>
      <c r="KD12">
        <v>5.5799458641558886E-4</v>
      </c>
      <c r="KE12">
        <v>2.1143611520528793E-3</v>
      </c>
      <c r="KF12">
        <v>2.9003280214965343E-3</v>
      </c>
      <c r="KG12">
        <v>6.4976774156093597E-3</v>
      </c>
      <c r="KH12">
        <v>5.3278477862477303E-3</v>
      </c>
      <c r="KI12">
        <v>3.6594683770090342E-3</v>
      </c>
      <c r="KJ12">
        <v>6.3016433268785477E-3</v>
      </c>
      <c r="KK12">
        <v>8.8873235508799553E-3</v>
      </c>
      <c r="KL12">
        <v>9.0555734932422638E-3</v>
      </c>
      <c r="KM12">
        <v>8.34688451141119E-3</v>
      </c>
      <c r="KN12">
        <v>1.1723977513611317E-2</v>
      </c>
      <c r="KO12">
        <v>1.2867642566561699E-2</v>
      </c>
      <c r="KP12">
        <v>1.5236162580549717E-2</v>
      </c>
      <c r="KQ12">
        <v>9.3160476535558701E-3</v>
      </c>
      <c r="KR12">
        <v>1.4267129823565483E-2</v>
      </c>
      <c r="KS12">
        <v>1.598566398024559E-2</v>
      </c>
      <c r="KT12">
        <v>1.4886766672134399E-2</v>
      </c>
      <c r="KU12">
        <v>1.2793178670108318E-2</v>
      </c>
      <c r="KV12">
        <v>1.0034317150712013E-2</v>
      </c>
      <c r="KW12">
        <v>5.430618766695261E-3</v>
      </c>
      <c r="KX12">
        <v>3.5760875325649977E-3</v>
      </c>
      <c r="KY12">
        <v>2.9891468584537506E-3</v>
      </c>
      <c r="KZ12">
        <v>2.5049925316125154E-3</v>
      </c>
      <c r="LA12">
        <v>1.9250744953751564E-3</v>
      </c>
      <c r="LB12">
        <v>1.2154339347034693E-3</v>
      </c>
      <c r="LC12">
        <v>4.0205172263085842E-3</v>
      </c>
      <c r="LD12">
        <v>3.2798075117170811E-3</v>
      </c>
      <c r="LE12">
        <v>1.2032303493469954E-3</v>
      </c>
      <c r="LF12">
        <v>1.269084750674665E-3</v>
      </c>
      <c r="LG12">
        <v>2.9589314945042133E-3</v>
      </c>
      <c r="LH12">
        <v>2.100801095366478E-3</v>
      </c>
      <c r="LI12">
        <v>7.1227401494979858E-3</v>
      </c>
      <c r="LJ12">
        <v>9.2255314812064171E-3</v>
      </c>
      <c r="LK12">
        <v>1.2887611053884029E-2</v>
      </c>
      <c r="LL12">
        <v>1.6844488680362701E-2</v>
      </c>
      <c r="LM12">
        <v>1.8445501103997231E-2</v>
      </c>
      <c r="LN12">
        <v>1.7119361087679863E-2</v>
      </c>
      <c r="LO12">
        <v>1.476470660418272E-2</v>
      </c>
      <c r="LP12">
        <v>1.4840917661786079E-2</v>
      </c>
      <c r="LQ12">
        <v>1.1067604646086693E-2</v>
      </c>
      <c r="LR12">
        <v>1.1700180359184742E-2</v>
      </c>
      <c r="LS12">
        <v>6.5053529106080532E-3</v>
      </c>
      <c r="LT12">
        <v>3.1769073102623224E-3</v>
      </c>
      <c r="LU12">
        <v>3.3872090280056E-3</v>
      </c>
      <c r="LV12">
        <v>4.6778256073594093E-3</v>
      </c>
      <c r="LW12">
        <v>4.6734395436942577E-3</v>
      </c>
      <c r="LX12">
        <v>3.0154199339449406E-3</v>
      </c>
      <c r="LY12">
        <v>1.2402486754581332E-3</v>
      </c>
      <c r="LZ12">
        <v>1.4280284813139588E-4</v>
      </c>
      <c r="MA12">
        <v>5.0557393115013838E-4</v>
      </c>
      <c r="MB12">
        <v>1.8935798434540629E-3</v>
      </c>
      <c r="MC12">
        <v>7.0729609578847885E-3</v>
      </c>
      <c r="MD12">
        <v>1.4254804700613022E-3</v>
      </c>
      <c r="ME12">
        <v>1.7821841174736619E-3</v>
      </c>
      <c r="MF12">
        <v>1.1757268803194165E-3</v>
      </c>
      <c r="MG12">
        <v>9.9562760442495346E-4</v>
      </c>
      <c r="MH12">
        <v>2.1463711746037006E-3</v>
      </c>
      <c r="MI12">
        <v>2.5501186028122902E-3</v>
      </c>
      <c r="MJ12">
        <v>2.1205609664320946E-3</v>
      </c>
      <c r="MK12">
        <v>1.022663782350719E-3</v>
      </c>
      <c r="ML12">
        <v>1.2340743560343981E-3</v>
      </c>
      <c r="MM12">
        <v>1.3558949576690793E-3</v>
      </c>
      <c r="MN12">
        <v>3.9855064824223518E-3</v>
      </c>
      <c r="MO12">
        <v>2.1817830856889486E-3</v>
      </c>
      <c r="MP12">
        <v>1.2374870711937547E-3</v>
      </c>
      <c r="MQ12">
        <v>9.049848304130137E-4</v>
      </c>
      <c r="MR12">
        <v>9.7207445651292801E-4</v>
      </c>
      <c r="MS12">
        <v>2.322138287127018E-3</v>
      </c>
      <c r="MT12">
        <v>3.6199388559907675E-3</v>
      </c>
      <c r="MU12">
        <v>6.0138031840324402E-3</v>
      </c>
      <c r="MV12">
        <v>1.0903692804276943E-2</v>
      </c>
      <c r="MW12">
        <v>8.8662952184677124E-3</v>
      </c>
      <c r="MX12">
        <v>1.0193372145295143E-2</v>
      </c>
      <c r="MY12">
        <v>1.354849711060524E-2</v>
      </c>
      <c r="MZ12">
        <v>1.5312076546251774E-2</v>
      </c>
      <c r="NA12">
        <v>1.7867367714643478E-2</v>
      </c>
      <c r="NB12">
        <v>2.0451430231332779E-2</v>
      </c>
      <c r="NC12">
        <v>1.967197097837925E-2</v>
      </c>
      <c r="ND12">
        <v>1.882491447031498E-2</v>
      </c>
      <c r="NE12">
        <v>1.5254500322043896E-2</v>
      </c>
      <c r="NF12">
        <v>1.2227002531290054E-2</v>
      </c>
      <c r="NG12">
        <v>3.1845979392528534E-3</v>
      </c>
      <c r="NH12">
        <v>3.7555117160081863E-3</v>
      </c>
      <c r="NI12">
        <v>2.3907017894089222E-3</v>
      </c>
      <c r="NJ12">
        <v>2.2105001844465733E-3</v>
      </c>
      <c r="NK12">
        <v>1.9378369906917214E-3</v>
      </c>
      <c r="NL12">
        <v>1.6767159104347229E-3</v>
      </c>
      <c r="NM12">
        <v>2.3809040430933237E-3</v>
      </c>
      <c r="NN12">
        <v>1.405149232596159E-3</v>
      </c>
      <c r="NO12">
        <v>8.2667311653494835E-4</v>
      </c>
      <c r="NP12">
        <v>3.9115198887884617E-4</v>
      </c>
      <c r="NQ12">
        <v>1.0727079352363944E-3</v>
      </c>
      <c r="NR12">
        <v>1.3361393939703703E-3</v>
      </c>
      <c r="NS12">
        <v>1.0102103697136045E-3</v>
      </c>
      <c r="NT12">
        <v>1.5244744718074799E-3</v>
      </c>
      <c r="NU12">
        <v>3.2489621080458164E-3</v>
      </c>
      <c r="NV12">
        <v>7.2655966505408287E-3</v>
      </c>
      <c r="NW12">
        <v>1.2556637637317181E-2</v>
      </c>
      <c r="NX12">
        <v>1.4187968336045742E-2</v>
      </c>
      <c r="NY12">
        <v>1.690986379981041E-2</v>
      </c>
      <c r="NZ12">
        <v>2.2062098607420921E-2</v>
      </c>
      <c r="OA12">
        <v>1.9452350214123726E-2</v>
      </c>
      <c r="OB12">
        <v>1.8138261511921883E-2</v>
      </c>
      <c r="OC12">
        <v>1.3931147754192352E-2</v>
      </c>
      <c r="OD12">
        <v>1.1398991569876671E-2</v>
      </c>
      <c r="OE12">
        <v>8.2995537668466568E-3</v>
      </c>
      <c r="OF12">
        <v>4.5754266902804375E-3</v>
      </c>
      <c r="OG12">
        <v>3.8524072151631117E-3</v>
      </c>
      <c r="OH12">
        <v>4.521283321082592E-3</v>
      </c>
      <c r="OI12">
        <v>3.9354735054075718E-3</v>
      </c>
      <c r="OJ12">
        <v>1.9631157629191875E-3</v>
      </c>
      <c r="OK12">
        <v>3.1110816635191441E-3</v>
      </c>
      <c r="OL12">
        <v>2.0912932232022285E-3</v>
      </c>
      <c r="OM12">
        <v>2.2819149307906628E-3</v>
      </c>
      <c r="ON12">
        <v>2.9947331640869379E-3</v>
      </c>
      <c r="OO12">
        <v>3.4191585145890713E-3</v>
      </c>
      <c r="OP12">
        <v>2.8214268386363983E-3</v>
      </c>
      <c r="OQ12">
        <v>1.5306052519008517E-3</v>
      </c>
      <c r="OR12">
        <v>1.7193978419527411E-3</v>
      </c>
      <c r="OS12">
        <v>3.7650889717042446E-3</v>
      </c>
      <c r="OT12">
        <v>3.1125834211707115E-3</v>
      </c>
      <c r="OU12">
        <v>2.8993075247853994E-3</v>
      </c>
      <c r="OV12">
        <v>3.7563121877610683E-3</v>
      </c>
      <c r="OW12">
        <v>3.1172106973826885E-3</v>
      </c>
      <c r="OX12">
        <v>3.9102993905544281E-3</v>
      </c>
      <c r="OY12">
        <v>4.9116360023617744E-3</v>
      </c>
      <c r="OZ12">
        <v>4.8353089950978756E-3</v>
      </c>
      <c r="PA12">
        <v>4.0217004716396332E-3</v>
      </c>
      <c r="PB12">
        <v>2.9875419568270445E-3</v>
      </c>
      <c r="PC12">
        <v>6.5491488203406334E-4</v>
      </c>
      <c r="PD12">
        <v>1.5276806661859155E-3</v>
      </c>
      <c r="PE12">
        <v>2.779955742880702E-3</v>
      </c>
      <c r="PF12">
        <v>4.3295957148075104E-3</v>
      </c>
      <c r="PG12">
        <v>5.4134218953549862E-3</v>
      </c>
      <c r="PH12">
        <v>7.2173834778368473E-3</v>
      </c>
      <c r="PI12">
        <v>8.3104316145181656E-3</v>
      </c>
      <c r="PJ12">
        <v>8.4483921527862549E-3</v>
      </c>
      <c r="PK12">
        <v>1.0363873094320297E-2</v>
      </c>
      <c r="PL12">
        <v>1.4136867597699165E-2</v>
      </c>
      <c r="PM12">
        <v>1.3620039448142052E-2</v>
      </c>
      <c r="PN12">
        <v>1.7431523650884628E-2</v>
      </c>
      <c r="PO12">
        <v>1.937921904027462E-2</v>
      </c>
      <c r="PP12">
        <v>2.2931437939405441E-2</v>
      </c>
      <c r="PQ12">
        <v>2.3395843803882599E-2</v>
      </c>
      <c r="PR12">
        <v>2.0629465579986572E-2</v>
      </c>
      <c r="PS12">
        <v>1.5719907358288765E-2</v>
      </c>
      <c r="PT12">
        <v>1.0956644080579281E-2</v>
      </c>
      <c r="PU12">
        <v>7.713779341429472E-3</v>
      </c>
      <c r="PV12">
        <v>4.0148524567484856E-3</v>
      </c>
      <c r="PW12">
        <v>2.9300872702151537E-3</v>
      </c>
      <c r="PX12">
        <v>2.8156391344964504E-3</v>
      </c>
      <c r="PY12">
        <v>2.1875060629099607E-3</v>
      </c>
      <c r="PZ12">
        <v>2.0303353667259216E-3</v>
      </c>
      <c r="QA12">
        <v>1.2198503827676177E-3</v>
      </c>
      <c r="QB12">
        <v>4.3741727131418884E-4</v>
      </c>
      <c r="QC12">
        <v>2.2800597071181983E-4</v>
      </c>
      <c r="QD12">
        <v>5.1330268615856767E-4</v>
      </c>
      <c r="QE12">
        <v>6.5622705733403563E-4</v>
      </c>
      <c r="QF12">
        <v>4.7693651868030429E-4</v>
      </c>
      <c r="QG12">
        <v>1.4137252583168447E-4</v>
      </c>
      <c r="QH12">
        <v>2.5322879082523286E-5</v>
      </c>
      <c r="QI12">
        <v>1.3818922452628613E-3</v>
      </c>
      <c r="QJ12">
        <v>2.3503892589360476E-3</v>
      </c>
      <c r="QK12">
        <v>2.5064654182642698E-3</v>
      </c>
      <c r="QL12">
        <v>2.5776252150535583E-3</v>
      </c>
      <c r="QM12">
        <v>3.0267017427831888E-3</v>
      </c>
      <c r="QN12">
        <v>4.607178270816803E-3</v>
      </c>
      <c r="QO12">
        <v>7.5262025929987431E-3</v>
      </c>
      <c r="QP12">
        <v>1.000426709651947E-2</v>
      </c>
      <c r="QQ12">
        <v>1.309935562312603E-2</v>
      </c>
      <c r="QR12">
        <v>1.7308298498392105E-2</v>
      </c>
      <c r="QS12">
        <v>1.6131315380334854E-2</v>
      </c>
      <c r="QT12">
        <v>1.710735447704792E-2</v>
      </c>
      <c r="QU12">
        <v>1.6020812094211578E-2</v>
      </c>
      <c r="QV12">
        <v>1.3910829089581966E-2</v>
      </c>
      <c r="QW12">
        <v>1.2701325118541718E-2</v>
      </c>
      <c r="QX12">
        <v>1.1066757142543793E-2</v>
      </c>
      <c r="QY12">
        <v>5.8548348024487495E-3</v>
      </c>
      <c r="QZ12">
        <v>2.2131470032036304E-3</v>
      </c>
      <c r="RA12">
        <v>8.2547394558787346E-3</v>
      </c>
      <c r="RB12">
        <v>9.0565197169780731E-3</v>
      </c>
      <c r="RC12">
        <v>7.1460981853306293E-3</v>
      </c>
      <c r="RD12">
        <v>3.9591668173670769E-3</v>
      </c>
      <c r="RE12">
        <v>5.2328901365399361E-3</v>
      </c>
      <c r="RF12">
        <v>4.3553411960601807E-3</v>
      </c>
      <c r="RG12">
        <v>2.8274762444198132E-3</v>
      </c>
      <c r="RH12">
        <v>2.1058938000351191E-3</v>
      </c>
      <c r="RI12">
        <v>1.5607461100444198E-3</v>
      </c>
      <c r="RJ12">
        <v>1.701583038084209E-3</v>
      </c>
      <c r="RK12">
        <v>1.6619617817923427E-3</v>
      </c>
      <c r="RL12">
        <v>1.9205585122108459E-3</v>
      </c>
      <c r="RM12">
        <v>1.8168322276324034E-3</v>
      </c>
      <c r="RN12">
        <v>3.1276051886379719E-3</v>
      </c>
      <c r="RO12">
        <v>3.4069516696035862E-3</v>
      </c>
      <c r="RP12">
        <v>3.593347268179059E-3</v>
      </c>
      <c r="RQ12">
        <v>3.396263811737299E-3</v>
      </c>
      <c r="RR12">
        <v>2.5115497410297394E-3</v>
      </c>
      <c r="RS12">
        <v>1.7246750649064779E-3</v>
      </c>
      <c r="RT12">
        <v>2.0401217043399811E-3</v>
      </c>
      <c r="RU12">
        <v>1.9359053112566471E-3</v>
      </c>
      <c r="RV12">
        <v>1.7343168146908283E-3</v>
      </c>
      <c r="RW12">
        <v>1.0792951798066497E-3</v>
      </c>
      <c r="RX12">
        <v>8.193114772439003E-4</v>
      </c>
      <c r="RY12">
        <v>1.2411668431013823E-3</v>
      </c>
      <c r="RZ12">
        <v>1.7608320340514183E-3</v>
      </c>
      <c r="SA12">
        <v>2.2684736177325249E-3</v>
      </c>
      <c r="SB12">
        <v>2.4381347466260195E-3</v>
      </c>
      <c r="SC12">
        <v>2.1022267173975706E-3</v>
      </c>
      <c r="SD12">
        <v>1.9559862557798624E-3</v>
      </c>
      <c r="SE12">
        <v>1.11358892172575E-3</v>
      </c>
      <c r="SF12">
        <v>1.9023669883608818E-3</v>
      </c>
      <c r="SG12">
        <v>2.0857055205851793E-3</v>
      </c>
      <c r="SH12">
        <v>1.7837288323789835E-3</v>
      </c>
      <c r="SI12">
        <v>1.3376997085288167E-3</v>
      </c>
      <c r="SJ12">
        <v>7.1836344432085752E-4</v>
      </c>
      <c r="SK12">
        <v>1.0318104177713394E-3</v>
      </c>
      <c r="SL12">
        <v>1.808245899155736E-3</v>
      </c>
      <c r="SM12">
        <v>2.3903097026050091E-3</v>
      </c>
      <c r="SN12">
        <v>4.9200151115655899E-3</v>
      </c>
      <c r="SO12">
        <v>7.5166658498346806E-3</v>
      </c>
      <c r="SP12">
        <v>7.9316291958093643E-3</v>
      </c>
      <c r="SQ12">
        <v>1.6643412411212921E-2</v>
      </c>
      <c r="SR12">
        <v>1.7062824219465256E-2</v>
      </c>
      <c r="SS12">
        <v>2.2946467623114586E-2</v>
      </c>
      <c r="ST12">
        <v>2.8298471122980118E-2</v>
      </c>
      <c r="SU12">
        <v>3.0552895739674568E-2</v>
      </c>
      <c r="SV12">
        <v>2.6352543383836746E-2</v>
      </c>
      <c r="SW12">
        <v>1.6769083216786385E-2</v>
      </c>
      <c r="SX12">
        <v>1.2431586161255836E-2</v>
      </c>
      <c r="SY12">
        <v>5.1285680383443832E-3</v>
      </c>
      <c r="SZ12">
        <v>5.0031808204948902E-3</v>
      </c>
      <c r="TA12">
        <v>1.7147969920188189E-3</v>
      </c>
      <c r="TB12">
        <v>2.515086904168129E-3</v>
      </c>
      <c r="TC12">
        <v>6.5918918699026108E-3</v>
      </c>
      <c r="TD12">
        <v>8.7180305272340775E-3</v>
      </c>
      <c r="TE12">
        <v>7.5992634519934654E-3</v>
      </c>
      <c r="TF12">
        <v>4.9784448929131031E-3</v>
      </c>
      <c r="TG12">
        <v>3.8340238388627768E-3</v>
      </c>
      <c r="TH12">
        <v>3.4541704226285219E-3</v>
      </c>
      <c r="TI12">
        <v>1.7609575297683477E-3</v>
      </c>
      <c r="TJ12">
        <v>4.3441732414066792E-3</v>
      </c>
      <c r="TK12">
        <v>2.2133474703878164E-3</v>
      </c>
      <c r="TL12">
        <v>2.8630720917135477E-3</v>
      </c>
      <c r="TM12">
        <v>1.8272564047947526E-3</v>
      </c>
      <c r="TN12">
        <v>2.2156999912112951E-3</v>
      </c>
      <c r="TO12">
        <v>2.5805414188653231E-3</v>
      </c>
      <c r="TP12">
        <v>1.5067954082041979E-3</v>
      </c>
      <c r="TQ12">
        <v>3.3679977059364319E-4</v>
      </c>
      <c r="TR12">
        <v>1.0384942870587111E-3</v>
      </c>
      <c r="TS12">
        <v>1.9971565343439579E-3</v>
      </c>
      <c r="TT12">
        <v>5.1597817800939083E-3</v>
      </c>
      <c r="TU12">
        <v>7.147395983338356E-3</v>
      </c>
      <c r="TV12">
        <v>6.8893609568476677E-3</v>
      </c>
      <c r="TW12">
        <v>1.4679673127830029E-2</v>
      </c>
      <c r="TX12">
        <v>1.2113843113183975E-2</v>
      </c>
      <c r="TY12">
        <v>1.0523578152060509E-2</v>
      </c>
      <c r="TZ12">
        <v>1.2701213359832764E-2</v>
      </c>
      <c r="UA12">
        <v>8.6507434025406837E-3</v>
      </c>
      <c r="UB12">
        <v>5.3116264753043652E-3</v>
      </c>
      <c r="UC12">
        <v>2.6502562686800957E-3</v>
      </c>
      <c r="UD12">
        <v>8.8165458291769028E-3</v>
      </c>
      <c r="UE12">
        <v>5.3445417433977127E-3</v>
      </c>
      <c r="UF12">
        <v>4.7043170779943466E-3</v>
      </c>
      <c r="UG12">
        <v>1.4350225683301687E-3</v>
      </c>
      <c r="UH12">
        <v>1.7713190754875541E-3</v>
      </c>
      <c r="UI12">
        <v>5.1302644424140453E-3</v>
      </c>
      <c r="UJ12">
        <v>8.8044870644807816E-3</v>
      </c>
      <c r="UK12">
        <v>1.3129076920449734E-2</v>
      </c>
      <c r="UL12">
        <v>2.0923692733049393E-2</v>
      </c>
      <c r="UM12">
        <v>2.7873964980244637E-2</v>
      </c>
      <c r="UN12">
        <v>4.063064232468605E-2</v>
      </c>
      <c r="UO12">
        <v>4.8619076609611511E-2</v>
      </c>
      <c r="UP12">
        <v>6.599552184343338E-2</v>
      </c>
      <c r="UQ12">
        <v>7.8038774430751801E-2</v>
      </c>
      <c r="UR12">
        <v>7.9885520040988922E-2</v>
      </c>
      <c r="US12">
        <v>7.2321683168411255E-2</v>
      </c>
      <c r="UT12">
        <v>5.644017830491066E-2</v>
      </c>
      <c r="UU12">
        <v>3.9507634937763214E-2</v>
      </c>
      <c r="UV12">
        <v>3.321409597992897E-2</v>
      </c>
      <c r="UW12">
        <v>2.1552251651883125E-2</v>
      </c>
      <c r="UX12">
        <v>1.7321549355983734E-2</v>
      </c>
      <c r="UY12">
        <v>1.0790286585688591E-2</v>
      </c>
      <c r="UZ12">
        <v>1.2770229950547218E-2</v>
      </c>
      <c r="VA12">
        <v>1.4109945856034756E-2</v>
      </c>
      <c r="VB12">
        <v>1.4820418320596218E-2</v>
      </c>
      <c r="VC12">
        <v>1.6904203221201897E-2</v>
      </c>
      <c r="VD12">
        <v>1.9594686105847359E-2</v>
      </c>
      <c r="VE12">
        <v>2.159830741584301E-2</v>
      </c>
      <c r="VF12">
        <v>2.5158029049634933E-2</v>
      </c>
      <c r="VG12">
        <v>2.3054063320159912E-2</v>
      </c>
      <c r="VH12">
        <v>2.4422004818916321E-2</v>
      </c>
      <c r="VI12">
        <v>3.0790658667683601E-2</v>
      </c>
      <c r="VJ12">
        <v>3.6068625748157501E-2</v>
      </c>
      <c r="VK12">
        <v>3.9607778191566467E-2</v>
      </c>
      <c r="VL12">
        <v>3.9036303758621216E-2</v>
      </c>
      <c r="VM12">
        <v>3.6808159202337265E-2</v>
      </c>
      <c r="VN12">
        <v>3.3942189067602158E-2</v>
      </c>
      <c r="VO12">
        <v>3.1586285680532455E-2</v>
      </c>
      <c r="VP12">
        <v>3.1868651509284973E-2</v>
      </c>
      <c r="VQ12">
        <v>2.3731479421257973E-2</v>
      </c>
      <c r="VR12">
        <v>2.3583687841892242E-2</v>
      </c>
      <c r="VS12">
        <v>1.7150402069091797E-2</v>
      </c>
      <c r="VT12">
        <v>1.542847603559494E-2</v>
      </c>
      <c r="VU12">
        <v>1.0979767888784409E-2</v>
      </c>
      <c r="VV12">
        <v>7.1496111340820789E-3</v>
      </c>
      <c r="VW12">
        <v>5.9767910279333591E-3</v>
      </c>
      <c r="VX12">
        <v>6.8451487459242344E-3</v>
      </c>
      <c r="VY12">
        <v>8.340444415807724E-3</v>
      </c>
      <c r="VZ12">
        <v>1.0412115603685379E-2</v>
      </c>
      <c r="WA12">
        <v>8.0962087959051132E-3</v>
      </c>
      <c r="WB12">
        <v>5.4686553776264191E-3</v>
      </c>
      <c r="WC12">
        <v>3.473231103271246E-3</v>
      </c>
      <c r="WD12">
        <v>5.9530148282647133E-3</v>
      </c>
      <c r="WE12">
        <v>7.0397905074059963E-3</v>
      </c>
      <c r="WF12">
        <v>3.9068935438990593E-3</v>
      </c>
      <c r="WG12">
        <v>1.154816010966897E-3</v>
      </c>
      <c r="WH12">
        <v>1.0525062680244446E-3</v>
      </c>
      <c r="WI12">
        <v>1.0090339928865433E-3</v>
      </c>
      <c r="WJ12">
        <v>4.7024080413393676E-4</v>
      </c>
      <c r="WK12">
        <v>1.8318007932975888E-3</v>
      </c>
      <c r="WL12">
        <v>8.9069362729787827E-4</v>
      </c>
      <c r="WM12">
        <v>2.4647098034620285E-3</v>
      </c>
      <c r="WN12">
        <v>2.3741249460726976E-3</v>
      </c>
      <c r="WO12">
        <v>1.3619862729683518E-3</v>
      </c>
      <c r="WP12">
        <v>6.2530697323381901E-4</v>
      </c>
      <c r="WQ12">
        <v>3.1440643942914903E-4</v>
      </c>
      <c r="WR12">
        <v>3.4971366403624415E-4</v>
      </c>
      <c r="WS12">
        <v>5.9958954807370901E-4</v>
      </c>
      <c r="WT12">
        <v>5.9602450346574187E-4</v>
      </c>
      <c r="WU12">
        <v>2.9127410380169749E-4</v>
      </c>
      <c r="WV12">
        <v>2.0745932124555111E-4</v>
      </c>
      <c r="WW12">
        <v>2.9749682289548218E-4</v>
      </c>
      <c r="WX12">
        <v>6.1556627042591572E-4</v>
      </c>
    </row>
    <row r="13" spans="1:622">
      <c r="A13" t="s">
        <v>29</v>
      </c>
      <c r="B13">
        <v>3.372955834493041E-3</v>
      </c>
      <c r="C13">
        <v>3.372955834493041E-3</v>
      </c>
      <c r="D13">
        <v>1.6223522834479809E-4</v>
      </c>
      <c r="E13">
        <v>1.9992285524494946E-4</v>
      </c>
      <c r="F13">
        <v>5.4109419579617679E-5</v>
      </c>
      <c r="G13">
        <v>1.9835510101984255E-5</v>
      </c>
      <c r="H13">
        <v>5.861780300620012E-5</v>
      </c>
      <c r="I13">
        <v>1.3412007829174399E-3</v>
      </c>
      <c r="J13">
        <v>1.4162021689116955E-3</v>
      </c>
      <c r="K13">
        <v>2.3463575053028762E-4</v>
      </c>
      <c r="L13">
        <v>2.2151974553707987E-4</v>
      </c>
      <c r="M13">
        <v>2.4409094476141036E-4</v>
      </c>
      <c r="N13">
        <v>4.6122694038785994E-4</v>
      </c>
      <c r="O13">
        <v>4.3732128688134253E-4</v>
      </c>
      <c r="P13">
        <v>3.3049591002054513E-4</v>
      </c>
      <c r="Q13">
        <v>6.143067148514092E-4</v>
      </c>
      <c r="R13">
        <v>1.8635154992807657E-4</v>
      </c>
      <c r="S13">
        <v>1.5535874990746379E-4</v>
      </c>
      <c r="T13">
        <v>8.812953601591289E-4</v>
      </c>
      <c r="U13">
        <v>3.0199898174032569E-4</v>
      </c>
      <c r="V13">
        <v>2.1478237613337114E-5</v>
      </c>
      <c r="W13">
        <v>1.7434472101740539E-4</v>
      </c>
      <c r="X13">
        <v>4.7326684580184519E-4</v>
      </c>
      <c r="Y13">
        <v>3.6868575261905789E-4</v>
      </c>
      <c r="Z13">
        <v>1.7235726409126073E-4</v>
      </c>
      <c r="AA13">
        <v>4.3133186409249902E-4</v>
      </c>
      <c r="AB13">
        <v>1.9769118807744235E-4</v>
      </c>
      <c r="AC13">
        <v>7.2647999331820756E-5</v>
      </c>
      <c r="AD13">
        <v>2.5865236239042133E-5</v>
      </c>
      <c r="AE13">
        <v>2.4718550776015036E-5</v>
      </c>
      <c r="AF13">
        <v>7.9303044913103804E-6</v>
      </c>
      <c r="AG13">
        <v>7.3981107561849058E-5</v>
      </c>
      <c r="AH13">
        <v>8.0664132838137448E-5</v>
      </c>
      <c r="AI13">
        <v>5.9280453569954261E-5</v>
      </c>
      <c r="AJ13">
        <v>2.9654527315869927E-4</v>
      </c>
      <c r="AK13">
        <v>5.6661886628717184E-4</v>
      </c>
      <c r="AL13">
        <v>1.519284433015855E-5</v>
      </c>
      <c r="AM13">
        <v>7.0262271037790924E-5</v>
      </c>
      <c r="AN13">
        <v>3.3392519981134683E-5</v>
      </c>
      <c r="AO13">
        <v>1.3588991714641452E-4</v>
      </c>
      <c r="AP13">
        <v>2.3425112885888666E-5</v>
      </c>
      <c r="AQ13">
        <v>1.218771722051315E-4</v>
      </c>
      <c r="AR13">
        <v>1.2704623804893345E-4</v>
      </c>
      <c r="AS13">
        <v>6.8141715019010007E-5</v>
      </c>
      <c r="AT13">
        <v>4.8897698434302583E-5</v>
      </c>
      <c r="AU13">
        <v>2.6558843092061579E-4</v>
      </c>
      <c r="AV13">
        <v>1.4019677182659507E-3</v>
      </c>
      <c r="AW13">
        <v>2.9501232784241438E-3</v>
      </c>
      <c r="AX13">
        <v>1.4731045812368393E-3</v>
      </c>
      <c r="AY13">
        <v>4.8291159328073263E-4</v>
      </c>
      <c r="AZ13">
        <v>1.1800919892266393E-3</v>
      </c>
      <c r="BA13">
        <v>1.8379518296569586E-3</v>
      </c>
      <c r="BB13">
        <v>3.8439505733549595E-3</v>
      </c>
      <c r="BC13">
        <v>5.0996886566281319E-3</v>
      </c>
      <c r="BD13">
        <v>5.4376167245209217E-3</v>
      </c>
      <c r="BE13">
        <v>6.4595229923725128E-3</v>
      </c>
      <c r="BF13">
        <v>5.3246291354298592E-3</v>
      </c>
      <c r="BG13">
        <v>4.908515140414238E-3</v>
      </c>
      <c r="BH13">
        <v>6.6660773009061813E-3</v>
      </c>
      <c r="BI13">
        <v>9.2730354517698288E-3</v>
      </c>
      <c r="BJ13">
        <v>9.000604972243309E-3</v>
      </c>
      <c r="BK13">
        <v>1.1821593157947063E-2</v>
      </c>
      <c r="BL13">
        <v>1.0482121258974075E-2</v>
      </c>
      <c r="BM13">
        <v>5.6827245280146599E-3</v>
      </c>
      <c r="BN13">
        <v>4.0348260663449764E-3</v>
      </c>
      <c r="BO13">
        <v>1.0256782174110413E-2</v>
      </c>
      <c r="BP13">
        <v>1.4274015091359615E-2</v>
      </c>
      <c r="BQ13">
        <v>1.9786927849054337E-2</v>
      </c>
      <c r="BR13">
        <v>7.6468028128147125E-3</v>
      </c>
      <c r="BS13">
        <v>1.442179549485445E-2</v>
      </c>
      <c r="BT13">
        <v>1.0379275307059288E-2</v>
      </c>
      <c r="BU13">
        <v>5.4774265736341476E-3</v>
      </c>
      <c r="BV13">
        <v>4.5142644084990025E-3</v>
      </c>
      <c r="BW13">
        <v>8.413778617978096E-3</v>
      </c>
      <c r="BX13">
        <v>1.465760450810194E-2</v>
      </c>
      <c r="BY13">
        <v>1.8406661227345467E-2</v>
      </c>
      <c r="BZ13">
        <v>1.7076525837182999E-2</v>
      </c>
      <c r="CA13">
        <v>1.8196506425738335E-2</v>
      </c>
      <c r="CB13">
        <v>3.2100267708301544E-4</v>
      </c>
      <c r="CC13">
        <v>6.4071930944919586E-2</v>
      </c>
      <c r="CD13">
        <v>2.5265559554100037E-2</v>
      </c>
      <c r="CE13">
        <v>2.3094699718058109E-3</v>
      </c>
      <c r="CF13">
        <v>1.0484411614015698E-3</v>
      </c>
      <c r="CG13">
        <v>1.7251226818189025E-3</v>
      </c>
      <c r="CH13">
        <v>1.0724251624196768E-3</v>
      </c>
      <c r="CI13">
        <v>6.1723892576992512E-4</v>
      </c>
      <c r="CJ13">
        <v>1.329266931861639E-3</v>
      </c>
      <c r="CK13">
        <v>4.5688003301620483E-3</v>
      </c>
      <c r="CL13">
        <v>1.0417086072266102E-2</v>
      </c>
      <c r="CM13">
        <v>1.7498042434453964E-2</v>
      </c>
      <c r="CN13">
        <v>1.4688084833323956E-2</v>
      </c>
      <c r="CO13">
        <v>1.6369873657822609E-2</v>
      </c>
      <c r="CP13">
        <v>1.9491022452712059E-2</v>
      </c>
      <c r="CQ13">
        <v>1.8667455762624741E-2</v>
      </c>
      <c r="CR13">
        <v>1.890258863568306E-2</v>
      </c>
      <c r="CS13">
        <v>2.2941239178180695E-2</v>
      </c>
      <c r="CT13">
        <v>2.5851128622889519E-2</v>
      </c>
      <c r="CU13">
        <v>2.3181013762950897E-2</v>
      </c>
      <c r="CV13">
        <v>1.824900321662426E-2</v>
      </c>
      <c r="CW13">
        <v>1.5428286045789719E-2</v>
      </c>
      <c r="CX13">
        <v>1.1080322787165642E-2</v>
      </c>
      <c r="CY13">
        <v>5.6406469084322453E-3</v>
      </c>
      <c r="CZ13">
        <v>4.2033791542053223E-3</v>
      </c>
      <c r="DA13">
        <v>4.6926108188927174E-3</v>
      </c>
      <c r="DB13">
        <v>6.5760174766182899E-4</v>
      </c>
      <c r="DC13">
        <v>2.4254729505628347E-3</v>
      </c>
      <c r="DD13">
        <v>8.3717750385403633E-5</v>
      </c>
      <c r="DE13">
        <v>2.6573892682790756E-3</v>
      </c>
      <c r="DF13">
        <v>4.2938210070133209E-2</v>
      </c>
      <c r="DG13">
        <v>1.1312589049339294E-2</v>
      </c>
      <c r="DH13">
        <v>7.5728725641965866E-3</v>
      </c>
      <c r="DI13">
        <v>1.2662814930081367E-2</v>
      </c>
      <c r="DJ13">
        <v>1.7609462141990662E-2</v>
      </c>
      <c r="DK13">
        <v>2.0252088084816933E-2</v>
      </c>
      <c r="DL13">
        <v>2.8233971446752548E-2</v>
      </c>
      <c r="DM13">
        <v>3.237617015838623E-2</v>
      </c>
      <c r="DN13">
        <v>1.8846107646822929E-2</v>
      </c>
      <c r="DO13">
        <v>1.6182802617549896E-2</v>
      </c>
      <c r="DP13">
        <v>1.2329787947237492E-2</v>
      </c>
      <c r="DQ13">
        <v>4.3249335139989853E-3</v>
      </c>
      <c r="DR13">
        <v>5.3537148050963879E-4</v>
      </c>
      <c r="DS13">
        <v>1.0143944527953863E-3</v>
      </c>
      <c r="DT13">
        <v>9.1963019222021103E-3</v>
      </c>
      <c r="DU13">
        <v>1.0621825233101845E-2</v>
      </c>
      <c r="DV13">
        <v>1.4310691505670547E-2</v>
      </c>
      <c r="DW13">
        <v>1.4325483702123165E-2</v>
      </c>
      <c r="DX13">
        <v>6.2943454831838608E-3</v>
      </c>
      <c r="DY13">
        <v>5.5253715254366398E-4</v>
      </c>
      <c r="DZ13">
        <v>4.7352602705359459E-3</v>
      </c>
      <c r="EA13">
        <v>1.1811014264822006E-2</v>
      </c>
      <c r="EB13">
        <v>1.3576929457485676E-2</v>
      </c>
      <c r="EC13">
        <v>1.2123997323215008E-2</v>
      </c>
      <c r="ED13">
        <v>1.4401873573660851E-2</v>
      </c>
      <c r="EE13">
        <v>5.0329780206084251E-3</v>
      </c>
      <c r="EF13">
        <v>6.242500152438879E-3</v>
      </c>
      <c r="EG13">
        <v>2.1871412172913551E-3</v>
      </c>
      <c r="EH13">
        <v>5.7052071206271648E-3</v>
      </c>
      <c r="EI13">
        <v>7.8260162845253944E-3</v>
      </c>
      <c r="EJ13">
        <v>9.3150995671749115E-3</v>
      </c>
      <c r="EK13">
        <v>4.9911169335246086E-3</v>
      </c>
      <c r="EL13">
        <v>2.0285912323743105E-3</v>
      </c>
      <c r="EM13">
        <v>6.9933366030454636E-3</v>
      </c>
      <c r="EN13">
        <v>1.3034003786742687E-2</v>
      </c>
      <c r="EO13">
        <v>2.1363504230976105E-2</v>
      </c>
      <c r="EP13">
        <v>3.2104238867759705E-2</v>
      </c>
      <c r="EQ13">
        <v>3.650357574224472E-2</v>
      </c>
      <c r="ER13">
        <v>3.5758405923843384E-2</v>
      </c>
      <c r="ES13">
        <v>3.8170766085386276E-2</v>
      </c>
      <c r="ET13">
        <v>3.7773020565509796E-2</v>
      </c>
      <c r="EU13">
        <v>3.9426900446414948E-2</v>
      </c>
      <c r="EV13">
        <v>2.2687265649437904E-2</v>
      </c>
      <c r="EW13">
        <v>2.2654885426163673E-2</v>
      </c>
      <c r="EX13">
        <v>2.2191489115357399E-2</v>
      </c>
      <c r="EY13">
        <v>1.5872940421104431E-2</v>
      </c>
      <c r="EZ13">
        <v>1.4821357093751431E-2</v>
      </c>
      <c r="FA13">
        <v>1.3289524242281914E-2</v>
      </c>
      <c r="FB13">
        <v>1.0175101459026337E-2</v>
      </c>
      <c r="FC13">
        <v>6.5328404307365417E-3</v>
      </c>
      <c r="FD13">
        <v>3.2080214004963636E-3</v>
      </c>
      <c r="FE13">
        <v>2.1062425803393126E-3</v>
      </c>
      <c r="FF13">
        <v>2.4838310200721025E-3</v>
      </c>
      <c r="FG13">
        <v>3.2979422248899937E-3</v>
      </c>
      <c r="FH13">
        <v>6.0865185223519802E-3</v>
      </c>
      <c r="FI13">
        <v>3.6696838214993477E-3</v>
      </c>
      <c r="FJ13">
        <v>2.6303327176719904E-3</v>
      </c>
      <c r="FK13">
        <v>3.7741712294518948E-3</v>
      </c>
      <c r="FL13">
        <v>2.2670109756290913E-3</v>
      </c>
      <c r="FM13">
        <v>1.3128521386533976E-3</v>
      </c>
      <c r="FN13">
        <v>8.8027288438752294E-4</v>
      </c>
      <c r="FO13">
        <v>3.1927262898534536E-4</v>
      </c>
      <c r="FP13">
        <v>1.9950885325670242E-4</v>
      </c>
      <c r="FQ13">
        <v>4.4724787585437298E-4</v>
      </c>
      <c r="FR13">
        <v>4.3860680307261646E-4</v>
      </c>
      <c r="FS13">
        <v>1.7644306353759021E-4</v>
      </c>
      <c r="FT13">
        <v>1.6970740398392081E-4</v>
      </c>
      <c r="FU13">
        <v>1.4056275540497154E-4</v>
      </c>
      <c r="FV13">
        <v>4.370713941170834E-5</v>
      </c>
      <c r="FW13">
        <v>1.7051442409865558E-4</v>
      </c>
      <c r="FX13">
        <v>3.8183448486961424E-4</v>
      </c>
      <c r="FY13">
        <v>1.5361625701189041E-3</v>
      </c>
      <c r="FZ13">
        <v>4.665022250264883E-3</v>
      </c>
      <c r="GA13">
        <v>1.7153278458863497E-3</v>
      </c>
      <c r="GB13">
        <v>2.9401439242064953E-3</v>
      </c>
      <c r="GC13">
        <v>9.9482503719627857E-4</v>
      </c>
      <c r="GD13">
        <v>1.3645607978105545E-3</v>
      </c>
      <c r="GE13">
        <v>1.7979057738557458E-3</v>
      </c>
      <c r="GF13">
        <v>1.3369044754654169E-3</v>
      </c>
      <c r="GG13">
        <v>8.1802450586110353E-4</v>
      </c>
      <c r="GH13">
        <v>9.2323444550856948E-4</v>
      </c>
      <c r="GI13">
        <v>7.5844721868634224E-4</v>
      </c>
      <c r="GJ13">
        <v>3.9736245526000857E-4</v>
      </c>
      <c r="GK13">
        <v>5.0888670375570655E-4</v>
      </c>
      <c r="GL13">
        <v>1.1761952191591263E-3</v>
      </c>
      <c r="GM13">
        <v>7.7154056634753942E-4</v>
      </c>
      <c r="GN13">
        <v>1.6153164906427264E-3</v>
      </c>
      <c r="GO13">
        <v>8.7828765390440822E-4</v>
      </c>
      <c r="GP13">
        <v>6.3225039048120379E-4</v>
      </c>
      <c r="GQ13">
        <v>3.8501189555972815E-4</v>
      </c>
      <c r="GR13">
        <v>1.6698562540113926E-3</v>
      </c>
      <c r="GS13">
        <v>8.1306078936904669E-4</v>
      </c>
      <c r="GT13">
        <v>1.7361666541546583E-3</v>
      </c>
      <c r="GU13">
        <v>3.6088363267481327E-3</v>
      </c>
      <c r="GV13">
        <v>4.160651471465826E-3</v>
      </c>
      <c r="GW13">
        <v>3.9587076753377914E-3</v>
      </c>
      <c r="GX13">
        <v>3.3411870244890451E-3</v>
      </c>
      <c r="GY13">
        <v>1.925881952047348E-3</v>
      </c>
      <c r="GZ13">
        <v>1.4191212831065059E-3</v>
      </c>
      <c r="HA13">
        <v>3.4803641028702259E-3</v>
      </c>
      <c r="HB13">
        <v>3.3563354518264532E-3</v>
      </c>
      <c r="HC13">
        <v>5.7058092206716537E-3</v>
      </c>
      <c r="HD13">
        <v>8.3420276641845703E-3</v>
      </c>
      <c r="HE13">
        <v>1.3774150051176548E-2</v>
      </c>
      <c r="HF13">
        <v>1.736770011484623E-2</v>
      </c>
      <c r="HG13">
        <v>2.30817049741745E-2</v>
      </c>
      <c r="HH13">
        <v>2.5416433811187744E-2</v>
      </c>
      <c r="HI13">
        <v>2.5466324761509895E-2</v>
      </c>
      <c r="HJ13">
        <v>2.7671847492456436E-2</v>
      </c>
      <c r="HK13">
        <v>3.2034210860729218E-2</v>
      </c>
      <c r="HL13">
        <v>3.223646804690361E-2</v>
      </c>
      <c r="HM13">
        <v>3.1670428812503815E-2</v>
      </c>
      <c r="HN13">
        <v>3.3582817763090134E-2</v>
      </c>
      <c r="HO13">
        <v>3.3963993191719055E-2</v>
      </c>
      <c r="HP13">
        <v>2.7288425713777542E-2</v>
      </c>
      <c r="HQ13">
        <v>1.8625244498252869E-2</v>
      </c>
      <c r="HR13">
        <v>1.1445033363997936E-2</v>
      </c>
      <c r="HS13">
        <v>3.3274728339165449E-3</v>
      </c>
      <c r="HT13">
        <v>6.5422407351434231E-4</v>
      </c>
      <c r="HU13">
        <v>4.3477923609316349E-3</v>
      </c>
      <c r="HV13">
        <v>5.1529174670577049E-3</v>
      </c>
      <c r="HW13">
        <v>6.123498547822237E-3</v>
      </c>
      <c r="HX13">
        <v>2.6999311521649361E-3</v>
      </c>
      <c r="HY13">
        <v>3.2649456989020109E-4</v>
      </c>
      <c r="HZ13">
        <v>5.3384649800136685E-4</v>
      </c>
      <c r="IA13">
        <v>7.4520730413496494E-4</v>
      </c>
      <c r="IB13">
        <v>7.0383743150159717E-4</v>
      </c>
      <c r="IC13">
        <v>1.7784455558285117E-3</v>
      </c>
      <c r="ID13">
        <v>2.6147060561925173E-3</v>
      </c>
      <c r="IE13">
        <v>1.0104055982083082E-3</v>
      </c>
      <c r="IF13">
        <v>1.0101465741172433E-3</v>
      </c>
      <c r="IG13">
        <v>8.1899418728426099E-4</v>
      </c>
      <c r="IH13">
        <v>1.3684338191524148E-3</v>
      </c>
      <c r="II13">
        <v>8.7292899843305349E-4</v>
      </c>
      <c r="IJ13">
        <v>1.018484472297132E-3</v>
      </c>
      <c r="IK13">
        <v>3.6000850377604365E-4</v>
      </c>
      <c r="IL13">
        <v>3.1930831028148532E-4</v>
      </c>
      <c r="IM13">
        <v>2.2958792396821082E-4</v>
      </c>
      <c r="IN13">
        <v>4.107330460101366E-4</v>
      </c>
      <c r="IO13">
        <v>1.5917581040412188E-3</v>
      </c>
      <c r="IP13">
        <v>1.1914240894839168E-3</v>
      </c>
      <c r="IQ13">
        <v>5.2932562539353967E-4</v>
      </c>
      <c r="IR13">
        <v>5.2199541823938489E-4</v>
      </c>
      <c r="IS13">
        <v>7.1212311740964651E-4</v>
      </c>
      <c r="IT13">
        <v>6.1470817308872938E-4</v>
      </c>
      <c r="IU13">
        <v>2.1737685892730951E-4</v>
      </c>
      <c r="IV13">
        <v>9.7693456336855888E-4</v>
      </c>
      <c r="IW13">
        <v>3.2083533005788922E-4</v>
      </c>
      <c r="IX13">
        <v>1.7331358976662159E-3</v>
      </c>
      <c r="IY13">
        <v>2.8922390192747116E-3</v>
      </c>
      <c r="IZ13">
        <v>6.1840489506721497E-3</v>
      </c>
      <c r="JA13">
        <v>8.0705136060714722E-3</v>
      </c>
      <c r="JB13">
        <v>1.0608476586639881E-2</v>
      </c>
      <c r="JC13">
        <v>1.6318231821060181E-2</v>
      </c>
      <c r="JD13">
        <v>1.6075866296887398E-2</v>
      </c>
      <c r="JE13">
        <v>1.8488455563783646E-2</v>
      </c>
      <c r="JF13">
        <v>2.3433394730091095E-2</v>
      </c>
      <c r="JG13">
        <v>2.5042323395609856E-2</v>
      </c>
      <c r="JH13">
        <v>2.3379629477858543E-2</v>
      </c>
      <c r="JI13">
        <v>2.1286403760313988E-2</v>
      </c>
      <c r="JJ13">
        <v>1.9905740395188332E-2</v>
      </c>
      <c r="JK13">
        <v>1.9430750980973244E-2</v>
      </c>
      <c r="JL13">
        <v>1.4719821512699127E-2</v>
      </c>
      <c r="JM13">
        <v>1.2047614902257919E-2</v>
      </c>
      <c r="JN13">
        <v>1.56431645154953E-2</v>
      </c>
      <c r="JO13">
        <v>1.2363843619823456E-2</v>
      </c>
      <c r="JP13">
        <v>8.7676011025905609E-3</v>
      </c>
      <c r="JQ13">
        <v>5.9640943072736263E-3</v>
      </c>
      <c r="JR13">
        <v>7.5512630864977837E-3</v>
      </c>
      <c r="JS13">
        <v>2.9605855233967304E-3</v>
      </c>
      <c r="JT13">
        <v>5.6598684750497341E-3</v>
      </c>
      <c r="JU13">
        <v>6.3165859319269657E-3</v>
      </c>
      <c r="JV13">
        <v>4.160852637141943E-3</v>
      </c>
      <c r="JW13">
        <v>3.821380203589797E-3</v>
      </c>
      <c r="JX13">
        <v>4.3768519535660744E-3</v>
      </c>
      <c r="JY13">
        <v>2.5498198810964823E-3</v>
      </c>
      <c r="JZ13">
        <v>1.6635097563266754E-3</v>
      </c>
      <c r="KA13">
        <v>3.4380045253783464E-3</v>
      </c>
      <c r="KB13">
        <v>4.4577131047844887E-3</v>
      </c>
      <c r="KC13">
        <v>7.1101868525147438E-3</v>
      </c>
      <c r="KD13">
        <v>8.5862772539258003E-3</v>
      </c>
      <c r="KE13">
        <v>1.2603474780917168E-2</v>
      </c>
      <c r="KF13">
        <v>1.25922542065382E-2</v>
      </c>
      <c r="KG13">
        <v>1.4949801377952099E-2</v>
      </c>
      <c r="KH13">
        <v>1.4505048282444477E-2</v>
      </c>
      <c r="KI13">
        <v>1.3380574993789196E-2</v>
      </c>
      <c r="KJ13">
        <v>1.7331000417470932E-2</v>
      </c>
      <c r="KK13">
        <v>1.8221382051706314E-2</v>
      </c>
      <c r="KL13">
        <v>1.6391543671488762E-2</v>
      </c>
      <c r="KM13">
        <v>1.9863016903400421E-2</v>
      </c>
      <c r="KN13">
        <v>2.3783480748534203E-2</v>
      </c>
      <c r="KO13">
        <v>2.1197795867919922E-2</v>
      </c>
      <c r="KP13">
        <v>1.9704863429069519E-2</v>
      </c>
      <c r="KQ13">
        <v>1.7531173303723335E-2</v>
      </c>
      <c r="KR13">
        <v>1.5306208282709122E-2</v>
      </c>
      <c r="KS13">
        <v>8.295152336359024E-3</v>
      </c>
      <c r="KT13">
        <v>4.9828360788524151E-3</v>
      </c>
      <c r="KU13">
        <v>2.6289173401892185E-3</v>
      </c>
      <c r="KV13">
        <v>1.4262329787015915E-2</v>
      </c>
      <c r="KW13">
        <v>7.6793329790234566E-3</v>
      </c>
      <c r="KX13">
        <v>2.8261831030249596E-3</v>
      </c>
      <c r="KY13">
        <v>1.5930919907987118E-3</v>
      </c>
      <c r="KZ13">
        <v>2.6336131850257516E-4</v>
      </c>
      <c r="LA13">
        <v>7.8967917943373322E-4</v>
      </c>
      <c r="LB13">
        <v>1.300062402151525E-3</v>
      </c>
      <c r="LC13">
        <v>1.2166288215667009E-3</v>
      </c>
      <c r="LD13">
        <v>2.3886223789304495E-3</v>
      </c>
      <c r="LE13">
        <v>1.0163094848394394E-3</v>
      </c>
      <c r="LF13">
        <v>2.0611314103007317E-3</v>
      </c>
      <c r="LG13">
        <v>2.9481067322194576E-3</v>
      </c>
      <c r="LH13">
        <v>1.4635343104600906E-3</v>
      </c>
      <c r="LI13">
        <v>2.2464850917458534E-3</v>
      </c>
      <c r="LJ13">
        <v>1.4261496253311634E-3</v>
      </c>
      <c r="LK13">
        <v>1.9266449380666018E-3</v>
      </c>
      <c r="LL13">
        <v>4.8928330652415752E-3</v>
      </c>
      <c r="LM13">
        <v>7.7986996620893478E-3</v>
      </c>
      <c r="LN13">
        <v>8.3005810156464577E-3</v>
      </c>
      <c r="LO13">
        <v>9.5802173018455505E-3</v>
      </c>
      <c r="LP13">
        <v>1.7114482820034027E-2</v>
      </c>
      <c r="LQ13">
        <v>1.4445730485022068E-2</v>
      </c>
      <c r="LR13">
        <v>1.7100075259804726E-2</v>
      </c>
      <c r="LS13">
        <v>2.3005999624729156E-2</v>
      </c>
      <c r="LT13">
        <v>1.8469905480742455E-2</v>
      </c>
      <c r="LU13">
        <v>2.1477410569787025E-2</v>
      </c>
      <c r="LV13">
        <v>2.3357061669230461E-2</v>
      </c>
      <c r="LW13">
        <v>2.219148725271225E-2</v>
      </c>
      <c r="LX13">
        <v>1.9474690780043602E-2</v>
      </c>
      <c r="LY13">
        <v>1.7360251396894455E-2</v>
      </c>
      <c r="LZ13">
        <v>1.4993445947766304E-2</v>
      </c>
      <c r="MA13">
        <v>9.8452698439359665E-3</v>
      </c>
      <c r="MB13">
        <v>1.1141016148030758E-2</v>
      </c>
      <c r="MC13">
        <v>4.2995709925889969E-2</v>
      </c>
      <c r="MD13">
        <v>1.5002205967903137E-2</v>
      </c>
      <c r="ME13">
        <v>1.1566593311727047E-2</v>
      </c>
      <c r="MF13">
        <v>8.3872424438595772E-3</v>
      </c>
      <c r="MG13">
        <v>5.1225111819803715E-3</v>
      </c>
      <c r="MH13">
        <v>4.0224078111350536E-3</v>
      </c>
      <c r="MI13">
        <v>3.2381655182689428E-3</v>
      </c>
      <c r="MJ13">
        <v>3.4108508843928576E-3</v>
      </c>
      <c r="MK13">
        <v>1.790024689398706E-3</v>
      </c>
      <c r="ML13">
        <v>9.3016540631651878E-5</v>
      </c>
      <c r="MM13">
        <v>2.4062150623649359E-3</v>
      </c>
      <c r="MN13">
        <v>3.2963610719889402E-3</v>
      </c>
      <c r="MO13">
        <v>9.2591196298599243E-3</v>
      </c>
      <c r="MP13">
        <v>1.0013953782618046E-2</v>
      </c>
      <c r="MQ13">
        <v>1.1700612492859364E-2</v>
      </c>
      <c r="MR13">
        <v>1.5264937654137611E-2</v>
      </c>
      <c r="MS13">
        <v>2.6142040267586708E-2</v>
      </c>
      <c r="MT13">
        <v>4.8752501606941223E-2</v>
      </c>
      <c r="MU13">
        <v>1.6616756096482277E-2</v>
      </c>
      <c r="MV13">
        <v>1.8612673506140709E-2</v>
      </c>
      <c r="MW13">
        <v>1.4243767596781254E-2</v>
      </c>
      <c r="MX13">
        <v>2.7197441086173058E-2</v>
      </c>
      <c r="MY13">
        <v>3.065008856356144E-2</v>
      </c>
      <c r="MZ13">
        <v>2.9101457446813583E-2</v>
      </c>
      <c r="NA13">
        <v>2.7263222262263298E-2</v>
      </c>
      <c r="NB13">
        <v>2.4184176698327065E-2</v>
      </c>
      <c r="NC13">
        <v>1.7438746988773346E-2</v>
      </c>
      <c r="ND13">
        <v>1.2233490124344826E-2</v>
      </c>
      <c r="NE13">
        <v>2.8204328846186399E-3</v>
      </c>
      <c r="NF13">
        <v>4.8510283231735229E-3</v>
      </c>
      <c r="NG13">
        <v>4.2915204539895058E-4</v>
      </c>
      <c r="NH13">
        <v>2.8688550810329616E-4</v>
      </c>
      <c r="NI13">
        <v>4.4599635293707252E-4</v>
      </c>
      <c r="NJ13">
        <v>1.0198934469372034E-3</v>
      </c>
      <c r="NK13">
        <v>1.5765149146318436E-3</v>
      </c>
      <c r="NL13">
        <v>1.7364403465762734E-3</v>
      </c>
      <c r="NM13">
        <v>1.2208549305796623E-3</v>
      </c>
      <c r="NN13">
        <v>2.2751123178750277E-3</v>
      </c>
      <c r="NO13">
        <v>1.0496092028915882E-2</v>
      </c>
      <c r="NP13">
        <v>4.1008461266756058E-4</v>
      </c>
      <c r="NQ13">
        <v>9.8410190548747778E-4</v>
      </c>
      <c r="NR13">
        <v>1.3338114367797971E-3</v>
      </c>
      <c r="NS13">
        <v>1.0905170347541571E-3</v>
      </c>
      <c r="NT13">
        <v>1.1024854611605406E-3</v>
      </c>
      <c r="NU13">
        <v>1.0066332761198282E-3</v>
      </c>
      <c r="NV13">
        <v>1.0678970720618963E-3</v>
      </c>
      <c r="NW13">
        <v>1.9782527815550566E-3</v>
      </c>
      <c r="NX13">
        <v>2.7449766639620066E-3</v>
      </c>
      <c r="NY13">
        <v>3.8919032085686922E-3</v>
      </c>
      <c r="NZ13">
        <v>6.8998672068119049E-3</v>
      </c>
      <c r="OA13">
        <v>1.0142790153622627E-2</v>
      </c>
      <c r="OB13">
        <v>1.3324417173862457E-2</v>
      </c>
      <c r="OC13">
        <v>2.1333616226911545E-2</v>
      </c>
      <c r="OD13">
        <v>2.5759197771549225E-2</v>
      </c>
      <c r="OE13">
        <v>3.0357383191585541E-2</v>
      </c>
      <c r="OF13">
        <v>2.9548618942499161E-2</v>
      </c>
      <c r="OG13">
        <v>1.9927492365241051E-2</v>
      </c>
      <c r="OH13">
        <v>2.3142676800489426E-2</v>
      </c>
      <c r="OI13">
        <v>1.9310442730784416E-2</v>
      </c>
      <c r="OJ13">
        <v>1.9709266722202301E-2</v>
      </c>
      <c r="OK13">
        <v>1.5544546768069267E-2</v>
      </c>
      <c r="OL13">
        <v>1.80624108761549E-2</v>
      </c>
      <c r="OM13">
        <v>1.6325417906045914E-2</v>
      </c>
      <c r="ON13">
        <v>1.1902180500328541E-2</v>
      </c>
      <c r="OO13">
        <v>8.9234737679362297E-3</v>
      </c>
      <c r="OP13">
        <v>7.6827378943562508E-3</v>
      </c>
      <c r="OQ13">
        <v>6.0688205994665623E-3</v>
      </c>
      <c r="OR13">
        <v>5.6896209716796875E-3</v>
      </c>
      <c r="OS13">
        <v>3.1471587717533112E-3</v>
      </c>
      <c r="OT13">
        <v>5.9027010574936867E-3</v>
      </c>
      <c r="OU13">
        <v>3.5157259553670883E-3</v>
      </c>
      <c r="OV13">
        <v>2.8433965053409338E-3</v>
      </c>
      <c r="OW13">
        <v>1.1566190514713526E-3</v>
      </c>
      <c r="OX13">
        <v>8.9527899399399757E-4</v>
      </c>
      <c r="OY13">
        <v>7.53214699216187E-4</v>
      </c>
      <c r="OZ13">
        <v>5.8052531676366925E-4</v>
      </c>
      <c r="PA13">
        <v>1.8386124866083264E-3</v>
      </c>
      <c r="PB13">
        <v>3.6274052690714598E-3</v>
      </c>
      <c r="PC13">
        <v>7.5579890981316566E-3</v>
      </c>
      <c r="PD13">
        <v>1.1840902268886566E-2</v>
      </c>
      <c r="PE13">
        <v>1.4593716710805893E-2</v>
      </c>
      <c r="PF13">
        <v>1.8272921442985535E-2</v>
      </c>
      <c r="PG13">
        <v>2.154107391834259E-2</v>
      </c>
      <c r="PH13">
        <v>2.3555811494588852E-2</v>
      </c>
      <c r="PI13">
        <v>2.4941170588135719E-2</v>
      </c>
      <c r="PJ13">
        <v>2.6103731244802475E-2</v>
      </c>
      <c r="PK13">
        <v>2.844938263297081E-2</v>
      </c>
      <c r="PL13">
        <v>3.2138179987668991E-2</v>
      </c>
      <c r="PM13">
        <v>2.7478579431772232E-2</v>
      </c>
      <c r="PN13">
        <v>2.6556910946965218E-2</v>
      </c>
      <c r="PO13">
        <v>1.7592769116163254E-2</v>
      </c>
      <c r="PP13">
        <v>1.5524158254265785E-2</v>
      </c>
      <c r="PQ13">
        <v>1.3295610435307026E-2</v>
      </c>
      <c r="PR13">
        <v>6.800343282520771E-3</v>
      </c>
      <c r="PS13">
        <v>2.4597665760666132E-3</v>
      </c>
      <c r="PT13">
        <v>3.3828443847596645E-3</v>
      </c>
      <c r="PU13">
        <v>4.4037136249244213E-3</v>
      </c>
      <c r="PV13">
        <v>1.9270638003945351E-3</v>
      </c>
      <c r="PW13">
        <v>5.8058724971488118E-4</v>
      </c>
      <c r="PX13">
        <v>1.5379870310425758E-3</v>
      </c>
      <c r="PY13">
        <v>1.5806781593710184E-3</v>
      </c>
      <c r="PZ13">
        <v>2.6673758402466774E-3</v>
      </c>
      <c r="QA13">
        <v>1.3470693957060575E-3</v>
      </c>
      <c r="QB13">
        <v>4.3948818347416818E-4</v>
      </c>
      <c r="QC13">
        <v>2.135612303391099E-4</v>
      </c>
      <c r="QD13">
        <v>1.6186406719498336E-4</v>
      </c>
      <c r="QE13">
        <v>3.0108910868875682E-4</v>
      </c>
      <c r="QF13">
        <v>9.0198387624695897E-4</v>
      </c>
      <c r="QG13">
        <v>8.6506508523598313E-4</v>
      </c>
      <c r="QH13">
        <v>1.3230062322691083E-3</v>
      </c>
      <c r="QI13">
        <v>6.4176582964137197E-4</v>
      </c>
      <c r="QJ13">
        <v>1.1300569167360663E-3</v>
      </c>
      <c r="QK13">
        <v>1.1150204809382558E-3</v>
      </c>
      <c r="QL13">
        <v>7.4662035331130028E-4</v>
      </c>
      <c r="QM13">
        <v>6.5006426302716136E-4</v>
      </c>
      <c r="QN13">
        <v>1.1275447905063629E-3</v>
      </c>
      <c r="QO13">
        <v>1.8473824020475149E-3</v>
      </c>
      <c r="QP13">
        <v>2.6118936948478222E-3</v>
      </c>
      <c r="QQ13">
        <v>4.6392418444156647E-3</v>
      </c>
      <c r="QR13">
        <v>6.4361225813627243E-3</v>
      </c>
      <c r="QS13">
        <v>1.118994876742363E-2</v>
      </c>
      <c r="QT13">
        <v>1.3658243231475353E-2</v>
      </c>
      <c r="QU13">
        <v>1.594051718711853E-2</v>
      </c>
      <c r="QV13">
        <v>1.8516674637794495E-2</v>
      </c>
      <c r="QW13">
        <v>2.008332870900631E-2</v>
      </c>
      <c r="QX13">
        <v>2.0721066743135452E-2</v>
      </c>
      <c r="QY13">
        <v>2.2638026624917984E-2</v>
      </c>
      <c r="QZ13">
        <v>2.4248199537396431E-2</v>
      </c>
      <c r="RA13">
        <v>1.7684530466794968E-2</v>
      </c>
      <c r="RB13">
        <v>1.708749495446682E-2</v>
      </c>
      <c r="RC13">
        <v>1.9106302410364151E-2</v>
      </c>
      <c r="RD13">
        <v>2.2406524047255516E-2</v>
      </c>
      <c r="RE13">
        <v>1.6502417623996735E-2</v>
      </c>
      <c r="RF13">
        <v>1.3140523806214333E-2</v>
      </c>
      <c r="RG13">
        <v>1.1610283516347408E-2</v>
      </c>
      <c r="RH13">
        <v>9.6503365784883499E-3</v>
      </c>
      <c r="RI13">
        <v>7.3828934691846371E-3</v>
      </c>
      <c r="RJ13">
        <v>5.1563321612775326E-3</v>
      </c>
      <c r="RK13">
        <v>5.5802138522267342E-3</v>
      </c>
      <c r="RL13">
        <v>5.8836075477302074E-3</v>
      </c>
      <c r="RM13">
        <v>5.8832881040871143E-3</v>
      </c>
      <c r="RN13">
        <v>3.048804122954607E-3</v>
      </c>
      <c r="RO13">
        <v>2.3733805865049362E-3</v>
      </c>
      <c r="RP13">
        <v>2.6158057153224945E-3</v>
      </c>
      <c r="RQ13">
        <v>2.2846313659101725E-3</v>
      </c>
      <c r="RR13">
        <v>1.1597423581406474E-3</v>
      </c>
      <c r="RS13">
        <v>5.0943763926625252E-4</v>
      </c>
      <c r="RT13">
        <v>6.0556596145033836E-4</v>
      </c>
      <c r="RU13">
        <v>3.3757474739104509E-4</v>
      </c>
      <c r="RV13">
        <v>7.2952685877680779E-4</v>
      </c>
      <c r="RW13">
        <v>3.0473340302705765E-4</v>
      </c>
      <c r="RX13">
        <v>5.9124926337972283E-4</v>
      </c>
      <c r="RY13">
        <v>4.673600778914988E-4</v>
      </c>
      <c r="RZ13">
        <v>7.7327480539679527E-4</v>
      </c>
      <c r="SA13">
        <v>7.1632693288847804E-4</v>
      </c>
      <c r="SB13">
        <v>1.8573575653135777E-4</v>
      </c>
      <c r="SC13">
        <v>2.5313816149719059E-4</v>
      </c>
      <c r="SD13">
        <v>1.4501949772238731E-3</v>
      </c>
      <c r="SE13">
        <v>4.644432570785284E-3</v>
      </c>
      <c r="SF13">
        <v>3.9036027155816555E-3</v>
      </c>
      <c r="SG13">
        <v>5.5547105148434639E-5</v>
      </c>
      <c r="SH13">
        <v>4.7957990318536758E-3</v>
      </c>
      <c r="SI13">
        <v>3.2713229302316904E-3</v>
      </c>
      <c r="SJ13">
        <v>6.9455234333872795E-3</v>
      </c>
      <c r="SK13">
        <v>1.0808630846440792E-2</v>
      </c>
      <c r="SL13">
        <v>1.3726149685680866E-2</v>
      </c>
      <c r="SM13">
        <v>2.202158235013485E-2</v>
      </c>
      <c r="SN13">
        <v>2.9997203499078751E-2</v>
      </c>
      <c r="SO13">
        <v>2.9206549748778343E-2</v>
      </c>
      <c r="SP13">
        <v>4.5587960630655289E-2</v>
      </c>
      <c r="SQ13">
        <v>3.5876758396625519E-2</v>
      </c>
      <c r="SR13">
        <v>4.397851973772049E-2</v>
      </c>
      <c r="SS13">
        <v>4.4841259717941284E-2</v>
      </c>
      <c r="ST13">
        <v>3.8407687097787857E-2</v>
      </c>
      <c r="SU13">
        <v>2.5935819372534752E-2</v>
      </c>
      <c r="SV13">
        <v>1.1914537288248539E-2</v>
      </c>
      <c r="SW13">
        <v>4.265644121915102E-3</v>
      </c>
      <c r="SX13">
        <v>2.8038457967340946E-3</v>
      </c>
      <c r="SY13">
        <v>1.0243506403639913E-3</v>
      </c>
      <c r="SZ13">
        <v>3.9804549887776375E-3</v>
      </c>
      <c r="TA13">
        <v>4.156927578151226E-3</v>
      </c>
      <c r="TB13">
        <v>1.9644428975880146E-3</v>
      </c>
      <c r="TC13">
        <v>1.4960641274228692E-3</v>
      </c>
      <c r="TD13">
        <v>6.5745185129344463E-3</v>
      </c>
      <c r="TE13">
        <v>1.3950158841907978E-2</v>
      </c>
      <c r="TF13">
        <v>1.7840402200818062E-2</v>
      </c>
      <c r="TG13">
        <v>1.6274591907858849E-2</v>
      </c>
      <c r="TH13">
        <v>1.6615843400359154E-2</v>
      </c>
      <c r="TI13">
        <v>1.5922287479043007E-2</v>
      </c>
      <c r="TJ13">
        <v>8.5616419091820717E-3</v>
      </c>
      <c r="TK13">
        <v>6.3998587429523468E-3</v>
      </c>
      <c r="TL13">
        <v>4.6169417910277843E-3</v>
      </c>
      <c r="TM13">
        <v>3.1508062966167927E-3</v>
      </c>
      <c r="TN13">
        <v>2.3796248715370893E-3</v>
      </c>
      <c r="TO13">
        <v>5.5312570184469223E-3</v>
      </c>
      <c r="TP13">
        <v>9.5266895368695259E-3</v>
      </c>
      <c r="TQ13">
        <v>8.2698231562972069E-3</v>
      </c>
      <c r="TR13">
        <v>7.0855193771421909E-3</v>
      </c>
      <c r="TS13">
        <v>3.0034957453608513E-3</v>
      </c>
      <c r="TT13">
        <v>1.9004355417564511E-3</v>
      </c>
      <c r="TU13">
        <v>4.2232605628669262E-3</v>
      </c>
      <c r="TV13">
        <v>1.8640372436493635E-3</v>
      </c>
      <c r="TW13">
        <v>5.9016970917582512E-3</v>
      </c>
      <c r="TX13">
        <v>1.2339955195784569E-2</v>
      </c>
      <c r="TY13">
        <v>1.2072193436324596E-2</v>
      </c>
      <c r="TZ13">
        <v>7.0172920823097229E-3</v>
      </c>
      <c r="UA13">
        <v>6.1797159723937511E-3</v>
      </c>
      <c r="UB13">
        <v>9.0282438322901726E-3</v>
      </c>
      <c r="UC13">
        <v>3.2009966671466827E-2</v>
      </c>
      <c r="UD13">
        <v>1.5966314822435379E-2</v>
      </c>
      <c r="UE13">
        <v>6.2771597877144814E-3</v>
      </c>
      <c r="UF13">
        <v>3.6427646409720182E-3</v>
      </c>
      <c r="UG13">
        <v>1.3477954780682921E-3</v>
      </c>
      <c r="UH13">
        <v>1.4332474675029516E-3</v>
      </c>
      <c r="UI13">
        <v>2.2939199116080999E-3</v>
      </c>
      <c r="UJ13">
        <v>2.893997123464942E-3</v>
      </c>
      <c r="UK13">
        <v>3.8056883495301008E-3</v>
      </c>
      <c r="UL13">
        <v>4.4445432722568512E-3</v>
      </c>
      <c r="UM13">
        <v>3.977079875767231E-3</v>
      </c>
      <c r="UN13">
        <v>6.9576194509863853E-3</v>
      </c>
      <c r="UO13">
        <v>3.9818454533815384E-3</v>
      </c>
      <c r="UP13">
        <v>1.1048281565308571E-2</v>
      </c>
      <c r="UQ13">
        <v>1.5893258154392242E-2</v>
      </c>
      <c r="UR13">
        <v>1.2943161651492119E-2</v>
      </c>
      <c r="US13">
        <v>7.0797787047922611E-3</v>
      </c>
      <c r="UT13">
        <v>4.9306992441415787E-3</v>
      </c>
      <c r="UU13">
        <v>7.9667642712593079E-3</v>
      </c>
      <c r="UV13">
        <v>8.9312661439180374E-3</v>
      </c>
      <c r="UW13">
        <v>6.7443619482219219E-3</v>
      </c>
      <c r="UX13">
        <v>5.380324088037014E-3</v>
      </c>
      <c r="UY13">
        <v>4.6850820071995258E-3</v>
      </c>
      <c r="UZ13">
        <v>2.133120084181428E-3</v>
      </c>
      <c r="VA13">
        <v>6.8803830072283745E-4</v>
      </c>
      <c r="VB13">
        <v>1.7344774678349495E-3</v>
      </c>
      <c r="VC13">
        <v>4.4682379812002182E-3</v>
      </c>
      <c r="VD13">
        <v>6.9708195514976978E-3</v>
      </c>
      <c r="VE13">
        <v>9.3534607440233231E-3</v>
      </c>
      <c r="VF13">
        <v>1.3953397981822491E-2</v>
      </c>
      <c r="VG13">
        <v>1.9574722275137901E-2</v>
      </c>
      <c r="VH13">
        <v>4.8776149749755859E-2</v>
      </c>
      <c r="VI13">
        <v>1.1977389454841614E-2</v>
      </c>
      <c r="VJ13">
        <v>1.6027471050620079E-2</v>
      </c>
      <c r="VK13">
        <v>2.7272995561361313E-2</v>
      </c>
      <c r="VL13">
        <v>2.8489038348197937E-2</v>
      </c>
      <c r="VM13">
        <v>2.5315824896097183E-2</v>
      </c>
      <c r="VN13">
        <v>1.9071251153945923E-2</v>
      </c>
      <c r="VO13">
        <v>6.7221070639789104E-3</v>
      </c>
      <c r="VP13">
        <v>1.1647198116406798E-3</v>
      </c>
      <c r="VQ13">
        <v>5.4385385010391474E-4</v>
      </c>
      <c r="VR13">
        <v>2.7320580556988716E-3</v>
      </c>
      <c r="VS13">
        <v>6.9545526057481766E-3</v>
      </c>
      <c r="VT13">
        <v>7.6539525762200356E-3</v>
      </c>
      <c r="VU13">
        <v>3.1583891250193119E-3</v>
      </c>
      <c r="VV13">
        <v>5.4017244838178158E-3</v>
      </c>
      <c r="VW13">
        <v>8.0573000013828278E-3</v>
      </c>
      <c r="VX13">
        <v>8.0579696223139763E-3</v>
      </c>
      <c r="VY13">
        <v>1.0254113003611565E-2</v>
      </c>
      <c r="VZ13">
        <v>1.2536494061350822E-2</v>
      </c>
      <c r="WA13">
        <v>1.3403253629803658E-2</v>
      </c>
      <c r="WB13">
        <v>2.5439051911234856E-2</v>
      </c>
      <c r="WC13">
        <v>2.1686617285013199E-2</v>
      </c>
      <c r="WD13">
        <v>2.0854078233242035E-2</v>
      </c>
      <c r="WE13">
        <v>1.8332300707697868E-2</v>
      </c>
      <c r="WF13">
        <v>1.3125229626893997E-2</v>
      </c>
      <c r="WG13">
        <v>8.9256446808576584E-3</v>
      </c>
      <c r="WH13">
        <v>5.8627966791391373E-3</v>
      </c>
      <c r="WI13">
        <v>3.9383731782436371E-3</v>
      </c>
      <c r="WJ13">
        <v>7.033259142190218E-3</v>
      </c>
      <c r="WK13">
        <v>2.7326766867190599E-3</v>
      </c>
      <c r="WL13">
        <v>2.8780368156731129E-3</v>
      </c>
      <c r="WM13">
        <v>2.1649433765560389E-3</v>
      </c>
      <c r="WN13">
        <v>3.2775686122477055E-3</v>
      </c>
      <c r="WO13">
        <v>2.2284372244030237E-3</v>
      </c>
      <c r="WP13">
        <v>1.5674836467951536E-3</v>
      </c>
      <c r="WQ13">
        <v>1.1536167003214359E-3</v>
      </c>
      <c r="WR13">
        <v>6.7510653752833605E-4</v>
      </c>
      <c r="WS13">
        <v>3.7384149618446827E-4</v>
      </c>
      <c r="WT13">
        <v>7.4127310654148459E-5</v>
      </c>
      <c r="WU13">
        <v>1.791912509361282E-4</v>
      </c>
      <c r="WV13">
        <v>2.7270225109532475E-4</v>
      </c>
      <c r="WW13">
        <v>2.3466885613743216E-4</v>
      </c>
      <c r="WX13">
        <v>1.0208560852333903E-3</v>
      </c>
    </row>
    <row r="14" spans="1:622">
      <c r="A14" t="s">
        <v>30</v>
      </c>
      <c r="B14">
        <v>7.2814879240468144E-4</v>
      </c>
      <c r="C14">
        <v>7.2814879240468144E-4</v>
      </c>
      <c r="D14">
        <v>3.6655974690802395E-4</v>
      </c>
      <c r="E14">
        <v>1.4368545089382678E-4</v>
      </c>
      <c r="F14">
        <v>1.3992202002555132E-4</v>
      </c>
      <c r="G14">
        <v>1.0137166827917099E-4</v>
      </c>
      <c r="H14">
        <v>8.6947744421195239E-5</v>
      </c>
      <c r="I14">
        <v>7.6320291555020958E-5</v>
      </c>
      <c r="J14">
        <v>2.3772750864736736E-4</v>
      </c>
      <c r="K14">
        <v>3.960222820751369E-4</v>
      </c>
      <c r="L14">
        <v>3.0932258232496679E-4</v>
      </c>
      <c r="M14">
        <v>1.4498684322461486E-4</v>
      </c>
      <c r="N14">
        <v>8.9614724856801331E-5</v>
      </c>
      <c r="O14">
        <v>1.9504195370245725E-4</v>
      </c>
      <c r="P14">
        <v>4.4928063289262354E-5</v>
      </c>
      <c r="Q14">
        <v>2.7621672415989451E-5</v>
      </c>
      <c r="R14">
        <v>6.7661007051356137E-5</v>
      </c>
      <c r="S14">
        <v>8.9814915554597974E-5</v>
      </c>
      <c r="T14">
        <v>1.033231383189559E-4</v>
      </c>
      <c r="U14">
        <v>1.812430564314127E-4</v>
      </c>
      <c r="V14">
        <v>1.7674529226496816E-4</v>
      </c>
      <c r="W14">
        <v>1.7338449833914638E-4</v>
      </c>
      <c r="X14">
        <v>1.1209389049327001E-4</v>
      </c>
      <c r="Y14">
        <v>7.8316050348803401E-5</v>
      </c>
      <c r="Z14">
        <v>7.4552539444994181E-5</v>
      </c>
      <c r="AA14">
        <v>1.5655761671951041E-5</v>
      </c>
      <c r="AB14">
        <v>4.1696988773765042E-5</v>
      </c>
      <c r="AC14">
        <v>1.9967139814980328E-4</v>
      </c>
      <c r="AD14">
        <v>1.526835112599656E-4</v>
      </c>
      <c r="AE14">
        <v>1.5430942585226148E-4</v>
      </c>
      <c r="AF14">
        <v>1.1514584184624255E-4</v>
      </c>
      <c r="AG14">
        <v>5.6981840316439047E-5</v>
      </c>
      <c r="AH14">
        <v>1.2961805623490363E-4</v>
      </c>
      <c r="AI14">
        <v>1.4598607958760113E-4</v>
      </c>
      <c r="AJ14">
        <v>6.3932653574738652E-5</v>
      </c>
      <c r="AK14">
        <v>4.8851929022930562E-5</v>
      </c>
      <c r="AL14">
        <v>6.4831918280106038E-5</v>
      </c>
      <c r="AM14">
        <v>9.7184100013691932E-5</v>
      </c>
      <c r="AN14">
        <v>8.5514511738438159E-5</v>
      </c>
      <c r="AO14">
        <v>4.030358832096681E-5</v>
      </c>
      <c r="AP14">
        <v>8.4067360148765147E-5</v>
      </c>
      <c r="AQ14">
        <v>2.3287045769393444E-4</v>
      </c>
      <c r="AR14">
        <v>1.377357984893024E-4</v>
      </c>
      <c r="AS14">
        <v>9.9914403108414263E-5</v>
      </c>
      <c r="AT14">
        <v>3.4837378188967705E-4</v>
      </c>
      <c r="AU14">
        <v>6.8041746271774173E-4</v>
      </c>
      <c r="AV14">
        <v>5.478771636262536E-4</v>
      </c>
      <c r="AW14">
        <v>7.7014171984046698E-4</v>
      </c>
      <c r="AX14">
        <v>7.0176448207348585E-4</v>
      </c>
      <c r="AY14">
        <v>4.4811982661485672E-4</v>
      </c>
      <c r="AZ14">
        <v>1.5162909403443336E-4</v>
      </c>
      <c r="BA14">
        <v>1.2869702186435461E-3</v>
      </c>
      <c r="BB14">
        <v>1.3125755358487368E-3</v>
      </c>
      <c r="BC14">
        <v>1.516930409707129E-3</v>
      </c>
      <c r="BD14">
        <v>1.9480055198073387E-3</v>
      </c>
      <c r="BE14">
        <v>9.9458510521799326E-4</v>
      </c>
      <c r="BF14">
        <v>3.4061566111631691E-4</v>
      </c>
      <c r="BG14">
        <v>2.2231678012758493E-3</v>
      </c>
      <c r="BH14">
        <v>8.2170101813971996E-4</v>
      </c>
      <c r="BI14">
        <v>1.1148580815643072E-3</v>
      </c>
      <c r="BJ14">
        <v>1.1291028931736946E-3</v>
      </c>
      <c r="BK14">
        <v>1.6381931491196156E-3</v>
      </c>
      <c r="BL14">
        <v>2.5429995730519295E-3</v>
      </c>
      <c r="BM14">
        <v>1.8571635009720922E-3</v>
      </c>
      <c r="BN14">
        <v>1.5998434973880649E-3</v>
      </c>
      <c r="BO14">
        <v>5.1104910671710968E-3</v>
      </c>
      <c r="BP14">
        <v>5.2625532262027264E-3</v>
      </c>
      <c r="BQ14">
        <v>4.4288625940680504E-3</v>
      </c>
      <c r="BR14">
        <v>1.9416895229369402E-3</v>
      </c>
      <c r="BS14">
        <v>7.6540035661309958E-4</v>
      </c>
      <c r="BT14">
        <v>8.0223858822137117E-4</v>
      </c>
      <c r="BU14">
        <v>6.0923793353140354E-4</v>
      </c>
      <c r="BV14">
        <v>9.4949710182845592E-4</v>
      </c>
      <c r="BW14">
        <v>1.000848482362926E-3</v>
      </c>
      <c r="BX14">
        <v>1.7127185128629208E-3</v>
      </c>
      <c r="BY14">
        <v>4.1686776094138622E-3</v>
      </c>
      <c r="BZ14">
        <v>3.8946385029703379E-3</v>
      </c>
      <c r="CA14">
        <v>1.0947700589895248E-2</v>
      </c>
      <c r="CB14">
        <v>4.9875588156282902E-3</v>
      </c>
      <c r="CC14">
        <v>2.3138334974646568E-2</v>
      </c>
      <c r="CD14">
        <v>1.1696972884237766E-2</v>
      </c>
      <c r="CE14">
        <v>4.1853068396449089E-3</v>
      </c>
      <c r="CF14">
        <v>2.3152562789618969E-3</v>
      </c>
      <c r="CG14">
        <v>1.4036886859685183E-3</v>
      </c>
      <c r="CH14">
        <v>1.7326428787782788E-3</v>
      </c>
      <c r="CI14">
        <v>3.9549283683300018E-3</v>
      </c>
      <c r="CJ14">
        <v>8.8851312175393105E-3</v>
      </c>
      <c r="CK14">
        <v>1.4872525818645954E-2</v>
      </c>
      <c r="CL14">
        <v>1.9276207312941551E-2</v>
      </c>
      <c r="CM14">
        <v>2.0047713071107864E-2</v>
      </c>
      <c r="CN14">
        <v>1.2668522074818611E-2</v>
      </c>
      <c r="CO14">
        <v>8.5414424538612366E-3</v>
      </c>
      <c r="CP14">
        <v>4.6207481063902378E-3</v>
      </c>
      <c r="CQ14">
        <v>1.5149330720305443E-3</v>
      </c>
      <c r="CR14">
        <v>3.8170153275132179E-3</v>
      </c>
      <c r="CS14">
        <v>7.0806723088026047E-3</v>
      </c>
      <c r="CT14">
        <v>8.3923535421490669E-3</v>
      </c>
      <c r="CU14">
        <v>6.9632204249501228E-3</v>
      </c>
      <c r="CV14">
        <v>4.2372113093733788E-3</v>
      </c>
      <c r="CW14">
        <v>2.5860413443297148E-3</v>
      </c>
      <c r="CX14">
        <v>1.9524547969922423E-3</v>
      </c>
      <c r="CY14">
        <v>2.7405049186199903E-3</v>
      </c>
      <c r="CZ14">
        <v>3.2384218648076057E-3</v>
      </c>
      <c r="DA14">
        <v>1.1771031422540545E-3</v>
      </c>
      <c r="DB14">
        <v>7.2584825102239847E-4</v>
      </c>
      <c r="DC14">
        <v>3.0861256527714431E-4</v>
      </c>
      <c r="DD14">
        <v>1.9611353054642677E-3</v>
      </c>
      <c r="DE14">
        <v>2.5730258785188198E-3</v>
      </c>
      <c r="DF14">
        <v>2.1525578573346138E-2</v>
      </c>
      <c r="DG14">
        <v>1.0938323102891445E-2</v>
      </c>
      <c r="DH14">
        <v>3.1191883608698845E-3</v>
      </c>
      <c r="DI14">
        <v>2.0442092791199684E-3</v>
      </c>
      <c r="DJ14">
        <v>5.3497413173317909E-3</v>
      </c>
      <c r="DK14">
        <v>8.4334760904312134E-3</v>
      </c>
      <c r="DL14">
        <v>1.282806321978569E-2</v>
      </c>
      <c r="DM14">
        <v>1.4667132869362831E-2</v>
      </c>
      <c r="DN14">
        <v>7.3659750632941723E-3</v>
      </c>
      <c r="DO14">
        <v>6.7548262886703014E-3</v>
      </c>
      <c r="DP14">
        <v>6.1387475579977036E-3</v>
      </c>
      <c r="DQ14">
        <v>2.5918958708643913E-3</v>
      </c>
      <c r="DR14">
        <v>6.0403253883123398E-5</v>
      </c>
      <c r="DS14">
        <v>1.072533312253654E-3</v>
      </c>
      <c r="DT14">
        <v>5.8179884217679501E-3</v>
      </c>
      <c r="DU14">
        <v>4.9686972051858902E-3</v>
      </c>
      <c r="DV14">
        <v>6.2226634472608566E-3</v>
      </c>
      <c r="DW14">
        <v>6.8453564308583736E-3</v>
      </c>
      <c r="DX14">
        <v>3.0582095496356487E-3</v>
      </c>
      <c r="DY14">
        <v>6.6368913394398987E-5</v>
      </c>
      <c r="DZ14">
        <v>1.9032477866858244E-3</v>
      </c>
      <c r="EA14">
        <v>5.7235993444919586E-3</v>
      </c>
      <c r="EB14">
        <v>6.7223045043647289E-3</v>
      </c>
      <c r="EC14">
        <v>4.8318537883460522E-3</v>
      </c>
      <c r="ED14">
        <v>6.0045015998184681E-3</v>
      </c>
      <c r="EE14">
        <v>2.2059825714677572E-3</v>
      </c>
      <c r="EF14">
        <v>1.9237932283431292E-3</v>
      </c>
      <c r="EG14">
        <v>2.64354282990098E-4</v>
      </c>
      <c r="EH14">
        <v>3.6020036786794662E-3</v>
      </c>
      <c r="EI14">
        <v>3.6195327993482351E-3</v>
      </c>
      <c r="EJ14">
        <v>5.1840785890817642E-3</v>
      </c>
      <c r="EK14">
        <v>6.9643715396523476E-3</v>
      </c>
      <c r="EL14">
        <v>1.227900292724371E-2</v>
      </c>
      <c r="EM14">
        <v>1.8792849034070969E-2</v>
      </c>
      <c r="EN14">
        <v>2.0436042919754982E-2</v>
      </c>
      <c r="EO14">
        <v>2.105022594332695E-2</v>
      </c>
      <c r="EP14">
        <v>2.659386582672596E-2</v>
      </c>
      <c r="EQ14">
        <v>2.9710819944739342E-2</v>
      </c>
      <c r="ER14">
        <v>2.5774683803319931E-2</v>
      </c>
      <c r="ES14">
        <v>2.5156795978546143E-2</v>
      </c>
      <c r="ET14">
        <v>3.0552096664905548E-2</v>
      </c>
      <c r="EU14">
        <v>2.0412236452102661E-2</v>
      </c>
      <c r="EV14">
        <v>1.6373474150896072E-2</v>
      </c>
      <c r="EW14">
        <v>1.0855164378881454E-2</v>
      </c>
      <c r="EX14">
        <v>9.6655907109379768E-3</v>
      </c>
      <c r="EY14">
        <v>9.5525709912180901E-3</v>
      </c>
      <c r="EZ14">
        <v>8.1655969843268394E-3</v>
      </c>
      <c r="FA14">
        <v>7.1797813288867474E-3</v>
      </c>
      <c r="FB14">
        <v>8.6121540516614914E-3</v>
      </c>
      <c r="FC14">
        <v>6.5160617232322693E-3</v>
      </c>
      <c r="FD14">
        <v>2.1876860409975052E-3</v>
      </c>
      <c r="FE14">
        <v>2.0605844911187887E-3</v>
      </c>
      <c r="FF14">
        <v>2.5452170521020889E-3</v>
      </c>
      <c r="FG14">
        <v>1.1675509158521891E-3</v>
      </c>
      <c r="FH14">
        <v>5.6909269187599421E-4</v>
      </c>
      <c r="FI14">
        <v>3.3563151373527944E-4</v>
      </c>
      <c r="FJ14">
        <v>8.9293689234182239E-4</v>
      </c>
      <c r="FK14">
        <v>2.3213066160678864E-3</v>
      </c>
      <c r="FL14">
        <v>1.7500696703791618E-3</v>
      </c>
      <c r="FM14">
        <v>2.3794048465788364E-3</v>
      </c>
      <c r="FN14">
        <v>1.9980245269834995E-3</v>
      </c>
      <c r="FO14">
        <v>2.5639196392148733E-3</v>
      </c>
      <c r="FP14">
        <v>1.6691521741449833E-3</v>
      </c>
      <c r="FQ14">
        <v>2.0847308915108442E-3</v>
      </c>
      <c r="FR14">
        <v>1.6934771556407213E-3</v>
      </c>
      <c r="FS14">
        <v>1.8975530983880162E-3</v>
      </c>
      <c r="FT14">
        <v>2.0913104526698589E-3</v>
      </c>
      <c r="FU14">
        <v>1.2120594037696719E-3</v>
      </c>
      <c r="FV14">
        <v>4.3192683369852602E-4</v>
      </c>
      <c r="FW14">
        <v>1.4857029309496284E-3</v>
      </c>
      <c r="FX14">
        <v>3.3270707353949547E-3</v>
      </c>
      <c r="FY14">
        <v>2.2158185020089149E-3</v>
      </c>
      <c r="FZ14">
        <v>5.5477669229730964E-4</v>
      </c>
      <c r="GA14">
        <v>1.5589960385113955E-3</v>
      </c>
      <c r="GB14">
        <v>7.4047870002686977E-3</v>
      </c>
      <c r="GC14">
        <v>1.897233072668314E-3</v>
      </c>
      <c r="GD14">
        <v>5.4285093210637569E-3</v>
      </c>
      <c r="GE14">
        <v>2.783527597784996E-3</v>
      </c>
      <c r="GF14">
        <v>2.1029890049248934E-3</v>
      </c>
      <c r="GG14">
        <v>2.2603592369705439E-3</v>
      </c>
      <c r="GH14">
        <v>5.5629480630159378E-3</v>
      </c>
      <c r="GI14">
        <v>5.8328332379460335E-3</v>
      </c>
      <c r="GJ14">
        <v>3.1304932199418545E-3</v>
      </c>
      <c r="GK14">
        <v>1.1788476258516312E-3</v>
      </c>
      <c r="GL14">
        <v>1.5986348735168576E-3</v>
      </c>
      <c r="GM14">
        <v>3.2021445222198963E-3</v>
      </c>
      <c r="GN14">
        <v>6.4997752197086811E-3</v>
      </c>
      <c r="GO14">
        <v>4.0856357663869858E-3</v>
      </c>
      <c r="GP14">
        <v>1.5950903762131929E-3</v>
      </c>
      <c r="GQ14">
        <v>1.0951564181596041E-3</v>
      </c>
      <c r="GR14">
        <v>6.1643833760172129E-4</v>
      </c>
      <c r="GS14">
        <v>7.3187006637454033E-4</v>
      </c>
      <c r="GT14">
        <v>7.196011720225215E-4</v>
      </c>
      <c r="GU14">
        <v>8.5790886078029871E-4</v>
      </c>
      <c r="GV14">
        <v>3.7036743015050888E-4</v>
      </c>
      <c r="GW14">
        <v>4.7612801427021623E-4</v>
      </c>
      <c r="GX14">
        <v>4.2857625521719456E-4</v>
      </c>
      <c r="GY14">
        <v>1.1067790910601616E-3</v>
      </c>
      <c r="GZ14">
        <v>1.7727816011756659E-3</v>
      </c>
      <c r="HA14">
        <v>7.6357246143743396E-4</v>
      </c>
      <c r="HB14">
        <v>2.5222008116543293E-3</v>
      </c>
      <c r="HC14">
        <v>5.1214089617133141E-3</v>
      </c>
      <c r="HD14">
        <v>5.507265217602253E-3</v>
      </c>
      <c r="HE14">
        <v>9.7182998433709145E-3</v>
      </c>
      <c r="HF14">
        <v>1.4624051749706268E-2</v>
      </c>
      <c r="HG14">
        <v>1.5266831964254379E-2</v>
      </c>
      <c r="HH14">
        <v>1.6201797872781754E-2</v>
      </c>
      <c r="HI14">
        <v>1.5768241137266159E-2</v>
      </c>
      <c r="HJ14">
        <v>1.5429678373038769E-2</v>
      </c>
      <c r="HK14">
        <v>1.4733487740159035E-2</v>
      </c>
      <c r="HL14">
        <v>1.7097467556595802E-2</v>
      </c>
      <c r="HM14">
        <v>1.8842689692974091E-2</v>
      </c>
      <c r="HN14">
        <v>2.3051323369145393E-2</v>
      </c>
      <c r="HO14">
        <v>2.8820142149925232E-2</v>
      </c>
      <c r="HP14">
        <v>2.9931429773569107E-2</v>
      </c>
      <c r="HQ14">
        <v>2.8980180621147156E-2</v>
      </c>
      <c r="HR14">
        <v>2.6380660012364388E-2</v>
      </c>
      <c r="HS14">
        <v>1.9508546218276024E-2</v>
      </c>
      <c r="HT14">
        <v>1.1603294871747494E-2</v>
      </c>
      <c r="HU14">
        <v>4.929722286760807E-3</v>
      </c>
      <c r="HV14">
        <v>1.732144970446825E-3</v>
      </c>
      <c r="HW14">
        <v>3.545692190527916E-3</v>
      </c>
      <c r="HX14">
        <v>1.6929926350712776E-3</v>
      </c>
      <c r="HY14">
        <v>1.1544955195859075E-3</v>
      </c>
      <c r="HZ14">
        <v>1.1400771327316761E-3</v>
      </c>
      <c r="IA14">
        <v>5.5240740766748786E-4</v>
      </c>
      <c r="IB14">
        <v>2.5981082580983639E-4</v>
      </c>
      <c r="IC14">
        <v>7.8168464824557304E-4</v>
      </c>
      <c r="ID14">
        <v>1.2639540946111083E-3</v>
      </c>
      <c r="IE14">
        <v>4.5290778507478535E-4</v>
      </c>
      <c r="IF14">
        <v>7.5932906474918127E-4</v>
      </c>
      <c r="IG14">
        <v>1.7627915367484093E-3</v>
      </c>
      <c r="IH14">
        <v>2.4204063229262829E-3</v>
      </c>
      <c r="II14">
        <v>2.2242383565753698E-3</v>
      </c>
      <c r="IJ14">
        <v>8.4651692304760218E-4</v>
      </c>
      <c r="IK14">
        <v>8.0087478272616863E-4</v>
      </c>
      <c r="IL14">
        <v>5.0065619871020317E-4</v>
      </c>
      <c r="IM14">
        <v>2.1465407917276025E-4</v>
      </c>
      <c r="IN14">
        <v>2.9542995616793633E-4</v>
      </c>
      <c r="IO14">
        <v>1.7138030671048909E-4</v>
      </c>
      <c r="IP14">
        <v>2.3672840325161815E-4</v>
      </c>
      <c r="IQ14">
        <v>3.5202255821786821E-4</v>
      </c>
      <c r="IR14">
        <v>6.8838999141007662E-4</v>
      </c>
      <c r="IS14">
        <v>9.7462680423632264E-4</v>
      </c>
      <c r="IT14">
        <v>6.2596454517915845E-4</v>
      </c>
      <c r="IU14">
        <v>5.1667896332219243E-4</v>
      </c>
      <c r="IV14">
        <v>1.5442211588378996E-4</v>
      </c>
      <c r="IW14">
        <v>3.9420370012521744E-4</v>
      </c>
      <c r="IX14">
        <v>1.9100427161902189E-3</v>
      </c>
      <c r="IY14">
        <v>5.4658530279994011E-3</v>
      </c>
      <c r="IZ14">
        <v>8.1194005906581879E-3</v>
      </c>
      <c r="JA14">
        <v>1.331393513828516E-2</v>
      </c>
      <c r="JB14">
        <v>1.6139347106218338E-2</v>
      </c>
      <c r="JC14">
        <v>1.6718475148081779E-2</v>
      </c>
      <c r="JD14">
        <v>1.6381030902266502E-2</v>
      </c>
      <c r="JE14">
        <v>1.8782449886202812E-2</v>
      </c>
      <c r="JF14">
        <v>2.2098321467638016E-2</v>
      </c>
      <c r="JG14">
        <v>2.3921512067317963E-2</v>
      </c>
      <c r="JH14">
        <v>2.5008058175444603E-2</v>
      </c>
      <c r="JI14">
        <v>2.5638783350586891E-2</v>
      </c>
      <c r="JJ14">
        <v>1.9957154989242554E-2</v>
      </c>
      <c r="JK14">
        <v>1.8106812611222267E-2</v>
      </c>
      <c r="JL14">
        <v>1.7329603433609009E-2</v>
      </c>
      <c r="JM14">
        <v>1.8953172490000725E-2</v>
      </c>
      <c r="JN14">
        <v>1.3349662534892559E-2</v>
      </c>
      <c r="JO14">
        <v>1.2434356845915318E-2</v>
      </c>
      <c r="JP14">
        <v>1.1695800349116325E-2</v>
      </c>
      <c r="JQ14">
        <v>1.1021988466382027E-2</v>
      </c>
      <c r="JR14">
        <v>6.1112730763852596E-3</v>
      </c>
      <c r="JS14">
        <v>1.1417189612984657E-2</v>
      </c>
      <c r="JT14">
        <v>7.0281820371747017E-3</v>
      </c>
      <c r="JU14">
        <v>4.6513709239661694E-3</v>
      </c>
      <c r="JV14">
        <v>7.7393082901835442E-3</v>
      </c>
      <c r="JW14">
        <v>8.0618942156434059E-3</v>
      </c>
      <c r="JX14">
        <v>4.9834013916552067E-3</v>
      </c>
      <c r="JY14">
        <v>1.2724234722554684E-2</v>
      </c>
      <c r="JZ14">
        <v>1.1023825500160456E-3</v>
      </c>
      <c r="KA14">
        <v>1.7703518969938159E-3</v>
      </c>
      <c r="KB14">
        <v>1.938054570928216E-3</v>
      </c>
      <c r="KC14">
        <v>5.6633912026882172E-3</v>
      </c>
      <c r="KD14">
        <v>9.8968520760536194E-3</v>
      </c>
      <c r="KE14">
        <v>1.0427651926875114E-2</v>
      </c>
      <c r="KF14">
        <v>1.2601654045283794E-2</v>
      </c>
      <c r="KG14">
        <v>1.9495571032166481E-2</v>
      </c>
      <c r="KH14">
        <v>1.8166322261095047E-2</v>
      </c>
      <c r="KI14">
        <v>1.8056884407997131E-2</v>
      </c>
      <c r="KJ14">
        <v>2.1210243925452232E-2</v>
      </c>
      <c r="KK14">
        <v>2.5841763243079185E-2</v>
      </c>
      <c r="KL14">
        <v>2.8647324070334435E-2</v>
      </c>
      <c r="KM14">
        <v>2.4795804172754288E-2</v>
      </c>
      <c r="KN14">
        <v>2.2224875167012215E-2</v>
      </c>
      <c r="KO14">
        <v>2.7549955993890762E-2</v>
      </c>
      <c r="KP14">
        <v>3.0171377584338188E-2</v>
      </c>
      <c r="KQ14">
        <v>3.0677277594804764E-2</v>
      </c>
      <c r="KR14">
        <v>3.5225633531808853E-2</v>
      </c>
      <c r="KS14">
        <v>3.0061081051826477E-2</v>
      </c>
      <c r="KT14">
        <v>2.1528493613004684E-2</v>
      </c>
      <c r="KU14">
        <v>9.8707955330610275E-3</v>
      </c>
      <c r="KV14">
        <v>5.5795689113438129E-3</v>
      </c>
      <c r="KW14">
        <v>4.7209672629833221E-3</v>
      </c>
      <c r="KX14">
        <v>4.3523614294826984E-3</v>
      </c>
      <c r="KY14">
        <v>2.0104057621210814E-3</v>
      </c>
      <c r="KZ14">
        <v>8.4160454571247101E-4</v>
      </c>
      <c r="LA14">
        <v>1.5151938423514366E-3</v>
      </c>
      <c r="LB14">
        <v>1.0126782581210136E-3</v>
      </c>
      <c r="LC14">
        <v>7.3525618063285947E-4</v>
      </c>
      <c r="LD14">
        <v>1.1360422940924764E-3</v>
      </c>
      <c r="LE14">
        <v>4.1296432027593255E-4</v>
      </c>
      <c r="LF14">
        <v>3.1968834809958935E-4</v>
      </c>
      <c r="LG14">
        <v>6.4485502662137151E-4</v>
      </c>
      <c r="LH14">
        <v>4.3276959331706166E-4</v>
      </c>
      <c r="LI14">
        <v>1.7905458807945251E-3</v>
      </c>
      <c r="LJ14">
        <v>3.2710328232496977E-3</v>
      </c>
      <c r="LK14">
        <v>6.584622897207737E-3</v>
      </c>
      <c r="LL14">
        <v>1.0939436964690685E-2</v>
      </c>
      <c r="LM14">
        <v>1.5599595382809639E-2</v>
      </c>
      <c r="LN14">
        <v>1.9754210487008095E-2</v>
      </c>
      <c r="LO14">
        <v>2.2319797426462173E-2</v>
      </c>
      <c r="LP14">
        <v>2.4283397942781448E-2</v>
      </c>
      <c r="LQ14">
        <v>2.5012219324707985E-2</v>
      </c>
      <c r="LR14">
        <v>3.4172680228948593E-2</v>
      </c>
      <c r="LS14">
        <v>1.9419010728597641E-2</v>
      </c>
      <c r="LT14">
        <v>2.3298511281609535E-2</v>
      </c>
      <c r="LU14">
        <v>2.2524187341332436E-2</v>
      </c>
      <c r="LV14">
        <v>1.9961841404438019E-2</v>
      </c>
      <c r="LW14">
        <v>1.8265852704644203E-2</v>
      </c>
      <c r="LX14">
        <v>1.60258449614048E-2</v>
      </c>
      <c r="LY14">
        <v>1.2178985401988029E-2</v>
      </c>
      <c r="LZ14">
        <v>1.2541135773062706E-2</v>
      </c>
      <c r="MA14">
        <v>1.2178328819572926E-2</v>
      </c>
      <c r="MB14">
        <v>9.4233229756355286E-3</v>
      </c>
      <c r="MC14">
        <v>4.401739314198494E-2</v>
      </c>
      <c r="MD14">
        <v>1.0666456073522568E-2</v>
      </c>
      <c r="ME14">
        <v>1.0093722492456436E-2</v>
      </c>
      <c r="MF14">
        <v>6.0379947535693645E-3</v>
      </c>
      <c r="MG14">
        <v>2.2133300080895424E-3</v>
      </c>
      <c r="MH14">
        <v>3.0957581475377083E-3</v>
      </c>
      <c r="MI14">
        <v>2.6724687777459621E-3</v>
      </c>
      <c r="MJ14">
        <v>2.1597053855657578E-3</v>
      </c>
      <c r="MK14">
        <v>5.5268366122618318E-4</v>
      </c>
      <c r="ML14">
        <v>4.4978808728046715E-4</v>
      </c>
      <c r="MM14">
        <v>1.4019438531249762E-3</v>
      </c>
      <c r="MN14">
        <v>2.0647626370191574E-3</v>
      </c>
      <c r="MO14">
        <v>9.1158878058195114E-3</v>
      </c>
      <c r="MP14">
        <v>7.5361938215792179E-3</v>
      </c>
      <c r="MQ14">
        <v>6.5427031368017197E-3</v>
      </c>
      <c r="MR14">
        <v>9.9610304459929466E-3</v>
      </c>
      <c r="MS14">
        <v>1.8601069226861E-2</v>
      </c>
      <c r="MT14">
        <v>3.5208158195018768E-2</v>
      </c>
      <c r="MU14">
        <v>2.0002689212560654E-2</v>
      </c>
      <c r="MV14">
        <v>3.8154482841491699E-2</v>
      </c>
      <c r="MW14">
        <v>2.6761874556541443E-2</v>
      </c>
      <c r="MX14">
        <v>2.4285640567541122E-2</v>
      </c>
      <c r="MY14">
        <v>2.6281062513589859E-2</v>
      </c>
      <c r="MZ14">
        <v>2.7119290083646774E-2</v>
      </c>
      <c r="NA14">
        <v>3.0583636835217476E-2</v>
      </c>
      <c r="NB14">
        <v>3.3152129501104355E-2</v>
      </c>
      <c r="NC14">
        <v>2.9014788568019867E-2</v>
      </c>
      <c r="ND14">
        <v>2.8279870748519897E-2</v>
      </c>
      <c r="NE14">
        <v>1.921570673584938E-2</v>
      </c>
      <c r="NF14">
        <v>1.3158403337001801E-2</v>
      </c>
      <c r="NG14">
        <v>3.5890825092792511E-3</v>
      </c>
      <c r="NH14">
        <v>9.4006583094596863E-4</v>
      </c>
      <c r="NI14">
        <v>1.1950621847063303E-3</v>
      </c>
      <c r="NJ14">
        <v>1.2923108879476786E-3</v>
      </c>
      <c r="NK14">
        <v>7.1062159258872271E-4</v>
      </c>
      <c r="NL14">
        <v>9.6081334049813449E-5</v>
      </c>
      <c r="NM14">
        <v>4.9713231419445947E-5</v>
      </c>
      <c r="NN14">
        <v>6.8424077471718192E-4</v>
      </c>
      <c r="NO14">
        <v>3.4641344100236893E-3</v>
      </c>
      <c r="NP14">
        <v>4.937595222145319E-4</v>
      </c>
      <c r="NQ14">
        <v>3.5236397525295615E-4</v>
      </c>
      <c r="NR14">
        <v>9.3215203378349543E-4</v>
      </c>
      <c r="NS14">
        <v>6.7831017076969147E-4</v>
      </c>
      <c r="NT14">
        <v>3.2023136736825109E-4</v>
      </c>
      <c r="NU14">
        <v>3.4621602389961481E-4</v>
      </c>
      <c r="NV14">
        <v>1.284789526835084E-3</v>
      </c>
      <c r="NW14">
        <v>4.0790243074297905E-3</v>
      </c>
      <c r="NX14">
        <v>8.3770751953125E-3</v>
      </c>
      <c r="NY14">
        <v>1.313864067196846E-2</v>
      </c>
      <c r="NZ14">
        <v>1.9388338550925255E-2</v>
      </c>
      <c r="OA14">
        <v>2.140355110168457E-2</v>
      </c>
      <c r="OB14">
        <v>2.7657395228743553E-2</v>
      </c>
      <c r="OC14">
        <v>2.1603213623166084E-2</v>
      </c>
      <c r="OD14">
        <v>2.2063083946704865E-2</v>
      </c>
      <c r="OE14">
        <v>2.1598735824227333E-2</v>
      </c>
      <c r="OF14">
        <v>1.9746530801057816E-2</v>
      </c>
      <c r="OG14">
        <v>2.3853350430727005E-2</v>
      </c>
      <c r="OH14">
        <v>2.2321829572319984E-2</v>
      </c>
      <c r="OI14">
        <v>1.8230266869068146E-2</v>
      </c>
      <c r="OJ14">
        <v>2.3248463869094849E-2</v>
      </c>
      <c r="OK14">
        <v>1.1651552282273769E-2</v>
      </c>
      <c r="OL14">
        <v>1.0470449924468994E-2</v>
      </c>
      <c r="OM14">
        <v>9.2170247808098793E-3</v>
      </c>
      <c r="ON14">
        <v>8.7012732401490211E-3</v>
      </c>
      <c r="OO14">
        <v>7.5662829913198948E-3</v>
      </c>
      <c r="OP14">
        <v>5.8269808068871498E-3</v>
      </c>
      <c r="OQ14">
        <v>5.144837312400341E-3</v>
      </c>
      <c r="OR14">
        <v>7.3382696136832237E-3</v>
      </c>
      <c r="OS14">
        <v>1.6968676820397377E-2</v>
      </c>
      <c r="OT14">
        <v>2.8223041445016861E-3</v>
      </c>
      <c r="OU14">
        <v>2.5726435706019402E-3</v>
      </c>
      <c r="OV14">
        <v>7.0784310810267925E-4</v>
      </c>
      <c r="OW14">
        <v>4.92699327878654E-4</v>
      </c>
      <c r="OX14">
        <v>3.3044302836060524E-4</v>
      </c>
      <c r="OY14">
        <v>1.3281410792842507E-3</v>
      </c>
      <c r="OZ14">
        <v>2.8702665586024523E-3</v>
      </c>
      <c r="PA14">
        <v>3.770729061216116E-3</v>
      </c>
      <c r="PB14">
        <v>6.3956798985600471E-3</v>
      </c>
      <c r="PC14">
        <v>8.6203049868345261E-3</v>
      </c>
      <c r="PD14">
        <v>1.1635327711701393E-2</v>
      </c>
      <c r="PE14">
        <v>1.1137145571410656E-2</v>
      </c>
      <c r="PF14">
        <v>1.496317982673645E-2</v>
      </c>
      <c r="PG14">
        <v>1.733178086578846E-2</v>
      </c>
      <c r="PH14">
        <v>2.15921550989151E-2</v>
      </c>
      <c r="PI14">
        <v>2.3747552186250687E-2</v>
      </c>
      <c r="PJ14">
        <v>2.2540632635354996E-2</v>
      </c>
      <c r="PK14">
        <v>2.3771980777382851E-2</v>
      </c>
      <c r="PL14">
        <v>2.9132366180419922E-2</v>
      </c>
      <c r="PM14">
        <v>2.830594964325428E-2</v>
      </c>
      <c r="PN14">
        <v>2.9806708917021751E-2</v>
      </c>
      <c r="PO14">
        <v>3.1745091080665588E-2</v>
      </c>
      <c r="PP14">
        <v>3.1062573194503784E-2</v>
      </c>
      <c r="PQ14">
        <v>2.5251295417547226E-2</v>
      </c>
      <c r="PR14">
        <v>1.8687674775719643E-2</v>
      </c>
      <c r="PS14">
        <v>1.0602861642837524E-2</v>
      </c>
      <c r="PT14">
        <v>3.6852762568742037E-3</v>
      </c>
      <c r="PU14">
        <v>3.1748372130095959E-3</v>
      </c>
      <c r="PV14">
        <v>3.4323711879551411E-3</v>
      </c>
      <c r="PW14">
        <v>1.203443855047226E-3</v>
      </c>
      <c r="PX14">
        <v>9.7980792634189129E-4</v>
      </c>
      <c r="PY14">
        <v>4.6591798309236765E-5</v>
      </c>
      <c r="PZ14">
        <v>1.4812388690188527E-3</v>
      </c>
      <c r="QA14">
        <v>1.1098638642579317E-3</v>
      </c>
      <c r="QB14">
        <v>4.7079459181986749E-4</v>
      </c>
      <c r="QC14">
        <v>2.6472791796550155E-4</v>
      </c>
      <c r="QD14">
        <v>3.6121020093560219E-4</v>
      </c>
      <c r="QE14">
        <v>2.5532909785397351E-4</v>
      </c>
      <c r="QF14">
        <v>9.8635064205154777E-5</v>
      </c>
      <c r="QG14">
        <v>7.3579642048571259E-5</v>
      </c>
      <c r="QH14">
        <v>2.3308095114771277E-4</v>
      </c>
      <c r="QI14">
        <v>1.0798803123179823E-4</v>
      </c>
      <c r="QJ14">
        <v>5.2706780843436718E-4</v>
      </c>
      <c r="QK14">
        <v>4.4553552288562059E-4</v>
      </c>
      <c r="QL14">
        <v>1.6950172721408308E-4</v>
      </c>
      <c r="QM14">
        <v>6.427705375244841E-5</v>
      </c>
      <c r="QN14">
        <v>2.2225991415325552E-4</v>
      </c>
      <c r="QO14">
        <v>1.0916577884927392E-3</v>
      </c>
      <c r="QP14">
        <v>3.489490132778883E-3</v>
      </c>
      <c r="QQ14">
        <v>7.7040619216859341E-3</v>
      </c>
      <c r="QR14">
        <v>1.4146901667118073E-2</v>
      </c>
      <c r="QS14">
        <v>1.520987506955862E-2</v>
      </c>
      <c r="QT14">
        <v>2.3300802335143089E-2</v>
      </c>
      <c r="QU14">
        <v>2.7295574545860291E-2</v>
      </c>
      <c r="QV14">
        <v>2.9468236491084099E-2</v>
      </c>
      <c r="QW14">
        <v>2.9342025518417358E-2</v>
      </c>
      <c r="QX14">
        <v>2.609599381685257E-2</v>
      </c>
      <c r="QY14">
        <v>2.0114082843065262E-2</v>
      </c>
      <c r="QZ14">
        <v>1.5943486243486404E-2</v>
      </c>
      <c r="RA14">
        <v>2.1255549043416977E-2</v>
      </c>
      <c r="RB14">
        <v>2.2748881950974464E-2</v>
      </c>
      <c r="RC14">
        <v>1.0141343809664249E-2</v>
      </c>
      <c r="RD14">
        <v>3.7873741239309311E-3</v>
      </c>
      <c r="RE14">
        <v>9.0167457237839699E-3</v>
      </c>
      <c r="RF14">
        <v>9.1915838420391083E-3</v>
      </c>
      <c r="RG14">
        <v>7.3593566194176674E-3</v>
      </c>
      <c r="RH14">
        <v>7.0481975562870502E-3</v>
      </c>
      <c r="RI14">
        <v>8.5002528503537178E-3</v>
      </c>
      <c r="RJ14">
        <v>1.2042656540870667E-2</v>
      </c>
      <c r="RK14">
        <v>4.9559334293007851E-3</v>
      </c>
      <c r="RL14">
        <v>4.7758198343217373E-3</v>
      </c>
      <c r="RM14">
        <v>1.650628075003624E-2</v>
      </c>
      <c r="RN14">
        <v>7.180272601544857E-3</v>
      </c>
      <c r="RO14">
        <v>4.8510977067053318E-3</v>
      </c>
      <c r="RP14">
        <v>3.9270916022360325E-3</v>
      </c>
      <c r="RQ14">
        <v>3.2302769832313061E-3</v>
      </c>
      <c r="RR14">
        <v>1.9826185889542103E-3</v>
      </c>
      <c r="RS14">
        <v>9.2057882284279913E-5</v>
      </c>
      <c r="RT14">
        <v>3.1696996302343905E-4</v>
      </c>
      <c r="RU14">
        <v>1.1842835228890181E-3</v>
      </c>
      <c r="RV14">
        <v>3.9631460094824433E-4</v>
      </c>
      <c r="RW14">
        <v>3.1527574174106121E-4</v>
      </c>
      <c r="RX14">
        <v>5.1814666949212551E-4</v>
      </c>
      <c r="RY14">
        <v>7.1482511702924967E-4</v>
      </c>
      <c r="RZ14">
        <v>1.1528613977134228E-3</v>
      </c>
      <c r="SA14">
        <v>1.0856246808543801E-3</v>
      </c>
      <c r="SB14">
        <v>5.8050896041095257E-4</v>
      </c>
      <c r="SC14">
        <v>8.0605846596881747E-4</v>
      </c>
      <c r="SD14">
        <v>1.8075401894748211E-3</v>
      </c>
      <c r="SE14">
        <v>3.1093691941350698E-3</v>
      </c>
      <c r="SF14">
        <v>3.4926640801131725E-3</v>
      </c>
      <c r="SG14">
        <v>6.0912664048373699E-4</v>
      </c>
      <c r="SH14">
        <v>3.1619551591575146E-3</v>
      </c>
      <c r="SI14">
        <v>2.2509177215397358E-3</v>
      </c>
      <c r="SJ14">
        <v>5.3508635610342026E-3</v>
      </c>
      <c r="SK14">
        <v>1.0268307290971279E-2</v>
      </c>
      <c r="SL14">
        <v>1.3041281141340733E-2</v>
      </c>
      <c r="SM14">
        <v>1.525851059705019E-2</v>
      </c>
      <c r="SN14">
        <v>2.3348517715930939E-2</v>
      </c>
      <c r="SO14">
        <v>3.2169848680496216E-2</v>
      </c>
      <c r="SP14">
        <v>3.010985441505909E-2</v>
      </c>
      <c r="SQ14">
        <v>3.6318451166152954E-2</v>
      </c>
      <c r="SR14">
        <v>3.140239417552948E-2</v>
      </c>
      <c r="SS14">
        <v>3.7484213709831238E-2</v>
      </c>
      <c r="ST14">
        <v>3.8358233869075775E-2</v>
      </c>
      <c r="SU14">
        <v>3.2942213118076324E-2</v>
      </c>
      <c r="SV14">
        <v>2.2405484691262245E-2</v>
      </c>
      <c r="SW14">
        <v>9.2121297493577003E-3</v>
      </c>
      <c r="SX14">
        <v>2.1793406922370195E-3</v>
      </c>
      <c r="SY14">
        <v>8.3769269986078143E-4</v>
      </c>
      <c r="SZ14">
        <v>6.742181139998138E-4</v>
      </c>
      <c r="TA14">
        <v>8.5801235400140285E-5</v>
      </c>
      <c r="TB14">
        <v>1.3393212575465441E-3</v>
      </c>
      <c r="TC14">
        <v>7.0521596353501081E-4</v>
      </c>
      <c r="TD14">
        <v>1.775583834387362E-3</v>
      </c>
      <c r="TE14">
        <v>4.0713301859796047E-3</v>
      </c>
      <c r="TF14">
        <v>6.2028216198086739E-3</v>
      </c>
      <c r="TG14">
        <v>7.8168977051973343E-3</v>
      </c>
      <c r="TH14">
        <v>9.6466168761253357E-3</v>
      </c>
      <c r="TI14">
        <v>9.747188538312912E-3</v>
      </c>
      <c r="TJ14">
        <v>4.0360917337238789E-3</v>
      </c>
      <c r="TK14">
        <v>1.7617496196180582E-3</v>
      </c>
      <c r="TL14">
        <v>2.036175923421979E-3</v>
      </c>
      <c r="TM14">
        <v>1.4420077204704285E-3</v>
      </c>
      <c r="TN14">
        <v>2.2070980630815029E-3</v>
      </c>
      <c r="TO14">
        <v>5.4292818531394005E-3</v>
      </c>
      <c r="TP14">
        <v>8.0736866220831871E-3</v>
      </c>
      <c r="TQ14">
        <v>6.3541121780872345E-3</v>
      </c>
      <c r="TR14">
        <v>4.8168092034757137E-3</v>
      </c>
      <c r="TS14">
        <v>2.2219826932996511E-3</v>
      </c>
      <c r="TT14">
        <v>1.1431382736191154E-3</v>
      </c>
      <c r="TU14">
        <v>2.623639302328229E-4</v>
      </c>
      <c r="TV14">
        <v>6.8691205233335495E-3</v>
      </c>
      <c r="TW14">
        <v>9.3706641346216202E-3</v>
      </c>
      <c r="TX14">
        <v>6.8499650806188583E-3</v>
      </c>
      <c r="TY14">
        <v>4.2909886687994003E-3</v>
      </c>
      <c r="TZ14">
        <v>3.8417407777160406E-3</v>
      </c>
      <c r="UA14">
        <v>2.8352495282888412E-3</v>
      </c>
      <c r="UB14">
        <v>3.7393479142338037E-3</v>
      </c>
      <c r="UC14">
        <v>1.5663161873817444E-2</v>
      </c>
      <c r="UD14">
        <v>3.3529419451951981E-3</v>
      </c>
      <c r="UE14">
        <v>1.1640586890280247E-3</v>
      </c>
      <c r="UF14">
        <v>2.1036586258560419E-4</v>
      </c>
      <c r="UG14">
        <v>1.5700616640970111E-3</v>
      </c>
      <c r="UH14">
        <v>1.1393282329663634E-3</v>
      </c>
      <c r="UI14">
        <v>4.7005355008877814E-4</v>
      </c>
      <c r="UJ14">
        <v>8.3835294935852289E-4</v>
      </c>
      <c r="UK14">
        <v>1.5547238290309906E-3</v>
      </c>
      <c r="UL14">
        <v>2.6618535630404949E-3</v>
      </c>
      <c r="UM14">
        <v>5.2284691482782364E-3</v>
      </c>
      <c r="UN14">
        <v>9.6937306225299835E-3</v>
      </c>
      <c r="UO14">
        <v>9.969780221581459E-3</v>
      </c>
      <c r="UP14">
        <v>1.5069285407662392E-2</v>
      </c>
      <c r="UQ14">
        <v>1.8641544505953789E-2</v>
      </c>
      <c r="UR14">
        <v>1.9640866667032242E-2</v>
      </c>
      <c r="US14">
        <v>1.7820855602622032E-2</v>
      </c>
      <c r="UT14">
        <v>1.2680043466389179E-2</v>
      </c>
      <c r="UU14">
        <v>6.3376952894032001E-3</v>
      </c>
      <c r="UV14">
        <v>4.2043337598443031E-3</v>
      </c>
      <c r="UW14">
        <v>2.8332960791885853E-3</v>
      </c>
      <c r="UX14">
        <v>5.2760709077119827E-3</v>
      </c>
      <c r="UY14">
        <v>5.3992941975593567E-3</v>
      </c>
      <c r="UZ14">
        <v>8.1390049308538437E-3</v>
      </c>
      <c r="VA14">
        <v>9.6319727599620819E-3</v>
      </c>
      <c r="VB14">
        <v>8.9465705677866936E-3</v>
      </c>
      <c r="VC14">
        <v>7.5748818926513195E-3</v>
      </c>
      <c r="VD14">
        <v>5.7306839153170586E-3</v>
      </c>
      <c r="VE14">
        <v>3.0135929118841887E-3</v>
      </c>
      <c r="VF14">
        <v>1.7314802389591932E-3</v>
      </c>
      <c r="VG14">
        <v>3.7196255289018154E-3</v>
      </c>
      <c r="VH14">
        <v>1.9595876336097717E-2</v>
      </c>
      <c r="VI14">
        <v>2.2794231772422791E-3</v>
      </c>
      <c r="VJ14">
        <v>5.8718882501125336E-3</v>
      </c>
      <c r="VK14">
        <v>2.2019762545824051E-3</v>
      </c>
      <c r="VL14">
        <v>5.2429107017815113E-4</v>
      </c>
      <c r="VM14">
        <v>3.0682929791510105E-3</v>
      </c>
      <c r="VN14">
        <v>5.2305539138615131E-3</v>
      </c>
      <c r="VO14">
        <v>2.5702649727463722E-3</v>
      </c>
      <c r="VP14">
        <v>2.0091298501938581E-3</v>
      </c>
      <c r="VQ14">
        <v>2.6201487053185701E-3</v>
      </c>
      <c r="VR14">
        <v>5.4846731945872307E-3</v>
      </c>
      <c r="VS14">
        <v>4.4005103409290314E-3</v>
      </c>
      <c r="VT14">
        <v>1.9824809860438108E-3</v>
      </c>
      <c r="VU14">
        <v>1.1191776720806956E-3</v>
      </c>
      <c r="VV14">
        <v>7.4201356619596481E-4</v>
      </c>
      <c r="VW14">
        <v>1.0813102126121521E-3</v>
      </c>
      <c r="VX14">
        <v>2.1123618353158236E-3</v>
      </c>
      <c r="VY14">
        <v>3.7346170283854008E-3</v>
      </c>
      <c r="VZ14">
        <v>5.7724216021597385E-3</v>
      </c>
      <c r="WA14">
        <v>5.2149863913655281E-3</v>
      </c>
      <c r="WB14">
        <v>5.6190020404756069E-3</v>
      </c>
      <c r="WC14">
        <v>5.6977961212396622E-3</v>
      </c>
      <c r="WD14">
        <v>6.3555077649652958E-3</v>
      </c>
      <c r="WE14">
        <v>7.3430840857326984E-3</v>
      </c>
      <c r="WF14">
        <v>3.7078722380101681E-3</v>
      </c>
      <c r="WG14">
        <v>3.0052708461880684E-3</v>
      </c>
      <c r="WH14">
        <v>4.6570198610424995E-3</v>
      </c>
      <c r="WI14">
        <v>1.4017829671502113E-3</v>
      </c>
      <c r="WJ14">
        <v>5.3902127547189593E-4</v>
      </c>
      <c r="WK14">
        <v>3.7933574640192091E-4</v>
      </c>
      <c r="WL14">
        <v>3.1105559901334345E-4</v>
      </c>
      <c r="WM14">
        <v>6.9504615385085344E-4</v>
      </c>
      <c r="WN14">
        <v>2.6021656231023371E-4</v>
      </c>
      <c r="WO14">
        <v>1.4256141730584204E-4</v>
      </c>
      <c r="WP14">
        <v>1.0736210970208049E-4</v>
      </c>
      <c r="WQ14">
        <v>1.9240318215452135E-4</v>
      </c>
      <c r="WR14">
        <v>2.6752366102300584E-4</v>
      </c>
      <c r="WS14">
        <v>1.2493992107920349E-4</v>
      </c>
      <c r="WT14">
        <v>8.7842796347104013E-5</v>
      </c>
      <c r="WU14">
        <v>2.3014095495454967E-4</v>
      </c>
      <c r="WV14">
        <v>5.4049145546741784E-5</v>
      </c>
      <c r="WW14">
        <v>7.7390446676872671E-5</v>
      </c>
      <c r="WX14">
        <v>9.8960124887526035E-5</v>
      </c>
    </row>
    <row r="15" spans="1:622">
      <c r="A15" t="s">
        <v>31</v>
      </c>
      <c r="B15">
        <v>2.213701419532299E-2</v>
      </c>
      <c r="C15">
        <v>2.5503223761916161E-2</v>
      </c>
      <c r="D15">
        <v>2.5354480370879173E-2</v>
      </c>
      <c r="E15">
        <v>2.5154558941721916E-2</v>
      </c>
      <c r="F15">
        <v>2.517935074865818E-2</v>
      </c>
      <c r="G15">
        <v>2.5172239169478416E-2</v>
      </c>
      <c r="H15">
        <v>2.5115901604294777E-2</v>
      </c>
      <c r="I15">
        <v>2.6372414082288742E-2</v>
      </c>
      <c r="J15">
        <v>2.7564838528633118E-2</v>
      </c>
      <c r="K15">
        <v>2.7374930679798126E-2</v>
      </c>
      <c r="L15">
        <v>2.7219401672482491E-2</v>
      </c>
      <c r="M15">
        <v>2.698867954313755E-2</v>
      </c>
      <c r="N15">
        <v>2.6606928557157516E-2</v>
      </c>
      <c r="O15">
        <v>2.6190295815467834E-2</v>
      </c>
      <c r="P15">
        <v>2.5936368852853775E-2</v>
      </c>
      <c r="Q15">
        <v>2.5395382195711136E-2</v>
      </c>
      <c r="R15">
        <v>2.5271931663155556E-2</v>
      </c>
      <c r="S15">
        <v>2.5430342182517052E-2</v>
      </c>
      <c r="T15">
        <v>2.4566395208239555E-2</v>
      </c>
      <c r="U15">
        <v>2.4431135505437851E-2</v>
      </c>
      <c r="V15">
        <v>2.4448031559586525E-2</v>
      </c>
      <c r="W15">
        <v>2.4534193798899651E-2</v>
      </c>
      <c r="X15">
        <v>2.4209119379520416E-2</v>
      </c>
      <c r="Y15">
        <v>2.3932045325636864E-2</v>
      </c>
      <c r="Z15">
        <v>2.4101104587316513E-2</v>
      </c>
      <c r="AA15">
        <v>2.4382639676332474E-2</v>
      </c>
      <c r="AB15">
        <v>2.423776313662529E-2</v>
      </c>
      <c r="AC15">
        <v>2.4308521300554276E-2</v>
      </c>
      <c r="AD15">
        <v>2.4330610409379005E-2</v>
      </c>
      <c r="AE15">
        <v>2.4305988103151321E-2</v>
      </c>
      <c r="AF15">
        <v>2.4301581084728241E-2</v>
      </c>
      <c r="AG15">
        <v>2.4373361840844154E-2</v>
      </c>
      <c r="AH15">
        <v>2.4365738034248352E-2</v>
      </c>
      <c r="AI15">
        <v>2.431570366024971E-2</v>
      </c>
      <c r="AJ15">
        <v>2.4024123325943947E-2</v>
      </c>
      <c r="AK15">
        <v>2.3496689274907112E-2</v>
      </c>
      <c r="AL15">
        <v>2.3511506617069244E-2</v>
      </c>
      <c r="AM15">
        <v>2.3579973727464676E-2</v>
      </c>
      <c r="AN15">
        <v>2.3608531802892685E-2</v>
      </c>
      <c r="AO15">
        <v>2.3744413629174232E-2</v>
      </c>
      <c r="AP15">
        <v>2.3748435080051422E-2</v>
      </c>
      <c r="AQ15">
        <v>2.386968582868576E-2</v>
      </c>
      <c r="AR15">
        <v>2.3972548544406891E-2</v>
      </c>
      <c r="AS15">
        <v>2.4027097970247269E-2</v>
      </c>
      <c r="AT15">
        <v>2.4019284173846245E-2</v>
      </c>
      <c r="AU15">
        <v>2.3764654994010925E-2</v>
      </c>
      <c r="AV15">
        <v>2.2389674559235573E-2</v>
      </c>
      <c r="AW15">
        <v>1.9858339801430702E-2</v>
      </c>
      <c r="AX15">
        <v>1.8386078998446465E-2</v>
      </c>
      <c r="AY15">
        <v>1.8176497891545296E-2</v>
      </c>
      <c r="AZ15">
        <v>1.6989683732390404E-2</v>
      </c>
      <c r="BA15">
        <v>1.5292206779122353E-2</v>
      </c>
      <c r="BB15">
        <v>1.2018077075481415E-2</v>
      </c>
      <c r="BC15">
        <v>8.1826364621520042E-3</v>
      </c>
      <c r="BD15">
        <v>4.0160710923373699E-3</v>
      </c>
      <c r="BE15">
        <v>-1.1240624589845538E-3</v>
      </c>
      <c r="BF15">
        <v>-5.5365711450576782E-3</v>
      </c>
      <c r="BG15">
        <v>-8.9876838028430939E-3</v>
      </c>
      <c r="BH15">
        <v>-1.4899855479598045E-2</v>
      </c>
      <c r="BI15">
        <v>-2.21400186419487E-2</v>
      </c>
      <c r="BJ15">
        <v>-2.9657801613211632E-2</v>
      </c>
      <c r="BK15">
        <v>-3.8961824029684067E-2</v>
      </c>
      <c r="BL15">
        <v>-4.6402767300605774E-2</v>
      </c>
      <c r="BM15">
        <v>-4.9933552742004395E-2</v>
      </c>
      <c r="BN15">
        <v>-4.7210328280925751E-2</v>
      </c>
      <c r="BO15">
        <v>-3.6693446338176727E-2</v>
      </c>
      <c r="BP15">
        <v>-2.1256657317280769E-2</v>
      </c>
      <c r="BQ15">
        <v>-2.8512701392173767E-3</v>
      </c>
      <c r="BR15">
        <v>7.0574213750660419E-3</v>
      </c>
      <c r="BS15">
        <v>2.038276381790638E-2</v>
      </c>
      <c r="BT15">
        <v>3.1137015670537949E-2</v>
      </c>
      <c r="BU15">
        <v>3.706781193614006E-2</v>
      </c>
      <c r="BV15">
        <v>3.7957366555929184E-2</v>
      </c>
      <c r="BW15">
        <v>3.339574858546257E-2</v>
      </c>
      <c r="BX15">
        <v>2.3820981383323669E-2</v>
      </c>
      <c r="BY15">
        <v>1.6517888754606247E-2</v>
      </c>
      <c r="BZ15">
        <v>3.2009989023208618E-2</v>
      </c>
      <c r="CA15">
        <v>1.9600104540586472E-2</v>
      </c>
      <c r="CB15">
        <v>2.2634666413068771E-2</v>
      </c>
      <c r="CC15">
        <v>-4.3013636022806168E-2</v>
      </c>
      <c r="CD15">
        <v>-5.8842658996582031E-2</v>
      </c>
      <c r="CE15">
        <v>-6.171417236328125E-2</v>
      </c>
      <c r="CF15">
        <v>-6.2177948653697968E-2</v>
      </c>
      <c r="CG15">
        <v>-6.1400841921567917E-2</v>
      </c>
      <c r="CH15">
        <v>-6.0946844518184662E-2</v>
      </c>
      <c r="CI15">
        <v>-6.01385198533535E-2</v>
      </c>
      <c r="CJ15">
        <v>-5.6115336716175079E-2</v>
      </c>
      <c r="CK15">
        <v>-4.7551427036523819E-2</v>
      </c>
      <c r="CL15">
        <v>-3.4056775271892548E-2</v>
      </c>
      <c r="CM15">
        <v>-1.4528177678585052E-2</v>
      </c>
      <c r="CN15">
        <v>5.9398487210273743E-3</v>
      </c>
      <c r="CO15">
        <v>3.0381880700588226E-2</v>
      </c>
      <c r="CP15">
        <v>5.7844959199428558E-2</v>
      </c>
      <c r="CQ15">
        <v>8.7757579982280731E-2</v>
      </c>
      <c r="CR15">
        <v>0.11837120354175568</v>
      </c>
      <c r="CS15">
        <v>0.14899468421936035</v>
      </c>
      <c r="CT15">
        <v>0.17877663671970367</v>
      </c>
      <c r="CU15">
        <v>0.2058035135269165</v>
      </c>
      <c r="CV15">
        <v>0.22882378101348877</v>
      </c>
      <c r="CW15">
        <v>0.24736444652080536</v>
      </c>
      <c r="CX15">
        <v>0.26114481687545776</v>
      </c>
      <c r="CY15">
        <v>0.27019742131233215</v>
      </c>
      <c r="CZ15">
        <v>0.27788439393043518</v>
      </c>
      <c r="DA15">
        <v>0.28576210141181946</v>
      </c>
      <c r="DB15">
        <v>0.2912248969078064</v>
      </c>
      <c r="DC15">
        <v>0.29691866040229797</v>
      </c>
      <c r="DD15">
        <v>0.30068686604499817</v>
      </c>
      <c r="DE15">
        <v>0.30060970783233643</v>
      </c>
      <c r="DF15">
        <v>0.24920575320720673</v>
      </c>
      <c r="DG15">
        <v>0.24441742897033691</v>
      </c>
      <c r="DH15">
        <v>0.23978638648986816</v>
      </c>
      <c r="DI15">
        <v>0.22915475070476532</v>
      </c>
      <c r="DJ15">
        <v>0.21235392987728119</v>
      </c>
      <c r="DK15">
        <v>0.1907438337802887</v>
      </c>
      <c r="DL15">
        <v>0.16157770156860352</v>
      </c>
      <c r="DM15">
        <v>0.13033509254455566</v>
      </c>
      <c r="DN15">
        <v>0.11021458357572556</v>
      </c>
      <c r="DO15">
        <v>9.3628078699111938E-2</v>
      </c>
      <c r="DP15">
        <v>8.1976957619190216E-2</v>
      </c>
      <c r="DQ15">
        <v>7.7613018453121185E-2</v>
      </c>
      <c r="DR15">
        <v>7.7019229531288147E-2</v>
      </c>
      <c r="DS15">
        <v>7.8069843351840973E-2</v>
      </c>
      <c r="DT15">
        <v>8.8238641619682312E-2</v>
      </c>
      <c r="DU15">
        <v>9.9288091063499451E-2</v>
      </c>
      <c r="DV15">
        <v>0.11455515027046204</v>
      </c>
      <c r="DW15">
        <v>0.12820804119110107</v>
      </c>
      <c r="DX15">
        <v>0.13291279971599579</v>
      </c>
      <c r="DY15">
        <v>0.13309855759143829</v>
      </c>
      <c r="DZ15">
        <v>0.12835279107093811</v>
      </c>
      <c r="EA15">
        <v>0.11626617610454559</v>
      </c>
      <c r="EB15">
        <v>0.10325866937637329</v>
      </c>
      <c r="EC15">
        <v>9.0393178164958954E-2</v>
      </c>
      <c r="ED15">
        <v>7.5762182474136353E-2</v>
      </c>
      <c r="EE15">
        <v>7.1009650826454163E-2</v>
      </c>
      <c r="EF15">
        <v>6.5333053469657898E-2</v>
      </c>
      <c r="EG15">
        <v>6.3221581280231476E-2</v>
      </c>
      <c r="EH15">
        <v>6.9848448038101196E-2</v>
      </c>
      <c r="EI15">
        <v>7.7855467796325684E-2</v>
      </c>
      <c r="EJ15">
        <v>8.9386552572250366E-2</v>
      </c>
      <c r="EK15">
        <v>9.8767049610614777E-2</v>
      </c>
      <c r="EL15">
        <v>0.1065516397356987</v>
      </c>
      <c r="EM15">
        <v>0.112127386033535</v>
      </c>
      <c r="EN15">
        <v>0.11543972045183182</v>
      </c>
      <c r="EO15">
        <v>0.11510065943002701</v>
      </c>
      <c r="EP15">
        <v>0.11317955702543259</v>
      </c>
      <c r="EQ15">
        <v>0.11297386884689331</v>
      </c>
      <c r="ER15">
        <v>0.11340440809726715</v>
      </c>
      <c r="ES15">
        <v>0.11475211381912231</v>
      </c>
      <c r="ET15">
        <v>0.12133686989545822</v>
      </c>
      <c r="EU15">
        <v>0.12142090499401093</v>
      </c>
      <c r="EV15">
        <v>0.1264277845621109</v>
      </c>
      <c r="EW15">
        <v>0.12744694948196411</v>
      </c>
      <c r="EX15">
        <v>0.12818162143230438</v>
      </c>
      <c r="EY15">
        <v>0.13186138868331909</v>
      </c>
      <c r="EZ15">
        <v>0.13494908809661865</v>
      </c>
      <c r="FA15">
        <v>0.13757714629173279</v>
      </c>
      <c r="FB15">
        <v>0.1430705338716507</v>
      </c>
      <c r="FC15">
        <v>0.14766828715801239</v>
      </c>
      <c r="FD15">
        <v>0.1493990570306778</v>
      </c>
      <c r="FE15">
        <v>0.15119858086109161</v>
      </c>
      <c r="FF15">
        <v>0.1532234251499176</v>
      </c>
      <c r="FG15">
        <v>0.15394106507301331</v>
      </c>
      <c r="FH15">
        <v>0.15327675640583038</v>
      </c>
      <c r="FI15">
        <v>0.15225924551486969</v>
      </c>
      <c r="FJ15">
        <v>0.15178146958351135</v>
      </c>
      <c r="FK15">
        <v>0.14848756790161133</v>
      </c>
      <c r="FL15">
        <v>0.14697688817977905</v>
      </c>
      <c r="FM15">
        <v>0.14892631769180298</v>
      </c>
      <c r="FN15">
        <v>0.147089883685112</v>
      </c>
      <c r="FO15">
        <v>0.14468401670455933</v>
      </c>
      <c r="FP15">
        <v>0.14303238689899445</v>
      </c>
      <c r="FQ15">
        <v>0.14075490832328796</v>
      </c>
      <c r="FR15">
        <v>0.13884894549846649</v>
      </c>
      <c r="FS15">
        <v>0.13684529066085815</v>
      </c>
      <c r="FT15">
        <v>0.13483355939388275</v>
      </c>
      <c r="FU15">
        <v>0.13372467458248138</v>
      </c>
      <c r="FV15">
        <v>0.13376884162425995</v>
      </c>
      <c r="FW15">
        <v>0.13387377560138702</v>
      </c>
      <c r="FX15">
        <v>0.13058124482631683</v>
      </c>
      <c r="FY15">
        <v>0.12861822545528412</v>
      </c>
      <c r="FZ15">
        <v>0.12849727272987366</v>
      </c>
      <c r="GA15">
        <v>0.13049285113811493</v>
      </c>
      <c r="GB15">
        <v>0.13734519481658936</v>
      </c>
      <c r="GC15">
        <v>0.13836705684661865</v>
      </c>
      <c r="GD15">
        <v>0.14319531619548798</v>
      </c>
      <c r="GE15">
        <v>0.14430424571037292</v>
      </c>
      <c r="GF15">
        <v>0.14228838682174683</v>
      </c>
      <c r="GG15">
        <v>0.14251518249511719</v>
      </c>
      <c r="GH15">
        <v>0.14745421707630157</v>
      </c>
      <c r="GI15">
        <v>0.15241165459156036</v>
      </c>
      <c r="GJ15">
        <v>0.15489968657493591</v>
      </c>
      <c r="GK15">
        <v>0.15509794652462006</v>
      </c>
      <c r="GL15">
        <v>0.15446548163890839</v>
      </c>
      <c r="GM15">
        <v>0.15712368488311768</v>
      </c>
      <c r="GN15">
        <v>0.1620662659406662</v>
      </c>
      <c r="GO15">
        <v>0.15876415371894836</v>
      </c>
      <c r="GP15">
        <v>0.16036432981491089</v>
      </c>
      <c r="GQ15">
        <v>0.16130657494068146</v>
      </c>
      <c r="GR15">
        <v>0.16131879389286041</v>
      </c>
      <c r="GS15">
        <v>0.16104514896869659</v>
      </c>
      <c r="GT15">
        <v>0.16130082309246063</v>
      </c>
      <c r="GU15">
        <v>0.16220086812973022</v>
      </c>
      <c r="GV15">
        <v>0.16370669007301331</v>
      </c>
      <c r="GW15">
        <v>0.1650187075138092</v>
      </c>
      <c r="GX15">
        <v>0.16631428897380829</v>
      </c>
      <c r="GY15">
        <v>0.16636011004447937</v>
      </c>
      <c r="GZ15">
        <v>0.16614411771297455</v>
      </c>
      <c r="HA15">
        <v>0.16777707636356354</v>
      </c>
      <c r="HB15">
        <v>0.16727167367935181</v>
      </c>
      <c r="HC15">
        <v>0.165400430560112</v>
      </c>
      <c r="HD15">
        <v>0.16426739096641541</v>
      </c>
      <c r="HE15">
        <v>0.16163888573646545</v>
      </c>
      <c r="HF15">
        <v>0.15734238922595978</v>
      </c>
      <c r="HG15">
        <v>0.15529191493988037</v>
      </c>
      <c r="HH15">
        <v>0.15401272475719452</v>
      </c>
      <c r="HI15">
        <v>0.15369150042533875</v>
      </c>
      <c r="HJ15">
        <v>0.15553049743175507</v>
      </c>
      <c r="HK15">
        <v>0.16133999824523926</v>
      </c>
      <c r="HL15">
        <v>0.1664913147687912</v>
      </c>
      <c r="HM15">
        <v>0.1705872118473053</v>
      </c>
      <c r="HN15">
        <v>0.17394517362117767</v>
      </c>
      <c r="HO15">
        <v>0.17581874132156372</v>
      </c>
      <c r="HP15">
        <v>0.17572490870952606</v>
      </c>
      <c r="HQ15">
        <v>0.17258462309837341</v>
      </c>
      <c r="HR15">
        <v>0.16732989251613617</v>
      </c>
      <c r="HS15">
        <v>0.1599220335483551</v>
      </c>
      <c r="HT15">
        <v>0.15352469682693481</v>
      </c>
      <c r="HU15">
        <v>0.14743205904960632</v>
      </c>
      <c r="HV15">
        <v>0.14288076758384705</v>
      </c>
      <c r="HW15">
        <v>0.14709946513175964</v>
      </c>
      <c r="HX15">
        <v>0.1486964225769043</v>
      </c>
      <c r="HY15">
        <v>0.14849068224430084</v>
      </c>
      <c r="HZ15">
        <v>0.14789469540119171</v>
      </c>
      <c r="IA15">
        <v>0.14712780714035034</v>
      </c>
      <c r="IB15">
        <v>0.14659863710403442</v>
      </c>
      <c r="IC15">
        <v>0.14506919682025909</v>
      </c>
      <c r="ID15">
        <v>0.14315828680992126</v>
      </c>
      <c r="IE15">
        <v>0.1427818089723587</v>
      </c>
      <c r="IF15">
        <v>0.14289607107639313</v>
      </c>
      <c r="IG15">
        <v>0.14304643869400024</v>
      </c>
      <c r="IH15">
        <v>0.14299404621124268</v>
      </c>
      <c r="II15">
        <v>0.14284703135490417</v>
      </c>
      <c r="IJ15">
        <v>0.14207330346107483</v>
      </c>
      <c r="IK15">
        <v>0.14161217212677002</v>
      </c>
      <c r="IL15">
        <v>0.141195148229599</v>
      </c>
      <c r="IM15">
        <v>0.14053140580654144</v>
      </c>
      <c r="IN15">
        <v>0.13977187871932983</v>
      </c>
      <c r="IO15">
        <v>0.13999709486961365</v>
      </c>
      <c r="IP15">
        <v>0.13998956978321075</v>
      </c>
      <c r="IQ15">
        <v>0.13890965282917023</v>
      </c>
      <c r="IR15">
        <v>0.13740497827529907</v>
      </c>
      <c r="IS15">
        <v>0.13593581318855286</v>
      </c>
      <c r="IT15">
        <v>0.13476264476776123</v>
      </c>
      <c r="IU15">
        <v>0.13387154042720795</v>
      </c>
      <c r="IV15">
        <v>0.13238619267940521</v>
      </c>
      <c r="IW15">
        <v>0.13191916048526764</v>
      </c>
      <c r="IX15">
        <v>0.13089950382709503</v>
      </c>
      <c r="IY15">
        <v>0.13076390326023102</v>
      </c>
      <c r="IZ15">
        <v>0.12941507995128632</v>
      </c>
      <c r="JA15">
        <v>0.12987056374549866</v>
      </c>
      <c r="JB15">
        <v>0.13058501482009888</v>
      </c>
      <c r="JC15">
        <v>0.1278500109910965</v>
      </c>
      <c r="JD15">
        <v>0.12570002675056458</v>
      </c>
      <c r="JE15">
        <v>0.12425018846988678</v>
      </c>
      <c r="JF15">
        <v>0.1224498450756073</v>
      </c>
      <c r="JG15">
        <v>0.12153289467096329</v>
      </c>
      <c r="JH15">
        <v>0.12290853261947632</v>
      </c>
      <c r="JI15">
        <v>0.12647594511508942</v>
      </c>
      <c r="JJ15">
        <v>0.1273157000541687</v>
      </c>
      <c r="JK15">
        <v>0.12802103161811829</v>
      </c>
      <c r="JL15">
        <v>0.13176329433917999</v>
      </c>
      <c r="JM15">
        <v>0.13860078155994415</v>
      </c>
      <c r="JN15">
        <v>0.13882911205291748</v>
      </c>
      <c r="JO15">
        <v>0.14080402255058289</v>
      </c>
      <c r="JP15">
        <v>0.14428795874118805</v>
      </c>
      <c r="JQ15">
        <v>0.14915134012699127</v>
      </c>
      <c r="JR15">
        <v>0.14946109056472778</v>
      </c>
      <c r="JS15">
        <v>0.15696766972541809</v>
      </c>
      <c r="JT15">
        <v>0.15938520431518555</v>
      </c>
      <c r="JU15">
        <v>0.15964242815971375</v>
      </c>
      <c r="JV15">
        <v>0.16327610611915588</v>
      </c>
      <c r="JW15">
        <v>0.16705150902271271</v>
      </c>
      <c r="JX15">
        <v>0.16904109716415405</v>
      </c>
      <c r="JY15">
        <v>0.17831608653068542</v>
      </c>
      <c r="JZ15">
        <v>0.17786753177642822</v>
      </c>
      <c r="KA15">
        <v>0.17933762073516846</v>
      </c>
      <c r="KB15">
        <v>0.1813150942325592</v>
      </c>
      <c r="KC15">
        <v>0.18168985843658447</v>
      </c>
      <c r="KD15">
        <v>0.17932721972465515</v>
      </c>
      <c r="KE15">
        <v>0.17894677817821503</v>
      </c>
      <c r="KF15">
        <v>0.17667530477046967</v>
      </c>
      <c r="KG15">
        <v>0.17025361955165863</v>
      </c>
      <c r="KH15">
        <v>0.16491976380348206</v>
      </c>
      <c r="KI15">
        <v>0.15952044725418091</v>
      </c>
      <c r="KJ15">
        <v>0.15476107597351074</v>
      </c>
      <c r="KK15">
        <v>0.14726574718952179</v>
      </c>
      <c r="KL15">
        <v>0.13829873502254486</v>
      </c>
      <c r="KM15">
        <v>0.13441008329391479</v>
      </c>
      <c r="KN15">
        <v>0.13557958602905273</v>
      </c>
      <c r="KO15">
        <v>0.1335773766040802</v>
      </c>
      <c r="KP15">
        <v>0.13087829947471619</v>
      </c>
      <c r="KQ15">
        <v>0.12946963310241699</v>
      </c>
      <c r="KR15">
        <v>0.12586681544780731</v>
      </c>
      <c r="KS15">
        <v>0.12042757868766785</v>
      </c>
      <c r="KT15">
        <v>0.11730142682790756</v>
      </c>
      <c r="KU15">
        <v>0.11598727852106094</v>
      </c>
      <c r="KV15">
        <v>0.12916845083236694</v>
      </c>
      <c r="KW15">
        <v>0.13686713576316833</v>
      </c>
      <c r="KX15">
        <v>0.13491980731487274</v>
      </c>
      <c r="KY15">
        <v>0.13372281193733215</v>
      </c>
      <c r="KZ15">
        <v>0.13350358605384827</v>
      </c>
      <c r="LA15">
        <v>0.133573979139328</v>
      </c>
      <c r="LB15">
        <v>0.13471011817455292</v>
      </c>
      <c r="LC15">
        <v>0.13592672348022461</v>
      </c>
      <c r="LD15">
        <v>0.13801537454128265</v>
      </c>
      <c r="LE15">
        <v>0.13751459121704102</v>
      </c>
      <c r="LF15">
        <v>0.13957323133945465</v>
      </c>
      <c r="LG15">
        <v>0.1422162801027298</v>
      </c>
      <c r="LH15">
        <v>0.14345313608646393</v>
      </c>
      <c r="LI15">
        <v>0.14647307991981506</v>
      </c>
      <c r="LJ15">
        <v>0.14831511676311493</v>
      </c>
      <c r="LK15">
        <v>0.14961862564086914</v>
      </c>
      <c r="LL15">
        <v>0.15033473074436188</v>
      </c>
      <c r="LM15">
        <v>0.15132255852222443</v>
      </c>
      <c r="LN15">
        <v>0.1546766608953476</v>
      </c>
      <c r="LO15">
        <v>0.15935568511486053</v>
      </c>
      <c r="LP15">
        <v>0.16033855080604553</v>
      </c>
      <c r="LQ15">
        <v>0.16549301147460938</v>
      </c>
      <c r="LR15">
        <v>0.17422349750995636</v>
      </c>
      <c r="LS15">
        <v>0.17102853953838348</v>
      </c>
      <c r="LT15">
        <v>0.17450602352619171</v>
      </c>
      <c r="LU15">
        <v>0.17526166141033173</v>
      </c>
      <c r="LV15">
        <v>0.17447657883167267</v>
      </c>
      <c r="LW15">
        <v>0.17426760494709015</v>
      </c>
      <c r="LX15">
        <v>0.17425237596035004</v>
      </c>
      <c r="LY15">
        <v>0.17293840646743774</v>
      </c>
      <c r="LZ15">
        <v>0.17331959307193756</v>
      </c>
      <c r="MA15">
        <v>0.1767251044511795</v>
      </c>
      <c r="MB15">
        <v>0.17748522758483887</v>
      </c>
      <c r="MC15">
        <v>0.11613153666257858</v>
      </c>
      <c r="MD15">
        <v>0.11435907334089279</v>
      </c>
      <c r="ME15">
        <v>0.11624820530414581</v>
      </c>
      <c r="MF15">
        <v>0.11588592082262039</v>
      </c>
      <c r="MG15">
        <v>0.11506614089012146</v>
      </c>
      <c r="MH15">
        <v>0.11549772322177887</v>
      </c>
      <c r="MI15">
        <v>0.11613775044679642</v>
      </c>
      <c r="MJ15">
        <v>0.11609493941068649</v>
      </c>
      <c r="MK15">
        <v>0.11483794450759888</v>
      </c>
      <c r="ML15">
        <v>0.11465175449848175</v>
      </c>
      <c r="MM15">
        <v>0.11508413404226303</v>
      </c>
      <c r="MN15">
        <v>0.11585325002670288</v>
      </c>
      <c r="MO15">
        <v>0.11373621970415115</v>
      </c>
      <c r="MP15">
        <v>0.11368285864591599</v>
      </c>
      <c r="MQ15">
        <v>0.11466998606920242</v>
      </c>
      <c r="MR15">
        <v>0.11501903831958771</v>
      </c>
      <c r="MS15">
        <v>0.13300591707229614</v>
      </c>
      <c r="MT15">
        <v>0.17829625308513641</v>
      </c>
      <c r="MU15">
        <v>0.17246550321578979</v>
      </c>
      <c r="MV15">
        <v>0.15616405010223389</v>
      </c>
      <c r="MW15">
        <v>0.1435742974281311</v>
      </c>
      <c r="MX15">
        <v>0.14363396167755127</v>
      </c>
      <c r="MY15">
        <v>0.14368642866611481</v>
      </c>
      <c r="MZ15">
        <v>0.14364397525787354</v>
      </c>
      <c r="NA15">
        <v>0.14247393608093262</v>
      </c>
      <c r="NB15">
        <v>0.14037230610847473</v>
      </c>
      <c r="NC15">
        <v>0.13832953572273254</v>
      </c>
      <c r="ND15">
        <v>0.13506649434566498</v>
      </c>
      <c r="NE15">
        <v>0.12937501072883606</v>
      </c>
      <c r="NF15">
        <v>0.12903974950313568</v>
      </c>
      <c r="NG15">
        <v>0.12747089564800262</v>
      </c>
      <c r="NH15">
        <v>0.12741182744503021</v>
      </c>
      <c r="NI15">
        <v>0.12779553234577179</v>
      </c>
      <c r="NJ15">
        <v>0.12867598235607147</v>
      </c>
      <c r="NK15">
        <v>0.1299322098493576</v>
      </c>
      <c r="NL15">
        <v>0.13129517436027527</v>
      </c>
      <c r="NM15">
        <v>0.13216014206409454</v>
      </c>
      <c r="NN15">
        <v>0.13430716097354889</v>
      </c>
      <c r="NO15">
        <v>0.14461636543273926</v>
      </c>
      <c r="NP15">
        <v>0.14428137242794037</v>
      </c>
      <c r="NQ15">
        <v>0.14342941343784332</v>
      </c>
      <c r="NR15">
        <v>0.14231042563915253</v>
      </c>
      <c r="NS15">
        <v>0.14147748053073883</v>
      </c>
      <c r="NT15">
        <v>0.14070187509059906</v>
      </c>
      <c r="NU15">
        <v>0.14034019410610199</v>
      </c>
      <c r="NV15">
        <v>0.14055620133876801</v>
      </c>
      <c r="NW15">
        <v>0.14133517444133759</v>
      </c>
      <c r="NX15">
        <v>0.14289054274559021</v>
      </c>
      <c r="NY15">
        <v>0.14604981243610382</v>
      </c>
      <c r="NZ15">
        <v>0.14982467889785767</v>
      </c>
      <c r="OA15">
        <v>0.15371522307395935</v>
      </c>
      <c r="OB15">
        <v>0.15941891074180603</v>
      </c>
      <c r="OC15">
        <v>0.15585504472255707</v>
      </c>
      <c r="OD15">
        <v>0.15261626243591309</v>
      </c>
      <c r="OE15">
        <v>0.14640380442142487</v>
      </c>
      <c r="OF15">
        <v>0.14115524291992188</v>
      </c>
      <c r="OG15">
        <v>0.14499692618846893</v>
      </c>
      <c r="OH15">
        <v>0.14646431803703308</v>
      </c>
      <c r="OI15">
        <v>0.14845283329486847</v>
      </c>
      <c r="OJ15">
        <v>0.1535787433385849</v>
      </c>
      <c r="OK15">
        <v>0.15358568727970123</v>
      </c>
      <c r="OL15">
        <v>0.15147107839584351</v>
      </c>
      <c r="OM15">
        <v>0.14993816614151001</v>
      </c>
      <c r="ON15">
        <v>0.15067854523658752</v>
      </c>
      <c r="OO15">
        <v>0.15190687775611877</v>
      </c>
      <c r="OP15">
        <v>0.15272031724452972</v>
      </c>
      <c r="OQ15">
        <v>0.15373466908931732</v>
      </c>
      <c r="OR15">
        <v>0.15722328424453735</v>
      </c>
      <c r="OS15">
        <v>0.17209628224372864</v>
      </c>
      <c r="OT15">
        <v>0.17170338332653046</v>
      </c>
      <c r="OU15">
        <v>0.17241282761096954</v>
      </c>
      <c r="OV15">
        <v>0.1720689982175827</v>
      </c>
      <c r="OW15">
        <v>0.17230033874511719</v>
      </c>
      <c r="OX15">
        <v>0.17250186204910278</v>
      </c>
      <c r="OY15">
        <v>0.17204055190086365</v>
      </c>
      <c r="OZ15">
        <v>0.17106616497039795</v>
      </c>
      <c r="PA15">
        <v>0.16972501575946808</v>
      </c>
      <c r="PB15">
        <v>0.16719719767570496</v>
      </c>
      <c r="PC15">
        <v>0.16404281556606293</v>
      </c>
      <c r="PD15">
        <v>0.16077999770641327</v>
      </c>
      <c r="PE15">
        <v>0.15881693363189697</v>
      </c>
      <c r="PF15">
        <v>0.15600168704986572</v>
      </c>
      <c r="PG15">
        <v>0.15374302864074707</v>
      </c>
      <c r="PH15">
        <v>0.14940766990184784</v>
      </c>
      <c r="PI15">
        <v>0.14504244923591614</v>
      </c>
      <c r="PJ15">
        <v>0.14251300692558289</v>
      </c>
      <c r="PK15">
        <v>0.14119377732276917</v>
      </c>
      <c r="PL15">
        <v>0.1391768753528595</v>
      </c>
      <c r="PM15">
        <v>0.13681674003601074</v>
      </c>
      <c r="PN15">
        <v>0.13466279208660126</v>
      </c>
      <c r="PO15">
        <v>0.12782931327819824</v>
      </c>
      <c r="PP15">
        <v>0.12280987948179245</v>
      </c>
      <c r="PQ15">
        <v>0.12153515219688416</v>
      </c>
      <c r="PR15">
        <v>0.1185038685798645</v>
      </c>
      <c r="PS15">
        <v>0.1163947582244873</v>
      </c>
      <c r="PT15">
        <v>0.11809547990560532</v>
      </c>
      <c r="PU15">
        <v>0.12211055308580399</v>
      </c>
      <c r="PV15">
        <v>0.12397435307502747</v>
      </c>
      <c r="PW15">
        <v>0.12444761395454407</v>
      </c>
      <c r="PX15">
        <v>0.12564517557621002</v>
      </c>
      <c r="PY15">
        <v>0.12695683538913727</v>
      </c>
      <c r="PZ15">
        <v>0.12942895293235779</v>
      </c>
      <c r="QA15">
        <v>0.13039426505565643</v>
      </c>
      <c r="QB15">
        <v>0.13075846433639526</v>
      </c>
      <c r="QC15">
        <v>0.13076958060264587</v>
      </c>
      <c r="QD15">
        <v>0.13057065010070801</v>
      </c>
      <c r="QE15">
        <v>0.1301506906747818</v>
      </c>
      <c r="QF15">
        <v>0.12931706011295319</v>
      </c>
      <c r="QG15">
        <v>0.12849786877632141</v>
      </c>
      <c r="QH15">
        <v>0.12735824286937714</v>
      </c>
      <c r="QI15">
        <v>0.12692840397357941</v>
      </c>
      <c r="QJ15">
        <v>0.12607909739017487</v>
      </c>
      <c r="QK15">
        <v>0.12534748017787933</v>
      </c>
      <c r="QL15">
        <v>0.12501394748687744</v>
      </c>
      <c r="QM15">
        <v>0.12475685775279999</v>
      </c>
      <c r="QN15">
        <v>0.12427666038274765</v>
      </c>
      <c r="QO15">
        <v>0.12377424538135529</v>
      </c>
      <c r="QP15">
        <v>0.12364423274993896</v>
      </c>
      <c r="QQ15">
        <v>0.12363111972808838</v>
      </c>
      <c r="QR15">
        <v>0.12499026954174042</v>
      </c>
      <c r="QS15">
        <v>0.12368924915790558</v>
      </c>
      <c r="QT15">
        <v>0.12579923868179321</v>
      </c>
      <c r="QU15">
        <v>0.12922519445419312</v>
      </c>
      <c r="QV15">
        <v>0.13316220045089722</v>
      </c>
      <c r="QW15">
        <v>0.13725703954696655</v>
      </c>
      <c r="QX15">
        <v>0.14033126831054688</v>
      </c>
      <c r="QY15">
        <v>0.13897368311882019</v>
      </c>
      <c r="QZ15">
        <v>0.13457418978214264</v>
      </c>
      <c r="RA15">
        <v>0.13855957984924316</v>
      </c>
      <c r="RB15">
        <v>0.14379315078258514</v>
      </c>
      <c r="RC15">
        <v>0.14024178683757782</v>
      </c>
      <c r="RD15">
        <v>0.13025496900081635</v>
      </c>
      <c r="RE15">
        <v>0.12971256673336029</v>
      </c>
      <c r="RF15">
        <v>0.12972444295883179</v>
      </c>
      <c r="RG15">
        <v>0.12964773178100586</v>
      </c>
      <c r="RH15">
        <v>0.13039793074131012</v>
      </c>
      <c r="RI15">
        <v>0.13369424641132355</v>
      </c>
      <c r="RJ15">
        <v>0.14020828902721405</v>
      </c>
      <c r="RK15">
        <v>0.14150559902191162</v>
      </c>
      <c r="RL15">
        <v>0.14245125651359558</v>
      </c>
      <c r="RM15">
        <v>0.15344688296318054</v>
      </c>
      <c r="RN15">
        <v>0.15671665966510773</v>
      </c>
      <c r="RO15">
        <v>0.15948434174060822</v>
      </c>
      <c r="RP15">
        <v>0.16151666641235352</v>
      </c>
      <c r="RQ15">
        <v>0.16330167651176453</v>
      </c>
      <c r="RR15">
        <v>0.16454525291919708</v>
      </c>
      <c r="RS15">
        <v>0.16452786326408386</v>
      </c>
      <c r="RT15">
        <v>0.16470162570476532</v>
      </c>
      <c r="RU15">
        <v>0.16595578193664551</v>
      </c>
      <c r="RV15">
        <v>0.16684657335281372</v>
      </c>
      <c r="RW15">
        <v>0.16717000305652618</v>
      </c>
      <c r="RX15">
        <v>0.16742101311683655</v>
      </c>
      <c r="RY15">
        <v>0.1682729572057724</v>
      </c>
      <c r="RZ15">
        <v>0.16981464624404907</v>
      </c>
      <c r="SA15">
        <v>0.17122919857501984</v>
      </c>
      <c r="SB15">
        <v>0.17216694355010986</v>
      </c>
      <c r="SC15">
        <v>0.17332041263580322</v>
      </c>
      <c r="SD15">
        <v>0.17485609650611877</v>
      </c>
      <c r="SE15">
        <v>0.17507152259349823</v>
      </c>
      <c r="SF15">
        <v>0.17624859511852264</v>
      </c>
      <c r="SG15">
        <v>0.17615096271038055</v>
      </c>
      <c r="SH15">
        <v>0.17623312771320343</v>
      </c>
      <c r="SI15">
        <v>0.17659154534339905</v>
      </c>
      <c r="SJ15">
        <v>0.17585907876491547</v>
      </c>
      <c r="SK15">
        <v>0.17274875938892365</v>
      </c>
      <c r="SL15">
        <v>0.16893540322780609</v>
      </c>
      <c r="SM15">
        <v>0.16713391244411469</v>
      </c>
      <c r="SN15">
        <v>0.16305409371852875</v>
      </c>
      <c r="SO15">
        <v>0.152072474360466</v>
      </c>
      <c r="SP15">
        <v>0.15279906988143921</v>
      </c>
      <c r="SQ15">
        <v>0.14402417838573456</v>
      </c>
      <c r="SR15">
        <v>0.14791218936443329</v>
      </c>
      <c r="SS15">
        <v>0.14898402988910675</v>
      </c>
      <c r="ST15">
        <v>0.14909914135932922</v>
      </c>
      <c r="SU15">
        <v>0.14694298803806305</v>
      </c>
      <c r="SV15">
        <v>0.14301067590713501</v>
      </c>
      <c r="SW15">
        <v>0.14097094535827637</v>
      </c>
      <c r="SX15">
        <v>0.14131134748458862</v>
      </c>
      <c r="SY15">
        <v>0.14149235188961029</v>
      </c>
      <c r="SZ15">
        <v>0.14436531066894531</v>
      </c>
      <c r="TA15">
        <v>0.148024782538414</v>
      </c>
      <c r="TB15">
        <v>0.14661368727684021</v>
      </c>
      <c r="TC15">
        <v>0.14814886450767517</v>
      </c>
      <c r="TD15">
        <v>0.14374008774757385</v>
      </c>
      <c r="TE15">
        <v>0.13226698338985443</v>
      </c>
      <c r="TF15">
        <v>0.11660369485616684</v>
      </c>
      <c r="TG15">
        <v>0.10056070238351822</v>
      </c>
      <c r="TH15">
        <v>8.4687627851963043E-2</v>
      </c>
      <c r="TI15">
        <v>6.7347310483455658E-2</v>
      </c>
      <c r="TJ15">
        <v>5.9995763003826141E-2</v>
      </c>
      <c r="TK15">
        <v>5.3906004875898361E-2</v>
      </c>
      <c r="TL15">
        <v>5.0244364887475967E-2</v>
      </c>
      <c r="TM15">
        <v>4.769568145275116E-2</v>
      </c>
      <c r="TN15">
        <v>4.8963695764541626E-2</v>
      </c>
      <c r="TO15">
        <v>5.6147720664739609E-2</v>
      </c>
      <c r="TP15">
        <v>6.7240715026855469E-2</v>
      </c>
      <c r="TQ15">
        <v>7.7049762010574341E-2</v>
      </c>
      <c r="TR15">
        <v>8.447767049074173E-2</v>
      </c>
      <c r="TS15">
        <v>8.7408028542995453E-2</v>
      </c>
      <c r="TT15">
        <v>8.6031928658485413E-2</v>
      </c>
      <c r="TU15">
        <v>8.1827089190483093E-2</v>
      </c>
      <c r="TV15">
        <v>8.5836201906204224E-2</v>
      </c>
      <c r="TW15">
        <v>7.6619513332843781E-2</v>
      </c>
      <c r="TX15">
        <v>6.3313774764537811E-2</v>
      </c>
      <c r="TY15">
        <v>5.2570637315511703E-2</v>
      </c>
      <c r="TZ15">
        <v>4.4851887971162796E-2</v>
      </c>
      <c r="UA15">
        <v>3.8399111479520798E-2</v>
      </c>
      <c r="UB15">
        <v>2.9655557125806808E-2</v>
      </c>
      <c r="UC15">
        <v>-5.2005704492330551E-3</v>
      </c>
      <c r="UD15">
        <v>-1.9468337297439575E-2</v>
      </c>
      <c r="UE15">
        <v>-2.6479031890630722E-2</v>
      </c>
      <c r="UF15">
        <v>-2.983647957444191E-2</v>
      </c>
      <c r="UG15">
        <v>-2.9127823188900948E-2</v>
      </c>
      <c r="UH15">
        <v>-2.8616594150662422E-2</v>
      </c>
      <c r="UI15">
        <v>-2.8082164004445076E-2</v>
      </c>
      <c r="UJ15">
        <v>-2.631157822906971E-2</v>
      </c>
      <c r="UK15">
        <v>-2.214939147233963E-2</v>
      </c>
      <c r="UL15">
        <v>-1.5095973387360573E-2</v>
      </c>
      <c r="UM15">
        <v>-2.9092933982610703E-3</v>
      </c>
      <c r="UN15">
        <v>1.2445585802197456E-2</v>
      </c>
      <c r="UO15">
        <v>3.3788099884986877E-2</v>
      </c>
      <c r="UP15">
        <v>5.6174222379922867E-2</v>
      </c>
      <c r="UQ15">
        <v>7.9289957880973816E-2</v>
      </c>
      <c r="UR15">
        <v>0.10395494848489761</v>
      </c>
      <c r="US15">
        <v>0.12703508138656616</v>
      </c>
      <c r="UT15">
        <v>0.14754149317741394</v>
      </c>
      <c r="UU15">
        <v>0.16558729112148285</v>
      </c>
      <c r="UV15">
        <v>0.17892883718013763</v>
      </c>
      <c r="UW15">
        <v>0.18770913779735565</v>
      </c>
      <c r="UX15">
        <v>0.19449524581432343</v>
      </c>
      <c r="UY15">
        <v>0.20112672448158264</v>
      </c>
      <c r="UZ15">
        <v>0.20575685799121857</v>
      </c>
      <c r="VA15">
        <v>0.21003901958465576</v>
      </c>
      <c r="VB15">
        <v>0.21215780079364777</v>
      </c>
      <c r="VC15">
        <v>0.21139560639858246</v>
      </c>
      <c r="VD15">
        <v>0.20772330462932587</v>
      </c>
      <c r="VE15">
        <v>0.20027297735214233</v>
      </c>
      <c r="VF15">
        <v>0.18888616561889648</v>
      </c>
      <c r="VG15">
        <v>0.16895702481269836</v>
      </c>
      <c r="VH15">
        <v>0.12300829589366913</v>
      </c>
      <c r="VI15">
        <v>0.10904152691364288</v>
      </c>
      <c r="VJ15">
        <v>9.5720291137695313E-2</v>
      </c>
      <c r="VK15">
        <v>7.1179099380970001E-2</v>
      </c>
      <c r="VL15">
        <v>4.7634385526180267E-2</v>
      </c>
      <c r="VM15">
        <v>2.5832593441009521E-2</v>
      </c>
      <c r="VN15">
        <v>7.7483374625444412E-3</v>
      </c>
      <c r="VO15">
        <v>-6.5140711376443505E-4</v>
      </c>
      <c r="VP15">
        <v>-4.0063755586743355E-3</v>
      </c>
      <c r="VQ15">
        <v>-6.4430814236402512E-3</v>
      </c>
      <c r="VR15">
        <v>-1.1219415813684464E-2</v>
      </c>
      <c r="VS15">
        <v>-1.9918281584978104E-2</v>
      </c>
      <c r="VT15">
        <v>-2.6946606114506721E-2</v>
      </c>
      <c r="VU15">
        <v>-2.7408700436353683E-2</v>
      </c>
      <c r="VV15">
        <v>-2.2666672244668007E-2</v>
      </c>
      <c r="VW15">
        <v>-1.6404099762439728E-2</v>
      </c>
      <c r="VX15">
        <v>-9.741692803800106E-3</v>
      </c>
      <c r="VY15">
        <v>-7.3181139305233955E-4</v>
      </c>
      <c r="VZ15">
        <v>9.6981395035982132E-3</v>
      </c>
      <c r="WA15">
        <v>2.2292830049991608E-2</v>
      </c>
      <c r="WB15">
        <v>4.362691193819046E-2</v>
      </c>
      <c r="WC15">
        <v>6.5108895301818848E-2</v>
      </c>
      <c r="WD15">
        <v>8.2355722784996033E-2</v>
      </c>
      <c r="WE15">
        <v>9.7275473177433014E-2</v>
      </c>
      <c r="WF15">
        <v>0.10761808604001999</v>
      </c>
      <c r="WG15">
        <v>0.10827736556529999</v>
      </c>
      <c r="WH15">
        <v>0.10280252248048782</v>
      </c>
      <c r="WI15">
        <v>9.8976515233516693E-2</v>
      </c>
      <c r="WJ15">
        <v>9.2884324491024017E-2</v>
      </c>
      <c r="WK15">
        <v>9.0215355157852173E-2</v>
      </c>
      <c r="WL15">
        <v>8.7748222053050995E-2</v>
      </c>
      <c r="WM15">
        <v>8.5584096610546112E-2</v>
      </c>
      <c r="WN15">
        <v>8.2614988088607788E-2</v>
      </c>
      <c r="WO15">
        <v>8.0881752073764801E-2</v>
      </c>
      <c r="WP15">
        <v>7.95612633228302E-2</v>
      </c>
      <c r="WQ15">
        <v>7.8614115715026855E-2</v>
      </c>
      <c r="WR15">
        <v>7.8011780977249146E-2</v>
      </c>
      <c r="WS15">
        <v>7.7661611139774323E-2</v>
      </c>
      <c r="WT15">
        <v>7.7648162841796875E-2</v>
      </c>
      <c r="WU15">
        <v>7.782350480556488E-2</v>
      </c>
      <c r="WV15">
        <v>7.8057408332824707E-2</v>
      </c>
      <c r="WW15">
        <v>7.8292004764080048E-2</v>
      </c>
      <c r="WX15">
        <v>7.7305518090724945E-2</v>
      </c>
    </row>
    <row r="16" spans="1:622">
      <c r="A16" t="s">
        <v>32</v>
      </c>
      <c r="B16">
        <v>6.9562390446662903E-2</v>
      </c>
      <c r="C16">
        <v>6.8521484732627869E-2</v>
      </c>
      <c r="D16">
        <v>6.7455850541591644E-2</v>
      </c>
      <c r="E16">
        <v>6.7255742847919464E-2</v>
      </c>
      <c r="F16">
        <v>6.611865758895874E-2</v>
      </c>
      <c r="G16">
        <v>6.5280765295028687E-2</v>
      </c>
      <c r="H16">
        <v>6.3960984349250793E-2</v>
      </c>
      <c r="I16">
        <v>6.2454216182231903E-2</v>
      </c>
      <c r="J16">
        <v>6.1637498438358307E-2</v>
      </c>
      <c r="K16">
        <v>6.1379134654998779E-2</v>
      </c>
      <c r="L16">
        <v>6.1147123575210571E-2</v>
      </c>
      <c r="M16">
        <v>6.1006955802440643E-2</v>
      </c>
      <c r="N16">
        <v>6.0748379677534103E-2</v>
      </c>
      <c r="O16">
        <v>6.0458127409219742E-2</v>
      </c>
      <c r="P16">
        <v>5.9873137623071671E-2</v>
      </c>
      <c r="Q16">
        <v>5.9262856841087341E-2</v>
      </c>
      <c r="R16">
        <v>5.9117604047060013E-2</v>
      </c>
      <c r="S16">
        <v>5.8974560350179672E-2</v>
      </c>
      <c r="T16">
        <v>5.8925822377204895E-2</v>
      </c>
      <c r="U16">
        <v>5.8825127780437469E-2</v>
      </c>
      <c r="V16">
        <v>5.8875102549791336E-2</v>
      </c>
      <c r="W16">
        <v>5.967586487531662E-2</v>
      </c>
      <c r="X16">
        <v>5.9736620634794235E-2</v>
      </c>
      <c r="Y16">
        <v>5.9523511677980423E-2</v>
      </c>
      <c r="Z16">
        <v>5.9908069670200348E-2</v>
      </c>
      <c r="AA16">
        <v>6.0683220624923706E-2</v>
      </c>
      <c r="AB16">
        <v>6.0890592634677887E-2</v>
      </c>
      <c r="AC16">
        <v>6.0945738106966019E-2</v>
      </c>
      <c r="AD16">
        <v>6.0997907072305679E-2</v>
      </c>
      <c r="AE16">
        <v>6.1556074768304825E-2</v>
      </c>
      <c r="AF16">
        <v>6.1599500477313995E-2</v>
      </c>
      <c r="AG16">
        <v>6.1652485281229019E-2</v>
      </c>
      <c r="AH16">
        <v>6.1700530350208282E-2</v>
      </c>
      <c r="AI16">
        <v>6.196439266204834E-2</v>
      </c>
      <c r="AJ16">
        <v>6.2507845461368561E-2</v>
      </c>
      <c r="AK16">
        <v>6.3034489750862122E-2</v>
      </c>
      <c r="AL16">
        <v>6.3285313546657562E-2</v>
      </c>
      <c r="AM16">
        <v>6.3559509813785553E-2</v>
      </c>
      <c r="AN16">
        <v>6.4053244888782501E-2</v>
      </c>
      <c r="AO16">
        <v>6.4434856176376343E-2</v>
      </c>
      <c r="AP16">
        <v>6.5099693834781647E-2</v>
      </c>
      <c r="AQ16">
        <v>6.57329261302948E-2</v>
      </c>
      <c r="AR16">
        <v>6.6272325813770294E-2</v>
      </c>
      <c r="AS16">
        <v>6.6638261079788208E-2</v>
      </c>
      <c r="AT16">
        <v>6.6738508641719818E-2</v>
      </c>
      <c r="AU16">
        <v>6.6664613783359528E-2</v>
      </c>
      <c r="AV16">
        <v>6.7066006362438202E-2</v>
      </c>
      <c r="AW16">
        <v>6.7337013781070709E-2</v>
      </c>
      <c r="AX16">
        <v>6.6576234996318817E-2</v>
      </c>
      <c r="AY16">
        <v>6.5713107585906982E-2</v>
      </c>
      <c r="AZ16">
        <v>6.5842472016811371E-2</v>
      </c>
      <c r="BA16">
        <v>6.4930841326713562E-2</v>
      </c>
      <c r="BB16">
        <v>6.1700645834207535E-2</v>
      </c>
      <c r="BC16">
        <v>5.6088652461767197E-2</v>
      </c>
      <c r="BD16">
        <v>4.9840718507766724E-2</v>
      </c>
      <c r="BE16">
        <v>4.4861815869808197E-2</v>
      </c>
      <c r="BF16">
        <v>3.8674980401992798E-2</v>
      </c>
      <c r="BG16">
        <v>3.0782474204897881E-2</v>
      </c>
      <c r="BH16">
        <v>2.4568799883127213E-2</v>
      </c>
      <c r="BI16">
        <v>1.5787135809659958E-2</v>
      </c>
      <c r="BJ16">
        <v>4.6622129157185555E-3</v>
      </c>
      <c r="BK16">
        <v>-1.0787045583128929E-2</v>
      </c>
      <c r="BL16">
        <v>-2.641705609858036E-2</v>
      </c>
      <c r="BM16">
        <v>-4.2205385863780975E-2</v>
      </c>
      <c r="BN16">
        <v>-5.7453218847513199E-2</v>
      </c>
      <c r="BO16">
        <v>-7.0557385683059692E-2</v>
      </c>
      <c r="BP16">
        <v>-8.3564810454845428E-2</v>
      </c>
      <c r="BQ16">
        <v>-9.9039740860462189E-2</v>
      </c>
      <c r="BR16">
        <v>-0.11648233234882355</v>
      </c>
      <c r="BS16">
        <v>-0.13602261245250702</v>
      </c>
      <c r="BT16">
        <v>-0.15910513699054718</v>
      </c>
      <c r="BU16">
        <v>-0.18229846656322479</v>
      </c>
      <c r="BV16">
        <v>-0.20620954036712646</v>
      </c>
      <c r="BW16">
        <v>-0.22968265414237976</v>
      </c>
      <c r="BX16">
        <v>-0.25369143486022949</v>
      </c>
      <c r="BY16">
        <v>-0.28065398335456848</v>
      </c>
      <c r="BZ16">
        <v>-0.30748814344406128</v>
      </c>
      <c r="CA16">
        <v>-0.3306242823600769</v>
      </c>
      <c r="CB16">
        <v>-0.35220107436180115</v>
      </c>
      <c r="CC16">
        <v>-0.37153840065002441</v>
      </c>
      <c r="CD16">
        <v>-0.39202630519866943</v>
      </c>
      <c r="CE16">
        <v>-0.41197517514228821</v>
      </c>
      <c r="CF16">
        <v>-0.43093764781951904</v>
      </c>
      <c r="CG16">
        <v>-0.44770124554634094</v>
      </c>
      <c r="CH16">
        <v>-0.46074655652046204</v>
      </c>
      <c r="CI16">
        <v>-0.47043868899345398</v>
      </c>
      <c r="CJ16">
        <v>-0.47661265730857849</v>
      </c>
      <c r="CK16">
        <v>-0.48140957951545715</v>
      </c>
      <c r="CL16">
        <v>-0.48873528838157654</v>
      </c>
      <c r="CM16">
        <v>-0.50154954195022583</v>
      </c>
      <c r="CN16">
        <v>-0.52505207061767578</v>
      </c>
      <c r="CO16">
        <v>-0.55923968553543091</v>
      </c>
      <c r="CP16">
        <v>-0.60290694236755371</v>
      </c>
      <c r="CQ16">
        <v>-0.65325707197189331</v>
      </c>
      <c r="CR16">
        <v>-0.70722371339797974</v>
      </c>
      <c r="CS16">
        <v>-0.76064914464950562</v>
      </c>
      <c r="CT16">
        <v>-0.80953586101531982</v>
      </c>
      <c r="CU16">
        <v>-0.85206395387649536</v>
      </c>
      <c r="CV16">
        <v>-0.88609838485717773</v>
      </c>
      <c r="CW16">
        <v>-0.91232162714004517</v>
      </c>
      <c r="CX16">
        <v>-0.93281471729278564</v>
      </c>
      <c r="CY16">
        <v>-0.94881659746170044</v>
      </c>
      <c r="CZ16">
        <v>-0.96342617273330688</v>
      </c>
      <c r="DA16">
        <v>-0.9754062294960022</v>
      </c>
      <c r="DB16">
        <v>-0.98788648843765259</v>
      </c>
      <c r="DC16">
        <v>-0.99514633417129517</v>
      </c>
      <c r="DD16">
        <v>-1.001165509223938</v>
      </c>
      <c r="DE16">
        <v>-1.0044358968734741</v>
      </c>
      <c r="DF16">
        <v>-1.0041307210922241</v>
      </c>
      <c r="DG16">
        <v>-1.0049090385437012</v>
      </c>
      <c r="DH16">
        <v>-1.0057235956192017</v>
      </c>
      <c r="DI16">
        <v>-1.0082340240478516</v>
      </c>
      <c r="DJ16">
        <v>-1.0122083425521851</v>
      </c>
      <c r="DK16">
        <v>-1.0160701274871826</v>
      </c>
      <c r="DL16">
        <v>-1.019890308380127</v>
      </c>
      <c r="DM16">
        <v>-1.0235093832015991</v>
      </c>
      <c r="DN16">
        <v>-1.0255135297775269</v>
      </c>
      <c r="DO16">
        <v>-1.027099609375</v>
      </c>
      <c r="DP16">
        <v>-1.0272039175033569</v>
      </c>
      <c r="DQ16">
        <v>-1.0266631841659546</v>
      </c>
      <c r="DR16">
        <v>-1.0259964466094971</v>
      </c>
      <c r="DS16">
        <v>-1.0235466957092285</v>
      </c>
      <c r="DT16">
        <v>-1.0199810266494751</v>
      </c>
      <c r="DU16">
        <v>-1.0166065692901611</v>
      </c>
      <c r="DV16">
        <v>-1.0132366418838501</v>
      </c>
      <c r="DW16">
        <v>-1.0105314254760742</v>
      </c>
      <c r="DX16">
        <v>-1.0098111629486084</v>
      </c>
      <c r="DY16">
        <v>-1.0114117860794067</v>
      </c>
      <c r="DZ16">
        <v>-1.0138137340545654</v>
      </c>
      <c r="EA16">
        <v>-1.0168683528900146</v>
      </c>
      <c r="EB16">
        <v>-1.020532488822937</v>
      </c>
      <c r="EC16">
        <v>-1.0226771831512451</v>
      </c>
      <c r="ED16">
        <v>-1.0239366292953491</v>
      </c>
      <c r="EE16">
        <v>-1.0240395069122314</v>
      </c>
      <c r="EF16">
        <v>-1.0232967138290405</v>
      </c>
      <c r="EG16">
        <v>-1.0214359760284424</v>
      </c>
      <c r="EH16">
        <v>-1.0207754373550415</v>
      </c>
      <c r="EI16">
        <v>-1.0230120420455933</v>
      </c>
      <c r="EJ16">
        <v>-1.030482292175293</v>
      </c>
      <c r="EK16">
        <v>-1.0416380167007446</v>
      </c>
      <c r="EL16">
        <v>-1.0579543113708496</v>
      </c>
      <c r="EM16">
        <v>-1.0762664079666138</v>
      </c>
      <c r="EN16">
        <v>-1.0939791202545166</v>
      </c>
      <c r="EO16">
        <v>-1.1122816801071167</v>
      </c>
      <c r="EP16">
        <v>-1.130529522895813</v>
      </c>
      <c r="EQ16">
        <v>-1.1467609405517578</v>
      </c>
      <c r="ER16">
        <v>-1.1624429225921631</v>
      </c>
      <c r="ES16">
        <v>-1.1761938333511353</v>
      </c>
      <c r="ET16">
        <v>-1.1862944364547729</v>
      </c>
      <c r="EU16">
        <v>-1.1947375535964966</v>
      </c>
      <c r="EV16">
        <v>-1.199115514755249</v>
      </c>
      <c r="EW16">
        <v>-1.2053464651107788</v>
      </c>
      <c r="EX16">
        <v>-1.2116802930831909</v>
      </c>
      <c r="EY16">
        <v>-1.2174216508865356</v>
      </c>
      <c r="EZ16">
        <v>-1.2232306003570557</v>
      </c>
      <c r="FA16">
        <v>-1.2282438278198242</v>
      </c>
      <c r="FB16">
        <v>-1.2339619398117065</v>
      </c>
      <c r="FC16">
        <v>-1.2389274835586548</v>
      </c>
      <c r="FD16">
        <v>-1.2421836853027344</v>
      </c>
      <c r="FE16">
        <v>-1.2448010444641113</v>
      </c>
      <c r="FF16">
        <v>-1.2474949359893799</v>
      </c>
      <c r="FG16">
        <v>-1.2506289482116699</v>
      </c>
      <c r="FH16">
        <v>-1.2534712553024292</v>
      </c>
      <c r="FI16">
        <v>-1.2546184062957764</v>
      </c>
      <c r="FJ16">
        <v>-1.2557793855667114</v>
      </c>
      <c r="FK16">
        <v>-1.2562613487243652</v>
      </c>
      <c r="FL16">
        <v>-1.2571852207183838</v>
      </c>
      <c r="FM16">
        <v>-1.2588385343551636</v>
      </c>
      <c r="FN16">
        <v>-1.2587012052536011</v>
      </c>
      <c r="FO16">
        <v>-1.2578872442245483</v>
      </c>
      <c r="FP16">
        <v>-1.2568422555923462</v>
      </c>
      <c r="FQ16">
        <v>-1.2560489177703857</v>
      </c>
      <c r="FR16">
        <v>-1.2554229497909546</v>
      </c>
      <c r="FS16">
        <v>-1.2548178434371948</v>
      </c>
      <c r="FT16">
        <v>-1.2541428804397583</v>
      </c>
      <c r="FU16">
        <v>-1.2533106803894043</v>
      </c>
      <c r="FV16">
        <v>-1.2524465322494507</v>
      </c>
      <c r="FW16">
        <v>-1.2517244815826416</v>
      </c>
      <c r="FX16">
        <v>-1.2509522438049316</v>
      </c>
      <c r="FY16">
        <v>-1.2493634223937988</v>
      </c>
      <c r="FZ16">
        <v>-1.2418137788772583</v>
      </c>
      <c r="GA16">
        <v>-1.2413513660430908</v>
      </c>
      <c r="GB16">
        <v>-1.241324782371521</v>
      </c>
      <c r="GC16">
        <v>-1.2414728403091431</v>
      </c>
      <c r="GD16">
        <v>-1.243559718132019</v>
      </c>
      <c r="GE16">
        <v>-1.2444616556167603</v>
      </c>
      <c r="GF16">
        <v>-1.2438728809356689</v>
      </c>
      <c r="GG16">
        <v>-1.2436395883560181</v>
      </c>
      <c r="GH16">
        <v>-1.2442049980163574</v>
      </c>
      <c r="GI16">
        <v>-1.245064377784729</v>
      </c>
      <c r="GJ16">
        <v>-1.2452864646911621</v>
      </c>
      <c r="GK16">
        <v>-1.2442145347595215</v>
      </c>
      <c r="GL16">
        <v>-1.2420859336853027</v>
      </c>
      <c r="GM16">
        <v>-1.2407945394515991</v>
      </c>
      <c r="GN16">
        <v>-1.2387748956680298</v>
      </c>
      <c r="GO16">
        <v>-1.2361525297164917</v>
      </c>
      <c r="GP16">
        <v>-1.2355998754501343</v>
      </c>
      <c r="GQ16">
        <v>-1.2352440357208252</v>
      </c>
      <c r="GR16">
        <v>-1.2371962070465088</v>
      </c>
      <c r="GS16">
        <v>-1.2383064031600952</v>
      </c>
      <c r="GT16">
        <v>-1.2389370203018188</v>
      </c>
      <c r="GU16">
        <v>-1.2392503023147583</v>
      </c>
      <c r="GV16">
        <v>-1.2389216423034668</v>
      </c>
      <c r="GW16">
        <v>-1.2384876012802124</v>
      </c>
      <c r="GX16">
        <v>-1.2386089563369751</v>
      </c>
      <c r="GY16">
        <v>-1.2395316362380981</v>
      </c>
      <c r="GZ16">
        <v>-1.2409583330154419</v>
      </c>
      <c r="HA16">
        <v>-1.2422969341278076</v>
      </c>
      <c r="HB16">
        <v>-1.2437505722045898</v>
      </c>
      <c r="HC16">
        <v>-1.2445036172866821</v>
      </c>
      <c r="HD16">
        <v>-1.2443851232528687</v>
      </c>
      <c r="HE16">
        <v>-1.2419564723968506</v>
      </c>
      <c r="HF16">
        <v>-1.2404801845550537</v>
      </c>
      <c r="HG16">
        <v>-1.2355854511260986</v>
      </c>
      <c r="HH16">
        <v>-1.2318658828735352</v>
      </c>
      <c r="HI16">
        <v>-1.2280056476593018</v>
      </c>
      <c r="HJ16">
        <v>-1.2230405807495117</v>
      </c>
      <c r="HK16">
        <v>-1.2156659364700317</v>
      </c>
      <c r="HL16">
        <v>-1.2085062265396118</v>
      </c>
      <c r="HM16">
        <v>-1.2007911205291748</v>
      </c>
      <c r="HN16">
        <v>-1.1893688440322876</v>
      </c>
      <c r="HO16">
        <v>-1.1756722927093506</v>
      </c>
      <c r="HP16">
        <v>-1.1631325483322144</v>
      </c>
      <c r="HQ16">
        <v>-1.1476192474365234</v>
      </c>
      <c r="HR16">
        <v>-1.1328177452087402</v>
      </c>
      <c r="HS16">
        <v>-1.1189509630203247</v>
      </c>
      <c r="HT16">
        <v>-1.1038706302642822</v>
      </c>
      <c r="HU16">
        <v>-1.0896282196044922</v>
      </c>
      <c r="HV16">
        <v>-1.0830980539321899</v>
      </c>
      <c r="HW16">
        <v>-1.078371524810791</v>
      </c>
      <c r="HX16">
        <v>-1.077446460723877</v>
      </c>
      <c r="HY16">
        <v>-1.0798920392990112</v>
      </c>
      <c r="HZ16">
        <v>-1.0814996957778931</v>
      </c>
      <c r="IA16">
        <v>-1.0824844837188721</v>
      </c>
      <c r="IB16">
        <v>-1.0838011503219604</v>
      </c>
      <c r="IC16">
        <v>-1.0864619016647339</v>
      </c>
      <c r="ID16">
        <v>-1.0902799367904663</v>
      </c>
      <c r="IE16">
        <v>-1.0945717096328735</v>
      </c>
      <c r="IF16">
        <v>-1.1012511253356934</v>
      </c>
      <c r="IG16">
        <v>-1.103675365447998</v>
      </c>
      <c r="IH16">
        <v>-1.1063305139541626</v>
      </c>
      <c r="II16">
        <v>-1.1049301624298096</v>
      </c>
      <c r="IJ16">
        <v>-1.1030755043029785</v>
      </c>
      <c r="IK16">
        <v>-1.0990786552429199</v>
      </c>
      <c r="IL16">
        <v>-1.093367338180542</v>
      </c>
      <c r="IM16">
        <v>-1.0870136022567749</v>
      </c>
      <c r="IN16">
        <v>-1.0798035860061646</v>
      </c>
      <c r="IO16">
        <v>-1.0712374448776245</v>
      </c>
      <c r="IP16">
        <v>-1.0628383159637451</v>
      </c>
      <c r="IQ16">
        <v>-1.0553895235061646</v>
      </c>
      <c r="IR16">
        <v>-1.0495164394378662</v>
      </c>
      <c r="IS16">
        <v>-1.0452702045440674</v>
      </c>
      <c r="IT16">
        <v>-1.0416363477706909</v>
      </c>
      <c r="IU16">
        <v>-1.0373530387878418</v>
      </c>
      <c r="IV16">
        <v>-1.0324113368988037</v>
      </c>
      <c r="IW16">
        <v>-1.0289592742919922</v>
      </c>
      <c r="IX16">
        <v>-1.0283838510513306</v>
      </c>
      <c r="IY16">
        <v>-1.0324145555496216</v>
      </c>
      <c r="IZ16">
        <v>-1.0413113832473755</v>
      </c>
      <c r="JA16">
        <v>-1.0525598526000977</v>
      </c>
      <c r="JB16">
        <v>-1.0663353204727173</v>
      </c>
      <c r="JC16">
        <v>-1.077394962310791</v>
      </c>
      <c r="JD16">
        <v>-1.084946870803833</v>
      </c>
      <c r="JE16">
        <v>-1.0926330089569092</v>
      </c>
      <c r="JF16">
        <v>-1.0996555089950562</v>
      </c>
      <c r="JG16">
        <v>-1.1046092510223389</v>
      </c>
      <c r="JH16">
        <v>-1.1075767278671265</v>
      </c>
      <c r="JI16">
        <v>-1.1086035966873169</v>
      </c>
      <c r="JJ16">
        <v>-1.1057455539703369</v>
      </c>
      <c r="JK16">
        <v>-1.1080673933029175</v>
      </c>
      <c r="JL16">
        <v>-1.1101993322372437</v>
      </c>
      <c r="JM16">
        <v>-1.1114517450332642</v>
      </c>
      <c r="JN16">
        <v>-1.1110410690307617</v>
      </c>
      <c r="JO16">
        <v>-1.1113317012786865</v>
      </c>
      <c r="JP16">
        <v>-1.111417293548584</v>
      </c>
      <c r="JQ16">
        <v>-1.110987663269043</v>
      </c>
      <c r="JR16">
        <v>-1.1115537881851196</v>
      </c>
      <c r="JS16">
        <v>-1.1123027801513672</v>
      </c>
      <c r="JT16">
        <v>-1.1136714220046997</v>
      </c>
      <c r="JU16">
        <v>-1.114405632019043</v>
      </c>
      <c r="JV16">
        <v>-1.1155631542205811</v>
      </c>
      <c r="JW16">
        <v>-1.1179097890853882</v>
      </c>
      <c r="JX16">
        <v>-1.1207860708236694</v>
      </c>
      <c r="JY16">
        <v>-1.1240999698638916</v>
      </c>
      <c r="JZ16">
        <v>-1.1276010274887085</v>
      </c>
      <c r="KA16">
        <v>-1.1309658288955688</v>
      </c>
      <c r="KB16">
        <v>-1.1346033811569214</v>
      </c>
      <c r="KC16">
        <v>-1.1373016834259033</v>
      </c>
      <c r="KD16">
        <v>-1.138964056968689</v>
      </c>
      <c r="KE16">
        <v>-1.1380388736724854</v>
      </c>
      <c r="KF16">
        <v>-1.1369915008544922</v>
      </c>
      <c r="KG16">
        <v>-1.1335724592208862</v>
      </c>
      <c r="KH16">
        <v>-1.1307281255722046</v>
      </c>
      <c r="KI16">
        <v>-1.129326343536377</v>
      </c>
      <c r="KJ16">
        <v>-1.1253798007965088</v>
      </c>
      <c r="KK16">
        <v>-1.1202343702316284</v>
      </c>
      <c r="KL16">
        <v>-1.1153336763381958</v>
      </c>
      <c r="KM16">
        <v>-1.1094955205917358</v>
      </c>
      <c r="KN16">
        <v>-1.0986515283584595</v>
      </c>
      <c r="KO16">
        <v>-1.087472677230835</v>
      </c>
      <c r="KP16">
        <v>-1.0740764141082764</v>
      </c>
      <c r="KQ16">
        <v>-1.066443920135498</v>
      </c>
      <c r="KR16">
        <v>-1.0556198358535767</v>
      </c>
      <c r="KS16">
        <v>-1.0428205728530884</v>
      </c>
      <c r="KT16">
        <v>-1.030719518661499</v>
      </c>
      <c r="KU16">
        <v>-1.0187114477157593</v>
      </c>
      <c r="KV16">
        <v>-1.0073592662811279</v>
      </c>
      <c r="KW16">
        <v>-1.001125693321228</v>
      </c>
      <c r="KX16">
        <v>-0.99739664793014526</v>
      </c>
      <c r="KY16">
        <v>-0.99470669031143188</v>
      </c>
      <c r="KZ16">
        <v>-0.99258518218994141</v>
      </c>
      <c r="LA16">
        <v>-0.99103623628616333</v>
      </c>
      <c r="LB16">
        <v>-0.98991554975509644</v>
      </c>
      <c r="LC16">
        <v>-0.98587328195571899</v>
      </c>
      <c r="LD16">
        <v>-0.98257380723953247</v>
      </c>
      <c r="LE16">
        <v>-0.98174268007278442</v>
      </c>
      <c r="LF16">
        <v>-0.98282945156097412</v>
      </c>
      <c r="LG16">
        <v>-0.98516386747360229</v>
      </c>
      <c r="LH16">
        <v>-0.98672699928283691</v>
      </c>
      <c r="LI16">
        <v>-0.99327194690704346</v>
      </c>
      <c r="LJ16">
        <v>-1.0018250942230225</v>
      </c>
      <c r="LK16">
        <v>-1.0144208669662476</v>
      </c>
      <c r="LL16">
        <v>-1.0295429229736328</v>
      </c>
      <c r="LM16">
        <v>-1.0449053049087524</v>
      </c>
      <c r="LN16">
        <v>-1.0594077110290527</v>
      </c>
      <c r="LO16">
        <v>-1.0721862316131592</v>
      </c>
      <c r="LP16">
        <v>-1.083957314491272</v>
      </c>
      <c r="LQ16">
        <v>-1.0929199457168579</v>
      </c>
      <c r="LR16">
        <v>-1.1002359390258789</v>
      </c>
      <c r="LS16">
        <v>-1.1056404113769531</v>
      </c>
      <c r="LT16">
        <v>-1.1058814525604248</v>
      </c>
      <c r="LU16">
        <v>-1.1072063446044922</v>
      </c>
      <c r="LV16">
        <v>-1.1099382638931274</v>
      </c>
      <c r="LW16">
        <v>-1.1124264001846313</v>
      </c>
      <c r="LX16">
        <v>-1.1137264966964722</v>
      </c>
      <c r="LY16">
        <v>-1.1138467788696289</v>
      </c>
      <c r="LZ16">
        <v>-1.1129245758056641</v>
      </c>
      <c r="MA16">
        <v>-1.1120671033859253</v>
      </c>
      <c r="MB16">
        <v>-1.1127134561538696</v>
      </c>
      <c r="MC16">
        <v>-1.1159048080444336</v>
      </c>
      <c r="MD16">
        <v>-1.116965651512146</v>
      </c>
      <c r="ME16">
        <v>-1.1190849542617798</v>
      </c>
      <c r="MF16">
        <v>-1.1199980974197388</v>
      </c>
      <c r="MG16">
        <v>-1.1209927797317505</v>
      </c>
      <c r="MH16">
        <v>-1.123088002204895</v>
      </c>
      <c r="MI16">
        <v>-1.1255913972854614</v>
      </c>
      <c r="MJ16">
        <v>-1.1275788545608521</v>
      </c>
      <c r="MK16">
        <v>-1.1288350820541382</v>
      </c>
      <c r="ML16">
        <v>-1.129930853843689</v>
      </c>
      <c r="MM16">
        <v>-1.1311143636703491</v>
      </c>
      <c r="MN16">
        <v>-1.1346724033355713</v>
      </c>
      <c r="MO16">
        <v>-1.1360350847244263</v>
      </c>
      <c r="MP16">
        <v>-1.1366188526153564</v>
      </c>
      <c r="MQ16">
        <v>-1.1362073421478271</v>
      </c>
      <c r="MR16">
        <v>-1.1345045566558838</v>
      </c>
      <c r="MS16">
        <v>-1.1310005187988281</v>
      </c>
      <c r="MT16">
        <v>-1.1262085437774658</v>
      </c>
      <c r="MU16">
        <v>-1.1237311363220215</v>
      </c>
      <c r="MV16">
        <v>-1.120455265045166</v>
      </c>
      <c r="MW16">
        <v>-1.115209698677063</v>
      </c>
      <c r="MX16">
        <v>-1.1072719097137451</v>
      </c>
      <c r="MY16">
        <v>-1.0964465141296387</v>
      </c>
      <c r="MZ16">
        <v>-1.0844389200210571</v>
      </c>
      <c r="NA16">
        <v>-1.0701583623886108</v>
      </c>
      <c r="NB16">
        <v>-1.0530238151550293</v>
      </c>
      <c r="NC16">
        <v>-1.0351269245147705</v>
      </c>
      <c r="ND16">
        <v>-1.0193769931793213</v>
      </c>
      <c r="NE16">
        <v>-1.0051970481872559</v>
      </c>
      <c r="NF16">
        <v>-0.99479299783706665</v>
      </c>
      <c r="NG16">
        <v>-0.99177682399749756</v>
      </c>
      <c r="NH16">
        <v>-0.9884570837020874</v>
      </c>
      <c r="NI16">
        <v>-0.98655307292938232</v>
      </c>
      <c r="NJ16">
        <v>-0.98447906970977783</v>
      </c>
      <c r="NK16">
        <v>-0.98274236917495728</v>
      </c>
      <c r="NL16">
        <v>-0.98100525140762329</v>
      </c>
      <c r="NM16">
        <v>-0.97863531112670898</v>
      </c>
      <c r="NN16">
        <v>-0.97714364528656006</v>
      </c>
      <c r="NO16">
        <v>-0.9752122163772583</v>
      </c>
      <c r="NP16">
        <v>-0.97560638189315796</v>
      </c>
      <c r="NQ16">
        <v>-0.97682297229766846</v>
      </c>
      <c r="NR16">
        <v>-0.97819548845291138</v>
      </c>
      <c r="NS16">
        <v>-0.97914576530456543</v>
      </c>
      <c r="NT16">
        <v>-0.98067772388458252</v>
      </c>
      <c r="NU16">
        <v>-0.98371917009353638</v>
      </c>
      <c r="NV16">
        <v>-0.99054932594299316</v>
      </c>
      <c r="NW16">
        <v>-1.0025379657745361</v>
      </c>
      <c r="NX16">
        <v>-1.0149780511856079</v>
      </c>
      <c r="NY16">
        <v>-1.0311837196350098</v>
      </c>
      <c r="NZ16">
        <v>-1.0496529340744019</v>
      </c>
      <c r="OA16">
        <v>-1.0683592557907104</v>
      </c>
      <c r="OB16">
        <v>-1.0824697017669678</v>
      </c>
      <c r="OC16">
        <v>-1.0934891700744629</v>
      </c>
      <c r="OD16">
        <v>-1.1028509140014648</v>
      </c>
      <c r="OE16">
        <v>-1.1100964546203613</v>
      </c>
      <c r="OF16">
        <v>-1.1149892807006836</v>
      </c>
      <c r="OG16">
        <v>-1.1185126304626465</v>
      </c>
      <c r="OH16">
        <v>-1.1223471164703369</v>
      </c>
      <c r="OI16">
        <v>-1.1258639097213745</v>
      </c>
      <c r="OJ16">
        <v>-1.1267811059951782</v>
      </c>
      <c r="OK16">
        <v>-1.1295286417007446</v>
      </c>
      <c r="OL16">
        <v>-1.1311625242233276</v>
      </c>
      <c r="OM16">
        <v>-1.1332085132598877</v>
      </c>
      <c r="ON16">
        <v>-1.1356730461120605</v>
      </c>
      <c r="OO16">
        <v>-1.138378381729126</v>
      </c>
      <c r="OP16">
        <v>-1.1406741142272949</v>
      </c>
      <c r="OQ16">
        <v>-1.14185631275177</v>
      </c>
      <c r="OR16">
        <v>-1.1426860094070435</v>
      </c>
      <c r="OS16">
        <v>-1.143487811088562</v>
      </c>
      <c r="OT16">
        <v>-1.1459382772445679</v>
      </c>
      <c r="OU16">
        <v>-1.1484897136688232</v>
      </c>
      <c r="OV16">
        <v>-1.1518473625183105</v>
      </c>
      <c r="OW16">
        <v>-1.1544164419174194</v>
      </c>
      <c r="OX16">
        <v>-1.1579389572143555</v>
      </c>
      <c r="OY16">
        <v>-1.1623630523681641</v>
      </c>
      <c r="OZ16">
        <v>-1.1670764684677124</v>
      </c>
      <c r="PA16">
        <v>-1.171394944190979</v>
      </c>
      <c r="PB16">
        <v>-1.1747837066650391</v>
      </c>
      <c r="PC16">
        <v>-1.1761058568954468</v>
      </c>
      <c r="PD16">
        <v>-1.1760034561157227</v>
      </c>
      <c r="PE16">
        <v>-1.1743341684341431</v>
      </c>
      <c r="PF16">
        <v>-1.1717598438262939</v>
      </c>
      <c r="PG16">
        <v>-1.1683992147445679</v>
      </c>
      <c r="PH16">
        <v>-1.1638311147689819</v>
      </c>
      <c r="PI16">
        <v>-1.158496618270874</v>
      </c>
      <c r="PJ16">
        <v>-1.1522063016891479</v>
      </c>
      <c r="PK16">
        <v>-1.1432610750198364</v>
      </c>
      <c r="PL16">
        <v>-1.131813645362854</v>
      </c>
      <c r="PM16">
        <v>-1.1196925640106201</v>
      </c>
      <c r="PN16">
        <v>-1.1057205200195313</v>
      </c>
      <c r="PO16">
        <v>-1.0877101421356201</v>
      </c>
      <c r="PP16">
        <v>-1.0682045221328735</v>
      </c>
      <c r="PQ16">
        <v>-1.0484068393707275</v>
      </c>
      <c r="PR16">
        <v>-1.0314048528671265</v>
      </c>
      <c r="PS16">
        <v>-1.0184894800186157</v>
      </c>
      <c r="PT16">
        <v>-1.0084577798843384</v>
      </c>
      <c r="PU16">
        <v>-1.0007636547088623</v>
      </c>
      <c r="PV16">
        <v>-0.99703985452651978</v>
      </c>
      <c r="PW16">
        <v>-0.99410086870193481</v>
      </c>
      <c r="PX16">
        <v>-0.99154233932495117</v>
      </c>
      <c r="PY16">
        <v>-0.98920136690139771</v>
      </c>
      <c r="PZ16">
        <v>-0.9871828556060791</v>
      </c>
      <c r="QA16">
        <v>-0.98611557483673096</v>
      </c>
      <c r="QB16">
        <v>-0.98585093021392822</v>
      </c>
      <c r="QC16">
        <v>-0.98606860637664795</v>
      </c>
      <c r="QD16">
        <v>-0.98610806465148926</v>
      </c>
      <c r="QE16">
        <v>-0.9855387806892395</v>
      </c>
      <c r="QF16">
        <v>-0.98528546094894409</v>
      </c>
      <c r="QG16">
        <v>-0.98552894592285156</v>
      </c>
      <c r="QH16">
        <v>-0.98569715023040771</v>
      </c>
      <c r="QI16">
        <v>-0.98713916540145874</v>
      </c>
      <c r="QJ16">
        <v>-0.9894181489944458</v>
      </c>
      <c r="QK16">
        <v>-0.9916720986366272</v>
      </c>
      <c r="QL16">
        <v>-0.99394786357879639</v>
      </c>
      <c r="QM16">
        <v>-0.99664705991744995</v>
      </c>
      <c r="QN16">
        <v>-1.0010002851486206</v>
      </c>
      <c r="QO16">
        <v>-1.0083162784576416</v>
      </c>
      <c r="QP16">
        <v>-1.0172673463821411</v>
      </c>
      <c r="QQ16">
        <v>-1.0301884412765503</v>
      </c>
      <c r="QR16">
        <v>-1.0450106859207153</v>
      </c>
      <c r="QS16">
        <v>-1.0614511966705322</v>
      </c>
      <c r="QT16">
        <v>-1.0762389898300171</v>
      </c>
      <c r="QU16">
        <v>-1.0895065069198608</v>
      </c>
      <c r="QV16">
        <v>-1.100652813911438</v>
      </c>
      <c r="QW16">
        <v>-1.1107739210128784</v>
      </c>
      <c r="QX16">
        <v>-1.1198240518569946</v>
      </c>
      <c r="QY16">
        <v>-1.1251081228256226</v>
      </c>
      <c r="QZ16">
        <v>-1.1277275085449219</v>
      </c>
      <c r="RA16">
        <v>-1.1354422569274902</v>
      </c>
      <c r="RB16">
        <v>-1.1426974534988403</v>
      </c>
      <c r="RC16">
        <v>-1.1502337455749512</v>
      </c>
      <c r="RD16">
        <v>-1.1545780897140503</v>
      </c>
      <c r="RE16">
        <v>-1.159888744354248</v>
      </c>
      <c r="RF16">
        <v>-1.163823127746582</v>
      </c>
      <c r="RG16">
        <v>-1.1665557622909546</v>
      </c>
      <c r="RH16">
        <v>-1.1686358451843262</v>
      </c>
      <c r="RI16">
        <v>-1.1699405908584595</v>
      </c>
      <c r="RJ16">
        <v>-1.1707804203033447</v>
      </c>
      <c r="RK16">
        <v>-1.1722183227539063</v>
      </c>
      <c r="RL16">
        <v>-1.1737062931060791</v>
      </c>
      <c r="RM16">
        <v>-1.1740761995315552</v>
      </c>
      <c r="RN16">
        <v>-1.1762785911560059</v>
      </c>
      <c r="RO16">
        <v>-1.1786056756973267</v>
      </c>
      <c r="RP16">
        <v>-1.1812249422073364</v>
      </c>
      <c r="RQ16">
        <v>-1.1836612224578857</v>
      </c>
      <c r="RR16">
        <v>-1.1856071949005127</v>
      </c>
      <c r="RS16">
        <v>-1.1872682571411133</v>
      </c>
      <c r="RT16">
        <v>-1.1890332698822021</v>
      </c>
      <c r="RU16">
        <v>-1.1906747817993164</v>
      </c>
      <c r="RV16">
        <v>-1.1920320987701416</v>
      </c>
      <c r="RW16">
        <v>-1.1930416822433472</v>
      </c>
      <c r="RX16">
        <v>-1.1936285495758057</v>
      </c>
      <c r="RY16">
        <v>-1.1946002244949341</v>
      </c>
      <c r="RZ16">
        <v>-1.1958825588226318</v>
      </c>
      <c r="SA16">
        <v>-1.1976191997528076</v>
      </c>
      <c r="SB16">
        <v>-1.1996514797210693</v>
      </c>
      <c r="SC16">
        <v>-1.2014479637145996</v>
      </c>
      <c r="SD16">
        <v>-1.2029156684875488</v>
      </c>
      <c r="SE16">
        <v>-1.2041951417922974</v>
      </c>
      <c r="SF16">
        <v>-1.2054072618484497</v>
      </c>
      <c r="SG16">
        <v>-1.2075620889663696</v>
      </c>
      <c r="SH16">
        <v>-1.2093641757965088</v>
      </c>
      <c r="SI16">
        <v>-1.21034836769104</v>
      </c>
      <c r="SJ16">
        <v>-1.2114245891571045</v>
      </c>
      <c r="SK16">
        <v>-1.2120041847229004</v>
      </c>
      <c r="SL16">
        <v>-1.211867094039917</v>
      </c>
      <c r="SM16">
        <v>-1.2109100818634033</v>
      </c>
      <c r="SN16">
        <v>-1.2083669900894165</v>
      </c>
      <c r="SO16">
        <v>-1.2041020393371582</v>
      </c>
      <c r="SP16">
        <v>-1.198273777961731</v>
      </c>
      <c r="SQ16">
        <v>-1.1847186088562012</v>
      </c>
      <c r="SR16">
        <v>-1.1705049276351929</v>
      </c>
      <c r="SS16">
        <v>-1.1512521505355835</v>
      </c>
      <c r="ST16">
        <v>-1.1280927658081055</v>
      </c>
      <c r="SU16">
        <v>-1.1034508943557739</v>
      </c>
      <c r="SV16">
        <v>-1.0812790393829346</v>
      </c>
      <c r="SW16">
        <v>-1.0658832788467407</v>
      </c>
      <c r="SX16">
        <v>-1.0551009178161621</v>
      </c>
      <c r="SY16">
        <v>-1.0500730276107788</v>
      </c>
      <c r="SZ16">
        <v>-1.0454558134078979</v>
      </c>
      <c r="TA16">
        <v>-1.0433192253112793</v>
      </c>
      <c r="TB16">
        <v>-1.045811653137207</v>
      </c>
      <c r="TC16">
        <v>-1.0518513917922974</v>
      </c>
      <c r="TD16">
        <v>-1.0602970123291016</v>
      </c>
      <c r="TE16">
        <v>-1.0690435171127319</v>
      </c>
      <c r="TF16">
        <v>-1.0770128965377808</v>
      </c>
      <c r="TG16">
        <v>-1.0841882228851318</v>
      </c>
      <c r="TH16">
        <v>-1.0904668569564819</v>
      </c>
      <c r="TI16">
        <v>-1.095680832862854</v>
      </c>
      <c r="TJ16">
        <v>-1.1007078886032104</v>
      </c>
      <c r="TK16">
        <v>-1.1040022373199463</v>
      </c>
      <c r="TL16">
        <v>-1.1071639060974121</v>
      </c>
      <c r="TM16">
        <v>-1.1089484691619873</v>
      </c>
      <c r="TN16">
        <v>-1.1108678579330444</v>
      </c>
      <c r="TO16">
        <v>-1.1122574806213379</v>
      </c>
      <c r="TP16">
        <v>-1.11226487159729</v>
      </c>
      <c r="TQ16">
        <v>-1.1113598346710205</v>
      </c>
      <c r="TR16">
        <v>-1.1109162569046021</v>
      </c>
      <c r="TS16">
        <v>-1.1085615158081055</v>
      </c>
      <c r="TT16">
        <v>-1.1041122674942017</v>
      </c>
      <c r="TU16">
        <v>-1.0971721410751343</v>
      </c>
      <c r="TV16">
        <v>-1.0902388095855713</v>
      </c>
      <c r="TW16">
        <v>-1.0780872106552124</v>
      </c>
      <c r="TX16">
        <v>-1.0694581270217896</v>
      </c>
      <c r="TY16">
        <v>-1.0604362487792969</v>
      </c>
      <c r="TZ16">
        <v>-1.0494846105575562</v>
      </c>
      <c r="UA16">
        <v>-1.0414825677871704</v>
      </c>
      <c r="UB16">
        <v>-1.0369402170181274</v>
      </c>
      <c r="UC16">
        <v>-1.0371029376983643</v>
      </c>
      <c r="UD16">
        <v>-1.041757345199585</v>
      </c>
      <c r="UE16">
        <v>-1.0449725389480591</v>
      </c>
      <c r="UF16">
        <v>-1.0476535558700562</v>
      </c>
      <c r="UG16">
        <v>-1.0482919216156006</v>
      </c>
      <c r="UH16">
        <v>-1.0463454723358154</v>
      </c>
      <c r="UI16">
        <v>-1.0412704944610596</v>
      </c>
      <c r="UJ16">
        <v>-1.0330036878585815</v>
      </c>
      <c r="UK16">
        <v>-1.0204453468322754</v>
      </c>
      <c r="UL16">
        <v>-1.0026967525482178</v>
      </c>
      <c r="UM16">
        <v>-0.97746819257736206</v>
      </c>
      <c r="UN16">
        <v>-0.94460994005203247</v>
      </c>
      <c r="UO16">
        <v>-0.89964866638183594</v>
      </c>
      <c r="UP16">
        <v>-0.84237897396087646</v>
      </c>
      <c r="UQ16">
        <v>-0.77471572160720825</v>
      </c>
      <c r="UR16">
        <v>-0.70807874202728271</v>
      </c>
      <c r="US16">
        <v>-0.64929407835006714</v>
      </c>
      <c r="UT16">
        <v>-0.60216385126113892</v>
      </c>
      <c r="UU16">
        <v>-0.56894302368164063</v>
      </c>
      <c r="UV16">
        <v>-0.54311919212341309</v>
      </c>
      <c r="UW16">
        <v>-0.52365094423294067</v>
      </c>
      <c r="UX16">
        <v>-0.50908303260803223</v>
      </c>
      <c r="UY16">
        <v>-0.49797517061233521</v>
      </c>
      <c r="UZ16">
        <v>-0.48551496863365173</v>
      </c>
      <c r="VA16">
        <v>-0.47167110443115234</v>
      </c>
      <c r="VB16">
        <v>-0.457275390625</v>
      </c>
      <c r="VC16">
        <v>-0.44091293215751648</v>
      </c>
      <c r="VD16">
        <v>-0.42182037234306335</v>
      </c>
      <c r="VE16">
        <v>-0.40038242936134338</v>
      </c>
      <c r="VF16">
        <v>-0.37778076529502869</v>
      </c>
      <c r="VG16">
        <v>-0.35569196939468384</v>
      </c>
      <c r="VH16">
        <v>-0.33698031306266785</v>
      </c>
      <c r="VI16">
        <v>-0.30700403451919556</v>
      </c>
      <c r="VJ16">
        <v>-0.27479076385498047</v>
      </c>
      <c r="VK16">
        <v>-0.24038532376289368</v>
      </c>
      <c r="VL16">
        <v>-0.20700499415397644</v>
      </c>
      <c r="VM16">
        <v>-0.1755945086479187</v>
      </c>
      <c r="VN16">
        <v>-0.14538463950157166</v>
      </c>
      <c r="VO16">
        <v>-0.11576055735349655</v>
      </c>
      <c r="VP16">
        <v>-8.8270552456378937E-2</v>
      </c>
      <c r="VQ16">
        <v>-6.5538488328456879E-2</v>
      </c>
      <c r="VR16">
        <v>-4.6034932136535645E-2</v>
      </c>
      <c r="VS16">
        <v>-2.9539622366428375E-2</v>
      </c>
      <c r="VT16">
        <v>-1.6687154769897461E-2</v>
      </c>
      <c r="VU16">
        <v>-7.8345444053411484E-3</v>
      </c>
      <c r="VV16">
        <v>-1.6316077671945095E-3</v>
      </c>
      <c r="VW16">
        <v>4.1851513087749481E-3</v>
      </c>
      <c r="VX16">
        <v>1.1378255672752857E-2</v>
      </c>
      <c r="VY16">
        <v>2.0964309573173523E-2</v>
      </c>
      <c r="VZ16">
        <v>3.1900253146886826E-2</v>
      </c>
      <c r="WA16">
        <v>4.194144532084465E-2</v>
      </c>
      <c r="WB16">
        <v>5.00810407102108E-2</v>
      </c>
      <c r="WC16">
        <v>5.7268988341093063E-2</v>
      </c>
      <c r="WD16">
        <v>6.5915599465370178E-2</v>
      </c>
      <c r="WE16">
        <v>7.4872002005577087E-2</v>
      </c>
      <c r="WF16">
        <v>7.9429201781749725E-2</v>
      </c>
      <c r="WG16">
        <v>8.0306246876716614E-2</v>
      </c>
      <c r="WH16">
        <v>8.0441839993000031E-2</v>
      </c>
      <c r="WI16">
        <v>8.1504262983798981E-2</v>
      </c>
      <c r="WJ16">
        <v>8.1909283995628357E-2</v>
      </c>
      <c r="WK16">
        <v>8.3714410662651062E-2</v>
      </c>
      <c r="WL16">
        <v>8.4444910287857056E-2</v>
      </c>
      <c r="WM16">
        <v>8.6965665221214294E-2</v>
      </c>
      <c r="WN16">
        <v>8.899381011724472E-2</v>
      </c>
      <c r="WO16">
        <v>9.0008929371833801E-2</v>
      </c>
      <c r="WP16">
        <v>9.0496614575386047E-2</v>
      </c>
      <c r="WQ16">
        <v>9.0772189199924469E-2</v>
      </c>
      <c r="WR16">
        <v>9.0736471116542816E-2</v>
      </c>
      <c r="WS16">
        <v>9.0173803269863129E-2</v>
      </c>
      <c r="WT16">
        <v>8.9650735259056091E-2</v>
      </c>
      <c r="WU16">
        <v>8.9408367872238159E-2</v>
      </c>
      <c r="WV16">
        <v>8.9589357376098633E-2</v>
      </c>
      <c r="WW16">
        <v>8.9892417192459106E-2</v>
      </c>
      <c r="WX16">
        <v>9.0455494821071625E-2</v>
      </c>
    </row>
    <row r="17" spans="1:622">
      <c r="A17" t="s">
        <v>33</v>
      </c>
      <c r="B17">
        <v>1.3974028825759888</v>
      </c>
      <c r="C17">
        <v>1.3965938091278076</v>
      </c>
      <c r="D17">
        <v>1.3968665599822998</v>
      </c>
      <c r="E17">
        <v>1.3967055082321167</v>
      </c>
      <c r="F17">
        <v>1.3967263698577881</v>
      </c>
      <c r="G17">
        <v>1.3966114521026611</v>
      </c>
      <c r="H17">
        <v>1.3964190483093262</v>
      </c>
      <c r="I17">
        <v>1.3962142467498779</v>
      </c>
      <c r="J17">
        <v>1.3963068723678589</v>
      </c>
      <c r="K17">
        <v>1.3963171243667603</v>
      </c>
      <c r="L17">
        <v>1.3961280584335327</v>
      </c>
      <c r="M17">
        <v>1.3962371349334717</v>
      </c>
      <c r="N17">
        <v>1.396270751953125</v>
      </c>
      <c r="O17">
        <v>1.3963968753814697</v>
      </c>
      <c r="P17">
        <v>1.3962922096252441</v>
      </c>
      <c r="Q17">
        <v>1.3962312936782837</v>
      </c>
      <c r="R17">
        <v>1.3962516784667969</v>
      </c>
      <c r="S17">
        <v>1.3961741924285889</v>
      </c>
      <c r="T17">
        <v>1.3961983919143677</v>
      </c>
      <c r="U17">
        <v>1.3960443735122681</v>
      </c>
      <c r="V17">
        <v>1.395882248878479</v>
      </c>
      <c r="W17">
        <v>1.3957798480987549</v>
      </c>
      <c r="X17">
        <v>1.3956910371780396</v>
      </c>
      <c r="Y17">
        <v>1.3956027030944824</v>
      </c>
      <c r="Z17">
        <v>1.3955820798873901</v>
      </c>
      <c r="AA17">
        <v>1.3956618309020996</v>
      </c>
      <c r="AB17">
        <v>1.3957196474075317</v>
      </c>
      <c r="AC17">
        <v>1.395876407623291</v>
      </c>
      <c r="AD17">
        <v>1.3957494497299194</v>
      </c>
      <c r="AE17">
        <v>1.3956416845321655</v>
      </c>
      <c r="AF17">
        <v>1.3955519199371338</v>
      </c>
      <c r="AG17">
        <v>1.3955147266387939</v>
      </c>
      <c r="AH17">
        <v>1.395393967628479</v>
      </c>
      <c r="AI17">
        <v>1.3953613042831421</v>
      </c>
      <c r="AJ17">
        <v>1.3954650163650513</v>
      </c>
      <c r="AK17">
        <v>1.3955572843551636</v>
      </c>
      <c r="AL17">
        <v>1.395604133605957</v>
      </c>
      <c r="AM17">
        <v>1.3955323696136475</v>
      </c>
      <c r="AN17">
        <v>1.3955010175704956</v>
      </c>
      <c r="AO17">
        <v>1.3954930305480957</v>
      </c>
      <c r="AP17">
        <v>1.3954713344573975</v>
      </c>
      <c r="AQ17">
        <v>1.395304799079895</v>
      </c>
      <c r="AR17">
        <v>1.3952810764312744</v>
      </c>
      <c r="AS17">
        <v>1.3954100608825684</v>
      </c>
      <c r="AT17">
        <v>1.3957393169403076</v>
      </c>
      <c r="AU17">
        <v>1.3963303565979004</v>
      </c>
      <c r="AV17">
        <v>1.3969026803970337</v>
      </c>
      <c r="AW17">
        <v>1.3975883722305298</v>
      </c>
      <c r="AX17">
        <v>1.3982416391372681</v>
      </c>
      <c r="AY17">
        <v>1.3985247611999512</v>
      </c>
      <c r="AZ17">
        <v>1.3983907699584961</v>
      </c>
      <c r="BA17">
        <v>1.3994271755218506</v>
      </c>
      <c r="BB17">
        <v>1.3999580144882202</v>
      </c>
      <c r="BC17">
        <v>1.4005986452102661</v>
      </c>
      <c r="BD17">
        <v>1.4013783931732178</v>
      </c>
      <c r="BE17">
        <v>1.4012739658355713</v>
      </c>
      <c r="BF17">
        <v>1.400696873664856</v>
      </c>
      <c r="BG17">
        <v>1.4018692970275879</v>
      </c>
      <c r="BH17">
        <v>1.4015215635299683</v>
      </c>
      <c r="BI17">
        <v>1.4009978771209717</v>
      </c>
      <c r="BJ17">
        <v>1.4002922773361206</v>
      </c>
      <c r="BK17">
        <v>1.3992382287979126</v>
      </c>
      <c r="BL17">
        <v>1.399228572845459</v>
      </c>
      <c r="BM17">
        <v>1.399450421333313</v>
      </c>
      <c r="BN17">
        <v>1.3988561630249023</v>
      </c>
      <c r="BO17">
        <v>1.397325873374939</v>
      </c>
      <c r="BP17">
        <v>1.3964157104492188</v>
      </c>
      <c r="BQ17">
        <v>1.3975011110305786</v>
      </c>
      <c r="BR17">
        <v>1.3977518081665039</v>
      </c>
      <c r="BS17">
        <v>1.4000294208526611</v>
      </c>
      <c r="BT17">
        <v>1.4007933139801025</v>
      </c>
      <c r="BU17">
        <v>1.4001482725143433</v>
      </c>
      <c r="BV17">
        <v>1.3973561525344849</v>
      </c>
      <c r="BW17">
        <v>1.3935624361038208</v>
      </c>
      <c r="BX17">
        <v>1.3904675245285034</v>
      </c>
      <c r="BY17">
        <v>1.3894838094711304</v>
      </c>
      <c r="BZ17">
        <v>1.392040491104126</v>
      </c>
      <c r="CA17">
        <v>1.396169900894165</v>
      </c>
      <c r="CB17">
        <v>1.4003748893737793</v>
      </c>
      <c r="CC17">
        <v>1.4028199911117554</v>
      </c>
      <c r="CD17">
        <v>1.4068465232849121</v>
      </c>
      <c r="CE17">
        <v>1.4102367162704468</v>
      </c>
      <c r="CF17">
        <v>1.4130598306655884</v>
      </c>
      <c r="CG17">
        <v>1.4143692255020142</v>
      </c>
      <c r="CH17">
        <v>1.4133697748184204</v>
      </c>
      <c r="CI17">
        <v>1.4101767539978027</v>
      </c>
      <c r="CJ17">
        <v>1.4024745225906372</v>
      </c>
      <c r="CK17">
        <v>1.3904349803924561</v>
      </c>
      <c r="CL17">
        <v>1.3772562742233276</v>
      </c>
      <c r="CM17">
        <v>1.3645108938217163</v>
      </c>
      <c r="CN17">
        <v>1.3558269739151001</v>
      </c>
      <c r="CO17">
        <v>1.3513582944869995</v>
      </c>
      <c r="CP17">
        <v>1.3514877557754517</v>
      </c>
      <c r="CQ17">
        <v>1.3549257516860962</v>
      </c>
      <c r="CR17">
        <v>1.3614276647567749</v>
      </c>
      <c r="CS17">
        <v>1.370479941368103</v>
      </c>
      <c r="CT17">
        <v>1.3808120489120483</v>
      </c>
      <c r="CU17">
        <v>1.3904604911804199</v>
      </c>
      <c r="CV17">
        <v>1.3979034423828125</v>
      </c>
      <c r="CW17">
        <v>1.402931809425354</v>
      </c>
      <c r="CX17">
        <v>1.4063576459884644</v>
      </c>
      <c r="CY17">
        <v>1.4095844030380249</v>
      </c>
      <c r="CZ17">
        <v>1.4129160642623901</v>
      </c>
      <c r="DA17">
        <v>1.4147593975067139</v>
      </c>
      <c r="DB17">
        <v>1.4149160385131836</v>
      </c>
      <c r="DC17">
        <v>1.4153488874435425</v>
      </c>
      <c r="DD17">
        <v>1.4132629632949829</v>
      </c>
      <c r="DE17">
        <v>1.409797191619873</v>
      </c>
      <c r="DF17">
        <v>1.4118385314941406</v>
      </c>
      <c r="DG17">
        <v>1.4073071479797363</v>
      </c>
      <c r="DH17">
        <v>1.402927041053772</v>
      </c>
      <c r="DI17">
        <v>1.3995481729507446</v>
      </c>
      <c r="DJ17">
        <v>1.3977460861206055</v>
      </c>
      <c r="DK17">
        <v>1.3975874185562134</v>
      </c>
      <c r="DL17">
        <v>1.3984179496765137</v>
      </c>
      <c r="DM17">
        <v>1.3991191387176514</v>
      </c>
      <c r="DN17">
        <v>1.3983501195907593</v>
      </c>
      <c r="DO17">
        <v>1.3980240821838379</v>
      </c>
      <c r="DP17">
        <v>1.3985550403594971</v>
      </c>
      <c r="DQ17">
        <v>1.3990937471389771</v>
      </c>
      <c r="DR17">
        <v>1.3989540338516235</v>
      </c>
      <c r="DS17">
        <v>1.3984513282775879</v>
      </c>
      <c r="DT17">
        <v>1.3969571590423584</v>
      </c>
      <c r="DU17">
        <v>1.3966768980026245</v>
      </c>
      <c r="DV17">
        <v>1.3966026306152344</v>
      </c>
      <c r="DW17">
        <v>1.3959368467330933</v>
      </c>
      <c r="DX17">
        <v>1.3957133293151855</v>
      </c>
      <c r="DY17">
        <v>1.3955817222595215</v>
      </c>
      <c r="DZ17">
        <v>1.3954226970672607</v>
      </c>
      <c r="EA17">
        <v>1.3959754705429077</v>
      </c>
      <c r="EB17">
        <v>1.3965440988540649</v>
      </c>
      <c r="EC17">
        <v>1.3960362672805786</v>
      </c>
      <c r="ED17">
        <v>1.3957223892211914</v>
      </c>
      <c r="EE17">
        <v>1.3956770896911621</v>
      </c>
      <c r="EF17">
        <v>1.3950389623641968</v>
      </c>
      <c r="EG17">
        <v>1.3939778804779053</v>
      </c>
      <c r="EH17">
        <v>1.3929324150085449</v>
      </c>
      <c r="EI17">
        <v>1.3927935361862183</v>
      </c>
      <c r="EJ17">
        <v>1.3916348218917847</v>
      </c>
      <c r="EK17">
        <v>1.3871957063674927</v>
      </c>
      <c r="EL17">
        <v>1.3765910863876343</v>
      </c>
      <c r="EM17">
        <v>1.3580677509307861</v>
      </c>
      <c r="EN17">
        <v>1.3348795175552368</v>
      </c>
      <c r="EO17">
        <v>1.304256796836853</v>
      </c>
      <c r="EP17">
        <v>1.264989972114563</v>
      </c>
      <c r="EQ17">
        <v>1.222470760345459</v>
      </c>
      <c r="ER17">
        <v>1.1782406568527222</v>
      </c>
      <c r="ES17">
        <v>1.1347199678421021</v>
      </c>
      <c r="ET17">
        <v>1.0934525728225708</v>
      </c>
      <c r="EU17">
        <v>1.0553964376449585</v>
      </c>
      <c r="EV17">
        <v>1.0277854204177856</v>
      </c>
      <c r="EW17">
        <v>1.0026912689208984</v>
      </c>
      <c r="EX17">
        <v>0.98213088512420654</v>
      </c>
      <c r="EY17">
        <v>0.96445691585540771</v>
      </c>
      <c r="EZ17">
        <v>0.94765514135360718</v>
      </c>
      <c r="FA17">
        <v>0.93467968702316284</v>
      </c>
      <c r="FB17">
        <v>0.92427295446395874</v>
      </c>
      <c r="FC17">
        <v>0.91678935289382935</v>
      </c>
      <c r="FD17">
        <v>0.91308552026748657</v>
      </c>
      <c r="FE17">
        <v>0.91062074899673462</v>
      </c>
      <c r="FF17">
        <v>0.90786415338516235</v>
      </c>
      <c r="FG17">
        <v>0.90454995632171631</v>
      </c>
      <c r="FH17">
        <v>0.89943075180053711</v>
      </c>
      <c r="FI17">
        <v>0.89599597454071045</v>
      </c>
      <c r="FJ17">
        <v>0.89349639415740967</v>
      </c>
      <c r="FK17">
        <v>0.89055895805358887</v>
      </c>
      <c r="FL17">
        <v>0.88879048824310303</v>
      </c>
      <c r="FM17">
        <v>0.88718855381011963</v>
      </c>
      <c r="FN17">
        <v>0.88696146011352539</v>
      </c>
      <c r="FO17">
        <v>0.88753026723861694</v>
      </c>
      <c r="FP17">
        <v>0.88810372352600098</v>
      </c>
      <c r="FQ17">
        <v>0.88837671279907227</v>
      </c>
      <c r="FR17">
        <v>0.88839900493621826</v>
      </c>
      <c r="FS17">
        <v>0.88881808519363403</v>
      </c>
      <c r="FT17">
        <v>0.88919270038604736</v>
      </c>
      <c r="FU17">
        <v>0.88931566476821899</v>
      </c>
      <c r="FV17">
        <v>0.88927412033081055</v>
      </c>
      <c r="FW17">
        <v>0.88934874534606934</v>
      </c>
      <c r="FX17">
        <v>0.8905988335609436</v>
      </c>
      <c r="FY17">
        <v>0.89265567064285278</v>
      </c>
      <c r="FZ17">
        <v>0.89709711074829102</v>
      </c>
      <c r="GA17">
        <v>0.89811456203460693</v>
      </c>
      <c r="GB17">
        <v>0.89821791648864746</v>
      </c>
      <c r="GC17">
        <v>0.89844280481338501</v>
      </c>
      <c r="GD17">
        <v>0.89546376466751099</v>
      </c>
      <c r="GE17">
        <v>0.89320588111877441</v>
      </c>
      <c r="GF17">
        <v>0.89403986930847168</v>
      </c>
      <c r="GG17">
        <v>0.89381653070449829</v>
      </c>
      <c r="GH17">
        <v>0.89087021350860596</v>
      </c>
      <c r="GI17">
        <v>0.88889515399932861</v>
      </c>
      <c r="GJ17">
        <v>0.88825762271881104</v>
      </c>
      <c r="GK17">
        <v>0.88862568140029907</v>
      </c>
      <c r="GL17">
        <v>0.88961678743362427</v>
      </c>
      <c r="GM17">
        <v>0.88811075687408447</v>
      </c>
      <c r="GN17">
        <v>0.88748431205749512</v>
      </c>
      <c r="GO17">
        <v>0.88978677988052368</v>
      </c>
      <c r="GP17">
        <v>0.88965702056884766</v>
      </c>
      <c r="GQ17">
        <v>0.88953864574432373</v>
      </c>
      <c r="GR17">
        <v>0.88788586854934692</v>
      </c>
      <c r="GS17">
        <v>0.88810122013092041</v>
      </c>
      <c r="GT17">
        <v>0.88993918895721436</v>
      </c>
      <c r="GU17">
        <v>0.89354848861694336</v>
      </c>
      <c r="GV17">
        <v>0.89743512868881226</v>
      </c>
      <c r="GW17">
        <v>0.90119022130966187</v>
      </c>
      <c r="GX17">
        <v>0.90387195348739624</v>
      </c>
      <c r="GY17">
        <v>0.9055747389793396</v>
      </c>
      <c r="GZ17">
        <v>0.90724045038223267</v>
      </c>
      <c r="HA17">
        <v>0.90987604856491089</v>
      </c>
      <c r="HB17">
        <v>0.91394954919815063</v>
      </c>
      <c r="HC17">
        <v>0.92134696245193481</v>
      </c>
      <c r="HD17">
        <v>0.93130207061767578</v>
      </c>
      <c r="HE17">
        <v>0.94776082038879395</v>
      </c>
      <c r="HF17">
        <v>0.96689313650131226</v>
      </c>
      <c r="HG17">
        <v>0.99136936664581299</v>
      </c>
      <c r="HH17">
        <v>1.0174194574356079</v>
      </c>
      <c r="HI17">
        <v>1.0458680391311646</v>
      </c>
      <c r="HJ17">
        <v>1.0773906707763672</v>
      </c>
      <c r="HK17">
        <v>1.1118937730789185</v>
      </c>
      <c r="HL17">
        <v>1.1478852033615112</v>
      </c>
      <c r="HM17">
        <v>1.1809067726135254</v>
      </c>
      <c r="HN17">
        <v>1.2161644697189331</v>
      </c>
      <c r="HO17">
        <v>1.2542464733123779</v>
      </c>
      <c r="HP17">
        <v>1.2901754379272461</v>
      </c>
      <c r="HQ17">
        <v>1.3252984285354614</v>
      </c>
      <c r="HR17">
        <v>1.3545733690261841</v>
      </c>
      <c r="HS17">
        <v>1.3741205930709839</v>
      </c>
      <c r="HT17">
        <v>1.3849396705627441</v>
      </c>
      <c r="HU17">
        <v>1.3881692886352539</v>
      </c>
      <c r="HV17">
        <v>1.3861004114151001</v>
      </c>
      <c r="HW17">
        <v>1.3839184045791626</v>
      </c>
      <c r="HX17">
        <v>1.3828599452972412</v>
      </c>
      <c r="HY17">
        <v>1.3837358951568604</v>
      </c>
      <c r="HZ17">
        <v>1.3847092390060425</v>
      </c>
      <c r="IA17">
        <v>1.385046124458313</v>
      </c>
      <c r="IB17">
        <v>1.3850977420806885</v>
      </c>
      <c r="IC17">
        <v>1.3853925466537476</v>
      </c>
      <c r="ID17">
        <v>1.3858311176300049</v>
      </c>
      <c r="IE17">
        <v>1.3857823610305786</v>
      </c>
      <c r="IF17">
        <v>1.38474440574646</v>
      </c>
      <c r="IG17">
        <v>1.3827954530715942</v>
      </c>
      <c r="IH17">
        <v>1.3800333738327026</v>
      </c>
      <c r="II17">
        <v>1.3777158260345459</v>
      </c>
      <c r="IJ17">
        <v>1.3767273426055908</v>
      </c>
      <c r="IK17">
        <v>1.3760616779327393</v>
      </c>
      <c r="IL17">
        <v>1.375863790512085</v>
      </c>
      <c r="IM17">
        <v>1.3760039806365967</v>
      </c>
      <c r="IN17">
        <v>1.3765151500701904</v>
      </c>
      <c r="IO17">
        <v>1.3772901296615601</v>
      </c>
      <c r="IP17">
        <v>1.3776187896728516</v>
      </c>
      <c r="IQ17">
        <v>1.3778131008148193</v>
      </c>
      <c r="IR17">
        <v>1.3782964944839478</v>
      </c>
      <c r="IS17">
        <v>1.3788754940032959</v>
      </c>
      <c r="IT17">
        <v>1.379234790802002</v>
      </c>
      <c r="IU17">
        <v>1.3796454668045044</v>
      </c>
      <c r="IV17">
        <v>1.3791998624801636</v>
      </c>
      <c r="IW17">
        <v>1.3787857294082642</v>
      </c>
      <c r="IX17">
        <v>1.3764374256134033</v>
      </c>
      <c r="IY17">
        <v>1.371138334274292</v>
      </c>
      <c r="IZ17">
        <v>1.3619985580444336</v>
      </c>
      <c r="JA17">
        <v>1.3478798866271973</v>
      </c>
      <c r="JB17">
        <v>1.3291442394256592</v>
      </c>
      <c r="JC17">
        <v>1.3058793544769287</v>
      </c>
      <c r="JD17">
        <v>1.2830439805984497</v>
      </c>
      <c r="JE17">
        <v>1.2566921710968018</v>
      </c>
      <c r="JF17">
        <v>1.2272218465805054</v>
      </c>
      <c r="JG17">
        <v>1.1975777149200439</v>
      </c>
      <c r="JH17">
        <v>1.1682732105255127</v>
      </c>
      <c r="JI17">
        <v>1.1392381191253662</v>
      </c>
      <c r="JJ17">
        <v>1.1110824346542358</v>
      </c>
      <c r="JK17">
        <v>1.084541916847229</v>
      </c>
      <c r="JL17">
        <v>1.0620834827423096</v>
      </c>
      <c r="JM17">
        <v>1.0411546230316162</v>
      </c>
      <c r="JN17">
        <v>1.0235345363616943</v>
      </c>
      <c r="JO17">
        <v>1.0090349912643433</v>
      </c>
      <c r="JP17">
        <v>0.99730271100997925</v>
      </c>
      <c r="JQ17">
        <v>0.98645883798599243</v>
      </c>
      <c r="JR17">
        <v>0.97673541307449341</v>
      </c>
      <c r="JS17">
        <v>0.96740150451660156</v>
      </c>
      <c r="JT17">
        <v>0.95857459306716919</v>
      </c>
      <c r="JU17">
        <v>0.95149606466293335</v>
      </c>
      <c r="JV17">
        <v>0.94445145130157471</v>
      </c>
      <c r="JW17">
        <v>0.93763196468353271</v>
      </c>
      <c r="JX17">
        <v>0.93161237239837646</v>
      </c>
      <c r="JY17">
        <v>0.9218287467956543</v>
      </c>
      <c r="JZ17">
        <v>0.92179012298583984</v>
      </c>
      <c r="KA17">
        <v>0.9253426194190979</v>
      </c>
      <c r="KB17">
        <v>0.92967832088470459</v>
      </c>
      <c r="KC17">
        <v>0.93727403879165649</v>
      </c>
      <c r="KD17">
        <v>0.94874429702758789</v>
      </c>
      <c r="KE17">
        <v>0.96326786279678345</v>
      </c>
      <c r="KF17">
        <v>0.9803168773651123</v>
      </c>
      <c r="KG17">
        <v>1.0046660900115967</v>
      </c>
      <c r="KH17">
        <v>1.0277441740036011</v>
      </c>
      <c r="KI17">
        <v>1.0498249530792236</v>
      </c>
      <c r="KJ17">
        <v>1.0749385356903076</v>
      </c>
      <c r="KK17">
        <v>1.101826548576355</v>
      </c>
      <c r="KL17">
        <v>1.1291851997375488</v>
      </c>
      <c r="KM17">
        <v>1.1572190523147583</v>
      </c>
      <c r="KN17">
        <v>1.1900991201400757</v>
      </c>
      <c r="KO17">
        <v>1.2254002094268799</v>
      </c>
      <c r="KP17">
        <v>1.2620677947998047</v>
      </c>
      <c r="KQ17">
        <v>1.2969334125518799</v>
      </c>
      <c r="KR17">
        <v>1.3301562070846558</v>
      </c>
      <c r="KS17">
        <v>1.3559396266937256</v>
      </c>
      <c r="KT17">
        <v>1.3737697601318359</v>
      </c>
      <c r="KU17">
        <v>1.383059024810791</v>
      </c>
      <c r="KV17">
        <v>1.3833295106887817</v>
      </c>
      <c r="KW17">
        <v>1.3798112869262695</v>
      </c>
      <c r="KX17">
        <v>1.3756133317947388</v>
      </c>
      <c r="KY17">
        <v>1.374329686164856</v>
      </c>
      <c r="KZ17">
        <v>1.3751864433288574</v>
      </c>
      <c r="LA17">
        <v>1.3764951229095459</v>
      </c>
      <c r="LB17">
        <v>1.3772040605545044</v>
      </c>
      <c r="LC17">
        <v>1.3765994310379028</v>
      </c>
      <c r="LD17">
        <v>1.3756996393203735</v>
      </c>
      <c r="LE17">
        <v>1.3760888576507568</v>
      </c>
      <c r="LF17">
        <v>1.3766336441040039</v>
      </c>
      <c r="LG17">
        <v>1.3774771690368652</v>
      </c>
      <c r="LH17">
        <v>1.3772737979888916</v>
      </c>
      <c r="LI17">
        <v>1.3757922649383545</v>
      </c>
      <c r="LJ17">
        <v>1.372490406036377</v>
      </c>
      <c r="LK17">
        <v>1.3652225732803345</v>
      </c>
      <c r="LL17">
        <v>1.3535927534103394</v>
      </c>
      <c r="LM17">
        <v>1.3378585577011108</v>
      </c>
      <c r="LN17">
        <v>1.3181506395339966</v>
      </c>
      <c r="LO17">
        <v>1.2945482730865479</v>
      </c>
      <c r="LP17">
        <v>1.2679296731948853</v>
      </c>
      <c r="LQ17">
        <v>1.239535927772522</v>
      </c>
      <c r="LR17">
        <v>1.20721435546875</v>
      </c>
      <c r="LS17">
        <v>1.1770699024200439</v>
      </c>
      <c r="LT17">
        <v>1.1516687870025635</v>
      </c>
      <c r="LU17">
        <v>1.1246179342269897</v>
      </c>
      <c r="LV17">
        <v>1.0982362031936646</v>
      </c>
      <c r="LW17">
        <v>1.0736089944839478</v>
      </c>
      <c r="LX17">
        <v>1.0508443117141724</v>
      </c>
      <c r="LY17">
        <v>1.0306693315505981</v>
      </c>
      <c r="LZ17">
        <v>1.0135858058929443</v>
      </c>
      <c r="MA17">
        <v>0.99869215488433838</v>
      </c>
      <c r="MB17">
        <v>0.98612052202224731</v>
      </c>
      <c r="MC17">
        <v>0.97848284244537354</v>
      </c>
      <c r="MD17">
        <v>0.96888613700866699</v>
      </c>
      <c r="ME17">
        <v>0.95529443025588989</v>
      </c>
      <c r="MF17">
        <v>0.94741755723953247</v>
      </c>
      <c r="MG17">
        <v>0.94277650117874146</v>
      </c>
      <c r="MH17">
        <v>0.93831181526184082</v>
      </c>
      <c r="MI17">
        <v>0.93440735340118408</v>
      </c>
      <c r="MJ17">
        <v>0.9310762882232666</v>
      </c>
      <c r="MK17">
        <v>0.92999756336212158</v>
      </c>
      <c r="ML17">
        <v>0.93019425868988037</v>
      </c>
      <c r="MM17">
        <v>0.93302327394485474</v>
      </c>
      <c r="MN17">
        <v>0.93667358160018921</v>
      </c>
      <c r="MO17">
        <v>0.94893646240234375</v>
      </c>
      <c r="MP17">
        <v>0.95917427539825439</v>
      </c>
      <c r="MQ17">
        <v>0.97115045785903931</v>
      </c>
      <c r="MR17">
        <v>0.98756903409957886</v>
      </c>
      <c r="MS17">
        <v>1.0053249597549438</v>
      </c>
      <c r="MT17">
        <v>1.0236959457397461</v>
      </c>
      <c r="MU17">
        <v>1.0490577220916748</v>
      </c>
      <c r="MV17">
        <v>1.0827804803848267</v>
      </c>
      <c r="MW17">
        <v>1.1112563610076904</v>
      </c>
      <c r="MX17">
        <v>1.1439559459686279</v>
      </c>
      <c r="MY17">
        <v>1.1793299913406372</v>
      </c>
      <c r="MZ17">
        <v>1.2136505842208862</v>
      </c>
      <c r="NA17">
        <v>1.2497485876083374</v>
      </c>
      <c r="NB17">
        <v>1.287128210067749</v>
      </c>
      <c r="NC17">
        <v>1.3198246955871582</v>
      </c>
      <c r="ND17">
        <v>1.3470195531845093</v>
      </c>
      <c r="NE17">
        <v>1.3656015396118164</v>
      </c>
      <c r="NF17">
        <v>1.3776706457138062</v>
      </c>
      <c r="NG17">
        <v>1.3810749053955078</v>
      </c>
      <c r="NH17">
        <v>1.3807326555252075</v>
      </c>
      <c r="NI17">
        <v>1.3797098398208618</v>
      </c>
      <c r="NJ17">
        <v>1.3788110017776489</v>
      </c>
      <c r="NK17">
        <v>1.3784973621368408</v>
      </c>
      <c r="NL17">
        <v>1.3786604404449463</v>
      </c>
      <c r="NM17">
        <v>1.3788011074066162</v>
      </c>
      <c r="NN17">
        <v>1.378462553024292</v>
      </c>
      <c r="NO17">
        <v>1.3767364025115967</v>
      </c>
      <c r="NP17">
        <v>1.3770983219146729</v>
      </c>
      <c r="NQ17">
        <v>1.3772901296615601</v>
      </c>
      <c r="NR17">
        <v>1.3779724836349487</v>
      </c>
      <c r="NS17">
        <v>1.3783469200134277</v>
      </c>
      <c r="NT17">
        <v>1.3784148693084717</v>
      </c>
      <c r="NU17">
        <v>1.3780695199966431</v>
      </c>
      <c r="NV17">
        <v>1.3766496181488037</v>
      </c>
      <c r="NW17">
        <v>1.3723565340042114</v>
      </c>
      <c r="NX17">
        <v>1.3645126819610596</v>
      </c>
      <c r="NY17">
        <v>1.3510755300521851</v>
      </c>
      <c r="NZ17">
        <v>1.3333513736724854</v>
      </c>
      <c r="OA17">
        <v>1.3093971014022827</v>
      </c>
      <c r="OB17">
        <v>1.2819937467575073</v>
      </c>
      <c r="OC17">
        <v>1.2558962106704712</v>
      </c>
      <c r="OD17">
        <v>1.2264906167984009</v>
      </c>
      <c r="OE17">
        <v>1.194973349571228</v>
      </c>
      <c r="OF17">
        <v>1.1637908220291138</v>
      </c>
      <c r="OG17">
        <v>1.1343433856964111</v>
      </c>
      <c r="OH17">
        <v>1.1061890125274658</v>
      </c>
      <c r="OI17">
        <v>1.0802880525588989</v>
      </c>
      <c r="OJ17">
        <v>1.0546256303787231</v>
      </c>
      <c r="OK17">
        <v>1.0351526737213135</v>
      </c>
      <c r="OL17">
        <v>1.0171421766281128</v>
      </c>
      <c r="OM17">
        <v>1.0014976263046265</v>
      </c>
      <c r="ON17">
        <v>0.98926639556884766</v>
      </c>
      <c r="OO17">
        <v>0.97937464714050293</v>
      </c>
      <c r="OP17">
        <v>0.97072094678878784</v>
      </c>
      <c r="OQ17">
        <v>0.9631616473197937</v>
      </c>
      <c r="OR17">
        <v>0.95599979162216187</v>
      </c>
      <c r="OS17">
        <v>0.947845458984375</v>
      </c>
      <c r="OT17">
        <v>0.94215905666351318</v>
      </c>
      <c r="OU17">
        <v>0.93764787912368774</v>
      </c>
      <c r="OV17">
        <v>0.93532657623291016</v>
      </c>
      <c r="OW17">
        <v>0.93534976243972778</v>
      </c>
      <c r="OX17">
        <v>0.9348829984664917</v>
      </c>
      <c r="OY17">
        <v>0.93503391742706299</v>
      </c>
      <c r="OZ17">
        <v>0.93670511245727539</v>
      </c>
      <c r="PA17">
        <v>0.93994653224945068</v>
      </c>
      <c r="PB17">
        <v>0.94557040929794312</v>
      </c>
      <c r="PC17">
        <v>0.95625078678131104</v>
      </c>
      <c r="PD17">
        <v>0.97017145156860352</v>
      </c>
      <c r="PE17">
        <v>0.98855417966842651</v>
      </c>
      <c r="PF17">
        <v>1.0095775127410889</v>
      </c>
      <c r="PG17">
        <v>1.0338495969772339</v>
      </c>
      <c r="PH17">
        <v>1.0617191791534424</v>
      </c>
      <c r="PI17">
        <v>1.0912995338439941</v>
      </c>
      <c r="PJ17">
        <v>1.1226662397384644</v>
      </c>
      <c r="PK17">
        <v>1.1583623886108398</v>
      </c>
      <c r="PL17">
        <v>1.196730375289917</v>
      </c>
      <c r="PM17">
        <v>1.2355790138244629</v>
      </c>
      <c r="PN17">
        <v>1.2701408863067627</v>
      </c>
      <c r="PO17">
        <v>1.3064841032028198</v>
      </c>
      <c r="PP17">
        <v>1.3360596895217896</v>
      </c>
      <c r="PQ17">
        <v>1.3597873449325562</v>
      </c>
      <c r="PR17">
        <v>1.3760963678359985</v>
      </c>
      <c r="PS17">
        <v>1.3846452236175537</v>
      </c>
      <c r="PT17">
        <v>1.3867174386978149</v>
      </c>
      <c r="PU17">
        <v>1.3846955299377441</v>
      </c>
      <c r="PV17">
        <v>1.382136344909668</v>
      </c>
      <c r="PW17">
        <v>1.3811249732971191</v>
      </c>
      <c r="PX17">
        <v>1.3805860280990601</v>
      </c>
      <c r="PY17">
        <v>1.3808692693710327</v>
      </c>
      <c r="PZ17">
        <v>1.3799171447753906</v>
      </c>
      <c r="QA17">
        <v>1.3792647123336792</v>
      </c>
      <c r="QB17">
        <v>1.3789912462234497</v>
      </c>
      <c r="QC17">
        <v>1.3790745735168457</v>
      </c>
      <c r="QD17">
        <v>1.3793648481369019</v>
      </c>
      <c r="QE17">
        <v>1.3795508146286011</v>
      </c>
      <c r="QF17">
        <v>1.3794811964035034</v>
      </c>
      <c r="QG17">
        <v>1.3793795108795166</v>
      </c>
      <c r="QH17">
        <v>1.3793456554412842</v>
      </c>
      <c r="QI17">
        <v>1.3790841102600098</v>
      </c>
      <c r="QJ17">
        <v>1.3793303966522217</v>
      </c>
      <c r="QK17">
        <v>1.3794393539428711</v>
      </c>
      <c r="QL17">
        <v>1.3793832063674927</v>
      </c>
      <c r="QM17">
        <v>1.3792707920074463</v>
      </c>
      <c r="QN17">
        <v>1.378914475440979</v>
      </c>
      <c r="QO17">
        <v>1.3773572444915771</v>
      </c>
      <c r="QP17">
        <v>1.3736354112625122</v>
      </c>
      <c r="QQ17">
        <v>1.3650081157684326</v>
      </c>
      <c r="QR17">
        <v>1.3517215251922607</v>
      </c>
      <c r="QS17">
        <v>1.3331612348556519</v>
      </c>
      <c r="QT17">
        <v>1.3089091777801514</v>
      </c>
      <c r="QU17">
        <v>1.2814403772354126</v>
      </c>
      <c r="QV17">
        <v>1.2513841390609741</v>
      </c>
      <c r="QW17">
        <v>1.2210075855255127</v>
      </c>
      <c r="QX17">
        <v>1.1908596754074097</v>
      </c>
      <c r="QY17">
        <v>1.1619719266891479</v>
      </c>
      <c r="QZ17">
        <v>1.136921763420105</v>
      </c>
      <c r="RA17">
        <v>1.1101160049438477</v>
      </c>
      <c r="RB17">
        <v>1.0861358642578125</v>
      </c>
      <c r="RC17">
        <v>1.064940333366394</v>
      </c>
      <c r="RD17">
        <v>1.0481196641921997</v>
      </c>
      <c r="RE17">
        <v>1.0325701236724854</v>
      </c>
      <c r="RF17">
        <v>1.0192117691040039</v>
      </c>
      <c r="RG17">
        <v>1.007632851600647</v>
      </c>
      <c r="RH17">
        <v>0.99695742130279541</v>
      </c>
      <c r="RI17">
        <v>0.98669266700744629</v>
      </c>
      <c r="RJ17">
        <v>0.97727388143539429</v>
      </c>
      <c r="RK17">
        <v>0.9700620174407959</v>
      </c>
      <c r="RL17">
        <v>0.96359705924987793</v>
      </c>
      <c r="RM17">
        <v>0.94983977079391479</v>
      </c>
      <c r="RN17">
        <v>0.94527417421340942</v>
      </c>
      <c r="RO17">
        <v>0.94128113985061646</v>
      </c>
      <c r="RP17">
        <v>0.93745553493499756</v>
      </c>
      <c r="RQ17">
        <v>0.93427956104278564</v>
      </c>
      <c r="RR17">
        <v>0.93243581056594849</v>
      </c>
      <c r="RS17">
        <v>0.93198108673095703</v>
      </c>
      <c r="RT17">
        <v>0.931374192237854</v>
      </c>
      <c r="RU17">
        <v>0.93056893348693848</v>
      </c>
      <c r="RV17">
        <v>0.93085044622421265</v>
      </c>
      <c r="RW17">
        <v>0.93037033081054688</v>
      </c>
      <c r="RX17">
        <v>0.9296221137046814</v>
      </c>
      <c r="RY17">
        <v>0.92940032482147217</v>
      </c>
      <c r="RZ17">
        <v>0.92940139770507813</v>
      </c>
      <c r="SA17">
        <v>0.92933130264282227</v>
      </c>
      <c r="SB17">
        <v>0.92906421422958374</v>
      </c>
      <c r="SC17">
        <v>0.92873597145080566</v>
      </c>
      <c r="SD17">
        <v>0.92950540781021118</v>
      </c>
      <c r="SE17">
        <v>0.93344253301620483</v>
      </c>
      <c r="SF17">
        <v>0.9289746880531311</v>
      </c>
      <c r="SG17">
        <v>0.9292030930519104</v>
      </c>
      <c r="SH17">
        <v>0.93480223417282104</v>
      </c>
      <c r="SI17">
        <v>0.93365806341171265</v>
      </c>
      <c r="SJ17">
        <v>0.94024801254272461</v>
      </c>
      <c r="SK17">
        <v>0.95290738344192505</v>
      </c>
      <c r="SL17">
        <v>0.96983826160430908</v>
      </c>
      <c r="SM17">
        <v>0.99558234214782715</v>
      </c>
      <c r="SN17">
        <v>1.0291131734848022</v>
      </c>
      <c r="SO17">
        <v>1.070499062538147</v>
      </c>
      <c r="SP17">
        <v>1.1174744367599487</v>
      </c>
      <c r="SQ17">
        <v>1.1686692237854004</v>
      </c>
      <c r="SR17">
        <v>1.2155376672744751</v>
      </c>
      <c r="SS17">
        <v>1.2667497396469116</v>
      </c>
      <c r="ST17">
        <v>1.313316822052002</v>
      </c>
      <c r="SU17">
        <v>1.3493331670761108</v>
      </c>
      <c r="SV17">
        <v>1.3726357221603394</v>
      </c>
      <c r="SW17">
        <v>1.38274085521698</v>
      </c>
      <c r="SX17">
        <v>1.3857699632644653</v>
      </c>
      <c r="SY17">
        <v>1.386883020401001</v>
      </c>
      <c r="SZ17">
        <v>1.3877905607223511</v>
      </c>
      <c r="TA17">
        <v>1.3892931938171387</v>
      </c>
      <c r="TB17">
        <v>1.3900173902511597</v>
      </c>
      <c r="TC17">
        <v>1.3907871246337891</v>
      </c>
      <c r="TD17">
        <v>1.3902961015701294</v>
      </c>
      <c r="TE17">
        <v>1.3889466524124146</v>
      </c>
      <c r="TF17">
        <v>1.3880554437637329</v>
      </c>
      <c r="TG17">
        <v>1.3890306949615479</v>
      </c>
      <c r="TH17">
        <v>1.3911865949630737</v>
      </c>
      <c r="TI17">
        <v>1.3937811851501465</v>
      </c>
      <c r="TJ17">
        <v>1.3941717147827148</v>
      </c>
      <c r="TK17">
        <v>1.3931807279586792</v>
      </c>
      <c r="TL17">
        <v>1.3932579755783081</v>
      </c>
      <c r="TM17">
        <v>1.3931890726089478</v>
      </c>
      <c r="TN17">
        <v>1.3922359943389893</v>
      </c>
      <c r="TO17">
        <v>1.3903936147689819</v>
      </c>
      <c r="TP17">
        <v>1.388344407081604</v>
      </c>
      <c r="TQ17">
        <v>1.3871796131134033</v>
      </c>
      <c r="TR17">
        <v>1.3868000507354736</v>
      </c>
      <c r="TS17">
        <v>1.3864536285400391</v>
      </c>
      <c r="TT17">
        <v>1.3852198123931885</v>
      </c>
      <c r="TU17">
        <v>1.3834542036056519</v>
      </c>
      <c r="TV17">
        <v>1.3791487216949463</v>
      </c>
      <c r="TW17">
        <v>1.3832345008850098</v>
      </c>
      <c r="TX17">
        <v>1.3833036422729492</v>
      </c>
      <c r="TY17">
        <v>1.3826230764389038</v>
      </c>
      <c r="TZ17">
        <v>1.3838872909545898</v>
      </c>
      <c r="UA17">
        <v>1.383853554725647</v>
      </c>
      <c r="UB17">
        <v>1.3821454048156738</v>
      </c>
      <c r="UC17">
        <v>1.3802695274353027</v>
      </c>
      <c r="UD17">
        <v>1.3751003742218018</v>
      </c>
      <c r="UE17">
        <v>1.3719769716262817</v>
      </c>
      <c r="UF17">
        <v>1.3698186874389648</v>
      </c>
      <c r="UG17">
        <v>1.3684756755828857</v>
      </c>
      <c r="UH17">
        <v>1.3675978183746338</v>
      </c>
      <c r="UI17">
        <v>1.3675636053085327</v>
      </c>
      <c r="UJ17">
        <v>1.3677992820739746</v>
      </c>
      <c r="UK17">
        <v>1.3673880100250244</v>
      </c>
      <c r="UL17">
        <v>1.367456316947937</v>
      </c>
      <c r="UM17">
        <v>1.3673778772354126</v>
      </c>
      <c r="UN17">
        <v>1.3654458522796631</v>
      </c>
      <c r="UO17">
        <v>1.3663763999938965</v>
      </c>
      <c r="UP17">
        <v>1.3645248413085938</v>
      </c>
      <c r="UQ17">
        <v>1.3624720573425293</v>
      </c>
      <c r="UR17">
        <v>1.3625495433807373</v>
      </c>
      <c r="US17">
        <v>1.3649332523345947</v>
      </c>
      <c r="UT17">
        <v>1.3702502250671387</v>
      </c>
      <c r="UU17">
        <v>1.3789843320846558</v>
      </c>
      <c r="UV17">
        <v>1.3873553276062012</v>
      </c>
      <c r="UW17">
        <v>1.393445611000061</v>
      </c>
      <c r="UX17">
        <v>1.3953640460968018</v>
      </c>
      <c r="UY17">
        <v>1.3955645561218262</v>
      </c>
      <c r="UZ17">
        <v>1.393123984336853</v>
      </c>
      <c r="VA17">
        <v>1.389860987663269</v>
      </c>
      <c r="VB17">
        <v>1.3867824077606201</v>
      </c>
      <c r="VC17">
        <v>1.3842037916183472</v>
      </c>
      <c r="VD17">
        <v>1.3826968669891357</v>
      </c>
      <c r="VE17">
        <v>1.3828319311141968</v>
      </c>
      <c r="VF17">
        <v>1.3834872245788574</v>
      </c>
      <c r="VG17">
        <v>1.3856470584869385</v>
      </c>
      <c r="VH17">
        <v>1.3891088962554932</v>
      </c>
      <c r="VI17">
        <v>1.3875792026519775</v>
      </c>
      <c r="VJ17">
        <v>1.3826336860656738</v>
      </c>
      <c r="VK17">
        <v>1.378882884979248</v>
      </c>
      <c r="VL17">
        <v>1.3756595849990845</v>
      </c>
      <c r="VM17">
        <v>1.3747140169143677</v>
      </c>
      <c r="VN17">
        <v>1.3762238025665283</v>
      </c>
      <c r="VO17">
        <v>1.3788366317749023</v>
      </c>
      <c r="VP17">
        <v>1.3825634717941284</v>
      </c>
      <c r="VQ17">
        <v>1.3871520757675171</v>
      </c>
      <c r="VR17">
        <v>1.392902135848999</v>
      </c>
      <c r="VS17">
        <v>1.3966240882873535</v>
      </c>
      <c r="VT17">
        <v>1.3971127271652222</v>
      </c>
      <c r="VU17">
        <v>1.3972445726394653</v>
      </c>
      <c r="VV17">
        <v>1.3984400033950806</v>
      </c>
      <c r="VW17">
        <v>1.3996886014938354</v>
      </c>
      <c r="VX17">
        <v>1.4002549648284912</v>
      </c>
      <c r="VY17">
        <v>1.3999884128570557</v>
      </c>
      <c r="VZ17">
        <v>1.398615837097168</v>
      </c>
      <c r="WA17">
        <v>1.3972151279449463</v>
      </c>
      <c r="WB17">
        <v>1.3975046873092651</v>
      </c>
      <c r="WC17">
        <v>1.3963418006896973</v>
      </c>
      <c r="WD17">
        <v>1.3943843841552734</v>
      </c>
      <c r="WE17">
        <v>1.390906810760498</v>
      </c>
      <c r="WF17">
        <v>1.3899600505828857</v>
      </c>
      <c r="WG17">
        <v>1.3924790620803833</v>
      </c>
      <c r="WH17">
        <v>1.3950192928314209</v>
      </c>
      <c r="WI17">
        <v>1.3941470384597778</v>
      </c>
      <c r="WJ17">
        <v>1.3945363759994507</v>
      </c>
      <c r="WK17">
        <v>1.3944442272186279</v>
      </c>
      <c r="WL17">
        <v>1.3947875499725342</v>
      </c>
      <c r="WM17">
        <v>1.3943394422531128</v>
      </c>
      <c r="WN17">
        <v>1.3943855762481689</v>
      </c>
      <c r="WO17">
        <v>1.3945440053939819</v>
      </c>
      <c r="WP17">
        <v>1.3945701122283936</v>
      </c>
      <c r="WQ17">
        <v>1.3944145441055298</v>
      </c>
      <c r="WR17">
        <v>1.3941739797592163</v>
      </c>
      <c r="WS17">
        <v>1.3940386772155762</v>
      </c>
      <c r="WT17">
        <v>1.3940762281417847</v>
      </c>
      <c r="WU17">
        <v>1.3942655324935913</v>
      </c>
      <c r="WV17">
        <v>1.3942350149154663</v>
      </c>
      <c r="WW17">
        <v>1.394183874130249</v>
      </c>
      <c r="WX17">
        <v>1.3943220376968384</v>
      </c>
    </row>
    <row r="18" spans="1:622">
      <c r="A18" t="s">
        <v>34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-1.2803260087966919</v>
      </c>
      <c r="J18">
        <v>-2.5657663345336914</v>
      </c>
      <c r="K18">
        <v>-2.5605456829071045</v>
      </c>
      <c r="L18">
        <v>-2.5611827373504639</v>
      </c>
      <c r="M18">
        <v>-2.5614399909973145</v>
      </c>
      <c r="N18">
        <v>-2.5586276054382324</v>
      </c>
      <c r="O18">
        <v>-2.5578117370605469</v>
      </c>
      <c r="P18">
        <v>-2.5557544231414795</v>
      </c>
      <c r="Q18">
        <v>-2.5472288131713867</v>
      </c>
      <c r="R18">
        <v>-2.5473489761352539</v>
      </c>
      <c r="S18">
        <v>-2.5507190227508545</v>
      </c>
      <c r="T18">
        <v>-2.5576627254486084</v>
      </c>
      <c r="U18">
        <v>-2.5606646537780762</v>
      </c>
      <c r="V18">
        <v>-2.5655460357666016</v>
      </c>
      <c r="W18">
        <v>-0.86101901531219482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-2.4180083274841309</v>
      </c>
      <c r="AY18">
        <v>-2.3987131118774414</v>
      </c>
      <c r="AZ18">
        <v>-2.4133286476135254</v>
      </c>
      <c r="BA18">
        <v>-2.3735816478729248</v>
      </c>
      <c r="BB18">
        <v>-2.3272650241851807</v>
      </c>
      <c r="BC18">
        <v>-2.2818601131439209</v>
      </c>
      <c r="BD18">
        <v>-2.2549095153808594</v>
      </c>
      <c r="BE18">
        <v>-2.2666609287261963</v>
      </c>
      <c r="BF18">
        <v>-2.2618503570556641</v>
      </c>
      <c r="BG18">
        <v>-2.2476744651794434</v>
      </c>
      <c r="BH18">
        <v>-2.23598313331604</v>
      </c>
      <c r="BI18">
        <v>-2.1453359127044678</v>
      </c>
      <c r="BJ18">
        <v>-2.0231993198394775</v>
      </c>
      <c r="BK18">
        <v>-1.946873664855957</v>
      </c>
      <c r="BL18">
        <v>-1.832841157913208</v>
      </c>
      <c r="BM18">
        <v>-1.7455214262008667</v>
      </c>
      <c r="BN18">
        <v>-1.7213581800460815</v>
      </c>
      <c r="BO18">
        <v>-1.7335993051528931</v>
      </c>
      <c r="BP18">
        <v>-1.8181767463684082</v>
      </c>
      <c r="BQ18">
        <v>-1.9389669895172119</v>
      </c>
      <c r="BR18">
        <v>-1.5901662111282349</v>
      </c>
      <c r="BS18">
        <v>-1.6485897302627563</v>
      </c>
      <c r="BT18">
        <v>-1.7297487258911133</v>
      </c>
      <c r="BU18">
        <v>-1.8069813251495361</v>
      </c>
      <c r="BV18">
        <v>-1.886474609375</v>
      </c>
      <c r="BW18">
        <v>-1.9476083517074585</v>
      </c>
      <c r="BX18">
        <v>-1.9824988842010498</v>
      </c>
      <c r="BY18">
        <v>-2.0416574478149414</v>
      </c>
      <c r="BZ18">
        <v>-2.2280101776123047</v>
      </c>
      <c r="CA18">
        <v>-2.1379485130310059</v>
      </c>
      <c r="CB18">
        <v>-1.9737865924835205</v>
      </c>
      <c r="CC18">
        <v>-1.6811429262161255</v>
      </c>
      <c r="CD18">
        <v>-1.5490847826004028</v>
      </c>
      <c r="CE18">
        <v>-1.4948790073394775</v>
      </c>
      <c r="CF18">
        <v>-1.4785807132720947</v>
      </c>
      <c r="CG18">
        <v>-1.4893091917037964</v>
      </c>
      <c r="CH18">
        <v>-1.5156188011169434</v>
      </c>
      <c r="CI18">
        <v>-1.5555673837661743</v>
      </c>
      <c r="CJ18">
        <v>-1.6452382802963257</v>
      </c>
      <c r="CK18">
        <v>-1.8163431882858276</v>
      </c>
      <c r="CL18">
        <v>-2.0406889915466309</v>
      </c>
      <c r="CM18">
        <v>-2.3143758773803711</v>
      </c>
      <c r="CN18">
        <v>-2.4566900730133057</v>
      </c>
      <c r="CO18">
        <v>-2.467155933380127</v>
      </c>
      <c r="CP18">
        <v>-2.4134769439697266</v>
      </c>
      <c r="CQ18">
        <v>-2.298018217086792</v>
      </c>
      <c r="CR18">
        <v>-2.1772236824035645</v>
      </c>
      <c r="CS18">
        <v>-2.0645363330841064</v>
      </c>
      <c r="CT18">
        <v>-2.0061650276184082</v>
      </c>
      <c r="CU18">
        <v>-1.980481743812561</v>
      </c>
      <c r="CV18">
        <v>-1.9836239814758301</v>
      </c>
      <c r="CW18">
        <v>-2.0159659385681152</v>
      </c>
      <c r="CX18">
        <v>-2.0729186534881592</v>
      </c>
      <c r="CY18">
        <v>-2.1437773704528809</v>
      </c>
      <c r="CZ18">
        <v>-2.1731348037719727</v>
      </c>
      <c r="DA18">
        <v>-2.207183837890625</v>
      </c>
      <c r="DB18">
        <v>-2.211803674697876</v>
      </c>
      <c r="DC18">
        <v>-2.2244210243225098</v>
      </c>
      <c r="DD18">
        <v>-2.193671703338623</v>
      </c>
      <c r="DE18">
        <v>-2.1687850952148438</v>
      </c>
      <c r="DF18">
        <v>-2.052635669708252</v>
      </c>
      <c r="DG18">
        <v>-2.0170683860778809</v>
      </c>
      <c r="DH18">
        <v>-1.9215424060821533</v>
      </c>
      <c r="DI18">
        <v>-1.8123600482940674</v>
      </c>
      <c r="DJ18">
        <v>-1.7284159660339355</v>
      </c>
      <c r="DK18">
        <v>-1.6833796501159668</v>
      </c>
      <c r="DL18">
        <v>-1.6896439790725708</v>
      </c>
      <c r="DM18">
        <v>-1.7255136966705322</v>
      </c>
      <c r="DN18">
        <v>-1.7442877292633057</v>
      </c>
      <c r="DO18">
        <v>-1.7570115327835083</v>
      </c>
      <c r="DP18">
        <v>-1.770491361618042</v>
      </c>
      <c r="DQ18">
        <v>-1.7919151782989502</v>
      </c>
      <c r="DR18">
        <v>-1.8303345441818237</v>
      </c>
      <c r="DS18">
        <v>-1.8682217597961426</v>
      </c>
      <c r="DT18">
        <v>-1.8944739103317261</v>
      </c>
      <c r="DU18">
        <v>-1.9155087471008301</v>
      </c>
      <c r="DV18">
        <v>-1.935164213180542</v>
      </c>
      <c r="DW18">
        <v>-1.9563602209091187</v>
      </c>
      <c r="DX18">
        <v>-1.9556049108505249</v>
      </c>
      <c r="DY18">
        <v>-1.9506562948226929</v>
      </c>
      <c r="DZ18">
        <v>-1.9273663759231567</v>
      </c>
      <c r="EA18">
        <v>-1.8811600208282471</v>
      </c>
      <c r="EB18">
        <v>-1.8452047109603882</v>
      </c>
      <c r="EC18">
        <v>-1.8185057640075684</v>
      </c>
      <c r="ED18">
        <v>-1.7873423099517822</v>
      </c>
      <c r="EE18">
        <v>-1.7756776809692383</v>
      </c>
      <c r="EF18">
        <v>-1.7872545719146729</v>
      </c>
      <c r="EG18">
        <v>-1.8199453353881836</v>
      </c>
      <c r="EH18">
        <v>-1.8363488912582397</v>
      </c>
      <c r="EI18">
        <v>-1.8566948175430298</v>
      </c>
      <c r="EJ18">
        <v>-1.8852090835571289</v>
      </c>
      <c r="EK18">
        <v>-1.8568960428237915</v>
      </c>
      <c r="EL18">
        <v>-1.7970331907272339</v>
      </c>
      <c r="EM18">
        <v>-1.7550981044769287</v>
      </c>
      <c r="EN18">
        <v>-1.7250505685806274</v>
      </c>
      <c r="EO18">
        <v>-1.7014285326004028</v>
      </c>
      <c r="EP18">
        <v>-1.6840742826461792</v>
      </c>
      <c r="EQ18">
        <v>-1.6750116348266602</v>
      </c>
      <c r="ER18">
        <v>-1.6763221025466919</v>
      </c>
      <c r="ES18">
        <v>-1.6687681674957275</v>
      </c>
      <c r="ET18">
        <v>-1.66559898853302</v>
      </c>
      <c r="EU18">
        <v>-1.6705145835876465</v>
      </c>
      <c r="EV18">
        <v>-1.6665997505187988</v>
      </c>
      <c r="EW18">
        <v>-1.6679786443710327</v>
      </c>
      <c r="EX18">
        <v>-1.6716103553771973</v>
      </c>
      <c r="EY18">
        <v>-1.651296854019165</v>
      </c>
      <c r="EZ18">
        <v>-1.659482479095459</v>
      </c>
      <c r="FA18">
        <v>-1.6640475988388062</v>
      </c>
      <c r="FB18">
        <v>-1.6571705341339111</v>
      </c>
      <c r="FC18">
        <v>-1.6495333909988403</v>
      </c>
      <c r="FD18">
        <v>-1.6498401165008545</v>
      </c>
      <c r="FE18">
        <v>-1.6535003185272217</v>
      </c>
      <c r="FF18">
        <v>-1.6562800407409668</v>
      </c>
      <c r="FG18">
        <v>-1.6586523056030273</v>
      </c>
      <c r="FH18">
        <v>-1.6623077392578125</v>
      </c>
      <c r="FI18">
        <v>-1.670040488243103</v>
      </c>
      <c r="FJ18">
        <v>-1.6697156429290771</v>
      </c>
      <c r="FK18">
        <v>-1.6732876300811768</v>
      </c>
      <c r="FL18">
        <v>-1.6696795225143433</v>
      </c>
      <c r="FM18">
        <v>-1.6488240957260132</v>
      </c>
      <c r="FN18">
        <v>-1.6484512090682983</v>
      </c>
      <c r="FO18">
        <v>-1.6524120569229126</v>
      </c>
      <c r="FP18">
        <v>-1.6540313959121704</v>
      </c>
      <c r="FQ18">
        <v>-1.6541451215744019</v>
      </c>
      <c r="FR18">
        <v>-1.6535811424255371</v>
      </c>
      <c r="FS18">
        <v>-1.6535122394561768</v>
      </c>
      <c r="FT18">
        <v>-1.6553246974945068</v>
      </c>
      <c r="FU18">
        <v>-1.6560271978378296</v>
      </c>
      <c r="FV18">
        <v>-1.6518783569335938</v>
      </c>
      <c r="FW18">
        <v>-1.6431610584259033</v>
      </c>
      <c r="FX18">
        <v>-1.6400915384292603</v>
      </c>
      <c r="FY18">
        <v>-1.6301897764205933</v>
      </c>
      <c r="FZ18">
        <v>-1.6290931701660156</v>
      </c>
      <c r="GA18">
        <v>-1.6124163866043091</v>
      </c>
      <c r="GB18">
        <v>-1.6367539167404175</v>
      </c>
      <c r="GC18">
        <v>-1.6297675371170044</v>
      </c>
      <c r="GD18">
        <v>-1.6000243425369263</v>
      </c>
      <c r="GE18">
        <v>-1.5910025835037231</v>
      </c>
      <c r="GF18">
        <v>-1.6172459125518799</v>
      </c>
      <c r="GG18">
        <v>-1.6280717849731445</v>
      </c>
      <c r="GH18">
        <v>-1.6385107040405273</v>
      </c>
      <c r="GI18">
        <v>-1.6422134637832642</v>
      </c>
      <c r="GJ18">
        <v>-1.6411725282669067</v>
      </c>
      <c r="GK18">
        <v>-1.6463311910629272</v>
      </c>
      <c r="GL18">
        <v>-1.6592907905578613</v>
      </c>
      <c r="GM18">
        <v>-1.6600418090820313</v>
      </c>
      <c r="GN18">
        <v>-1.6282930374145508</v>
      </c>
      <c r="GO18">
        <v>-1.6542794704437256</v>
      </c>
      <c r="GP18">
        <v>-1.6497985124588013</v>
      </c>
      <c r="GQ18">
        <v>-1.6488499641418457</v>
      </c>
      <c r="GR18">
        <v>-1.6466401815414429</v>
      </c>
      <c r="GS18">
        <v>-1.6449786424636841</v>
      </c>
      <c r="GT18">
        <v>-1.640694260597229</v>
      </c>
      <c r="GU18">
        <v>-1.6308280229568481</v>
      </c>
      <c r="GV18">
        <v>-1.6172912120819092</v>
      </c>
      <c r="GW18">
        <v>-1.6078252792358398</v>
      </c>
      <c r="GX18">
        <v>-1.6051697731018066</v>
      </c>
      <c r="GY18">
        <v>-1.6033111810684204</v>
      </c>
      <c r="GZ18">
        <v>-1.6004941463470459</v>
      </c>
      <c r="HA18">
        <v>-1.5987495183944702</v>
      </c>
      <c r="HB18">
        <v>-1.5995169878005981</v>
      </c>
      <c r="HC18">
        <v>-1.6089532375335693</v>
      </c>
      <c r="HD18">
        <v>-1.6170251369476318</v>
      </c>
      <c r="HE18">
        <v>-1.6243240833282471</v>
      </c>
      <c r="HF18">
        <v>-1.6351156234741211</v>
      </c>
      <c r="HG18">
        <v>-1.6486399173736572</v>
      </c>
      <c r="HH18">
        <v>-1.6567977666854858</v>
      </c>
      <c r="HI18">
        <v>-1.6652073860168457</v>
      </c>
      <c r="HJ18">
        <v>-1.6726291179656982</v>
      </c>
      <c r="HK18">
        <v>-1.676011323928833</v>
      </c>
      <c r="HL18">
        <v>-1.6789314746856689</v>
      </c>
      <c r="HM18">
        <v>-1.6930382251739502</v>
      </c>
      <c r="HN18">
        <v>-1.6996042728424072</v>
      </c>
      <c r="HO18">
        <v>-1.6924463510513306</v>
      </c>
      <c r="HP18">
        <v>-1.6854912042617798</v>
      </c>
      <c r="HQ18">
        <v>-1.6896651983261108</v>
      </c>
      <c r="HR18">
        <v>-1.7064591646194458</v>
      </c>
      <c r="HS18">
        <v>-1.7227263450622559</v>
      </c>
      <c r="HT18">
        <v>-1.7568086385726929</v>
      </c>
      <c r="HU18">
        <v>-1.7901580333709717</v>
      </c>
      <c r="HV18">
        <v>-1.8575260639190674</v>
      </c>
      <c r="HW18">
        <v>-1.9129048585891724</v>
      </c>
      <c r="HX18">
        <v>-1.9328556060791016</v>
      </c>
      <c r="HY18">
        <v>-1.9271165132522583</v>
      </c>
      <c r="HZ18">
        <v>-1.9311230182647705</v>
      </c>
      <c r="IA18">
        <v>-1.9577188491821289</v>
      </c>
      <c r="IB18">
        <v>-1.9702663421630859</v>
      </c>
      <c r="IC18">
        <v>-1.9761743545532227</v>
      </c>
      <c r="ID18">
        <v>-1.9756921529769897</v>
      </c>
      <c r="IE18">
        <v>-1.9533880949020386</v>
      </c>
      <c r="IF18">
        <v>-1.930821418762207</v>
      </c>
      <c r="IG18">
        <v>-1.9071809053421021</v>
      </c>
      <c r="IH18">
        <v>-1.8799115419387817</v>
      </c>
      <c r="II18">
        <v>-1.8634461164474487</v>
      </c>
      <c r="IJ18">
        <v>-1.8532106876373291</v>
      </c>
      <c r="IK18">
        <v>-1.8469763994216919</v>
      </c>
      <c r="IL18">
        <v>-1.8540471792221069</v>
      </c>
      <c r="IM18">
        <v>-1.8718973398208618</v>
      </c>
      <c r="IN18">
        <v>-1.8865048885345459</v>
      </c>
      <c r="IO18">
        <v>-1.8987330198287964</v>
      </c>
      <c r="IP18">
        <v>-1.9060311317443848</v>
      </c>
      <c r="IQ18">
        <v>-1.9167585372924805</v>
      </c>
      <c r="IR18">
        <v>-1.9210900068283081</v>
      </c>
      <c r="IS18">
        <v>-1.9173264503479004</v>
      </c>
      <c r="IT18">
        <v>-1.9147499799728394</v>
      </c>
      <c r="IU18">
        <v>-1.9024972915649414</v>
      </c>
      <c r="IV18">
        <v>-1.8942663669586182</v>
      </c>
      <c r="IW18">
        <v>-1.902611255645752</v>
      </c>
      <c r="IX18">
        <v>-1.8845062255859375</v>
      </c>
      <c r="IY18">
        <v>-1.8428958654403687</v>
      </c>
      <c r="IZ18">
        <v>-1.8228083848953247</v>
      </c>
      <c r="JA18">
        <v>-1.7920938730239868</v>
      </c>
      <c r="JB18">
        <v>-1.7719446420669556</v>
      </c>
      <c r="JC18">
        <v>-1.7537904977798462</v>
      </c>
      <c r="JD18">
        <v>-1.73979651927948</v>
      </c>
      <c r="JE18">
        <v>-1.7242298126220703</v>
      </c>
      <c r="JF18">
        <v>-1.7236377000808716</v>
      </c>
      <c r="JG18">
        <v>-1.7375882863998413</v>
      </c>
      <c r="JH18">
        <v>-1.7439829111099243</v>
      </c>
      <c r="JI18">
        <v>-1.7308727502822876</v>
      </c>
      <c r="JJ18">
        <v>-1.7500426769256592</v>
      </c>
      <c r="JK18">
        <v>-1.7370637655258179</v>
      </c>
      <c r="JL18">
        <v>-1.7074713706970215</v>
      </c>
      <c r="JM18">
        <v>-1.6880621910095215</v>
      </c>
      <c r="JN18">
        <v>-1.6848057508468628</v>
      </c>
      <c r="JO18">
        <v>-1.6836979389190674</v>
      </c>
      <c r="JP18">
        <v>-1.6781685352325439</v>
      </c>
      <c r="JQ18">
        <v>-1.6701967716217041</v>
      </c>
      <c r="JR18">
        <v>-1.6722507476806641</v>
      </c>
      <c r="JS18">
        <v>-1.6695425510406494</v>
      </c>
      <c r="JT18">
        <v>-1.6731123924255371</v>
      </c>
      <c r="JU18">
        <v>-1.6753501892089844</v>
      </c>
      <c r="JV18">
        <v>-1.669921875</v>
      </c>
      <c r="JW18">
        <v>-1.6638829708099365</v>
      </c>
      <c r="JX18">
        <v>-1.6649452447891235</v>
      </c>
      <c r="JY18">
        <v>-1.6668722629547119</v>
      </c>
      <c r="JZ18">
        <v>-1.6709657907485962</v>
      </c>
      <c r="KA18">
        <v>-1.6668635606765747</v>
      </c>
      <c r="KB18">
        <v>-1.6644413471221924</v>
      </c>
      <c r="KC18">
        <v>-1.6749918460845947</v>
      </c>
      <c r="KD18">
        <v>-1.6792187690734863</v>
      </c>
      <c r="KE18">
        <v>-1.6836994886398315</v>
      </c>
      <c r="KF18">
        <v>-1.6897996664047241</v>
      </c>
      <c r="KG18">
        <v>-1.6993179321289063</v>
      </c>
      <c r="KH18">
        <v>-1.7021963596343994</v>
      </c>
      <c r="KI18">
        <v>-1.6937211751937866</v>
      </c>
      <c r="KJ18">
        <v>-1.6984947919845581</v>
      </c>
      <c r="KK18">
        <v>-1.7034242153167725</v>
      </c>
      <c r="KL18">
        <v>-1.704667329788208</v>
      </c>
      <c r="KM18">
        <v>-1.7146362066268921</v>
      </c>
      <c r="KN18">
        <v>-1.7199909687042236</v>
      </c>
      <c r="KO18">
        <v>-1.732356071472168</v>
      </c>
      <c r="KP18">
        <v>-1.7786742448806763</v>
      </c>
      <c r="KQ18">
        <v>-1.8204532861709595</v>
      </c>
      <c r="KR18">
        <v>-1.8574161529541016</v>
      </c>
      <c r="KS18">
        <v>-1.9294698238372803</v>
      </c>
      <c r="KT18">
        <v>-2.0117158889770508</v>
      </c>
      <c r="KU18">
        <v>-2.1073126792907715</v>
      </c>
      <c r="KV18">
        <v>-2.138031005859375</v>
      </c>
      <c r="KW18">
        <v>-0.71639561653137207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-0.35430002212524414</v>
      </c>
      <c r="LD18">
        <v>-2.1484501361846924</v>
      </c>
      <c r="LE18">
        <v>-2.1280498504638672</v>
      </c>
      <c r="LF18">
        <v>-2.101604700088501</v>
      </c>
      <c r="LG18">
        <v>-2.0621356964111328</v>
      </c>
      <c r="LH18">
        <v>-2.0283174514770508</v>
      </c>
      <c r="LI18">
        <v>-1.9546797275543213</v>
      </c>
      <c r="LJ18">
        <v>-1.8778924942016602</v>
      </c>
      <c r="LK18">
        <v>-1.8325989246368408</v>
      </c>
      <c r="LL18">
        <v>-1.7996610403060913</v>
      </c>
      <c r="LM18">
        <v>-1.7641451358795166</v>
      </c>
      <c r="LN18">
        <v>-1.7269858121871948</v>
      </c>
      <c r="LO18">
        <v>-1.7044016122817993</v>
      </c>
      <c r="LP18">
        <v>-1.7079932689666748</v>
      </c>
      <c r="LQ18">
        <v>-1.6966145038604736</v>
      </c>
      <c r="LR18">
        <v>-1.7133380174636841</v>
      </c>
      <c r="LS18">
        <v>-1.6935584545135498</v>
      </c>
      <c r="LT18">
        <v>-1.6817917823791504</v>
      </c>
      <c r="LU18">
        <v>-1.6678235530853271</v>
      </c>
      <c r="LV18">
        <v>-1.6650134325027466</v>
      </c>
      <c r="LW18">
        <v>-1.6601631641387939</v>
      </c>
      <c r="LX18">
        <v>-1.6551878452301025</v>
      </c>
      <c r="LY18">
        <v>-1.6599749326705933</v>
      </c>
      <c r="LZ18">
        <v>-1.6511138677597046</v>
      </c>
      <c r="MA18">
        <v>-1.6371407508850098</v>
      </c>
      <c r="MB18">
        <v>-1.63442063331604</v>
      </c>
      <c r="MC18">
        <v>-1.7070158720016479</v>
      </c>
      <c r="MD18">
        <v>-1.7052081823348999</v>
      </c>
      <c r="ME18">
        <v>-1.7186412811279297</v>
      </c>
      <c r="MF18">
        <v>-1.7237464189529419</v>
      </c>
      <c r="MG18">
        <v>-1.724129319190979</v>
      </c>
      <c r="MH18">
        <v>-1.723302960395813</v>
      </c>
      <c r="MI18">
        <v>-1.718908429145813</v>
      </c>
      <c r="MJ18">
        <v>-1.7171504497528076</v>
      </c>
      <c r="MK18">
        <v>-1.7192450761795044</v>
      </c>
      <c r="ML18">
        <v>-1.7258452177047729</v>
      </c>
      <c r="MM18">
        <v>-1.7290041446685791</v>
      </c>
      <c r="MN18">
        <v>-1.7284865379333496</v>
      </c>
      <c r="MO18">
        <v>-1.7183620929718018</v>
      </c>
      <c r="MP18">
        <v>-1.713011622428894</v>
      </c>
      <c r="MQ18">
        <v>-1.7108451128005981</v>
      </c>
      <c r="MR18">
        <v>-1.7089080810546875</v>
      </c>
      <c r="MS18">
        <v>-1.6859757900238037</v>
      </c>
      <c r="MT18">
        <v>-1.6300337314605713</v>
      </c>
      <c r="MU18">
        <v>-1.6324011087417603</v>
      </c>
      <c r="MV18">
        <v>-1.6438065767288208</v>
      </c>
      <c r="MW18">
        <v>-1.6636290550231934</v>
      </c>
      <c r="MX18">
        <v>-1.6536422967910767</v>
      </c>
      <c r="MY18">
        <v>-1.6648691892623901</v>
      </c>
      <c r="MZ18">
        <v>-1.6695206165313721</v>
      </c>
      <c r="NA18">
        <v>-1.6807088851928711</v>
      </c>
      <c r="NB18">
        <v>-1.7062968015670776</v>
      </c>
      <c r="NC18">
        <v>-1.7439738512039185</v>
      </c>
      <c r="ND18">
        <v>-1.7958954572677612</v>
      </c>
      <c r="NE18">
        <v>-1.8508130311965942</v>
      </c>
      <c r="NF18">
        <v>-1.9442470073699951</v>
      </c>
      <c r="NG18">
        <v>-2.0488107204437256</v>
      </c>
      <c r="NH18">
        <v>-2.1356840133666992</v>
      </c>
      <c r="NI18">
        <v>-2.1693534851074219</v>
      </c>
      <c r="NJ18">
        <v>-2.2004935741424561</v>
      </c>
      <c r="NK18">
        <v>-2.2249033451080322</v>
      </c>
      <c r="NL18">
        <v>-2.2391996383666992</v>
      </c>
      <c r="NM18">
        <v>-2.2478024959564209</v>
      </c>
      <c r="NN18">
        <v>-2.2639844417572021</v>
      </c>
      <c r="NO18">
        <v>-2.3701133728027344</v>
      </c>
      <c r="NP18">
        <v>-2.3510138988494873</v>
      </c>
      <c r="NQ18">
        <v>-2.3440251350402832</v>
      </c>
      <c r="NR18">
        <v>-2.3002920150756836</v>
      </c>
      <c r="NS18">
        <v>-2.2610969543457031</v>
      </c>
      <c r="NT18">
        <v>-2.207047700881958</v>
      </c>
      <c r="NU18">
        <v>-2.1456515789031982</v>
      </c>
      <c r="NV18">
        <v>-2.0754795074462891</v>
      </c>
      <c r="NW18">
        <v>-1.9900704622268677</v>
      </c>
      <c r="NX18">
        <v>-1.9146684408187866</v>
      </c>
      <c r="NY18">
        <v>-1.8520195484161377</v>
      </c>
      <c r="NZ18">
        <v>-1.7895896434783936</v>
      </c>
      <c r="OA18">
        <v>-1.7793618440628052</v>
      </c>
      <c r="OB18">
        <v>-1.7265855073928833</v>
      </c>
      <c r="OC18">
        <v>-1.7106965780258179</v>
      </c>
      <c r="OD18">
        <v>-1.7121564149856567</v>
      </c>
      <c r="OE18">
        <v>-1.7142499685287476</v>
      </c>
      <c r="OF18">
        <v>-1.7031831741333008</v>
      </c>
      <c r="OG18">
        <v>-1.6812633275985718</v>
      </c>
      <c r="OH18">
        <v>-1.6739213466644287</v>
      </c>
      <c r="OI18">
        <v>-1.6709173917770386</v>
      </c>
      <c r="OJ18">
        <v>-1.6721733808517456</v>
      </c>
      <c r="OK18">
        <v>-1.6644843816757202</v>
      </c>
      <c r="OL18">
        <v>-1.6769340038299561</v>
      </c>
      <c r="OM18">
        <v>-1.6888498067855835</v>
      </c>
      <c r="ON18">
        <v>-1.6852254867553711</v>
      </c>
      <c r="OO18">
        <v>-1.6765565872192383</v>
      </c>
      <c r="OP18">
        <v>-1.6732722520828247</v>
      </c>
      <c r="OQ18">
        <v>-1.6760715246200562</v>
      </c>
      <c r="OR18">
        <v>-1.6738272905349731</v>
      </c>
      <c r="OS18">
        <v>-1.6439604759216309</v>
      </c>
      <c r="OT18">
        <v>-1.6445289850234985</v>
      </c>
      <c r="OU18">
        <v>-1.6491103172302246</v>
      </c>
      <c r="OV18">
        <v>-1.6494213342666626</v>
      </c>
      <c r="OW18">
        <v>-1.6524049043655396</v>
      </c>
      <c r="OX18">
        <v>-1.6537399291992188</v>
      </c>
      <c r="OY18">
        <v>-1.6517555713653564</v>
      </c>
      <c r="OZ18">
        <v>-1.6481777429580688</v>
      </c>
      <c r="PA18">
        <v>-1.6467472314834595</v>
      </c>
      <c r="PB18">
        <v>-1.6478950977325439</v>
      </c>
      <c r="PC18">
        <v>-1.6517684459686279</v>
      </c>
      <c r="PD18">
        <v>-1.6478229761123657</v>
      </c>
      <c r="PE18">
        <v>-1.6466079950332642</v>
      </c>
      <c r="PF18">
        <v>-1.6470426321029663</v>
      </c>
      <c r="PG18">
        <v>-1.6473908424377441</v>
      </c>
      <c r="PH18">
        <v>-1.6506798267364502</v>
      </c>
      <c r="PI18">
        <v>-1.6542966365814209</v>
      </c>
      <c r="PJ18">
        <v>-1.6577965021133423</v>
      </c>
      <c r="PK18">
        <v>-1.6590228080749512</v>
      </c>
      <c r="PL18">
        <v>-1.6520146131515503</v>
      </c>
      <c r="PM18">
        <v>-1.6487736701965332</v>
      </c>
      <c r="PN18">
        <v>-1.6476972103118896</v>
      </c>
      <c r="PO18">
        <v>-1.6831890344619751</v>
      </c>
      <c r="PP18">
        <v>-1.6867351531982422</v>
      </c>
      <c r="PQ18">
        <v>-1.7555292844772339</v>
      </c>
      <c r="PR18">
        <v>-1.8246281147003174</v>
      </c>
      <c r="PS18">
        <v>-1.8924890756607056</v>
      </c>
      <c r="PT18">
        <v>-1.9629162549972534</v>
      </c>
      <c r="PU18">
        <v>-2.0234725475311279</v>
      </c>
      <c r="PV18">
        <v>-2.0629472732543945</v>
      </c>
      <c r="PW18">
        <v>-2.0470242500305176</v>
      </c>
      <c r="PX18">
        <v>-2.0709338188171387</v>
      </c>
      <c r="PY18">
        <v>-2.0743093490600586</v>
      </c>
      <c r="PZ18">
        <v>-2.1284263134002686</v>
      </c>
      <c r="QA18">
        <v>-2.1511881351470947</v>
      </c>
      <c r="QB18">
        <v>-2.1521492004394531</v>
      </c>
      <c r="QC18">
        <v>-2.145054817199707</v>
      </c>
      <c r="QD18">
        <v>-2.136516809463501</v>
      </c>
      <c r="QE18">
        <v>-2.1267473697662354</v>
      </c>
      <c r="QF18">
        <v>-2.119297981262207</v>
      </c>
      <c r="QG18">
        <v>-2.1094543933868408</v>
      </c>
      <c r="QH18">
        <v>-2.085932731628418</v>
      </c>
      <c r="QI18">
        <v>-2.0782392024993896</v>
      </c>
      <c r="QJ18">
        <v>-2.0459427833557129</v>
      </c>
      <c r="QK18">
        <v>-2.0245540142059326</v>
      </c>
      <c r="QL18">
        <v>-2.0081353187561035</v>
      </c>
      <c r="QM18">
        <v>-1.9921120405197144</v>
      </c>
      <c r="QN18">
        <v>-1.9778198003768921</v>
      </c>
      <c r="QO18">
        <v>-1.9599241018295288</v>
      </c>
      <c r="QP18">
        <v>-1.9207999706268311</v>
      </c>
      <c r="QQ18">
        <v>-1.8681626319885254</v>
      </c>
      <c r="QR18">
        <v>-1.8199270963668823</v>
      </c>
      <c r="QS18">
        <v>-1.7869515419006348</v>
      </c>
      <c r="QT18">
        <v>-1.7593861818313599</v>
      </c>
      <c r="QU18">
        <v>-1.7329113483428955</v>
      </c>
      <c r="QV18">
        <v>-1.7218078374862671</v>
      </c>
      <c r="QW18">
        <v>-1.715537428855896</v>
      </c>
      <c r="QX18">
        <v>-1.7127621173858643</v>
      </c>
      <c r="QY18">
        <v>-1.7116206884384155</v>
      </c>
      <c r="QZ18">
        <v>-1.6873555183410645</v>
      </c>
      <c r="RA18">
        <v>-1.6659682989120483</v>
      </c>
      <c r="RB18">
        <v>-1.6758108139038086</v>
      </c>
      <c r="RC18">
        <v>-1.6782876253128052</v>
      </c>
      <c r="RD18">
        <v>-1.7040035724639893</v>
      </c>
      <c r="RE18">
        <v>-1.6926970481872559</v>
      </c>
      <c r="RF18">
        <v>-1.6883093118667603</v>
      </c>
      <c r="RG18">
        <v>-1.6828300952911377</v>
      </c>
      <c r="RH18">
        <v>-1.6707988977432251</v>
      </c>
      <c r="RI18">
        <v>-1.655627965927124</v>
      </c>
      <c r="RJ18">
        <v>-1.6309318542480469</v>
      </c>
      <c r="RK18">
        <v>-1.6285361051559448</v>
      </c>
      <c r="RL18">
        <v>-1.6231013536453247</v>
      </c>
      <c r="RM18">
        <v>-1.6427322626113892</v>
      </c>
      <c r="RN18">
        <v>-1.6340628862380981</v>
      </c>
      <c r="RO18">
        <v>-1.6343338489532471</v>
      </c>
      <c r="RP18">
        <v>-1.6341676712036133</v>
      </c>
      <c r="RQ18">
        <v>-1.6346131563186646</v>
      </c>
      <c r="RR18">
        <v>-1.6364922523498535</v>
      </c>
      <c r="RS18">
        <v>-1.6372127532958984</v>
      </c>
      <c r="RT18">
        <v>-1.6362498998641968</v>
      </c>
      <c r="RU18">
        <v>-1.6323540210723877</v>
      </c>
      <c r="RV18">
        <v>-1.6317141056060791</v>
      </c>
      <c r="RW18">
        <v>-1.6314007043838501</v>
      </c>
      <c r="RX18">
        <v>-1.6309564113616943</v>
      </c>
      <c r="RY18">
        <v>-1.6314716339111328</v>
      </c>
      <c r="RZ18">
        <v>-1.6327818632125854</v>
      </c>
      <c r="SA18">
        <v>-1.6336840391159058</v>
      </c>
      <c r="SB18">
        <v>-1.6344257593154907</v>
      </c>
      <c r="SC18">
        <v>-1.6356338262557983</v>
      </c>
      <c r="SD18">
        <v>-1.6338603496551514</v>
      </c>
      <c r="SE18">
        <v>-1.6257477998733521</v>
      </c>
      <c r="SF18">
        <v>-1.6281486749649048</v>
      </c>
      <c r="SG18">
        <v>-1.6239513158798218</v>
      </c>
      <c r="SH18">
        <v>-1.6198570728302002</v>
      </c>
      <c r="SI18">
        <v>-1.6169023513793945</v>
      </c>
      <c r="SJ18">
        <v>-1.6122893095016479</v>
      </c>
      <c r="SK18">
        <v>-1.6133345365524292</v>
      </c>
      <c r="SL18">
        <v>-1.6236922740936279</v>
      </c>
      <c r="SM18">
        <v>-1.6311866044998169</v>
      </c>
      <c r="SN18">
        <v>-1.6261926889419556</v>
      </c>
      <c r="SO18">
        <v>-1.637087345123291</v>
      </c>
      <c r="SP18">
        <v>-1.6238155364990234</v>
      </c>
      <c r="SQ18">
        <v>-1.6610947847366333</v>
      </c>
      <c r="SR18">
        <v>-1.6796255111694336</v>
      </c>
      <c r="SS18">
        <v>-1.6720894575119019</v>
      </c>
      <c r="ST18">
        <v>-1.6773002147674561</v>
      </c>
      <c r="SU18">
        <v>-1.7049993276596069</v>
      </c>
      <c r="SV18">
        <v>-1.7394571304321289</v>
      </c>
      <c r="SW18">
        <v>-1.759634256362915</v>
      </c>
      <c r="SX18">
        <v>-1.7805205583572388</v>
      </c>
      <c r="SY18">
        <v>-1.811680793762207</v>
      </c>
      <c r="SZ18">
        <v>-1.8416663408279419</v>
      </c>
      <c r="TA18">
        <v>-1.9053678512573242</v>
      </c>
      <c r="TB18">
        <v>-1.9529891014099121</v>
      </c>
      <c r="TC18">
        <v>-1.9695602655410767</v>
      </c>
      <c r="TD18">
        <v>-2.0156257152557373</v>
      </c>
      <c r="TE18">
        <v>-2.0520138740539551</v>
      </c>
      <c r="TF18">
        <v>-2.0482954978942871</v>
      </c>
      <c r="TG18">
        <v>-2.0279600620269775</v>
      </c>
      <c r="TH18">
        <v>-2.0162041187286377</v>
      </c>
      <c r="TI18">
        <v>-1.9706487655639648</v>
      </c>
      <c r="TJ18">
        <v>-1.9435697793960571</v>
      </c>
      <c r="TK18">
        <v>-1.9104717969894409</v>
      </c>
      <c r="TL18">
        <v>-1.8643757104873657</v>
      </c>
      <c r="TM18">
        <v>-1.8085027933120728</v>
      </c>
      <c r="TN18">
        <v>-1.7710202932357788</v>
      </c>
      <c r="TO18">
        <v>-1.7430112361907959</v>
      </c>
      <c r="TP18">
        <v>-1.7100396156311035</v>
      </c>
      <c r="TQ18">
        <v>-1.674524188041687</v>
      </c>
      <c r="TR18">
        <v>-1.6542536020278931</v>
      </c>
      <c r="TS18">
        <v>-1.6499814987182617</v>
      </c>
      <c r="TT18">
        <v>-1.6371804475784302</v>
      </c>
      <c r="TU18">
        <v>-1.6452066898345947</v>
      </c>
      <c r="TV18">
        <v>-1.6135973930358887</v>
      </c>
      <c r="TW18">
        <v>-1.5430700778961182</v>
      </c>
      <c r="TX18">
        <v>-1.5125358104705811</v>
      </c>
      <c r="TY18">
        <v>-1.509760856628418</v>
      </c>
      <c r="TZ18">
        <v>-1.518572211265564</v>
      </c>
      <c r="UA18">
        <v>-1.5244452953338623</v>
      </c>
      <c r="UB18">
        <v>-1.4426002502441406</v>
      </c>
      <c r="UC18">
        <v>-1.1482635736465454</v>
      </c>
      <c r="UD18">
        <v>-1.0473772287368774</v>
      </c>
      <c r="UE18">
        <v>-0.98310637474060059</v>
      </c>
      <c r="UF18">
        <v>-0.9547266960144043</v>
      </c>
      <c r="UG18">
        <v>-0.93277168273925781</v>
      </c>
      <c r="UH18">
        <v>-0.91309195756912231</v>
      </c>
      <c r="UI18">
        <v>-0.89178043603897095</v>
      </c>
      <c r="UJ18">
        <v>-0.87590223550796509</v>
      </c>
      <c r="UK18">
        <v>-0.87400341033935547</v>
      </c>
      <c r="UL18">
        <v>-0.86946648359298706</v>
      </c>
      <c r="UM18">
        <v>-0.86717933416366577</v>
      </c>
      <c r="UN18">
        <v>-0.87572240829467773</v>
      </c>
      <c r="UO18">
        <v>-0.82419073581695557</v>
      </c>
      <c r="UP18">
        <v>-0.77348548173904419</v>
      </c>
      <c r="UQ18">
        <v>-0.71858346462249756</v>
      </c>
      <c r="UR18">
        <v>-0.70148313045501709</v>
      </c>
      <c r="US18">
        <v>-0.73337024450302124</v>
      </c>
      <c r="UT18">
        <v>-0.81954848766326904</v>
      </c>
      <c r="UU18">
        <v>-0.96542960405349731</v>
      </c>
      <c r="UV18">
        <v>-1.1205356121063232</v>
      </c>
      <c r="UW18">
        <v>-1.2169880867004395</v>
      </c>
      <c r="UX18">
        <v>-1.3047043085098267</v>
      </c>
      <c r="UY18">
        <v>-1.3226350545883179</v>
      </c>
      <c r="UZ18">
        <v>-1.3185442686080933</v>
      </c>
      <c r="VA18">
        <v>-1.3111491203308105</v>
      </c>
      <c r="VB18">
        <v>-1.3116304874420166</v>
      </c>
      <c r="VC18">
        <v>-1.3183165788650513</v>
      </c>
      <c r="VD18">
        <v>-1.3253129720687866</v>
      </c>
      <c r="VE18">
        <v>-1.3316987752914429</v>
      </c>
      <c r="VF18">
        <v>-1.3460947275161743</v>
      </c>
      <c r="VG18">
        <v>-1.4130953550338745</v>
      </c>
      <c r="VH18">
        <v>-1.6769661903381348</v>
      </c>
      <c r="VI18">
        <v>-1.5596040487289429</v>
      </c>
      <c r="VJ18">
        <v>-1.510170578956604</v>
      </c>
      <c r="VK18">
        <v>-1.4913229942321777</v>
      </c>
      <c r="VL18">
        <v>-1.4811409711837769</v>
      </c>
      <c r="VM18">
        <v>-1.5263497829437256</v>
      </c>
      <c r="VN18">
        <v>-1.6114571094512939</v>
      </c>
      <c r="VO18">
        <v>-1.6429704427719116</v>
      </c>
      <c r="VP18">
        <v>-1.6249487400054932</v>
      </c>
      <c r="VQ18">
        <v>-1.6038140058517456</v>
      </c>
      <c r="VR18">
        <v>-1.5958497524261475</v>
      </c>
      <c r="VS18">
        <v>-1.5472692251205444</v>
      </c>
      <c r="VT18">
        <v>-1.6671828031539917</v>
      </c>
      <c r="VU18">
        <v>-1.7881709337234497</v>
      </c>
      <c r="VV18">
        <v>-1.874441385269165</v>
      </c>
      <c r="VW18">
        <v>-1.963408350944519</v>
      </c>
      <c r="VX18">
        <v>-2.0288112163543701</v>
      </c>
      <c r="VY18">
        <v>-2.0304632186889648</v>
      </c>
      <c r="VZ18">
        <v>-2.087893009185791</v>
      </c>
      <c r="WA18">
        <v>-2.1696622371673584</v>
      </c>
      <c r="WB18">
        <v>-2.2416460514068604</v>
      </c>
      <c r="WC18">
        <v>-2.2937295436859131</v>
      </c>
      <c r="WD18">
        <v>-2.3391275405883789</v>
      </c>
      <c r="WE18">
        <v>-2.4045062065124512</v>
      </c>
      <c r="WF18">
        <v>-2.3616585731506348</v>
      </c>
      <c r="WG18">
        <v>-1.3249094486236572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</row>
    <row r="19" spans="1:622">
      <c r="A19" t="s">
        <v>35</v>
      </c>
      <c r="B19">
        <v>-7.6929755508899689E-2</v>
      </c>
      <c r="C19">
        <v>-8.6331993341445923E-2</v>
      </c>
      <c r="D19">
        <v>-9.1142505407333374E-2</v>
      </c>
      <c r="E19">
        <v>-8.6429618299007416E-2</v>
      </c>
      <c r="F19">
        <v>-8.7693847715854645E-2</v>
      </c>
      <c r="G19">
        <v>-8.8663414120674133E-2</v>
      </c>
      <c r="H19">
        <v>-8.9094541966915131E-2</v>
      </c>
      <c r="I19">
        <v>-1.3683996200561523</v>
      </c>
      <c r="J19">
        <v>-2.6526260375976563</v>
      </c>
      <c r="K19">
        <v>-2.6457066535949707</v>
      </c>
      <c r="L19">
        <v>-2.6436119079589844</v>
      </c>
      <c r="M19">
        <v>-2.6422078609466553</v>
      </c>
      <c r="N19">
        <v>-2.6378555297851563</v>
      </c>
      <c r="O19">
        <v>-2.6356890201568604</v>
      </c>
      <c r="P19">
        <v>-2.6329309940338135</v>
      </c>
      <c r="Q19">
        <v>-2.6228947639465332</v>
      </c>
      <c r="R19">
        <v>-2.6233983039855957</v>
      </c>
      <c r="S19">
        <v>-2.6291193962097168</v>
      </c>
      <c r="T19">
        <v>-2.631737232208252</v>
      </c>
      <c r="U19">
        <v>-2.6368229389190674</v>
      </c>
      <c r="V19">
        <v>-2.6432349681854248</v>
      </c>
      <c r="W19">
        <v>-0.94426000118255615</v>
      </c>
      <c r="X19">
        <v>-8.4810063242912292E-2</v>
      </c>
      <c r="Y19">
        <v>-8.3827093243598938E-2</v>
      </c>
      <c r="Z19">
        <v>-8.3137087523937225E-2</v>
      </c>
      <c r="AA19">
        <v>-8.2001850008964539E-2</v>
      </c>
      <c r="AB19">
        <v>-8.2039296627044678E-2</v>
      </c>
      <c r="AC19">
        <v>-8.3489261567592621E-2</v>
      </c>
      <c r="AD19">
        <v>-8.4085077047348022E-2</v>
      </c>
      <c r="AE19">
        <v>-8.4449492394924164E-2</v>
      </c>
      <c r="AF19">
        <v>-8.4490835666656494E-2</v>
      </c>
      <c r="AG19">
        <v>-8.485836535692215E-2</v>
      </c>
      <c r="AH19">
        <v>-8.4969229996204376E-2</v>
      </c>
      <c r="AI19">
        <v>-8.5456311702728271E-2</v>
      </c>
      <c r="AJ19">
        <v>-8.5883855819702148E-2</v>
      </c>
      <c r="AK19">
        <v>-8.5301928222179413E-2</v>
      </c>
      <c r="AL19">
        <v>-8.5155561566352844E-2</v>
      </c>
      <c r="AM19">
        <v>-8.510386198759079E-2</v>
      </c>
      <c r="AN19">
        <v>-8.5099630057811737E-2</v>
      </c>
      <c r="AO19">
        <v>-8.5335373878479004E-2</v>
      </c>
      <c r="AP19">
        <v>-8.5191376507282257E-2</v>
      </c>
      <c r="AQ19">
        <v>-8.675791323184967E-2</v>
      </c>
      <c r="AR19">
        <v>-8.7246991693973541E-2</v>
      </c>
      <c r="AS19">
        <v>-8.7075591087341309E-2</v>
      </c>
      <c r="AT19">
        <v>-8.6724601686000824E-2</v>
      </c>
      <c r="AU19">
        <v>-8.5671059787273407E-2</v>
      </c>
      <c r="AV19">
        <v>-8.1213250756263733E-2</v>
      </c>
      <c r="AW19">
        <v>-6.5187260508537292E-2</v>
      </c>
      <c r="AX19">
        <v>-2.469325065612793</v>
      </c>
      <c r="AY19">
        <v>-2.4476296901702881</v>
      </c>
      <c r="AZ19">
        <v>-2.459965705871582</v>
      </c>
      <c r="BA19">
        <v>-2.4209494590759277</v>
      </c>
      <c r="BB19">
        <v>-2.3724112510681152</v>
      </c>
      <c r="BC19">
        <v>-2.3209278583526611</v>
      </c>
      <c r="BD19">
        <v>-2.285813570022583</v>
      </c>
      <c r="BE19">
        <v>-2.2899911403656006</v>
      </c>
      <c r="BF19">
        <v>-2.2815506458282471</v>
      </c>
      <c r="BG19">
        <v>-2.2682225704193115</v>
      </c>
      <c r="BH19">
        <v>-2.2610504627227783</v>
      </c>
      <c r="BI19">
        <v>-2.1769278049468994</v>
      </c>
      <c r="BJ19">
        <v>-2.0587241649627686</v>
      </c>
      <c r="BK19">
        <v>-1.977117657661438</v>
      </c>
      <c r="BL19">
        <v>-1.8448938131332397</v>
      </c>
      <c r="BM19">
        <v>-1.7393506765365601</v>
      </c>
      <c r="BN19">
        <v>-1.7087942361831665</v>
      </c>
      <c r="BO19">
        <v>-1.7282164096832275</v>
      </c>
      <c r="BP19">
        <v>-1.8250867128372192</v>
      </c>
      <c r="BQ19">
        <v>-1.9563772678375244</v>
      </c>
      <c r="BR19">
        <v>-1.6390824317932129</v>
      </c>
      <c r="BS19">
        <v>-1.7111515998840332</v>
      </c>
      <c r="BT19">
        <v>-1.8015731573104858</v>
      </c>
      <c r="BU19">
        <v>-1.8816555738449097</v>
      </c>
      <c r="BV19">
        <v>-1.9564832448959351</v>
      </c>
      <c r="BW19">
        <v>-2.0045139789581299</v>
      </c>
      <c r="BX19">
        <v>-2.0204188823699951</v>
      </c>
      <c r="BY19">
        <v>-2.0691521167755127</v>
      </c>
      <c r="BZ19">
        <v>-2.2879798412322998</v>
      </c>
      <c r="CA19">
        <v>-2.1950778961181641</v>
      </c>
      <c r="CB19">
        <v>-2.0587809085845947</v>
      </c>
      <c r="CC19">
        <v>-1.6563639640808105</v>
      </c>
      <c r="CD19">
        <v>-1.5131199359893799</v>
      </c>
      <c r="CE19">
        <v>-1.4623714685440063</v>
      </c>
      <c r="CF19">
        <v>-1.4452660083770752</v>
      </c>
      <c r="CG19">
        <v>-1.4516534805297852</v>
      </c>
      <c r="CH19">
        <v>-1.4724727869033813</v>
      </c>
      <c r="CI19">
        <v>-1.505919337272644</v>
      </c>
      <c r="CJ19">
        <v>-1.5890511274337769</v>
      </c>
      <c r="CK19">
        <v>-1.7627294063568115</v>
      </c>
      <c r="CL19">
        <v>-1.9938218593597412</v>
      </c>
      <c r="CM19">
        <v>-2.2794990539550781</v>
      </c>
      <c r="CN19">
        <v>-2.4355409145355225</v>
      </c>
      <c r="CO19">
        <v>-2.4740309715270996</v>
      </c>
      <c r="CP19">
        <v>-2.4433598518371582</v>
      </c>
      <c r="CQ19">
        <v>-2.3569681644439697</v>
      </c>
      <c r="CR19">
        <v>-2.2648189067840576</v>
      </c>
      <c r="CS19">
        <v>-2.1726992130279541</v>
      </c>
      <c r="CT19">
        <v>-2.1267199516296387</v>
      </c>
      <c r="CU19">
        <v>-2.1112971305847168</v>
      </c>
      <c r="CV19">
        <v>-2.1245856285095215</v>
      </c>
      <c r="CW19">
        <v>-2.1669671535491943</v>
      </c>
      <c r="CX19">
        <v>-2.2291684150695801</v>
      </c>
      <c r="CY19">
        <v>-2.2915318012237549</v>
      </c>
      <c r="CZ19">
        <v>-2.3133649826049805</v>
      </c>
      <c r="DA19">
        <v>-2.3487062454223633</v>
      </c>
      <c r="DB19">
        <v>-2.3568849563598633</v>
      </c>
      <c r="DC19">
        <v>-2.3792695999145508</v>
      </c>
      <c r="DD19">
        <v>-2.3641097545623779</v>
      </c>
      <c r="DE19">
        <v>-2.3600664138793945</v>
      </c>
      <c r="DF19">
        <v>-2.173253059387207</v>
      </c>
      <c r="DG19">
        <v>-2.1569726467132568</v>
      </c>
      <c r="DH19">
        <v>-2.0860235691070557</v>
      </c>
      <c r="DI19">
        <v>-1.9943093061447144</v>
      </c>
      <c r="DJ19">
        <v>-1.9168967008590698</v>
      </c>
      <c r="DK19">
        <v>-1.8673313856124878</v>
      </c>
      <c r="DL19">
        <v>-1.8482469320297241</v>
      </c>
      <c r="DM19">
        <v>-1.8479297161102295</v>
      </c>
      <c r="DN19">
        <v>-1.8459808826446533</v>
      </c>
      <c r="DO19">
        <v>-1.837943434715271</v>
      </c>
      <c r="DP19">
        <v>-1.8367929458618164</v>
      </c>
      <c r="DQ19">
        <v>-1.852993369102478</v>
      </c>
      <c r="DR19">
        <v>-1.8852384090423584</v>
      </c>
      <c r="DS19">
        <v>-1.9099106788635254</v>
      </c>
      <c r="DT19">
        <v>-1.9317493438720703</v>
      </c>
      <c r="DU19">
        <v>-1.95164954662323</v>
      </c>
      <c r="DV19">
        <v>-1.9797708988189697</v>
      </c>
      <c r="DW19">
        <v>-2.0157356262207031</v>
      </c>
      <c r="DX19">
        <v>-2.0225434303283691</v>
      </c>
      <c r="DY19">
        <v>-2.0229561328887939</v>
      </c>
      <c r="DZ19">
        <v>-2.0031049251556396</v>
      </c>
      <c r="EA19">
        <v>-1.9517616033554077</v>
      </c>
      <c r="EB19">
        <v>-1.9111731052398682</v>
      </c>
      <c r="EC19">
        <v>-1.8850009441375732</v>
      </c>
      <c r="ED19">
        <v>-1.849234938621521</v>
      </c>
      <c r="EE19">
        <v>-1.8413839340209961</v>
      </c>
      <c r="EF19">
        <v>-1.8394886255264282</v>
      </c>
      <c r="EG19">
        <v>-1.8615766763687134</v>
      </c>
      <c r="EH19">
        <v>-1.8786976337432861</v>
      </c>
      <c r="EI19">
        <v>-1.9019088745117188</v>
      </c>
      <c r="EJ19">
        <v>-1.9376496076583862</v>
      </c>
      <c r="EK19">
        <v>-1.9153664112091064</v>
      </c>
      <c r="EL19">
        <v>-1.868066668510437</v>
      </c>
      <c r="EM19">
        <v>-1.839635968208313</v>
      </c>
      <c r="EN19">
        <v>-1.8184020519256592</v>
      </c>
      <c r="EO19">
        <v>-1.7850795984268188</v>
      </c>
      <c r="EP19">
        <v>-1.7564029693603516</v>
      </c>
      <c r="EQ19">
        <v>-1.7523438930511475</v>
      </c>
      <c r="ER19">
        <v>-1.7610907554626465</v>
      </c>
      <c r="ES19">
        <v>-1.7582026720046997</v>
      </c>
      <c r="ET19">
        <v>-1.7706271409988403</v>
      </c>
      <c r="EU19">
        <v>-1.7705254554748535</v>
      </c>
      <c r="EV19">
        <v>-1.7810517549514771</v>
      </c>
      <c r="EW19">
        <v>-1.7830215692520142</v>
      </c>
      <c r="EX19">
        <v>-1.7886726856231689</v>
      </c>
      <c r="EY19">
        <v>-1.7780718803405762</v>
      </c>
      <c r="EZ19">
        <v>-1.792669415473938</v>
      </c>
      <c r="FA19">
        <v>-1.7970514297485352</v>
      </c>
      <c r="FB19">
        <v>-1.7933158874511719</v>
      </c>
      <c r="FC19">
        <v>-1.7844257354736328</v>
      </c>
      <c r="FD19">
        <v>-1.7799171209335327</v>
      </c>
      <c r="FE19">
        <v>-1.7807087898254395</v>
      </c>
      <c r="FF19">
        <v>-1.7798049449920654</v>
      </c>
      <c r="FG19">
        <v>-1.7772341966629028</v>
      </c>
      <c r="FH19">
        <v>-1.7720217704772949</v>
      </c>
      <c r="FI19">
        <v>-1.7736783027648926</v>
      </c>
      <c r="FJ19">
        <v>-1.7725369930267334</v>
      </c>
      <c r="FK19">
        <v>-1.7689565420150757</v>
      </c>
      <c r="FL19">
        <v>-1.7677385807037354</v>
      </c>
      <c r="FM19">
        <v>-1.7698097229003906</v>
      </c>
      <c r="FN19">
        <v>-1.7686454057693481</v>
      </c>
      <c r="FO19">
        <v>-1.7708951234817505</v>
      </c>
      <c r="FP19">
        <v>-1.7718192338943481</v>
      </c>
      <c r="FQ19">
        <v>-1.7733975648880005</v>
      </c>
      <c r="FR19">
        <v>-1.7752633094787598</v>
      </c>
      <c r="FS19">
        <v>-1.7764192819595337</v>
      </c>
      <c r="FT19">
        <v>-1.7785062789916992</v>
      </c>
      <c r="FU19">
        <v>-1.7794413566589355</v>
      </c>
      <c r="FV19">
        <v>-1.7744258642196655</v>
      </c>
      <c r="FW19">
        <v>-1.7608083486557007</v>
      </c>
      <c r="FX19">
        <v>-1.7446249723434448</v>
      </c>
      <c r="FY19">
        <v>-1.716489315032959</v>
      </c>
      <c r="FZ19">
        <v>-1.6781866550445557</v>
      </c>
      <c r="GA19">
        <v>-1.6544079780578613</v>
      </c>
      <c r="GB19">
        <v>-1.7217476367950439</v>
      </c>
      <c r="GC19">
        <v>-1.7189947366714478</v>
      </c>
      <c r="GD19">
        <v>-1.6985180377960205</v>
      </c>
      <c r="GE19">
        <v>-1.6907196044921875</v>
      </c>
      <c r="GF19">
        <v>-1.713580846786499</v>
      </c>
      <c r="GG19">
        <v>-1.7243484258651733</v>
      </c>
      <c r="GH19">
        <v>-1.756708025932312</v>
      </c>
      <c r="GI19">
        <v>-1.7732647657394409</v>
      </c>
      <c r="GJ19">
        <v>-1.766680121421814</v>
      </c>
      <c r="GK19">
        <v>-1.75830078125</v>
      </c>
      <c r="GL19">
        <v>-1.762016773223877</v>
      </c>
      <c r="GM19">
        <v>-1.7687631845474243</v>
      </c>
      <c r="GN19">
        <v>-1.742415189743042</v>
      </c>
      <c r="GO19">
        <v>-1.750489354133606</v>
      </c>
      <c r="GP19">
        <v>-1.7495660781860352</v>
      </c>
      <c r="GQ19">
        <v>-1.7504761219024658</v>
      </c>
      <c r="GR19">
        <v>-1.7526370286941528</v>
      </c>
      <c r="GS19">
        <v>-1.7526131868362427</v>
      </c>
      <c r="GT19">
        <v>-1.7507383823394775</v>
      </c>
      <c r="GU19">
        <v>-1.7435129880905151</v>
      </c>
      <c r="GV19">
        <v>-1.7327916622161865</v>
      </c>
      <c r="GW19">
        <v>-1.7273203134536743</v>
      </c>
      <c r="GX19">
        <v>-1.7293812036514282</v>
      </c>
      <c r="GY19">
        <v>-1.7308158874511719</v>
      </c>
      <c r="GZ19">
        <v>-1.7331620454788208</v>
      </c>
      <c r="HA19">
        <v>-1.7416646480560303</v>
      </c>
      <c r="HB19">
        <v>-1.7420278787612915</v>
      </c>
      <c r="HC19">
        <v>-1.7453435659408569</v>
      </c>
      <c r="HD19">
        <v>-1.7528728246688843</v>
      </c>
      <c r="HE19">
        <v>-1.7455495595932007</v>
      </c>
      <c r="HF19">
        <v>-1.7260894775390625</v>
      </c>
      <c r="HG19">
        <v>-1.7202985286712646</v>
      </c>
      <c r="HH19">
        <v>-1.7210211753845215</v>
      </c>
      <c r="HI19">
        <v>-1.7213958501815796</v>
      </c>
      <c r="HJ19">
        <v>-1.7233850955963135</v>
      </c>
      <c r="HK19">
        <v>-1.7404364347457886</v>
      </c>
      <c r="HL19">
        <v>-1.7485725879669189</v>
      </c>
      <c r="HM19">
        <v>-1.762302041053772</v>
      </c>
      <c r="HN19">
        <v>-1.7708220481872559</v>
      </c>
      <c r="HO19">
        <v>-1.7661653757095337</v>
      </c>
      <c r="HP19">
        <v>-1.7604821920394897</v>
      </c>
      <c r="HQ19">
        <v>-1.7624467611312866</v>
      </c>
      <c r="HR19">
        <v>-1.7756648063659668</v>
      </c>
      <c r="HS19">
        <v>-1.7826066017150879</v>
      </c>
      <c r="HT19">
        <v>-1.8052104711532593</v>
      </c>
      <c r="HU19">
        <v>-1.826053261756897</v>
      </c>
      <c r="HV19">
        <v>-1.884773850440979</v>
      </c>
      <c r="HW19">
        <v>-1.9326921701431274</v>
      </c>
      <c r="HX19">
        <v>-1.9483236074447632</v>
      </c>
      <c r="HY19">
        <v>-1.9423470497131348</v>
      </c>
      <c r="HZ19">
        <v>-1.9469411373138428</v>
      </c>
      <c r="IA19">
        <v>-1.9736608266830444</v>
      </c>
      <c r="IB19">
        <v>-1.9874047040939331</v>
      </c>
      <c r="IC19">
        <v>-1.9938687086105347</v>
      </c>
      <c r="ID19">
        <v>-1.9939837455749512</v>
      </c>
      <c r="IE19">
        <v>-1.9755046367645264</v>
      </c>
      <c r="IF19">
        <v>-1.9592682123184204</v>
      </c>
      <c r="IG19">
        <v>-1.9386924505233765</v>
      </c>
      <c r="IH19">
        <v>-1.915661096572876</v>
      </c>
      <c r="II19">
        <v>-1.9026036262512207</v>
      </c>
      <c r="IJ19">
        <v>-1.8929715156555176</v>
      </c>
      <c r="IK19">
        <v>-1.8878284692764282</v>
      </c>
      <c r="IL19">
        <v>-1.8947874307632446</v>
      </c>
      <c r="IM19">
        <v>-1.9119081497192383</v>
      </c>
      <c r="IN19">
        <v>-1.925470232963562</v>
      </c>
      <c r="IO19">
        <v>-1.9384104013442993</v>
      </c>
      <c r="IP19">
        <v>-1.9441783428192139</v>
      </c>
      <c r="IQ19">
        <v>-1.951785683631897</v>
      </c>
      <c r="IR19">
        <v>-1.9527436494827271</v>
      </c>
      <c r="IS19">
        <v>-1.9467400312423706</v>
      </c>
      <c r="IT19">
        <v>-1.944367527961731</v>
      </c>
      <c r="IU19">
        <v>-1.9306135177612305</v>
      </c>
      <c r="IV19">
        <v>-1.9217209815979004</v>
      </c>
      <c r="IW19">
        <v>-1.9307427406311035</v>
      </c>
      <c r="IX19">
        <v>-1.9176907539367676</v>
      </c>
      <c r="IY19">
        <v>-1.8833839893341064</v>
      </c>
      <c r="IZ19">
        <v>-1.8667817115783691</v>
      </c>
      <c r="JA19">
        <v>-1.8493632078170776</v>
      </c>
      <c r="JB19">
        <v>-1.8398418426513672</v>
      </c>
      <c r="JC19">
        <v>-1.822651743888855</v>
      </c>
      <c r="JD19">
        <v>-1.8081262111663818</v>
      </c>
      <c r="JE19">
        <v>-1.7966030836105347</v>
      </c>
      <c r="JF19">
        <v>-1.7940670251846313</v>
      </c>
      <c r="JG19">
        <v>-1.8068552017211914</v>
      </c>
      <c r="JH19">
        <v>-1.8168169260025024</v>
      </c>
      <c r="JI19">
        <v>-1.8077845573425293</v>
      </c>
      <c r="JJ19">
        <v>-1.8309997320175171</v>
      </c>
      <c r="JK19">
        <v>-1.8108915090560913</v>
      </c>
      <c r="JL19">
        <v>-1.7849279642105103</v>
      </c>
      <c r="JM19">
        <v>-1.7773510217666626</v>
      </c>
      <c r="JN19">
        <v>-1.7845046520233154</v>
      </c>
      <c r="JO19">
        <v>-1.7899042367935181</v>
      </c>
      <c r="JP19">
        <v>-1.7888628244400024</v>
      </c>
      <c r="JQ19">
        <v>-1.7892415523529053</v>
      </c>
      <c r="JR19">
        <v>-1.7933601140975952</v>
      </c>
      <c r="JS19">
        <v>-1.8049938678741455</v>
      </c>
      <c r="JT19">
        <v>-1.8134914636611938</v>
      </c>
      <c r="JU19">
        <v>-1.8155795335769653</v>
      </c>
      <c r="JV19">
        <v>-1.8174775838851929</v>
      </c>
      <c r="JW19">
        <v>-1.8202667236328125</v>
      </c>
      <c r="JX19">
        <v>-1.827191948890686</v>
      </c>
      <c r="JY19">
        <v>-1.8555454015731812</v>
      </c>
      <c r="JZ19">
        <v>-1.857555627822876</v>
      </c>
      <c r="KA19">
        <v>-1.8604050874710083</v>
      </c>
      <c r="KB19">
        <v>-1.8634059429168701</v>
      </c>
      <c r="KC19">
        <v>-1.8659224510192871</v>
      </c>
      <c r="KD19">
        <v>-1.8639988899230957</v>
      </c>
      <c r="KE19">
        <v>-1.8659286499023438</v>
      </c>
      <c r="KF19">
        <v>-1.8684561252593994</v>
      </c>
      <c r="KG19">
        <v>-1.8613801002502441</v>
      </c>
      <c r="KH19">
        <v>-1.8526653051376343</v>
      </c>
      <c r="KI19">
        <v>-1.8276721239089966</v>
      </c>
      <c r="KJ19">
        <v>-1.8277245759963989</v>
      </c>
      <c r="KK19">
        <v>-1.8244590759277344</v>
      </c>
      <c r="KL19">
        <v>-1.8100194931030273</v>
      </c>
      <c r="KM19">
        <v>-1.8143285512924194</v>
      </c>
      <c r="KN19">
        <v>-1.8157013654708862</v>
      </c>
      <c r="KO19">
        <v>-1.819812536239624</v>
      </c>
      <c r="KP19">
        <v>-1.8569893836975098</v>
      </c>
      <c r="KQ19">
        <v>-1.8827457427978516</v>
      </c>
      <c r="KR19">
        <v>-1.9041739702224731</v>
      </c>
      <c r="KS19">
        <v>-1.9562233686447144</v>
      </c>
      <c r="KT19">
        <v>-2.0251929759979248</v>
      </c>
      <c r="KU19">
        <v>-2.1113498210906982</v>
      </c>
      <c r="KV19">
        <v>-2.1555430889129639</v>
      </c>
      <c r="KW19">
        <v>-0.74398314952850342</v>
      </c>
      <c r="KX19">
        <v>-2.403152734041214E-2</v>
      </c>
      <c r="KY19">
        <v>-2.1461311727762222E-2</v>
      </c>
      <c r="KZ19">
        <v>-2.3171577602624893E-2</v>
      </c>
      <c r="LA19">
        <v>-2.7600273489952087E-2</v>
      </c>
      <c r="LB19">
        <v>-3.2384082674980164E-2</v>
      </c>
      <c r="LC19">
        <v>-0.38686031103134155</v>
      </c>
      <c r="LD19">
        <v>-2.1781330108642578</v>
      </c>
      <c r="LE19">
        <v>-2.1597037315368652</v>
      </c>
      <c r="LF19">
        <v>-2.1335475444793701</v>
      </c>
      <c r="LG19">
        <v>-2.0955302715301514</v>
      </c>
      <c r="LH19">
        <v>-2.062114953994751</v>
      </c>
      <c r="LI19">
        <v>-1.9946174621582031</v>
      </c>
      <c r="LJ19">
        <v>-1.9235198497772217</v>
      </c>
      <c r="LK19">
        <v>-1.880881667137146</v>
      </c>
      <c r="LL19">
        <v>-1.8513970375061035</v>
      </c>
      <c r="LM19">
        <v>-1.821803092956543</v>
      </c>
      <c r="LN19">
        <v>-1.7952042818069458</v>
      </c>
      <c r="LO19">
        <v>-1.7865908145904541</v>
      </c>
      <c r="LP19">
        <v>-1.7988160848617554</v>
      </c>
      <c r="LQ19">
        <v>-1.8007975816726685</v>
      </c>
      <c r="LR19">
        <v>-1.841927170753479</v>
      </c>
      <c r="LS19">
        <v>-1.8194345235824585</v>
      </c>
      <c r="LT19">
        <v>-1.8142808675765991</v>
      </c>
      <c r="LU19">
        <v>-1.8035538196563721</v>
      </c>
      <c r="LV19">
        <v>-1.805730938911438</v>
      </c>
      <c r="LW19">
        <v>-1.8070858716964722</v>
      </c>
      <c r="LX19">
        <v>-1.8057582378387451</v>
      </c>
      <c r="LY19">
        <v>-1.8045154809951782</v>
      </c>
      <c r="LZ19">
        <v>-1.7868615388870239</v>
      </c>
      <c r="MA19">
        <v>-1.7927397489547729</v>
      </c>
      <c r="MB19">
        <v>-1.7907241582870483</v>
      </c>
      <c r="MC19">
        <v>-1.7240017652511597</v>
      </c>
      <c r="MD19">
        <v>-1.7224912643432617</v>
      </c>
      <c r="ME19">
        <v>-1.7547396421432495</v>
      </c>
      <c r="MF19">
        <v>-1.7657876014709473</v>
      </c>
      <c r="MG19">
        <v>-1.7654097080230713</v>
      </c>
      <c r="MH19">
        <v>-1.7680509090423584</v>
      </c>
      <c r="MI19">
        <v>-1.7696256637573242</v>
      </c>
      <c r="MJ19">
        <v>-1.7678005695343018</v>
      </c>
      <c r="MK19">
        <v>-1.7664906978607178</v>
      </c>
      <c r="ML19">
        <v>-1.7701101303100586</v>
      </c>
      <c r="MM19">
        <v>-1.7722887992858887</v>
      </c>
      <c r="MN19">
        <v>-1.771354079246521</v>
      </c>
      <c r="MO19">
        <v>-1.7430391311645508</v>
      </c>
      <c r="MP19">
        <v>-1.7361397743225098</v>
      </c>
      <c r="MQ19">
        <v>-1.7397902011871338</v>
      </c>
      <c r="MR19">
        <v>-1.7406272888183594</v>
      </c>
      <c r="MS19">
        <v>-1.7628273963928223</v>
      </c>
      <c r="MT19">
        <v>-1.815766453742981</v>
      </c>
      <c r="MU19">
        <v>-1.8074439764022827</v>
      </c>
      <c r="MV19">
        <v>-1.7785384654998779</v>
      </c>
      <c r="MW19">
        <v>-1.7621810436248779</v>
      </c>
      <c r="MX19">
        <v>-1.7472352981567383</v>
      </c>
      <c r="MY19">
        <v>-1.7535617351531982</v>
      </c>
      <c r="MZ19">
        <v>-1.7485635280609131</v>
      </c>
      <c r="NA19">
        <v>-1.7448238134384155</v>
      </c>
      <c r="NB19">
        <v>-1.7553713321685791</v>
      </c>
      <c r="NC19">
        <v>-1.7835593223571777</v>
      </c>
      <c r="ND19">
        <v>-1.8255636692047119</v>
      </c>
      <c r="NE19">
        <v>-1.8709903955459595</v>
      </c>
      <c r="NF19">
        <v>-1.9635785818099976</v>
      </c>
      <c r="NG19">
        <v>-2.0661721229553223</v>
      </c>
      <c r="NH19">
        <v>-2.1526420116424561</v>
      </c>
      <c r="NI19">
        <v>-2.1860110759735107</v>
      </c>
      <c r="NJ19">
        <v>-2.2169196605682373</v>
      </c>
      <c r="NK19">
        <v>-2.2414255142211914</v>
      </c>
      <c r="NL19">
        <v>-2.2556359767913818</v>
      </c>
      <c r="NM19">
        <v>-2.2633278369903564</v>
      </c>
      <c r="NN19">
        <v>-2.2802395820617676</v>
      </c>
      <c r="NO19">
        <v>-2.3922722339630127</v>
      </c>
      <c r="NP19">
        <v>-2.3714096546173096</v>
      </c>
      <c r="NQ19">
        <v>-2.3623702526092529</v>
      </c>
      <c r="NR19">
        <v>-2.3182046413421631</v>
      </c>
      <c r="NS19">
        <v>-2.2775073051452637</v>
      </c>
      <c r="NT19">
        <v>-2.2228937149047852</v>
      </c>
      <c r="NU19">
        <v>-2.1617631912231445</v>
      </c>
      <c r="NV19">
        <v>-2.0926740169525146</v>
      </c>
      <c r="NW19">
        <v>-2.0109469890594482</v>
      </c>
      <c r="NX19">
        <v>-1.9424068927764893</v>
      </c>
      <c r="NY19">
        <v>-1.8887662887573242</v>
      </c>
      <c r="NZ19">
        <v>-1.8397444486618042</v>
      </c>
      <c r="OA19">
        <v>-1.8449348211288452</v>
      </c>
      <c r="OB19">
        <v>-1.8129290342330933</v>
      </c>
      <c r="OC19">
        <v>-1.7912271022796631</v>
      </c>
      <c r="OD19">
        <v>-1.7866952419281006</v>
      </c>
      <c r="OE19">
        <v>-1.773485541343689</v>
      </c>
      <c r="OF19">
        <v>-1.7484511137008667</v>
      </c>
      <c r="OG19">
        <v>-1.7376770973205566</v>
      </c>
      <c r="OH19">
        <v>-1.7371431589126587</v>
      </c>
      <c r="OI19">
        <v>-1.7416840791702271</v>
      </c>
      <c r="OJ19">
        <v>-1.7685400247573853</v>
      </c>
      <c r="OK19">
        <v>-1.7620965242385864</v>
      </c>
      <c r="OL19">
        <v>-1.7765423059463501</v>
      </c>
      <c r="OM19">
        <v>-1.7821886539459229</v>
      </c>
      <c r="ON19">
        <v>-1.7804132699966431</v>
      </c>
      <c r="OO19">
        <v>-1.7784425020217896</v>
      </c>
      <c r="OP19">
        <v>-1.7805308103561401</v>
      </c>
      <c r="OQ19">
        <v>-1.7862720489501953</v>
      </c>
      <c r="OR19">
        <v>-1.7950714826583862</v>
      </c>
      <c r="OS19">
        <v>-1.8082038164138794</v>
      </c>
      <c r="OT19">
        <v>-1.8082656860351563</v>
      </c>
      <c r="OU19">
        <v>-1.8110405206680298</v>
      </c>
      <c r="OV19">
        <v>-1.8102927207946777</v>
      </c>
      <c r="OW19">
        <v>-1.8089302778244019</v>
      </c>
      <c r="OX19">
        <v>-1.8088468313217163</v>
      </c>
      <c r="OY19">
        <v>-1.8069294691085815</v>
      </c>
      <c r="OZ19">
        <v>-1.8033769130706787</v>
      </c>
      <c r="PA19">
        <v>-1.8023176193237305</v>
      </c>
      <c r="PB19">
        <v>-1.8027713298797607</v>
      </c>
      <c r="PC19">
        <v>-1.8027359247207642</v>
      </c>
      <c r="PD19">
        <v>-1.7936789989471436</v>
      </c>
      <c r="PE19">
        <v>-1.7868096828460693</v>
      </c>
      <c r="PF19">
        <v>-1.780951976776123</v>
      </c>
      <c r="PG19">
        <v>-1.77437424659729</v>
      </c>
      <c r="PH19">
        <v>-1.7695584297180176</v>
      </c>
      <c r="PI19">
        <v>-1.7604769468307495</v>
      </c>
      <c r="PJ19">
        <v>-1.7474430799484253</v>
      </c>
      <c r="PK19">
        <v>-1.7366386651992798</v>
      </c>
      <c r="PL19">
        <v>-1.7242656946182251</v>
      </c>
      <c r="PM19">
        <v>-1.7092548608779907</v>
      </c>
      <c r="PN19">
        <v>-1.698784351348877</v>
      </c>
      <c r="PO19">
        <v>-1.7177267074584961</v>
      </c>
      <c r="PP19">
        <v>-1.7104295492172241</v>
      </c>
      <c r="PQ19">
        <v>-1.7764691114425659</v>
      </c>
      <c r="PR19">
        <v>-1.8379807472229004</v>
      </c>
      <c r="PS19">
        <v>-1.9004390239715576</v>
      </c>
      <c r="PT19">
        <v>-1.9735475778579712</v>
      </c>
      <c r="PU19">
        <v>-2.0409152507781982</v>
      </c>
      <c r="PV19">
        <v>-2.0839545726776123</v>
      </c>
      <c r="PW19">
        <v>-2.0669906139373779</v>
      </c>
      <c r="PX19">
        <v>-2.0929508209228516</v>
      </c>
      <c r="PY19">
        <v>-2.0982942581176758</v>
      </c>
      <c r="PZ19">
        <v>-2.1537702083587646</v>
      </c>
      <c r="QA19">
        <v>-2.1788685321807861</v>
      </c>
      <c r="QB19">
        <v>-2.1815385818481445</v>
      </c>
      <c r="QC19">
        <v>-2.1752471923828125</v>
      </c>
      <c r="QD19">
        <v>-2.1670451164245605</v>
      </c>
      <c r="QE19">
        <v>-2.1575736999511719</v>
      </c>
      <c r="QF19">
        <v>-2.1501843929290771</v>
      </c>
      <c r="QG19">
        <v>-2.1400530338287354</v>
      </c>
      <c r="QH19">
        <v>-2.115894079208374</v>
      </c>
      <c r="QI19">
        <v>-2.1078283786773682</v>
      </c>
      <c r="QJ19">
        <v>-2.0754351615905762</v>
      </c>
      <c r="QK19">
        <v>-2.0529923439025879</v>
      </c>
      <c r="QL19">
        <v>-2.0355155467987061</v>
      </c>
      <c r="QM19">
        <v>-2.0182845592498779</v>
      </c>
      <c r="QN19">
        <v>-2.0018191337585449</v>
      </c>
      <c r="QO19">
        <v>-1.9818401336669922</v>
      </c>
      <c r="QP19">
        <v>-1.9435402154922485</v>
      </c>
      <c r="QQ19">
        <v>-1.8914870023727417</v>
      </c>
      <c r="QR19">
        <v>-1.8476095199584961</v>
      </c>
      <c r="QS19">
        <v>-1.8157004117965698</v>
      </c>
      <c r="QT19">
        <v>-1.7968431711196899</v>
      </c>
      <c r="QU19">
        <v>-1.7808421850204468</v>
      </c>
      <c r="QV19">
        <v>-1.7821216583251953</v>
      </c>
      <c r="QW19">
        <v>-1.7882692813873291</v>
      </c>
      <c r="QX19">
        <v>-1.7940212488174438</v>
      </c>
      <c r="QY19">
        <v>-1.7848507165908813</v>
      </c>
      <c r="QZ19">
        <v>-1.7360397577285767</v>
      </c>
      <c r="RA19">
        <v>-1.7150167226791382</v>
      </c>
      <c r="RB19">
        <v>-1.7455775737762451</v>
      </c>
      <c r="RC19">
        <v>-1.7360970973968506</v>
      </c>
      <c r="RD19">
        <v>-1.7403576374053955</v>
      </c>
      <c r="RE19">
        <v>-1.7289654016494751</v>
      </c>
      <c r="RF19">
        <v>-1.7290655374526978</v>
      </c>
      <c r="RG19">
        <v>-1.7273383140563965</v>
      </c>
      <c r="RH19">
        <v>-1.7185711860656738</v>
      </c>
      <c r="RI19">
        <v>-1.7103298902511597</v>
      </c>
      <c r="RJ19">
        <v>-1.6971435546875</v>
      </c>
      <c r="RK19">
        <v>-1.6999918222427368</v>
      </c>
      <c r="RL19">
        <v>-1.7014659643173218</v>
      </c>
      <c r="RM19">
        <v>-1.7680988311767578</v>
      </c>
      <c r="RN19">
        <v>-1.7703064680099487</v>
      </c>
      <c r="RO19">
        <v>-1.7765157222747803</v>
      </c>
      <c r="RP19">
        <v>-1.782270073890686</v>
      </c>
      <c r="RQ19">
        <v>-1.7890037298202515</v>
      </c>
      <c r="RR19">
        <v>-1.7948169708251953</v>
      </c>
      <c r="RS19">
        <v>-1.7953907251358032</v>
      </c>
      <c r="RT19">
        <v>-1.7960549592971802</v>
      </c>
      <c r="RU19">
        <v>-1.7980059385299683</v>
      </c>
      <c r="RV19">
        <v>-1.8008880615234375</v>
      </c>
      <c r="RW19">
        <v>-1.800387978553772</v>
      </c>
      <c r="RX19">
        <v>-1.7998819351196289</v>
      </c>
      <c r="RY19">
        <v>-1.7995249032974243</v>
      </c>
      <c r="RZ19">
        <v>-1.8005461692810059</v>
      </c>
      <c r="SA19">
        <v>-1.8013944625854492</v>
      </c>
      <c r="SB19">
        <v>-1.8011479377746582</v>
      </c>
      <c r="SC19">
        <v>-1.8006829023361206</v>
      </c>
      <c r="SD19">
        <v>-1.797707200050354</v>
      </c>
      <c r="SE19">
        <v>-1.7829203605651855</v>
      </c>
      <c r="SF19">
        <v>-1.7860991954803467</v>
      </c>
      <c r="SG19">
        <v>-1.781562328338623</v>
      </c>
      <c r="SH19">
        <v>-1.7738461494445801</v>
      </c>
      <c r="SI19">
        <v>-1.7732998132705688</v>
      </c>
      <c r="SJ19">
        <v>-1.7651894092559814</v>
      </c>
      <c r="SK19">
        <v>-1.7567183971405029</v>
      </c>
      <c r="SL19">
        <v>-1.7564256191253662</v>
      </c>
      <c r="SM19">
        <v>-1.755807638168335</v>
      </c>
      <c r="SN19">
        <v>-1.7395681142807007</v>
      </c>
      <c r="SO19">
        <v>-1.7301648855209351</v>
      </c>
      <c r="SP19">
        <v>-1.7261379957199097</v>
      </c>
      <c r="SQ19">
        <v>-1.7446808815002441</v>
      </c>
      <c r="SR19">
        <v>-1.7683806419372559</v>
      </c>
      <c r="SS19">
        <v>-1.7541266679763794</v>
      </c>
      <c r="ST19">
        <v>-1.7530636787414551</v>
      </c>
      <c r="SU19">
        <v>-1.7759945392608643</v>
      </c>
      <c r="SV19">
        <v>-1.8012727499008179</v>
      </c>
      <c r="SW19">
        <v>-1.8090821504592896</v>
      </c>
      <c r="SX19">
        <v>-1.8295868635177612</v>
      </c>
      <c r="SY19">
        <v>-1.8602738380432129</v>
      </c>
      <c r="SZ19">
        <v>-1.8837436437606812</v>
      </c>
      <c r="TA19">
        <v>-1.9416072368621826</v>
      </c>
      <c r="TB19">
        <v>-1.9783779382705688</v>
      </c>
      <c r="TC19">
        <v>-2.0038056373596191</v>
      </c>
      <c r="TD19">
        <v>-2.0535955429077148</v>
      </c>
      <c r="TE19">
        <v>-2.0866999626159668</v>
      </c>
      <c r="TF19">
        <v>-2.0765655040740967</v>
      </c>
      <c r="TG19">
        <v>-2.0496349334716797</v>
      </c>
      <c r="TH19">
        <v>-2.0306038856506348</v>
      </c>
      <c r="TI19">
        <v>-1.9670721292495728</v>
      </c>
      <c r="TJ19">
        <v>-1.9504920244216919</v>
      </c>
      <c r="TK19">
        <v>-1.9217506647109985</v>
      </c>
      <c r="TL19">
        <v>-1.8768156766891479</v>
      </c>
      <c r="TM19">
        <v>-1.8263368606567383</v>
      </c>
      <c r="TN19">
        <v>-1.7993341684341431</v>
      </c>
      <c r="TO19">
        <v>-1.7986348867416382</v>
      </c>
      <c r="TP19">
        <v>-1.8020257949829102</v>
      </c>
      <c r="TQ19">
        <v>-1.788756251335144</v>
      </c>
      <c r="TR19">
        <v>-1.7849653959274292</v>
      </c>
      <c r="TS19">
        <v>-1.7917767763137817</v>
      </c>
      <c r="TT19">
        <v>-1.7820432186126709</v>
      </c>
      <c r="TU19">
        <v>-1.793556809425354</v>
      </c>
      <c r="TV19">
        <v>-1.7971298694610596</v>
      </c>
      <c r="TW19">
        <v>-1.7228001356124878</v>
      </c>
      <c r="TX19">
        <v>-1.6738287210464478</v>
      </c>
      <c r="TY19">
        <v>-1.6552963256835938</v>
      </c>
      <c r="TZ19">
        <v>-1.6519874334335327</v>
      </c>
      <c r="UA19">
        <v>-1.6487199068069458</v>
      </c>
      <c r="UB19">
        <v>-1.566428542137146</v>
      </c>
      <c r="UC19">
        <v>-1.2394396066665649</v>
      </c>
      <c r="UD19">
        <v>-1.1329401731491089</v>
      </c>
      <c r="UE19">
        <v>-1.0649650096893311</v>
      </c>
      <c r="UF19">
        <v>-1.0241115093231201</v>
      </c>
      <c r="UG19">
        <v>-1.0053036212921143</v>
      </c>
      <c r="UH19">
        <v>-0.9900546669960022</v>
      </c>
      <c r="UI19">
        <v>-0.96713149547576904</v>
      </c>
      <c r="UJ19">
        <v>-0.94697386026382446</v>
      </c>
      <c r="UK19">
        <v>-0.94743341207504272</v>
      </c>
      <c r="UL19">
        <v>-0.95028859376907349</v>
      </c>
      <c r="UM19">
        <v>-0.96391797065734863</v>
      </c>
      <c r="UN19">
        <v>-0.98880171775817871</v>
      </c>
      <c r="UO19">
        <v>-0.96494579315185547</v>
      </c>
      <c r="UP19">
        <v>-0.94702720642089844</v>
      </c>
      <c r="UQ19">
        <v>-0.91937398910522461</v>
      </c>
      <c r="UR19">
        <v>-0.92904341220855713</v>
      </c>
      <c r="US19">
        <v>-0.98145270347595215</v>
      </c>
      <c r="UT19">
        <v>-1.0808955430984497</v>
      </c>
      <c r="UU19">
        <v>-1.235540509223938</v>
      </c>
      <c r="UV19">
        <v>-1.3910455703735352</v>
      </c>
      <c r="UW19">
        <v>-1.4799728393554688</v>
      </c>
      <c r="UX19">
        <v>-1.5678987503051758</v>
      </c>
      <c r="UY19">
        <v>-1.6049870252609253</v>
      </c>
      <c r="UZ19">
        <v>-1.6143577098846436</v>
      </c>
      <c r="VA19">
        <v>-1.6250323057174683</v>
      </c>
      <c r="VB19">
        <v>-1.6414055824279785</v>
      </c>
      <c r="VC19">
        <v>-1.6576130390167236</v>
      </c>
      <c r="VD19">
        <v>-1.6675959825515747</v>
      </c>
      <c r="VE19">
        <v>-1.6711920499801636</v>
      </c>
      <c r="VF19">
        <v>-1.6751123666763306</v>
      </c>
      <c r="VG19">
        <v>-1.7066699266433716</v>
      </c>
      <c r="VH19">
        <v>-1.8842408657073975</v>
      </c>
      <c r="VI19">
        <v>-1.7597142457962036</v>
      </c>
      <c r="VJ19">
        <v>-1.7079901695251465</v>
      </c>
      <c r="VK19">
        <v>-1.6624772548675537</v>
      </c>
      <c r="VL19">
        <v>-1.6277099847793579</v>
      </c>
      <c r="VM19">
        <v>-1.6497125625610352</v>
      </c>
      <c r="VN19">
        <v>-1.7155821323394775</v>
      </c>
      <c r="VO19">
        <v>-1.7448303699493408</v>
      </c>
      <c r="VP19">
        <v>-1.7336883544921875</v>
      </c>
      <c r="VQ19">
        <v>-1.7174599170684814</v>
      </c>
      <c r="VR19">
        <v>-1.7056139707565308</v>
      </c>
      <c r="VS19">
        <v>-1.6398787498474121</v>
      </c>
      <c r="VT19">
        <v>-1.7429682016372681</v>
      </c>
      <c r="VU19">
        <v>-1.8579616546630859</v>
      </c>
      <c r="VV19">
        <v>-1.9483222961425781</v>
      </c>
      <c r="VW19">
        <v>-2.036578893661499</v>
      </c>
      <c r="VX19">
        <v>-2.0971605777740479</v>
      </c>
      <c r="VY19">
        <v>-2.0983321666717529</v>
      </c>
      <c r="VZ19">
        <v>-2.1432335376739502</v>
      </c>
      <c r="WA19">
        <v>-2.208756685256958</v>
      </c>
      <c r="WB19">
        <v>-2.2844946384429932</v>
      </c>
      <c r="WC19">
        <v>-2.3534624576568604</v>
      </c>
      <c r="WD19">
        <v>-2.4160346984863281</v>
      </c>
      <c r="WE19">
        <v>-2.5048067569732666</v>
      </c>
      <c r="WF19">
        <v>-2.4820725917816162</v>
      </c>
      <c r="WG19">
        <v>-1.4520928859710693</v>
      </c>
      <c r="WH19">
        <v>-0.12297599762678146</v>
      </c>
      <c r="WI19">
        <v>-0.11633274704217911</v>
      </c>
      <c r="WJ19">
        <v>-0.10557043552398682</v>
      </c>
      <c r="WK19">
        <v>-0.10218235850334167</v>
      </c>
      <c r="WL19">
        <v>-9.8535291850566864E-2</v>
      </c>
      <c r="WM19">
        <v>-0.10215865075588226</v>
      </c>
      <c r="WN19">
        <v>-9.2487595975399017E-2</v>
      </c>
      <c r="WO19">
        <v>-8.9016459882259369E-2</v>
      </c>
      <c r="WP19">
        <v>-8.6590901017189026E-2</v>
      </c>
      <c r="WQ19">
        <v>-8.5456639528274536E-2</v>
      </c>
      <c r="WR19">
        <v>-8.5112042725086212E-2</v>
      </c>
      <c r="WS19">
        <v>-8.4141291677951813E-2</v>
      </c>
      <c r="WT19">
        <v>-8.4740787744522095E-2</v>
      </c>
      <c r="WU19">
        <v>-8.6649075150489807E-2</v>
      </c>
      <c r="WV19">
        <v>-8.7487027049064636E-2</v>
      </c>
      <c r="WW19">
        <v>-8.8949799537658691E-2</v>
      </c>
      <c r="WX19">
        <v>-8.7822660803794861E-2</v>
      </c>
    </row>
    <row r="20" spans="1:622">
      <c r="A20" t="s">
        <v>36</v>
      </c>
      <c r="B20">
        <v>1.5707963705062866</v>
      </c>
      <c r="C20">
        <v>1.5707963705062866</v>
      </c>
      <c r="D20">
        <v>1.5707963705062866</v>
      </c>
      <c r="E20">
        <v>1.5707963705062866</v>
      </c>
      <c r="F20">
        <v>1.5707963705062866</v>
      </c>
      <c r="G20">
        <v>1.5707963705062866</v>
      </c>
      <c r="H20">
        <v>1.5707963705062866</v>
      </c>
      <c r="I20">
        <v>1.4966205358505249</v>
      </c>
      <c r="J20">
        <v>1.4229224920272827</v>
      </c>
      <c r="K20">
        <v>1.4238321781158447</v>
      </c>
      <c r="L20">
        <v>1.4240235090255737</v>
      </c>
      <c r="M20">
        <v>1.4248937368392944</v>
      </c>
      <c r="N20">
        <v>1.4249792098999023</v>
      </c>
      <c r="O20">
        <v>1.4250736236572266</v>
      </c>
      <c r="P20">
        <v>1.4244707822799683</v>
      </c>
      <c r="Q20">
        <v>1.4245351552963257</v>
      </c>
      <c r="R20">
        <v>1.4243594408035278</v>
      </c>
      <c r="S20">
        <v>1.4237740039825439</v>
      </c>
      <c r="T20">
        <v>1.4235426187515259</v>
      </c>
      <c r="U20">
        <v>1.4253526926040649</v>
      </c>
      <c r="V20">
        <v>1.4258750677108765</v>
      </c>
      <c r="W20">
        <v>1.5221613645553589</v>
      </c>
      <c r="X20">
        <v>1.5707963705062866</v>
      </c>
      <c r="Y20">
        <v>1.5707963705062866</v>
      </c>
      <c r="Z20">
        <v>1.5707963705062866</v>
      </c>
      <c r="AA20">
        <v>1.5707963705062866</v>
      </c>
      <c r="AB20">
        <v>1.5707963705062866</v>
      </c>
      <c r="AC20">
        <v>1.5707963705062866</v>
      </c>
      <c r="AD20">
        <v>1.5707963705062866</v>
      </c>
      <c r="AE20">
        <v>1.5707963705062866</v>
      </c>
      <c r="AF20">
        <v>1.5707963705062866</v>
      </c>
      <c r="AG20">
        <v>1.5707963705062866</v>
      </c>
      <c r="AH20">
        <v>1.5707963705062866</v>
      </c>
      <c r="AI20">
        <v>1.5707963705062866</v>
      </c>
      <c r="AJ20">
        <v>1.5707963705062866</v>
      </c>
      <c r="AK20">
        <v>1.5707963705062866</v>
      </c>
      <c r="AL20">
        <v>1.5707963705062866</v>
      </c>
      <c r="AM20">
        <v>1.5707963705062866</v>
      </c>
      <c r="AN20">
        <v>1.5707963705062866</v>
      </c>
      <c r="AO20">
        <v>1.5707963705062866</v>
      </c>
      <c r="AP20">
        <v>1.5707963705062866</v>
      </c>
      <c r="AQ20">
        <v>1.5707963705062866</v>
      </c>
      <c r="AR20">
        <v>1.5707963705062866</v>
      </c>
      <c r="AS20">
        <v>1.5707963705062866</v>
      </c>
      <c r="AT20">
        <v>1.5707963705062866</v>
      </c>
      <c r="AU20">
        <v>1.5707963705062866</v>
      </c>
      <c r="AV20">
        <v>1.5707963705062866</v>
      </c>
      <c r="AW20">
        <v>1.5707963705062866</v>
      </c>
      <c r="AX20">
        <v>1.4283856153488159</v>
      </c>
      <c r="AY20">
        <v>1.420270562171936</v>
      </c>
      <c r="AZ20">
        <v>1.4167554378509521</v>
      </c>
      <c r="BA20">
        <v>1.4070219993591309</v>
      </c>
      <c r="BB20">
        <v>1.3989818096160889</v>
      </c>
      <c r="BC20">
        <v>1.3886646032333374</v>
      </c>
      <c r="BD20">
        <v>1.3770532608032227</v>
      </c>
      <c r="BE20">
        <v>1.3715146780014038</v>
      </c>
      <c r="BF20">
        <v>1.3683410882949829</v>
      </c>
      <c r="BG20">
        <v>1.3556405305862427</v>
      </c>
      <c r="BH20">
        <v>1.3547292947769165</v>
      </c>
      <c r="BI20">
        <v>1.3539876937866211</v>
      </c>
      <c r="BJ20">
        <v>1.3459442853927612</v>
      </c>
      <c r="BK20">
        <v>1.3208547830581665</v>
      </c>
      <c r="BL20">
        <v>1.3045525550842285</v>
      </c>
      <c r="BM20">
        <v>1.2928622961044312</v>
      </c>
      <c r="BN20">
        <v>1.2846653461456299</v>
      </c>
      <c r="BO20">
        <v>1.2858564853668213</v>
      </c>
      <c r="BP20">
        <v>1.281987190246582</v>
      </c>
      <c r="BQ20">
        <v>1.2663244009017944</v>
      </c>
      <c r="BR20">
        <v>1.2928593158721924</v>
      </c>
      <c r="BS20">
        <v>1.2804058790206909</v>
      </c>
      <c r="BT20">
        <v>1.2667614221572876</v>
      </c>
      <c r="BU20">
        <v>1.2565804719924927</v>
      </c>
      <c r="BV20">
        <v>1.2489116191864014</v>
      </c>
      <c r="BW20">
        <v>1.246724009513855</v>
      </c>
      <c r="BX20">
        <v>1.2480902671813965</v>
      </c>
      <c r="BY20">
        <v>1.2400577068328857</v>
      </c>
      <c r="BZ20">
        <v>1.207927942276001</v>
      </c>
      <c r="CA20">
        <v>1.2396090030670166</v>
      </c>
      <c r="CB20">
        <v>1.2530908584594727</v>
      </c>
      <c r="CC20">
        <v>1.2648743391036987</v>
      </c>
      <c r="CD20">
        <v>1.2460806369781494</v>
      </c>
      <c r="CE20">
        <v>1.2253395318984985</v>
      </c>
      <c r="CF20">
        <v>1.2069370746612549</v>
      </c>
      <c r="CG20">
        <v>1.1985046863555908</v>
      </c>
      <c r="CH20">
        <v>1.2108385562896729</v>
      </c>
      <c r="CI20">
        <v>1.233731746673584</v>
      </c>
      <c r="CJ20">
        <v>1.2627320289611816</v>
      </c>
      <c r="CK20">
        <v>1.3034793138504028</v>
      </c>
      <c r="CL20">
        <v>1.3336918354034424</v>
      </c>
      <c r="CM20">
        <v>1.3347097635269165</v>
      </c>
      <c r="CN20">
        <v>1.3190133571624756</v>
      </c>
      <c r="CO20">
        <v>1.2949377298355103</v>
      </c>
      <c r="CP20">
        <v>1.271079421043396</v>
      </c>
      <c r="CQ20">
        <v>1.2391238212585449</v>
      </c>
      <c r="CR20">
        <v>1.2136638164520264</v>
      </c>
      <c r="CS20">
        <v>1.1893945932388306</v>
      </c>
      <c r="CT20">
        <v>1.1686580181121826</v>
      </c>
      <c r="CU20">
        <v>1.1492209434509277</v>
      </c>
      <c r="CV20">
        <v>1.1253942251205444</v>
      </c>
      <c r="CW20">
        <v>1.1012903451919556</v>
      </c>
      <c r="CX20">
        <v>1.0741698741912842</v>
      </c>
      <c r="CY20">
        <v>1.0373787879943848</v>
      </c>
      <c r="CZ20">
        <v>1.0095013380050659</v>
      </c>
      <c r="DA20">
        <v>0.98555153608322144</v>
      </c>
      <c r="DB20">
        <v>0.96792584657669067</v>
      </c>
      <c r="DC20">
        <v>0.96700847148895264</v>
      </c>
      <c r="DD20">
        <v>0.99262708425521851</v>
      </c>
      <c r="DE20">
        <v>1.0165442228317261</v>
      </c>
      <c r="DF20">
        <v>1.0785636901855469</v>
      </c>
      <c r="DG20">
        <v>1.1079620122909546</v>
      </c>
      <c r="DH20">
        <v>1.1427129507064819</v>
      </c>
      <c r="DI20">
        <v>1.1666756868362427</v>
      </c>
      <c r="DJ20">
        <v>1.1764038801193237</v>
      </c>
      <c r="DK20">
        <v>1.1771717071533203</v>
      </c>
      <c r="DL20">
        <v>1.1687968969345093</v>
      </c>
      <c r="DM20">
        <v>1.1558350324630737</v>
      </c>
      <c r="DN20">
        <v>1.1479566097259521</v>
      </c>
      <c r="DO20">
        <v>1.1399201154708862</v>
      </c>
      <c r="DP20">
        <v>1.1367294788360596</v>
      </c>
      <c r="DQ20">
        <v>1.135103702545166</v>
      </c>
      <c r="DR20">
        <v>1.1333937644958496</v>
      </c>
      <c r="DS20">
        <v>1.1339466571807861</v>
      </c>
      <c r="DT20">
        <v>1.1382392644882202</v>
      </c>
      <c r="DU20">
        <v>1.1385513544082642</v>
      </c>
      <c r="DV20">
        <v>1.1380630731582642</v>
      </c>
      <c r="DW20">
        <v>1.1362274885177612</v>
      </c>
      <c r="DX20">
        <v>1.137297511100769</v>
      </c>
      <c r="DY20">
        <v>1.1360249519348145</v>
      </c>
      <c r="DZ20">
        <v>1.1359066963195801</v>
      </c>
      <c r="EA20">
        <v>1.1374709606170654</v>
      </c>
      <c r="EB20">
        <v>1.1365774869918823</v>
      </c>
      <c r="EC20">
        <v>1.1373851299285889</v>
      </c>
      <c r="ED20">
        <v>1.1375578641891479</v>
      </c>
      <c r="EE20">
        <v>1.1388425827026367</v>
      </c>
      <c r="EF20">
        <v>1.1431440114974976</v>
      </c>
      <c r="EG20">
        <v>1.1485812664031982</v>
      </c>
      <c r="EH20">
        <v>1.1493948698043823</v>
      </c>
      <c r="EI20">
        <v>1.1394760608673096</v>
      </c>
      <c r="EJ20">
        <v>1.1114616394042969</v>
      </c>
      <c r="EK20">
        <v>1.0768119096755981</v>
      </c>
      <c r="EL20">
        <v>1.0233961343765259</v>
      </c>
      <c r="EM20">
        <v>0.9545360803604126</v>
      </c>
      <c r="EN20">
        <v>0.88239544630050659</v>
      </c>
      <c r="EO20">
        <v>0.80434966087341309</v>
      </c>
      <c r="EP20">
        <v>0.72644680738449097</v>
      </c>
      <c r="EQ20">
        <v>0.65866440534591675</v>
      </c>
      <c r="ER20">
        <v>0.59545630216598511</v>
      </c>
      <c r="ES20">
        <v>0.54167723655700684</v>
      </c>
      <c r="ET20">
        <v>0.50019866228103638</v>
      </c>
      <c r="EU20">
        <v>0.46646437048912048</v>
      </c>
      <c r="EV20">
        <v>0.44420921802520752</v>
      </c>
      <c r="EW20">
        <v>0.41834455728530884</v>
      </c>
      <c r="EX20">
        <v>0.39561036229133606</v>
      </c>
      <c r="EY20">
        <v>0.38169547915458679</v>
      </c>
      <c r="EZ20">
        <v>0.36779025197029114</v>
      </c>
      <c r="FA20">
        <v>0.34876057505607605</v>
      </c>
      <c r="FB20">
        <v>0.32991039752960205</v>
      </c>
      <c r="FC20">
        <v>0.31755480170249939</v>
      </c>
      <c r="FD20">
        <v>0.31060498952865601</v>
      </c>
      <c r="FE20">
        <v>0.30325180292129517</v>
      </c>
      <c r="FF20">
        <v>0.2972143292427063</v>
      </c>
      <c r="FG20">
        <v>0.29270520806312561</v>
      </c>
      <c r="FH20">
        <v>0.2872995138168335</v>
      </c>
      <c r="FI20">
        <v>0.28532719612121582</v>
      </c>
      <c r="FJ20">
        <v>0.28422251343727112</v>
      </c>
      <c r="FK20">
        <v>0.29243713617324829</v>
      </c>
      <c r="FL20">
        <v>0.28959023952484131</v>
      </c>
      <c r="FM20">
        <v>0.26731905341148376</v>
      </c>
      <c r="FN20">
        <v>0.26806095242500305</v>
      </c>
      <c r="FO20">
        <v>0.26968216896057129</v>
      </c>
      <c r="FP20">
        <v>0.27207952737808228</v>
      </c>
      <c r="FQ20">
        <v>0.27034109830856323</v>
      </c>
      <c r="FR20">
        <v>0.26797288656234741</v>
      </c>
      <c r="FS20">
        <v>0.26529243588447571</v>
      </c>
      <c r="FT20">
        <v>0.26224324107170105</v>
      </c>
      <c r="FU20">
        <v>0.26168143749237061</v>
      </c>
      <c r="FV20">
        <v>0.26438403129577637</v>
      </c>
      <c r="FW20">
        <v>0.26895385980606079</v>
      </c>
      <c r="FX20">
        <v>0.27410241961479187</v>
      </c>
      <c r="FY20">
        <v>0.29064074158668518</v>
      </c>
      <c r="FZ20">
        <v>0.35612902045249939</v>
      </c>
      <c r="GA20">
        <v>0.36365506052970886</v>
      </c>
      <c r="GB20">
        <v>0.37563952803611755</v>
      </c>
      <c r="GC20">
        <v>0.38042452931404114</v>
      </c>
      <c r="GD20">
        <v>0.36483925580978394</v>
      </c>
      <c r="GE20">
        <v>0.36023899912834167</v>
      </c>
      <c r="GF20">
        <v>0.37260088324546814</v>
      </c>
      <c r="GG20">
        <v>0.38041374087333679</v>
      </c>
      <c r="GH20">
        <v>0.38166338205337524</v>
      </c>
      <c r="GI20">
        <v>0.37954360246658325</v>
      </c>
      <c r="GJ20">
        <v>0.38104641437530518</v>
      </c>
      <c r="GK20">
        <v>0.39279112219810486</v>
      </c>
      <c r="GL20">
        <v>0.41337785124778748</v>
      </c>
      <c r="GM20">
        <v>0.42219802737236023</v>
      </c>
      <c r="GN20">
        <v>0.42620706558227539</v>
      </c>
      <c r="GO20">
        <v>0.44705301523208618</v>
      </c>
      <c r="GP20">
        <v>0.45094802975654602</v>
      </c>
      <c r="GQ20">
        <v>0.45237120985984802</v>
      </c>
      <c r="GR20">
        <v>0.45188578963279724</v>
      </c>
      <c r="GS20">
        <v>0.4526122510433197</v>
      </c>
      <c r="GT20">
        <v>0.45600146055221558</v>
      </c>
      <c r="GU20">
        <v>0.46240821480751038</v>
      </c>
      <c r="GV20">
        <v>0.46664649248123169</v>
      </c>
      <c r="GW20">
        <v>0.47016435861587524</v>
      </c>
      <c r="GX20">
        <v>0.47360742092132568</v>
      </c>
      <c r="GY20">
        <v>0.47391000390052795</v>
      </c>
      <c r="GZ20">
        <v>0.47257909178733826</v>
      </c>
      <c r="HA20">
        <v>0.47375574707984924</v>
      </c>
      <c r="HB20">
        <v>0.47405806183815002</v>
      </c>
      <c r="HC20">
        <v>0.47314950823783875</v>
      </c>
      <c r="HD20">
        <v>0.47977685928344727</v>
      </c>
      <c r="HE20">
        <v>0.49348008632659912</v>
      </c>
      <c r="HF20">
        <v>0.50939679145812988</v>
      </c>
      <c r="HG20">
        <v>0.53231340646743774</v>
      </c>
      <c r="HH20">
        <v>0.5545196533203125</v>
      </c>
      <c r="HI20">
        <v>0.57873231172561646</v>
      </c>
      <c r="HJ20">
        <v>0.6137053370475769</v>
      </c>
      <c r="HK20">
        <v>0.64720869064331055</v>
      </c>
      <c r="HL20">
        <v>0.68541437387466431</v>
      </c>
      <c r="HM20">
        <v>0.74313634634017944</v>
      </c>
      <c r="HN20">
        <v>0.81026667356491089</v>
      </c>
      <c r="HO20">
        <v>0.88085025548934937</v>
      </c>
      <c r="HP20">
        <v>0.95552331209182739</v>
      </c>
      <c r="HQ20">
        <v>1.0291101932525635</v>
      </c>
      <c r="HR20">
        <v>1.0911046266555786</v>
      </c>
      <c r="HS20">
        <v>1.1630645990371704</v>
      </c>
      <c r="HT20">
        <v>1.2263412475585938</v>
      </c>
      <c r="HU20">
        <v>1.2794780731201172</v>
      </c>
      <c r="HV20">
        <v>1.2896641492843628</v>
      </c>
      <c r="HW20">
        <v>1.2903851270675659</v>
      </c>
      <c r="HX20">
        <v>1.2915219068527222</v>
      </c>
      <c r="HY20">
        <v>1.2888360023498535</v>
      </c>
      <c r="HZ20">
        <v>1.2885657548904419</v>
      </c>
      <c r="IA20">
        <v>1.2888869047164917</v>
      </c>
      <c r="IB20">
        <v>1.2892802953720093</v>
      </c>
      <c r="IC20">
        <v>1.2794109582901001</v>
      </c>
      <c r="ID20">
        <v>1.2604093551635742</v>
      </c>
      <c r="IE20">
        <v>1.2411273717880249</v>
      </c>
      <c r="IF20">
        <v>1.2054039239883423</v>
      </c>
      <c r="IG20">
        <v>1.1820976734161377</v>
      </c>
      <c r="IH20">
        <v>1.153903603553772</v>
      </c>
      <c r="II20">
        <v>1.1421746015548706</v>
      </c>
      <c r="IJ20">
        <v>1.1298551559448242</v>
      </c>
      <c r="IK20">
        <v>1.1259411573410034</v>
      </c>
      <c r="IL20">
        <v>1.1301963329315186</v>
      </c>
      <c r="IM20">
        <v>1.1386017799377441</v>
      </c>
      <c r="IN20">
        <v>1.1507414579391479</v>
      </c>
      <c r="IO20">
        <v>1.1623473167419434</v>
      </c>
      <c r="IP20">
        <v>1.1736562252044678</v>
      </c>
      <c r="IQ20">
        <v>1.1810160875320435</v>
      </c>
      <c r="IR20">
        <v>1.1889979839324951</v>
      </c>
      <c r="IS20">
        <v>1.1965265274047852</v>
      </c>
      <c r="IT20">
        <v>1.197371244430542</v>
      </c>
      <c r="IU20">
        <v>1.1989376544952393</v>
      </c>
      <c r="IV20">
        <v>1.2049837112426758</v>
      </c>
      <c r="IW20">
        <v>1.1967490911483765</v>
      </c>
      <c r="IX20">
        <v>1.1827594041824341</v>
      </c>
      <c r="IY20">
        <v>1.1534651517868042</v>
      </c>
      <c r="IZ20">
        <v>1.0996344089508057</v>
      </c>
      <c r="JA20">
        <v>1.0388107299804688</v>
      </c>
      <c r="JB20">
        <v>0.97356343269348145</v>
      </c>
      <c r="JC20">
        <v>0.92381173372268677</v>
      </c>
      <c r="JD20">
        <v>0.88221323490142822</v>
      </c>
      <c r="JE20">
        <v>0.84014815092086792</v>
      </c>
      <c r="JF20">
        <v>0.80866765975952148</v>
      </c>
      <c r="JG20">
        <v>0.77594292163848877</v>
      </c>
      <c r="JH20">
        <v>0.74288481473922729</v>
      </c>
      <c r="JI20">
        <v>0.72590631246566772</v>
      </c>
      <c r="JJ20">
        <v>0.72250348329544067</v>
      </c>
      <c r="JK20">
        <v>0.70502841472625732</v>
      </c>
      <c r="JL20">
        <v>0.68908751010894775</v>
      </c>
      <c r="JM20">
        <v>0.67887091636657715</v>
      </c>
      <c r="JN20">
        <v>0.66646450757980347</v>
      </c>
      <c r="JO20">
        <v>0.65974706411361694</v>
      </c>
      <c r="JP20">
        <v>0.64969062805175781</v>
      </c>
      <c r="JQ20">
        <v>0.65367317199707031</v>
      </c>
      <c r="JR20">
        <v>0.64857685565948486</v>
      </c>
      <c r="JS20">
        <v>0.64997398853302002</v>
      </c>
      <c r="JT20">
        <v>0.64990806579589844</v>
      </c>
      <c r="JU20">
        <v>0.64739149808883667</v>
      </c>
      <c r="JV20">
        <v>0.64717143774032593</v>
      </c>
      <c r="JW20">
        <v>0.64508587121963501</v>
      </c>
      <c r="JX20">
        <v>0.64009106159210205</v>
      </c>
      <c r="JY20">
        <v>0.64990925788879395</v>
      </c>
      <c r="JZ20">
        <v>0.64665871858596802</v>
      </c>
      <c r="KA20">
        <v>0.64165478944778442</v>
      </c>
      <c r="KB20">
        <v>0.6390196681022644</v>
      </c>
      <c r="KC20">
        <v>0.64359903335571289</v>
      </c>
      <c r="KD20">
        <v>0.6505236029624939</v>
      </c>
      <c r="KE20">
        <v>0.67251157760620117</v>
      </c>
      <c r="KF20">
        <v>0.68561261892318726</v>
      </c>
      <c r="KG20">
        <v>0.69207334518432617</v>
      </c>
      <c r="KH20">
        <v>0.70099669694900513</v>
      </c>
      <c r="KI20">
        <v>0.71437579393386841</v>
      </c>
      <c r="KJ20">
        <v>0.73211324214935303</v>
      </c>
      <c r="KK20">
        <v>0.75413620471954346</v>
      </c>
      <c r="KL20">
        <v>0.78499722480773926</v>
      </c>
      <c r="KM20">
        <v>0.83179765939712524</v>
      </c>
      <c r="KN20">
        <v>0.89792042970657349</v>
      </c>
      <c r="KO20">
        <v>0.9622340202331543</v>
      </c>
      <c r="KP20">
        <v>1.0318630933761597</v>
      </c>
      <c r="KQ20">
        <v>1.0959857702255249</v>
      </c>
      <c r="KR20">
        <v>1.1680604219436646</v>
      </c>
      <c r="KS20">
        <v>1.241599440574646</v>
      </c>
      <c r="KT20">
        <v>1.3106476068496704</v>
      </c>
      <c r="KU20">
        <v>1.372368335723877</v>
      </c>
      <c r="KV20">
        <v>1.4140778779983521</v>
      </c>
      <c r="KW20">
        <v>1.5219824314117432</v>
      </c>
      <c r="KX20">
        <v>1.5707963705062866</v>
      </c>
      <c r="KY20">
        <v>1.5707963705062866</v>
      </c>
      <c r="KZ20">
        <v>1.5707963705062866</v>
      </c>
      <c r="LA20">
        <v>1.5707963705062866</v>
      </c>
      <c r="LB20">
        <v>1.5707963705062866</v>
      </c>
      <c r="LC20">
        <v>1.5474709272384644</v>
      </c>
      <c r="LD20">
        <v>1.4271858930587769</v>
      </c>
      <c r="LE20">
        <v>1.4151254892349243</v>
      </c>
      <c r="LF20">
        <v>1.4009726047515869</v>
      </c>
      <c r="LG20">
        <v>1.3813676834106445</v>
      </c>
      <c r="LH20">
        <v>1.3620880842208862</v>
      </c>
      <c r="LI20">
        <v>1.3212262392044067</v>
      </c>
      <c r="LJ20">
        <v>1.2744028568267822</v>
      </c>
      <c r="LK20">
        <v>1.2146915197372437</v>
      </c>
      <c r="LL20">
        <v>1.1471576690673828</v>
      </c>
      <c r="LM20">
        <v>1.0805644989013672</v>
      </c>
      <c r="LN20">
        <v>1.018862247467041</v>
      </c>
      <c r="LO20">
        <v>0.9620354175567627</v>
      </c>
      <c r="LP20">
        <v>0.90497875213623047</v>
      </c>
      <c r="LQ20">
        <v>0.86243182420730591</v>
      </c>
      <c r="LR20">
        <v>0.83054435253143311</v>
      </c>
      <c r="LS20">
        <v>0.7952125072479248</v>
      </c>
      <c r="LT20">
        <v>0.76521587371826172</v>
      </c>
      <c r="LU20">
        <v>0.73998987674713135</v>
      </c>
      <c r="LV20">
        <v>0.71301990747451782</v>
      </c>
      <c r="LW20">
        <v>0.69036614894866943</v>
      </c>
      <c r="LX20">
        <v>0.67534750699996948</v>
      </c>
      <c r="LY20">
        <v>0.66496950387954712</v>
      </c>
      <c r="LZ20">
        <v>0.65654182434082031</v>
      </c>
      <c r="MA20">
        <v>0.64970600605010986</v>
      </c>
      <c r="MB20">
        <v>0.64172482490539551</v>
      </c>
      <c r="MC20">
        <v>0.62560188770294189</v>
      </c>
      <c r="MD20">
        <v>0.61993467807769775</v>
      </c>
      <c r="ME20">
        <v>0.62155634164810181</v>
      </c>
      <c r="MF20">
        <v>0.6237252950668335</v>
      </c>
      <c r="MG20">
        <v>0.62204331159591675</v>
      </c>
      <c r="MH20">
        <v>0.61465334892272949</v>
      </c>
      <c r="MI20">
        <v>0.60444080829620361</v>
      </c>
      <c r="MJ20">
        <v>0.59867709875106812</v>
      </c>
      <c r="MK20">
        <v>0.59687238931655884</v>
      </c>
      <c r="ML20">
        <v>0.59482014179229736</v>
      </c>
      <c r="MM20">
        <v>0.5945250391960144</v>
      </c>
      <c r="MN20">
        <v>0.58436757326126099</v>
      </c>
      <c r="MO20">
        <v>0.58055180311203003</v>
      </c>
      <c r="MP20">
        <v>0.58899396657943726</v>
      </c>
      <c r="MQ20">
        <v>0.60441672801971436</v>
      </c>
      <c r="MR20">
        <v>0.62485849857330322</v>
      </c>
      <c r="MS20">
        <v>0.65146291255950928</v>
      </c>
      <c r="MT20">
        <v>0.67387288808822632</v>
      </c>
      <c r="MU20">
        <v>0.6841699481010437</v>
      </c>
      <c r="MV20">
        <v>0.68808579444885254</v>
      </c>
      <c r="MW20">
        <v>0.71555632352828979</v>
      </c>
      <c r="MX20">
        <v>0.75160938501358032</v>
      </c>
      <c r="MY20">
        <v>0.79950469732284546</v>
      </c>
      <c r="MZ20">
        <v>0.86611360311508179</v>
      </c>
      <c r="NA20">
        <v>0.9400249719619751</v>
      </c>
      <c r="NB20">
        <v>1.0201281309127808</v>
      </c>
      <c r="NC20">
        <v>1.1094340085983276</v>
      </c>
      <c r="ND20">
        <v>1.1882449388504028</v>
      </c>
      <c r="NE20">
        <v>1.2616233825683594</v>
      </c>
      <c r="NF20">
        <v>1.3094099760055542</v>
      </c>
      <c r="NG20">
        <v>1.3377482891082764</v>
      </c>
      <c r="NH20">
        <v>1.3584678173065186</v>
      </c>
      <c r="NI20">
        <v>1.3709263801574707</v>
      </c>
      <c r="NJ20">
        <v>1.3776476383209229</v>
      </c>
      <c r="NK20">
        <v>1.3805692195892334</v>
      </c>
      <c r="NL20">
        <v>1.3811846971511841</v>
      </c>
      <c r="NM20">
        <v>1.3817425966262817</v>
      </c>
      <c r="NN20">
        <v>1.3804124593734741</v>
      </c>
      <c r="NO20">
        <v>1.3619766235351563</v>
      </c>
      <c r="NP20">
        <v>1.3593298196792603</v>
      </c>
      <c r="NQ20">
        <v>1.3567733764648438</v>
      </c>
      <c r="NR20">
        <v>1.3493572473526001</v>
      </c>
      <c r="NS20">
        <v>1.3433921337127686</v>
      </c>
      <c r="NT20">
        <v>1.3364663124084473</v>
      </c>
      <c r="NU20">
        <v>1.3233175277709961</v>
      </c>
      <c r="NV20">
        <v>1.2943301200866699</v>
      </c>
      <c r="NW20">
        <v>1.2443368434906006</v>
      </c>
      <c r="NX20">
        <v>1.1913547515869141</v>
      </c>
      <c r="NY20">
        <v>1.1263309717178345</v>
      </c>
      <c r="NZ20">
        <v>1.0554215908050537</v>
      </c>
      <c r="OA20">
        <v>0.97809875011444092</v>
      </c>
      <c r="OB20">
        <v>0.92201679944992065</v>
      </c>
      <c r="OC20">
        <v>0.86182773113250732</v>
      </c>
      <c r="OD20">
        <v>0.81190919876098633</v>
      </c>
      <c r="OE20">
        <v>0.77674335241317749</v>
      </c>
      <c r="OF20">
        <v>0.7496635913848877</v>
      </c>
      <c r="OG20">
        <v>0.7204124927520752</v>
      </c>
      <c r="OH20">
        <v>0.69192081689834595</v>
      </c>
      <c r="OI20">
        <v>0.66873407363891602</v>
      </c>
      <c r="OJ20">
        <v>0.65840631723403931</v>
      </c>
      <c r="OK20">
        <v>0.63122308254241943</v>
      </c>
      <c r="OL20">
        <v>0.62542814016342163</v>
      </c>
      <c r="OM20">
        <v>0.61945474147796631</v>
      </c>
      <c r="ON20">
        <v>0.60705471038818359</v>
      </c>
      <c r="OO20">
        <v>0.59476858377456665</v>
      </c>
      <c r="OP20">
        <v>0.58996838331222534</v>
      </c>
      <c r="OQ20">
        <v>0.59057950973510742</v>
      </c>
      <c r="OR20">
        <v>0.58767515420913696</v>
      </c>
      <c r="OS20">
        <v>0.59390050172805786</v>
      </c>
      <c r="OT20">
        <v>0.5855405330657959</v>
      </c>
      <c r="OU20">
        <v>0.58091825246810913</v>
      </c>
      <c r="OV20">
        <v>0.57599294185638428</v>
      </c>
      <c r="OW20">
        <v>0.57708793878555298</v>
      </c>
      <c r="OX20">
        <v>0.57384556531906128</v>
      </c>
      <c r="OY20">
        <v>0.56335932016372681</v>
      </c>
      <c r="OZ20">
        <v>0.5503995418548584</v>
      </c>
      <c r="PA20">
        <v>0.54388827085494995</v>
      </c>
      <c r="PB20">
        <v>0.54330378770828247</v>
      </c>
      <c r="PC20">
        <v>0.54917794466018677</v>
      </c>
      <c r="PD20">
        <v>0.56038421392440796</v>
      </c>
      <c r="PE20">
        <v>0.57737761735916138</v>
      </c>
      <c r="PF20">
        <v>0.60459011793136597</v>
      </c>
      <c r="PG20">
        <v>0.62250858545303345</v>
      </c>
      <c r="PH20">
        <v>0.63722938299179077</v>
      </c>
      <c r="PI20">
        <v>0.65903371572494507</v>
      </c>
      <c r="PJ20">
        <v>0.68901866674423218</v>
      </c>
      <c r="PK20">
        <v>0.72472661733627319</v>
      </c>
      <c r="PL20">
        <v>0.77181881666183472</v>
      </c>
      <c r="PM20">
        <v>0.83050858974456787</v>
      </c>
      <c r="PN20">
        <v>0.91319519281387329</v>
      </c>
      <c r="PO20">
        <v>0.99383604526519775</v>
      </c>
      <c r="PP20">
        <v>1.0846308469772339</v>
      </c>
      <c r="PQ20">
        <v>1.1594945192337036</v>
      </c>
      <c r="PR20">
        <v>1.2291138172149658</v>
      </c>
      <c r="PS20">
        <v>1.2862244844436646</v>
      </c>
      <c r="PT20">
        <v>1.3278498649597168</v>
      </c>
      <c r="PU20">
        <v>1.3509979248046875</v>
      </c>
      <c r="PV20">
        <v>1.3514028787612915</v>
      </c>
      <c r="PW20">
        <v>1.3465464115142822</v>
      </c>
      <c r="PX20">
        <v>1.3498837947845459</v>
      </c>
      <c r="PY20">
        <v>1.3481990098953247</v>
      </c>
      <c r="PZ20">
        <v>1.3392536640167236</v>
      </c>
      <c r="QA20">
        <v>1.3361052274703979</v>
      </c>
      <c r="QB20">
        <v>1.3349800109863281</v>
      </c>
      <c r="QC20">
        <v>1.3335442543029785</v>
      </c>
      <c r="QD20">
        <v>1.3315528631210327</v>
      </c>
      <c r="QE20">
        <v>1.3311879634857178</v>
      </c>
      <c r="QF20">
        <v>1.332905650138855</v>
      </c>
      <c r="QG20">
        <v>1.3320775032043457</v>
      </c>
      <c r="QH20">
        <v>1.3296362161636353</v>
      </c>
      <c r="QI20">
        <v>1.3282327651977539</v>
      </c>
      <c r="QJ20">
        <v>1.3191237449645996</v>
      </c>
      <c r="QK20">
        <v>1.3103299140930176</v>
      </c>
      <c r="QL20">
        <v>1.30130934715271</v>
      </c>
      <c r="QM20">
        <v>1.2904380559921265</v>
      </c>
      <c r="QN20">
        <v>1.2723318338394165</v>
      </c>
      <c r="QO20">
        <v>1.2412987947463989</v>
      </c>
      <c r="QP20">
        <v>1.204479455947876</v>
      </c>
      <c r="QQ20">
        <v>1.1551896333694458</v>
      </c>
      <c r="QR20">
        <v>1.0983759164810181</v>
      </c>
      <c r="QS20">
        <v>1.0282624959945679</v>
      </c>
      <c r="QT20">
        <v>0.96606278419494629</v>
      </c>
      <c r="QU20">
        <v>0.91088700294494629</v>
      </c>
      <c r="QV20">
        <v>0.86495506763458252</v>
      </c>
      <c r="QW20">
        <v>0.82359999418258667</v>
      </c>
      <c r="QX20">
        <v>0.78593122959136963</v>
      </c>
      <c r="QY20">
        <v>0.76364660263061523</v>
      </c>
      <c r="QZ20">
        <v>0.7568393349647522</v>
      </c>
      <c r="RA20">
        <v>0.73144346475601196</v>
      </c>
      <c r="RB20">
        <v>0.69217270612716675</v>
      </c>
      <c r="RC20">
        <v>0.66748529672622681</v>
      </c>
      <c r="RD20">
        <v>0.64593273401260376</v>
      </c>
      <c r="RE20">
        <v>0.61829090118408203</v>
      </c>
      <c r="RF20">
        <v>0.59575164318084717</v>
      </c>
      <c r="RG20">
        <v>0.57757127285003662</v>
      </c>
      <c r="RH20">
        <v>0.56383424997329712</v>
      </c>
      <c r="RI20">
        <v>0.56157547235488892</v>
      </c>
      <c r="RJ20">
        <v>0.56644171476364136</v>
      </c>
      <c r="RK20">
        <v>0.55863767862319946</v>
      </c>
      <c r="RL20">
        <v>0.55603373050689697</v>
      </c>
      <c r="RM20">
        <v>0.56868135929107666</v>
      </c>
      <c r="RN20">
        <v>0.56524491310119629</v>
      </c>
      <c r="RO20">
        <v>0.56165307760238647</v>
      </c>
      <c r="RP20">
        <v>0.5569031834602356</v>
      </c>
      <c r="RQ20">
        <v>0.55344247817993164</v>
      </c>
      <c r="RR20">
        <v>0.55208867788314819</v>
      </c>
      <c r="RS20">
        <v>0.55057650804519653</v>
      </c>
      <c r="RT20">
        <v>0.54658132791519165</v>
      </c>
      <c r="RU20">
        <v>0.53717660903930664</v>
      </c>
      <c r="RV20">
        <v>0.53173553943634033</v>
      </c>
      <c r="RW20">
        <v>0.53035908937454224</v>
      </c>
      <c r="RX20">
        <v>0.5319027304649353</v>
      </c>
      <c r="RY20">
        <v>0.53235471248626709</v>
      </c>
      <c r="RZ20">
        <v>0.53277808427810669</v>
      </c>
      <c r="SA20">
        <v>0.53183817863464355</v>
      </c>
      <c r="SB20">
        <v>0.52944386005401611</v>
      </c>
      <c r="SC20">
        <v>0.52754181623458862</v>
      </c>
      <c r="SD20">
        <v>0.52557891607284546</v>
      </c>
      <c r="SE20">
        <v>0.5208321213722229</v>
      </c>
      <c r="SF20">
        <v>0.52713495492935181</v>
      </c>
      <c r="SG20">
        <v>0.52783066034317017</v>
      </c>
      <c r="SH20">
        <v>0.52555859088897705</v>
      </c>
      <c r="SI20">
        <v>0.52752596139907837</v>
      </c>
      <c r="SJ20">
        <v>0.52978777885437012</v>
      </c>
      <c r="SK20">
        <v>0.53256118297576904</v>
      </c>
      <c r="SL20">
        <v>0.54052907228469849</v>
      </c>
      <c r="SM20">
        <v>0.5600629448890686</v>
      </c>
      <c r="SN20">
        <v>0.58605855703353882</v>
      </c>
      <c r="SO20">
        <v>0.61772048473358154</v>
      </c>
      <c r="SP20">
        <v>0.65247565507888794</v>
      </c>
      <c r="SQ20">
        <v>0.71140861511230469</v>
      </c>
      <c r="SR20">
        <v>0.78147196769714355</v>
      </c>
      <c r="SS20">
        <v>0.86169826984405518</v>
      </c>
      <c r="ST20">
        <v>0.94789457321166992</v>
      </c>
      <c r="SU20">
        <v>1.0291045904159546</v>
      </c>
      <c r="SV20">
        <v>1.0952081680297852</v>
      </c>
      <c r="SW20">
        <v>1.1384075880050659</v>
      </c>
      <c r="SX20">
        <v>1.1629937887191772</v>
      </c>
      <c r="SY20">
        <v>1.1625678539276123</v>
      </c>
      <c r="SZ20">
        <v>1.1734532117843628</v>
      </c>
      <c r="TA20">
        <v>1.177924633026123</v>
      </c>
      <c r="TB20">
        <v>1.1726350784301758</v>
      </c>
      <c r="TC20">
        <v>1.1570553779602051</v>
      </c>
      <c r="TD20">
        <v>1.1363966464996338</v>
      </c>
      <c r="TE20">
        <v>1.1241308450698853</v>
      </c>
      <c r="TF20">
        <v>1.1218401193618774</v>
      </c>
      <c r="TG20">
        <v>1.118228554725647</v>
      </c>
      <c r="TH20">
        <v>1.1145079135894775</v>
      </c>
      <c r="TI20">
        <v>1.1202068328857422</v>
      </c>
      <c r="TJ20">
        <v>1.1086252927780151</v>
      </c>
      <c r="TK20">
        <v>1.096272349357605</v>
      </c>
      <c r="TL20">
        <v>1.0867310762405396</v>
      </c>
      <c r="TM20">
        <v>1.0773274898529053</v>
      </c>
      <c r="TN20">
        <v>1.0601330995559692</v>
      </c>
      <c r="TO20">
        <v>1.0411175489425659</v>
      </c>
      <c r="TP20">
        <v>1.026586651802063</v>
      </c>
      <c r="TQ20">
        <v>1.0156427621841431</v>
      </c>
      <c r="TR20">
        <v>1.0027096271514893</v>
      </c>
      <c r="TS20">
        <v>0.99205589294433594</v>
      </c>
      <c r="TT20">
        <v>0.98458224534988403</v>
      </c>
      <c r="TU20">
        <v>0.98361486196517944</v>
      </c>
      <c r="TV20">
        <v>0.99540251493453979</v>
      </c>
      <c r="TW20">
        <v>1.0127623081207275</v>
      </c>
      <c r="TX20">
        <v>1.0252449512481689</v>
      </c>
      <c r="TY20">
        <v>1.0406805276870728</v>
      </c>
      <c r="TZ20">
        <v>1.0594477653503418</v>
      </c>
      <c r="UA20">
        <v>1.0672652721405029</v>
      </c>
      <c r="UB20">
        <v>1.0564255714416504</v>
      </c>
      <c r="UC20">
        <v>1.0031090974807739</v>
      </c>
      <c r="UD20">
        <v>0.92858117818832397</v>
      </c>
      <c r="UE20">
        <v>0.8619760274887085</v>
      </c>
      <c r="UF20">
        <v>0.80496519804000854</v>
      </c>
      <c r="UG20">
        <v>0.76189011335372925</v>
      </c>
      <c r="UH20">
        <v>0.72890734672546387</v>
      </c>
      <c r="UI20">
        <v>0.70962369441986084</v>
      </c>
      <c r="UJ20">
        <v>0.70695048570632935</v>
      </c>
      <c r="UK20">
        <v>0.71905940771102905</v>
      </c>
      <c r="UL20">
        <v>0.7363128662109375</v>
      </c>
      <c r="UM20">
        <v>0.76528799533843994</v>
      </c>
      <c r="UN20">
        <v>0.80780291557312012</v>
      </c>
      <c r="UO20">
        <v>0.83368998765945435</v>
      </c>
      <c r="UP20">
        <v>0.87609225511550903</v>
      </c>
      <c r="UQ20">
        <v>0.92608106136322021</v>
      </c>
      <c r="UR20">
        <v>0.97205549478530884</v>
      </c>
      <c r="US20">
        <v>1.017531156539917</v>
      </c>
      <c r="UT20">
        <v>1.0606303215026855</v>
      </c>
      <c r="UU20">
        <v>1.0946691036224365</v>
      </c>
      <c r="UV20">
        <v>1.1233561038970947</v>
      </c>
      <c r="UW20">
        <v>1.1183511018753052</v>
      </c>
      <c r="UX20">
        <v>1.1020444631576538</v>
      </c>
      <c r="UY20">
        <v>1.0713114738464355</v>
      </c>
      <c r="UZ20">
        <v>1.0526201725006104</v>
      </c>
      <c r="VA20">
        <v>1.0405832529067993</v>
      </c>
      <c r="VB20">
        <v>1.035728931427002</v>
      </c>
      <c r="VC20">
        <v>1.0426589250564575</v>
      </c>
      <c r="VD20">
        <v>1.0627411603927612</v>
      </c>
      <c r="VE20">
        <v>1.0925965309143066</v>
      </c>
      <c r="VF20">
        <v>1.1226173639297485</v>
      </c>
      <c r="VG20">
        <v>1.1376444101333618</v>
      </c>
      <c r="VH20">
        <v>1.1353671550750732</v>
      </c>
      <c r="VI20">
        <v>1.1571826934814453</v>
      </c>
      <c r="VJ20">
        <v>1.1732281446456909</v>
      </c>
      <c r="VK20">
        <v>1.1791774034500122</v>
      </c>
      <c r="VL20">
        <v>1.1795339584350586</v>
      </c>
      <c r="VM20">
        <v>1.1768614053726196</v>
      </c>
      <c r="VN20">
        <v>1.1769506931304932</v>
      </c>
      <c r="VO20">
        <v>1.1894704103469849</v>
      </c>
      <c r="VP20">
        <v>1.2107381820678711</v>
      </c>
      <c r="VQ20">
        <v>1.2315734624862671</v>
      </c>
      <c r="VR20">
        <v>1.2503458261489868</v>
      </c>
      <c r="VS20">
        <v>1.2717256546020508</v>
      </c>
      <c r="VT20">
        <v>1.2861862182617188</v>
      </c>
      <c r="VU20">
        <v>1.2852059602737427</v>
      </c>
      <c r="VV20">
        <v>1.2740675210952759</v>
      </c>
      <c r="VW20">
        <v>1.2553662061691284</v>
      </c>
      <c r="VX20">
        <v>1.2445087432861328</v>
      </c>
      <c r="VY20">
        <v>1.2595665454864502</v>
      </c>
      <c r="VZ20">
        <v>1.2791852951049805</v>
      </c>
      <c r="WA20">
        <v>1.3005776405334473</v>
      </c>
      <c r="WB20">
        <v>1.3131633996963501</v>
      </c>
      <c r="WC20">
        <v>1.3244818449020386</v>
      </c>
      <c r="WD20">
        <v>1.3487578630447388</v>
      </c>
      <c r="WE20">
        <v>1.3846282958984375</v>
      </c>
      <c r="WF20">
        <v>1.4138184785842896</v>
      </c>
      <c r="WG20">
        <v>1.4879150390625</v>
      </c>
      <c r="WH20">
        <v>1.5707963705062866</v>
      </c>
      <c r="WI20">
        <v>1.5707963705062866</v>
      </c>
      <c r="WJ20">
        <v>1.5707963705062866</v>
      </c>
      <c r="WK20">
        <v>1.5707963705062866</v>
      </c>
      <c r="WL20">
        <v>1.5707963705062866</v>
      </c>
      <c r="WM20">
        <v>1.5707963705062866</v>
      </c>
      <c r="WN20">
        <v>1.5707963705062866</v>
      </c>
      <c r="WO20">
        <v>1.5707963705062866</v>
      </c>
      <c r="WP20">
        <v>1.5707963705062866</v>
      </c>
      <c r="WQ20">
        <v>1.5707963705062866</v>
      </c>
      <c r="WR20">
        <v>1.5707963705062866</v>
      </c>
      <c r="WS20">
        <v>1.5707963705062866</v>
      </c>
      <c r="WT20">
        <v>1.5707963705062866</v>
      </c>
      <c r="WU20">
        <v>1.5707963705062866</v>
      </c>
      <c r="WV20">
        <v>1.5707963705062866</v>
      </c>
      <c r="WW20">
        <v>1.5707963705062866</v>
      </c>
      <c r="WX20">
        <v>1.5707963705062866</v>
      </c>
    </row>
    <row r="21" spans="1:622">
      <c r="A21" t="s">
        <v>37</v>
      </c>
      <c r="B21">
        <v>3.883761540055275E-2</v>
      </c>
      <c r="C21">
        <v>3.883761540055275E-2</v>
      </c>
      <c r="D21">
        <v>1.3231582939624786E-2</v>
      </c>
      <c r="E21">
        <v>1.4238864183425903E-2</v>
      </c>
      <c r="F21">
        <v>1.8480030819773674E-2</v>
      </c>
      <c r="G21">
        <v>2.2615492343902588E-2</v>
      </c>
      <c r="H21">
        <v>3.216712549328804E-2</v>
      </c>
      <c r="I21">
        <v>3.3611930906772614E-2</v>
      </c>
      <c r="J21">
        <v>1.7694529145956039E-2</v>
      </c>
      <c r="K21">
        <v>6.117270328104496E-3</v>
      </c>
      <c r="L21">
        <v>6.0067148879170418E-3</v>
      </c>
      <c r="M21">
        <v>7.5654149986803532E-3</v>
      </c>
      <c r="N21">
        <v>9.8500624299049377E-3</v>
      </c>
      <c r="O21">
        <v>1.1075208894908428E-2</v>
      </c>
      <c r="P21">
        <v>1.4486147090792656E-2</v>
      </c>
      <c r="Q21">
        <v>1.0173690505325794E-2</v>
      </c>
      <c r="R21">
        <v>3.5482584498822689E-3</v>
      </c>
      <c r="S21">
        <v>7.3422277346253395E-3</v>
      </c>
      <c r="T21">
        <v>8.6206775158643723E-3</v>
      </c>
      <c r="U21">
        <v>4.9830693751573563E-3</v>
      </c>
      <c r="V21">
        <v>9.7738876938819885E-3</v>
      </c>
      <c r="W21">
        <v>9.2508904635906219E-3</v>
      </c>
      <c r="X21">
        <v>7.2632860392332077E-3</v>
      </c>
      <c r="Y21">
        <v>8.9343041181564331E-3</v>
      </c>
      <c r="Z21">
        <v>1.1701047420501709E-2</v>
      </c>
      <c r="AA21">
        <v>1.0117356665432453E-2</v>
      </c>
      <c r="AB21">
        <v>3.6209344398230314E-3</v>
      </c>
      <c r="AC21">
        <v>2.2247638553380966E-3</v>
      </c>
      <c r="AD21">
        <v>6.1834054067730904E-3</v>
      </c>
      <c r="AE21">
        <v>5.9574740007519722E-3</v>
      </c>
      <c r="AF21">
        <v>2.3400578647851944E-3</v>
      </c>
      <c r="AG21">
        <v>2.0727354567497969E-3</v>
      </c>
      <c r="AH21">
        <v>4.0431567467749119E-3</v>
      </c>
      <c r="AI21">
        <v>9.0407626703381538E-3</v>
      </c>
      <c r="AJ21">
        <v>1.3125916942954063E-2</v>
      </c>
      <c r="AK21">
        <v>9.6890674903988838E-3</v>
      </c>
      <c r="AL21">
        <v>5.3686629980802536E-3</v>
      </c>
      <c r="AM21">
        <v>7.7899419702589512E-3</v>
      </c>
      <c r="AN21">
        <v>8.9819440618157387E-3</v>
      </c>
      <c r="AO21">
        <v>1.0765546932816505E-2</v>
      </c>
      <c r="AP21">
        <v>1.2837823480367661E-2</v>
      </c>
      <c r="AQ21">
        <v>1.2002113275229931E-2</v>
      </c>
      <c r="AR21">
        <v>9.418620727956295E-3</v>
      </c>
      <c r="AS21">
        <v>7.8966161236166954E-3</v>
      </c>
      <c r="AT21">
        <v>1.0368907824158669E-2</v>
      </c>
      <c r="AU21">
        <v>2.0333550870418549E-2</v>
      </c>
      <c r="AV21">
        <v>4.0820274502038956E-2</v>
      </c>
      <c r="AW21">
        <v>4.3170701712369919E-2</v>
      </c>
      <c r="AX21">
        <v>2.4509947746992111E-2</v>
      </c>
      <c r="AY21">
        <v>1.7480077221989632E-2</v>
      </c>
      <c r="AZ21">
        <v>3.2015129923820496E-2</v>
      </c>
      <c r="BA21">
        <v>6.7676335573196411E-2</v>
      </c>
      <c r="BB21">
        <v>0.11259829998016357</v>
      </c>
      <c r="BC21">
        <v>0.1414438784122467</v>
      </c>
      <c r="BD21">
        <v>0.14709997177124023</v>
      </c>
      <c r="BE21">
        <v>0.14757601916790009</v>
      </c>
      <c r="BF21">
        <v>0.16157644987106323</v>
      </c>
      <c r="BG21">
        <v>0.16959583759307861</v>
      </c>
      <c r="BH21">
        <v>0.20181739330291748</v>
      </c>
      <c r="BI21">
        <v>0.2434118241071701</v>
      </c>
      <c r="BJ21">
        <v>0.31800931692123413</v>
      </c>
      <c r="BK21">
        <v>0.34743186831474304</v>
      </c>
      <c r="BL21">
        <v>0.33657142519950867</v>
      </c>
      <c r="BM21">
        <v>0.3171287477016449</v>
      </c>
      <c r="BN21">
        <v>0.32148000597953796</v>
      </c>
      <c r="BO21">
        <v>0.36812439560890198</v>
      </c>
      <c r="BP21">
        <v>0.4381636381149292</v>
      </c>
      <c r="BQ21">
        <v>0.4374973475933075</v>
      </c>
      <c r="BR21">
        <v>0.44036093354225159</v>
      </c>
      <c r="BS21">
        <v>0.48494225740432739</v>
      </c>
      <c r="BT21">
        <v>0.49148595333099365</v>
      </c>
      <c r="BU21">
        <v>0.48171952366828918</v>
      </c>
      <c r="BV21">
        <v>0.48147746920585632</v>
      </c>
      <c r="BW21">
        <v>0.50771266222000122</v>
      </c>
      <c r="BX21">
        <v>0.54127061367034912</v>
      </c>
      <c r="BY21">
        <v>0.54055303335189819</v>
      </c>
      <c r="BZ21">
        <v>0.50522053241729736</v>
      </c>
      <c r="CA21">
        <v>0.46805638074874878</v>
      </c>
      <c r="CB21">
        <v>0.79482698440551758</v>
      </c>
      <c r="CC21">
        <v>0.81832069158554077</v>
      </c>
      <c r="CD21">
        <v>0.53237378597259521</v>
      </c>
      <c r="CE21">
        <v>0.39780554175376892</v>
      </c>
      <c r="CF21">
        <v>0.36058467626571655</v>
      </c>
      <c r="CG21">
        <v>0.29766353964805603</v>
      </c>
      <c r="CH21">
        <v>0.23351168632507324</v>
      </c>
      <c r="CI21">
        <v>0.20887714624404907</v>
      </c>
      <c r="CJ21">
        <v>0.26184776425361633</v>
      </c>
      <c r="CK21">
        <v>0.3667028546333313</v>
      </c>
      <c r="CL21">
        <v>0.47057792544364929</v>
      </c>
      <c r="CM21">
        <v>0.57665425539016724</v>
      </c>
      <c r="CN21">
        <v>0.7428629994392395</v>
      </c>
      <c r="CO21">
        <v>0.94391179084777832</v>
      </c>
      <c r="CP21">
        <v>1.0860433578491211</v>
      </c>
      <c r="CQ21">
        <v>1.2092900276184082</v>
      </c>
      <c r="CR21">
        <v>1.2456811666488647</v>
      </c>
      <c r="CS21">
        <v>1.2018499374389648</v>
      </c>
      <c r="CT21">
        <v>1.0976288318634033</v>
      </c>
      <c r="CU21">
        <v>0.93441998958587646</v>
      </c>
      <c r="CV21">
        <v>0.73908728361129761</v>
      </c>
      <c r="CW21">
        <v>0.57136809825897217</v>
      </c>
      <c r="CX21">
        <v>0.44055899977684021</v>
      </c>
      <c r="CY21">
        <v>0.35417214035987854</v>
      </c>
      <c r="CZ21">
        <v>0.31099054217338562</v>
      </c>
      <c r="DA21">
        <v>0.27385726571083069</v>
      </c>
      <c r="DB21">
        <v>0.23024080693721771</v>
      </c>
      <c r="DC21">
        <v>0.16390065848827362</v>
      </c>
      <c r="DD21">
        <v>0.11226778477430344</v>
      </c>
      <c r="DE21">
        <v>0.50565528869628906</v>
      </c>
      <c r="DF21">
        <v>0.55466866493225098</v>
      </c>
      <c r="DG21">
        <v>0.17785453796386719</v>
      </c>
      <c r="DH21">
        <v>0.17969596385955811</v>
      </c>
      <c r="DI21">
        <v>0.28509554266929626</v>
      </c>
      <c r="DJ21">
        <v>0.3898790180683136</v>
      </c>
      <c r="DK21">
        <v>0.51928353309631348</v>
      </c>
      <c r="DL21">
        <v>0.59526348114013672</v>
      </c>
      <c r="DM21">
        <v>0.52480506896972656</v>
      </c>
      <c r="DN21">
        <v>0.36767491698265076</v>
      </c>
      <c r="DO21">
        <v>0.27229145169258118</v>
      </c>
      <c r="DP21">
        <v>0.15780214965343475</v>
      </c>
      <c r="DQ21">
        <v>5.41548952460289E-2</v>
      </c>
      <c r="DR21">
        <v>3.2246321439743042E-2</v>
      </c>
      <c r="DS21">
        <v>0.1355326771736145</v>
      </c>
      <c r="DT21">
        <v>0.2119794487953186</v>
      </c>
      <c r="DU21">
        <v>0.27173700928688049</v>
      </c>
      <c r="DV21">
        <v>0.29372546076774597</v>
      </c>
      <c r="DW21">
        <v>0.18363124132156372</v>
      </c>
      <c r="DX21">
        <v>7.6755046844482422E-2</v>
      </c>
      <c r="DY21">
        <v>6.83913454413414E-2</v>
      </c>
      <c r="DZ21">
        <v>0.18020310997962952</v>
      </c>
      <c r="EA21">
        <v>0.25496119260787964</v>
      </c>
      <c r="EB21">
        <v>0.26866051554679871</v>
      </c>
      <c r="EC21">
        <v>0.27342838048934937</v>
      </c>
      <c r="ED21">
        <v>0.19465360045433044</v>
      </c>
      <c r="EE21">
        <v>0.10037858039140701</v>
      </c>
      <c r="EF21">
        <v>8.606555312871933E-2</v>
      </c>
      <c r="EG21">
        <v>5.6104369461536407E-2</v>
      </c>
      <c r="EH21">
        <v>0.14892375469207764</v>
      </c>
      <c r="EI21">
        <v>0.21379882097244263</v>
      </c>
      <c r="EJ21">
        <v>0.286336749792099</v>
      </c>
      <c r="EK21">
        <v>0.3644794225692749</v>
      </c>
      <c r="EL21">
        <v>0.4708859920501709</v>
      </c>
      <c r="EM21">
        <v>0.55326515436172485</v>
      </c>
      <c r="EN21">
        <v>0.65032684803009033</v>
      </c>
      <c r="EO21">
        <v>0.7912675142288208</v>
      </c>
      <c r="EP21">
        <v>0.88901609182357788</v>
      </c>
      <c r="EQ21">
        <v>0.92328751087188721</v>
      </c>
      <c r="ER21">
        <v>0.92567479610443115</v>
      </c>
      <c r="ES21">
        <v>0.87861359119415283</v>
      </c>
      <c r="ET21">
        <v>0.80471044778823853</v>
      </c>
      <c r="EU21">
        <v>0.67924869060516357</v>
      </c>
      <c r="EV21">
        <v>0.54100632667541504</v>
      </c>
      <c r="EW21">
        <v>0.47050762176513672</v>
      </c>
      <c r="EX21">
        <v>0.41056716442108154</v>
      </c>
      <c r="EY21">
        <v>0.37037920951843262</v>
      </c>
      <c r="EZ21">
        <v>0.31904876232147217</v>
      </c>
      <c r="FA21">
        <v>0.27534431219100952</v>
      </c>
      <c r="FB21">
        <v>0.23008498549461365</v>
      </c>
      <c r="FC21">
        <v>0.15561136603355408</v>
      </c>
      <c r="FD21">
        <v>9.2846564948558807E-2</v>
      </c>
      <c r="FE21">
        <v>8.3137519657611847E-2</v>
      </c>
      <c r="FF21">
        <v>9.0937972068786621E-2</v>
      </c>
      <c r="FG21">
        <v>0.10206498950719833</v>
      </c>
      <c r="FH21">
        <v>9.7385860979557037E-2</v>
      </c>
      <c r="FI21">
        <v>6.6018722951412201E-2</v>
      </c>
      <c r="FJ21">
        <v>6.8689271807670593E-2</v>
      </c>
      <c r="FK21">
        <v>7.0884406566619873E-2</v>
      </c>
      <c r="FL21">
        <v>3.9520800113677979E-2</v>
      </c>
      <c r="FM21">
        <v>2.3766521364450455E-2</v>
      </c>
      <c r="FN21">
        <v>4.2153105139732361E-2</v>
      </c>
      <c r="FO21">
        <v>4.5172996819019318E-2</v>
      </c>
      <c r="FP21">
        <v>4.4609103351831436E-2</v>
      </c>
      <c r="FQ21">
        <v>4.4419057667255402E-2</v>
      </c>
      <c r="FR21">
        <v>4.1306838393211365E-2</v>
      </c>
      <c r="FS21">
        <v>4.2676281183958054E-2</v>
      </c>
      <c r="FT21">
        <v>3.4839175641536713E-2</v>
      </c>
      <c r="FU21">
        <v>2.3240087553858757E-2</v>
      </c>
      <c r="FV21">
        <v>2.072572335600853E-2</v>
      </c>
      <c r="FW21">
        <v>3.5502858459949493E-2</v>
      </c>
      <c r="FX21">
        <v>7.2752043604850769E-2</v>
      </c>
      <c r="FY21">
        <v>0.11472968012094498</v>
      </c>
      <c r="FZ21">
        <v>0.10904507339000702</v>
      </c>
      <c r="GA21">
        <v>8.3622075617313385E-2</v>
      </c>
      <c r="GB21">
        <v>7.8712783753871918E-2</v>
      </c>
      <c r="GC21">
        <v>7.8859604895114899E-2</v>
      </c>
      <c r="GD21">
        <v>7.8317068517208099E-2</v>
      </c>
      <c r="GE21">
        <v>5.0995185971260071E-2</v>
      </c>
      <c r="GF21">
        <v>2.164318785071373E-2</v>
      </c>
      <c r="GG21">
        <v>6.9179102778434753E-2</v>
      </c>
      <c r="GH21">
        <v>0.10996744781732559</v>
      </c>
      <c r="GI21">
        <v>7.9394832253456116E-2</v>
      </c>
      <c r="GJ21">
        <v>4.2590491473674774E-2</v>
      </c>
      <c r="GK21">
        <v>3.2306082546710968E-2</v>
      </c>
      <c r="GL21">
        <v>4.603223130106926E-2</v>
      </c>
      <c r="GM21">
        <v>8.9107498526573181E-2</v>
      </c>
      <c r="GN21">
        <v>5.558573454618454E-2</v>
      </c>
      <c r="GO21">
        <v>4.7715473920106888E-2</v>
      </c>
      <c r="GP21">
        <v>2.7534119784832001E-2</v>
      </c>
      <c r="GQ21">
        <v>2.5730852037668228E-2</v>
      </c>
      <c r="GR21">
        <v>3.0238140374422073E-2</v>
      </c>
      <c r="GS21">
        <v>3.2141376286745071E-2</v>
      </c>
      <c r="GT21">
        <v>5.66895492374897E-2</v>
      </c>
      <c r="GU21">
        <v>7.898489385843277E-2</v>
      </c>
      <c r="GV21">
        <v>8.1857651472091675E-2</v>
      </c>
      <c r="GW21">
        <v>6.894838809967041E-2</v>
      </c>
      <c r="GX21">
        <v>4.9177635461091995E-2</v>
      </c>
      <c r="GY21">
        <v>4.230823740363121E-2</v>
      </c>
      <c r="GZ21">
        <v>5.3068555891513824E-2</v>
      </c>
      <c r="HA21">
        <v>7.5158216059207916E-2</v>
      </c>
      <c r="HB21">
        <v>0.11942857503890991</v>
      </c>
      <c r="HC21">
        <v>0.17669260501861572</v>
      </c>
      <c r="HD21">
        <v>0.26852995157241821</v>
      </c>
      <c r="HE21">
        <v>0.37352555990219116</v>
      </c>
      <c r="HF21">
        <v>0.44522953033447266</v>
      </c>
      <c r="HG21">
        <v>0.50611120462417603</v>
      </c>
      <c r="HH21">
        <v>0.54844492673873901</v>
      </c>
      <c r="HI21">
        <v>0.605823814868927</v>
      </c>
      <c r="HJ21">
        <v>0.67691481113433838</v>
      </c>
      <c r="HK21">
        <v>0.72808599472045898</v>
      </c>
      <c r="HL21">
        <v>0.70992690324783325</v>
      </c>
      <c r="HM21">
        <v>0.72284257411956787</v>
      </c>
      <c r="HN21">
        <v>0.76687490940093994</v>
      </c>
      <c r="HO21">
        <v>0.7888609766960144</v>
      </c>
      <c r="HP21">
        <v>0.76413917541503906</v>
      </c>
      <c r="HQ21">
        <v>0.71739000082015991</v>
      </c>
      <c r="HR21">
        <v>0.58185642957687378</v>
      </c>
      <c r="HS21">
        <v>0.44422006607055664</v>
      </c>
      <c r="HT21">
        <v>0.33566400408744812</v>
      </c>
      <c r="HU21">
        <v>0.233745276927948</v>
      </c>
      <c r="HV21">
        <v>0.13453797996044159</v>
      </c>
      <c r="HW21">
        <v>8.8204994797706604E-2</v>
      </c>
      <c r="HX21">
        <v>5.3927462548017502E-2</v>
      </c>
      <c r="HY21">
        <v>4.5567348599433899E-2</v>
      </c>
      <c r="HZ21">
        <v>3.3024117350578308E-2</v>
      </c>
      <c r="IA21">
        <v>2.724180743098259E-2</v>
      </c>
      <c r="IB21">
        <v>4.7205127775669098E-2</v>
      </c>
      <c r="IC21">
        <v>7.038097083568573E-2</v>
      </c>
      <c r="ID21">
        <v>8.9704468846321106E-2</v>
      </c>
      <c r="IE21">
        <v>0.10804937034845352</v>
      </c>
      <c r="IF21">
        <v>9.6739515662193298E-2</v>
      </c>
      <c r="IG21">
        <v>7.0362120866775513E-2</v>
      </c>
      <c r="IH21">
        <v>5.6186210364103317E-2</v>
      </c>
      <c r="II21">
        <v>4.985455796122551E-2</v>
      </c>
      <c r="IJ21">
        <v>6.2063343822956085E-2</v>
      </c>
      <c r="IK21">
        <v>9.5596872270107269E-2</v>
      </c>
      <c r="IL21">
        <v>0.11876237392425537</v>
      </c>
      <c r="IM21">
        <v>0.13645279407501221</v>
      </c>
      <c r="IN21">
        <v>0.15857468545436859</v>
      </c>
      <c r="IO21">
        <v>0.17005926370620728</v>
      </c>
      <c r="IP21">
        <v>0.15890887379646301</v>
      </c>
      <c r="IQ21">
        <v>0.134870246052742</v>
      </c>
      <c r="IR21">
        <v>0.10669692605733871</v>
      </c>
      <c r="IS21">
        <v>8.4618732333183289E-2</v>
      </c>
      <c r="IT21">
        <v>8.1963963806629181E-2</v>
      </c>
      <c r="IU21">
        <v>9.5311351120471954E-2</v>
      </c>
      <c r="IV21">
        <v>8.6912177503108978E-2</v>
      </c>
      <c r="IW21">
        <v>6.2122941017150879E-2</v>
      </c>
      <c r="IX21">
        <v>9.6280276775360107E-2</v>
      </c>
      <c r="IY21">
        <v>0.19430091977119446</v>
      </c>
      <c r="IZ21">
        <v>0.30066949129104614</v>
      </c>
      <c r="JA21">
        <v>0.40522652864456177</v>
      </c>
      <c r="JB21">
        <v>0.48854303359985352</v>
      </c>
      <c r="JC21">
        <v>0.50102978944778442</v>
      </c>
      <c r="JD21">
        <v>0.51649326086044312</v>
      </c>
      <c r="JE21">
        <v>0.57875776290893555</v>
      </c>
      <c r="JF21">
        <v>0.6027868390083313</v>
      </c>
      <c r="JG21">
        <v>0.59624284505844116</v>
      </c>
      <c r="JH21">
        <v>0.58622837066650391</v>
      </c>
      <c r="JI21">
        <v>0.57467919588088989</v>
      </c>
      <c r="JJ21">
        <v>0.54776471853256226</v>
      </c>
      <c r="JK21">
        <v>0.4950525164604187</v>
      </c>
      <c r="JL21">
        <v>0.44727993011474609</v>
      </c>
      <c r="JM21">
        <v>0.38619306683540344</v>
      </c>
      <c r="JN21">
        <v>0.32202333211898804</v>
      </c>
      <c r="JO21">
        <v>0.27158200740814209</v>
      </c>
      <c r="JP21">
        <v>0.24449525773525238</v>
      </c>
      <c r="JQ21">
        <v>0.21355850994586945</v>
      </c>
      <c r="JR21">
        <v>0.20914912223815918</v>
      </c>
      <c r="JS21">
        <v>0.20806066691875458</v>
      </c>
      <c r="JT21">
        <v>0.16762256622314453</v>
      </c>
      <c r="JU21">
        <v>0.15522515773773193</v>
      </c>
      <c r="JV21">
        <v>0.15491051971912384</v>
      </c>
      <c r="JW21">
        <v>0.16273938119411469</v>
      </c>
      <c r="JX21">
        <v>0.19666348397731781</v>
      </c>
      <c r="JY21">
        <v>0.15862414240837097</v>
      </c>
      <c r="JZ21">
        <v>7.93757364153862E-2</v>
      </c>
      <c r="KA21">
        <v>0.1119670495390892</v>
      </c>
      <c r="KB21">
        <v>0.14364305138587952</v>
      </c>
      <c r="KC21">
        <v>0.19656285643577576</v>
      </c>
      <c r="KD21">
        <v>0.25703233480453491</v>
      </c>
      <c r="KE21">
        <v>0.31312909722328186</v>
      </c>
      <c r="KF21">
        <v>0.425474613904953</v>
      </c>
      <c r="KG21">
        <v>0.49263137578964233</v>
      </c>
      <c r="KH21">
        <v>0.46633833646774292</v>
      </c>
      <c r="KI21">
        <v>0.48780068755149841</v>
      </c>
      <c r="KJ21">
        <v>0.54200011491775513</v>
      </c>
      <c r="KK21">
        <v>0.57182770967483521</v>
      </c>
      <c r="KL21">
        <v>0.58734172582626343</v>
      </c>
      <c r="KM21">
        <v>0.62836986780166626</v>
      </c>
      <c r="KN21">
        <v>0.71679526567459106</v>
      </c>
      <c r="KO21">
        <v>0.76204586029052734</v>
      </c>
      <c r="KP21">
        <v>0.74670565128326416</v>
      </c>
      <c r="KQ21">
        <v>0.69855391979217529</v>
      </c>
      <c r="KR21">
        <v>0.64199328422546387</v>
      </c>
      <c r="KS21">
        <v>0.51550215482711792</v>
      </c>
      <c r="KT21">
        <v>0.37918853759765625</v>
      </c>
      <c r="KU21">
        <v>0.31348317861557007</v>
      </c>
      <c r="KV21">
        <v>0.28118392825126648</v>
      </c>
      <c r="KW21">
        <v>0.16636216640472412</v>
      </c>
      <c r="KX21">
        <v>8.8871203362941742E-2</v>
      </c>
      <c r="KY21">
        <v>5.8946292847394943E-2</v>
      </c>
      <c r="KZ21">
        <v>4.180542379617691E-2</v>
      </c>
      <c r="LA21">
        <v>3.9784736931324005E-2</v>
      </c>
      <c r="LB21">
        <v>5.5255822837352753E-2</v>
      </c>
      <c r="LC21">
        <v>8.1948786973953247E-2</v>
      </c>
      <c r="LD21">
        <v>4.5884557068347931E-2</v>
      </c>
      <c r="LE21">
        <v>2.0706100389361382E-2</v>
      </c>
      <c r="LF21">
        <v>5.8035314083099365E-2</v>
      </c>
      <c r="LG21">
        <v>5.5339261889457703E-2</v>
      </c>
      <c r="LH21">
        <v>9.6992149949073792E-2</v>
      </c>
      <c r="LI21">
        <v>0.15845267474651337</v>
      </c>
      <c r="LJ21">
        <v>0.23928089439868927</v>
      </c>
      <c r="LK21">
        <v>0.3383597731590271</v>
      </c>
      <c r="LL21">
        <v>0.41155734658241272</v>
      </c>
      <c r="LM21">
        <v>0.4660438597202301</v>
      </c>
      <c r="LN21">
        <v>0.51845347881317139</v>
      </c>
      <c r="LO21">
        <v>0.56289678812026978</v>
      </c>
      <c r="LP21">
        <v>0.59268969297409058</v>
      </c>
      <c r="LQ21">
        <v>0.63993048667907715</v>
      </c>
      <c r="LR21">
        <v>0.64259010553359985</v>
      </c>
      <c r="LS21">
        <v>0.55437386035919189</v>
      </c>
      <c r="LT21">
        <v>0.53297382593154907</v>
      </c>
      <c r="LU21">
        <v>0.53334957361221313</v>
      </c>
      <c r="LV21">
        <v>0.51217138767242432</v>
      </c>
      <c r="LW21">
        <v>0.4762738049030304</v>
      </c>
      <c r="LX21">
        <v>0.42991068959236145</v>
      </c>
      <c r="LY21">
        <v>0.37127387523651123</v>
      </c>
      <c r="LZ21">
        <v>0.3232104480266571</v>
      </c>
      <c r="MA21">
        <v>0.32531934976577759</v>
      </c>
      <c r="MB21">
        <v>0.5965314507484436</v>
      </c>
      <c r="MC21">
        <v>0.61188822984695435</v>
      </c>
      <c r="MD21">
        <v>0.29598456621170044</v>
      </c>
      <c r="ME21">
        <v>0.2063213586807251</v>
      </c>
      <c r="MF21">
        <v>0.13736596703529358</v>
      </c>
      <c r="MG21">
        <v>9.7275771200656891E-2</v>
      </c>
      <c r="MH21">
        <v>9.6089504659175873E-2</v>
      </c>
      <c r="MI21">
        <v>8.3402812480926514E-2</v>
      </c>
      <c r="MJ21">
        <v>5.8286942541599274E-2</v>
      </c>
      <c r="MK21">
        <v>3.0985234305262566E-2</v>
      </c>
      <c r="ML21">
        <v>3.6325179040431976E-2</v>
      </c>
      <c r="MM21">
        <v>8.2792952656745911E-2</v>
      </c>
      <c r="MN21">
        <v>0.1687280535697937</v>
      </c>
      <c r="MO21">
        <v>0.21248868107795715</v>
      </c>
      <c r="MP21">
        <v>0.23367917537689209</v>
      </c>
      <c r="MQ21">
        <v>0.28165963292121887</v>
      </c>
      <c r="MR21">
        <v>0.45400294661521912</v>
      </c>
      <c r="MS21">
        <v>0.69167447090148926</v>
      </c>
      <c r="MT21">
        <v>0.68159115314483643</v>
      </c>
      <c r="MU21">
        <v>0.63194715976715088</v>
      </c>
      <c r="MV21">
        <v>0.69549041986465454</v>
      </c>
      <c r="MW21">
        <v>0.63999688625335693</v>
      </c>
      <c r="MX21">
        <v>0.70243924856185913</v>
      </c>
      <c r="MY21">
        <v>0.7277529239654541</v>
      </c>
      <c r="MZ21">
        <v>0.75837928056716919</v>
      </c>
      <c r="NA21">
        <v>0.79401516914367676</v>
      </c>
      <c r="NB21">
        <v>0.78438502550125122</v>
      </c>
      <c r="NC21">
        <v>0.68167787790298462</v>
      </c>
      <c r="ND21">
        <v>0.55790388584136963</v>
      </c>
      <c r="NE21">
        <v>0.37902212142944336</v>
      </c>
      <c r="NF21">
        <v>0.21446757018566132</v>
      </c>
      <c r="NG21">
        <v>7.1080520749092102E-2</v>
      </c>
      <c r="NH21">
        <v>5.4540768265724182E-2</v>
      </c>
      <c r="NI21">
        <v>4.7942671924829483E-2</v>
      </c>
      <c r="NJ21">
        <v>4.4624395668506622E-2</v>
      </c>
      <c r="NK21">
        <v>4.5137029141187668E-2</v>
      </c>
      <c r="NL21">
        <v>4.6033300459384918E-2</v>
      </c>
      <c r="NM21">
        <v>6.5597854554653168E-2</v>
      </c>
      <c r="NN21">
        <v>0.1213977262377739</v>
      </c>
      <c r="NO21">
        <v>0.10027767717838287</v>
      </c>
      <c r="NP21">
        <v>2.0254909992218018E-2</v>
      </c>
      <c r="NQ21">
        <v>3.4001760184764862E-2</v>
      </c>
      <c r="NR21">
        <v>3.1403057277202606E-2</v>
      </c>
      <c r="NS21">
        <v>3.1366053968667984E-2</v>
      </c>
      <c r="NT21">
        <v>4.8739533871412277E-2</v>
      </c>
      <c r="NU21">
        <v>0.10407827794551849</v>
      </c>
      <c r="NV21">
        <v>0.19379168748855591</v>
      </c>
      <c r="NW21">
        <v>0.28139412403106689</v>
      </c>
      <c r="NX21">
        <v>0.35671302676200867</v>
      </c>
      <c r="NY21">
        <v>0.47971948981285095</v>
      </c>
      <c r="NZ21">
        <v>0.55998426675796509</v>
      </c>
      <c r="OA21">
        <v>0.61753648519515991</v>
      </c>
      <c r="OB21">
        <v>0.5906408429145813</v>
      </c>
      <c r="OC21">
        <v>0.60076791048049927</v>
      </c>
      <c r="OD21">
        <v>0.63631325960159302</v>
      </c>
      <c r="OE21">
        <v>0.64589023590087891</v>
      </c>
      <c r="OF21">
        <v>0.61634063720703125</v>
      </c>
      <c r="OG21">
        <v>0.58066862821578979</v>
      </c>
      <c r="OH21">
        <v>0.548542320728302</v>
      </c>
      <c r="OI21">
        <v>0.51372987031936646</v>
      </c>
      <c r="OJ21">
        <v>0.46078374981880188</v>
      </c>
      <c r="OK21">
        <v>0.37688758969306946</v>
      </c>
      <c r="OL21">
        <v>0.34164866805076599</v>
      </c>
      <c r="OM21">
        <v>0.28428220748901367</v>
      </c>
      <c r="ON21">
        <v>0.23103928565979004</v>
      </c>
      <c r="OO21">
        <v>0.19355440139770508</v>
      </c>
      <c r="OP21">
        <v>0.16737861931324005</v>
      </c>
      <c r="OQ21">
        <v>0.17279650270938873</v>
      </c>
      <c r="OR21">
        <v>0.22870440781116486</v>
      </c>
      <c r="OS21">
        <v>0.20173649489879608</v>
      </c>
      <c r="OT21">
        <v>0.11453823745250702</v>
      </c>
      <c r="OU21">
        <v>8.953423798084259E-2</v>
      </c>
      <c r="OV21">
        <v>6.4675770699977875E-2</v>
      </c>
      <c r="OW21">
        <v>6.3889861106872559E-2</v>
      </c>
      <c r="OX21">
        <v>7.8815028071403503E-2</v>
      </c>
      <c r="OY21">
        <v>9.4783924520015717E-2</v>
      </c>
      <c r="OZ21">
        <v>0.10699301213026047</v>
      </c>
      <c r="PA21">
        <v>0.12956656515598297</v>
      </c>
      <c r="PB21">
        <v>0.1779877245426178</v>
      </c>
      <c r="PC21">
        <v>0.26162710785865784</v>
      </c>
      <c r="PD21">
        <v>0.3243822455406189</v>
      </c>
      <c r="PE21">
        <v>0.40135464072227478</v>
      </c>
      <c r="PF21">
        <v>0.45690572261810303</v>
      </c>
      <c r="PG21">
        <v>0.52937024831771851</v>
      </c>
      <c r="PH21">
        <v>0.58482098579406738</v>
      </c>
      <c r="PI21">
        <v>0.62751603126525879</v>
      </c>
      <c r="PJ21">
        <v>0.68770551681518555</v>
      </c>
      <c r="PK21">
        <v>0.7709692120552063</v>
      </c>
      <c r="PL21">
        <v>0.80704355239868164</v>
      </c>
      <c r="PM21">
        <v>0.78346580266952515</v>
      </c>
      <c r="PN21">
        <v>0.78018087148666382</v>
      </c>
      <c r="PO21">
        <v>0.76355379819869995</v>
      </c>
      <c r="PP21">
        <v>0.67102169990539551</v>
      </c>
      <c r="PQ21">
        <v>0.54839390516281128</v>
      </c>
      <c r="PR21">
        <v>0.39527565240859985</v>
      </c>
      <c r="PS21">
        <v>0.26692497730255127</v>
      </c>
      <c r="PT21">
        <v>0.18887250125408173</v>
      </c>
      <c r="PU21">
        <v>0.13442645967006683</v>
      </c>
      <c r="PV21">
        <v>8.0652371048927307E-2</v>
      </c>
      <c r="PW21">
        <v>5.9160847216844559E-2</v>
      </c>
      <c r="PX21">
        <v>5.5251926183700562E-2</v>
      </c>
      <c r="PY21">
        <v>5.8633461594581604E-2</v>
      </c>
      <c r="PZ21">
        <v>4.7278851270675659E-2</v>
      </c>
      <c r="QA21">
        <v>2.2994013503193855E-2</v>
      </c>
      <c r="QB21">
        <v>8.6810784414410591E-3</v>
      </c>
      <c r="QC21">
        <v>5.8390558697283268E-3</v>
      </c>
      <c r="QD21">
        <v>9.9450880661606789E-3</v>
      </c>
      <c r="QE21">
        <v>1.54362628236413E-2</v>
      </c>
      <c r="QF21">
        <v>1.6848009079694748E-2</v>
      </c>
      <c r="QG21">
        <v>2.0124485716223717E-2</v>
      </c>
      <c r="QH21">
        <v>2.2366888821125031E-2</v>
      </c>
      <c r="QI21">
        <v>4.0064215660095215E-2</v>
      </c>
      <c r="QJ21">
        <v>4.6865090727806091E-2</v>
      </c>
      <c r="QK21">
        <v>4.6702180057764053E-2</v>
      </c>
      <c r="QL21">
        <v>5.0809122622013092E-2</v>
      </c>
      <c r="QM21">
        <v>7.2876349091529846E-2</v>
      </c>
      <c r="QN21">
        <v>0.11753245443105698</v>
      </c>
      <c r="QO21">
        <v>0.17768023908138275</v>
      </c>
      <c r="QP21">
        <v>0.24875998497009277</v>
      </c>
      <c r="QQ21">
        <v>0.36234501004219055</v>
      </c>
      <c r="QR21">
        <v>0.44244599342346191</v>
      </c>
      <c r="QS21">
        <v>0.53281676769256592</v>
      </c>
      <c r="QT21">
        <v>0.58655953407287598</v>
      </c>
      <c r="QU21">
        <v>0.62728822231292725</v>
      </c>
      <c r="QV21">
        <v>0.64318525791168213</v>
      </c>
      <c r="QW21">
        <v>0.64013904333114624</v>
      </c>
      <c r="QX21">
        <v>0.60878676176071167</v>
      </c>
      <c r="QY21">
        <v>0.5504419207572937</v>
      </c>
      <c r="QZ21">
        <v>0.5282825231552124</v>
      </c>
      <c r="RA21">
        <v>0.53135085105895996</v>
      </c>
      <c r="RB21">
        <v>0.47795778512954712</v>
      </c>
      <c r="RC21">
        <v>0.41864454746246338</v>
      </c>
      <c r="RD21">
        <v>0.35709348320960999</v>
      </c>
      <c r="RE21">
        <v>0.30632573366165161</v>
      </c>
      <c r="RF21">
        <v>0.26031976938247681</v>
      </c>
      <c r="RG21">
        <v>0.22899827361106873</v>
      </c>
      <c r="RH21">
        <v>0.21926456689834595</v>
      </c>
      <c r="RI21">
        <v>0.21653041243553162</v>
      </c>
      <c r="RJ21">
        <v>0.18927225470542908</v>
      </c>
      <c r="RK21">
        <v>0.15441083908081055</v>
      </c>
      <c r="RL21">
        <v>0.22701285779476166</v>
      </c>
      <c r="RM21">
        <v>0.22459703683853149</v>
      </c>
      <c r="RN21">
        <v>0.12882858514785767</v>
      </c>
      <c r="RO21">
        <v>0.10511980950832367</v>
      </c>
      <c r="RP21">
        <v>9.3837335705757141E-2</v>
      </c>
      <c r="RQ21">
        <v>7.2780057787895203E-2</v>
      </c>
      <c r="RR21">
        <v>4.7036278992891312E-2</v>
      </c>
      <c r="RS21">
        <v>3.652355819940567E-2</v>
      </c>
      <c r="RT21">
        <v>3.9394870400428772E-2</v>
      </c>
      <c r="RU21">
        <v>3.635014221072197E-2</v>
      </c>
      <c r="RV21">
        <v>2.7085445821285248E-2</v>
      </c>
      <c r="RW21">
        <v>2.0816311240196228E-2</v>
      </c>
      <c r="RX21">
        <v>2.1985732018947601E-2</v>
      </c>
      <c r="RY21">
        <v>3.2899130135774612E-2</v>
      </c>
      <c r="RZ21">
        <v>4.1551198810338974E-2</v>
      </c>
      <c r="SA21">
        <v>4.4741816818714142E-2</v>
      </c>
      <c r="SB21">
        <v>4.4437918812036514E-2</v>
      </c>
      <c r="SC21">
        <v>4.8709232360124588E-2</v>
      </c>
      <c r="SD21">
        <v>5.518702045083046E-2</v>
      </c>
      <c r="SE21">
        <v>3.2495308667421341E-2</v>
      </c>
      <c r="SF21">
        <v>5.7684380561113358E-2</v>
      </c>
      <c r="SG21">
        <v>7.3892228305339813E-2</v>
      </c>
      <c r="SH21">
        <v>4.563651978969574E-2</v>
      </c>
      <c r="SI21">
        <v>7.5495608150959015E-2</v>
      </c>
      <c r="SJ21">
        <v>0.18726614117622375</v>
      </c>
      <c r="SK21">
        <v>0.30621814727783203</v>
      </c>
      <c r="SL21">
        <v>0.42977172136306763</v>
      </c>
      <c r="SM21">
        <v>0.60778242349624634</v>
      </c>
      <c r="SN21">
        <v>0.76151251792907715</v>
      </c>
      <c r="SO21">
        <v>0.90606415271759033</v>
      </c>
      <c r="SP21">
        <v>0.99894589185714722</v>
      </c>
      <c r="SQ21">
        <v>1.016867995262146</v>
      </c>
      <c r="SR21">
        <v>1.0442525148391724</v>
      </c>
      <c r="SS21">
        <v>1.0558141469955444</v>
      </c>
      <c r="ST21">
        <v>0.953072190284729</v>
      </c>
      <c r="SU21">
        <v>0.75958532094955444</v>
      </c>
      <c r="SV21">
        <v>0.51482158899307251</v>
      </c>
      <c r="SW21">
        <v>0.28726887702941895</v>
      </c>
      <c r="SX21">
        <v>0.16861496865749359</v>
      </c>
      <c r="SY21">
        <v>0.10210858285427094</v>
      </c>
      <c r="SZ21">
        <v>9.7816884517669678E-2</v>
      </c>
      <c r="TA21">
        <v>2.9528290033340454E-2</v>
      </c>
      <c r="TB21">
        <v>8.4724344313144684E-2</v>
      </c>
      <c r="TC21">
        <v>0.14816661179065704</v>
      </c>
      <c r="TD21">
        <v>0.23836947977542877</v>
      </c>
      <c r="TE21">
        <v>0.3171953558921814</v>
      </c>
      <c r="TF21">
        <v>0.35111320018768311</v>
      </c>
      <c r="TG21">
        <v>0.3513663113117218</v>
      </c>
      <c r="TH21">
        <v>0.35092595219612122</v>
      </c>
      <c r="TI21">
        <v>0.26212602853775024</v>
      </c>
      <c r="TJ21">
        <v>0.15985830128192902</v>
      </c>
      <c r="TK21">
        <v>0.11564388871192932</v>
      </c>
      <c r="TL21">
        <v>8.1599146127700806E-2</v>
      </c>
      <c r="TM21">
        <v>5.0283655524253845E-2</v>
      </c>
      <c r="TN21">
        <v>0.10335253179073334</v>
      </c>
      <c r="TO21">
        <v>0.18209382891654968</v>
      </c>
      <c r="TP21">
        <v>0.2115342915058136</v>
      </c>
      <c r="TQ21">
        <v>0.16941797733306885</v>
      </c>
      <c r="TR21">
        <v>0.11544322222471237</v>
      </c>
      <c r="TS21">
        <v>7.8501880168914795E-2</v>
      </c>
      <c r="TT21">
        <v>0.12760239839553833</v>
      </c>
      <c r="TU21">
        <v>0.15231047570705414</v>
      </c>
      <c r="TV21">
        <v>0.20748500525951385</v>
      </c>
      <c r="TW21">
        <v>0.29450881481170654</v>
      </c>
      <c r="TX21">
        <v>0.30021041631698608</v>
      </c>
      <c r="TY21">
        <v>0.27415698766708374</v>
      </c>
      <c r="TZ21">
        <v>0.23657089471817017</v>
      </c>
      <c r="UA21">
        <v>0.24043223261833191</v>
      </c>
      <c r="UB21">
        <v>0.41600507497787476</v>
      </c>
      <c r="UC21">
        <v>0.48067596554756165</v>
      </c>
      <c r="UD21">
        <v>0.24769416451454163</v>
      </c>
      <c r="UE21">
        <v>0.12776049971580505</v>
      </c>
      <c r="UF21">
        <v>5.9333547949790955E-2</v>
      </c>
      <c r="UG21">
        <v>4.0308058261871338E-2</v>
      </c>
      <c r="UH21">
        <v>7.428508996963501E-2</v>
      </c>
      <c r="UI21">
        <v>0.13501518964767456</v>
      </c>
      <c r="UJ21">
        <v>0.21652698516845703</v>
      </c>
      <c r="UK21">
        <v>0.33232319355010986</v>
      </c>
      <c r="UL21">
        <v>0.46660679578781128</v>
      </c>
      <c r="UM21">
        <v>0.66491585969924927</v>
      </c>
      <c r="UN21">
        <v>0.84996283054351807</v>
      </c>
      <c r="UO21">
        <v>1.1209467649459839</v>
      </c>
      <c r="UP21">
        <v>1.3175914287567139</v>
      </c>
      <c r="UQ21">
        <v>1.4095641374588013</v>
      </c>
      <c r="UR21">
        <v>1.3365341424942017</v>
      </c>
      <c r="US21">
        <v>1.1492867469787598</v>
      </c>
      <c r="UT21">
        <v>0.90825998783111572</v>
      </c>
      <c r="UU21">
        <v>0.68157279491424561</v>
      </c>
      <c r="UV21">
        <v>0.52884799242019653</v>
      </c>
      <c r="UW21">
        <v>0.37552395462989807</v>
      </c>
      <c r="UX21">
        <v>0.29308813810348511</v>
      </c>
      <c r="UY21">
        <v>0.26264172792434692</v>
      </c>
      <c r="UZ21">
        <v>0.28284817934036255</v>
      </c>
      <c r="VA21">
        <v>0.29475465416908264</v>
      </c>
      <c r="VB21">
        <v>0.31732714176177979</v>
      </c>
      <c r="VC21">
        <v>0.36007687449455261</v>
      </c>
      <c r="VD21">
        <v>0.42107194662094116</v>
      </c>
      <c r="VE21">
        <v>0.48211982846260071</v>
      </c>
      <c r="VF21">
        <v>0.55793130397796631</v>
      </c>
      <c r="VG21">
        <v>0.75998198986053467</v>
      </c>
      <c r="VH21">
        <v>0.78592360019683838</v>
      </c>
      <c r="VI21">
        <v>0.68404531478881836</v>
      </c>
      <c r="VJ21">
        <v>0.77138543128967285</v>
      </c>
      <c r="VK21">
        <v>0.82089996337890625</v>
      </c>
      <c r="VL21">
        <v>0.79500031471252441</v>
      </c>
      <c r="VM21">
        <v>0.73331952095031738</v>
      </c>
      <c r="VN21">
        <v>0.66192144155502319</v>
      </c>
      <c r="VO21">
        <v>0.5823710560798645</v>
      </c>
      <c r="VP21">
        <v>0.51537883281707764</v>
      </c>
      <c r="VQ21">
        <v>0.43684408068656921</v>
      </c>
      <c r="VR21">
        <v>0.39739218354225159</v>
      </c>
      <c r="VS21">
        <v>0.33227187395095825</v>
      </c>
      <c r="VT21">
        <v>0.23435515165328979</v>
      </c>
      <c r="VU21">
        <v>0.17252379655838013</v>
      </c>
      <c r="VV21">
        <v>0.16479401290416718</v>
      </c>
      <c r="VW21">
        <v>0.18676835298538208</v>
      </c>
      <c r="VX21">
        <v>0.22877447307109833</v>
      </c>
      <c r="VY21">
        <v>0.28344202041625977</v>
      </c>
      <c r="VZ21">
        <v>0.31557971239089966</v>
      </c>
      <c r="WA21">
        <v>0.38890460133552551</v>
      </c>
      <c r="WB21">
        <v>0.45483821630477905</v>
      </c>
      <c r="WC21">
        <v>0.41704085469245911</v>
      </c>
      <c r="WD21">
        <v>0.37450608611106873</v>
      </c>
      <c r="WE21">
        <v>0.28799727559089661</v>
      </c>
      <c r="WF21">
        <v>0.14143827557563782</v>
      </c>
      <c r="WG21">
        <v>7.578277587890625E-2</v>
      </c>
      <c r="WH21">
        <v>0.10131525993347168</v>
      </c>
      <c r="WI21">
        <v>9.730973094701767E-2</v>
      </c>
      <c r="WJ21">
        <v>9.2920750379562378E-2</v>
      </c>
      <c r="WK21">
        <v>5.7730294764041901E-2</v>
      </c>
      <c r="WL21">
        <v>5.6017987430095673E-2</v>
      </c>
      <c r="WM21">
        <v>6.88973069190979E-2</v>
      </c>
      <c r="WN21">
        <v>5.5172000080347061E-2</v>
      </c>
      <c r="WO21">
        <v>3.6218971014022827E-2</v>
      </c>
      <c r="WP21">
        <v>2.4064203724265099E-2</v>
      </c>
      <c r="WQ21">
        <v>1.6918113455176353E-2</v>
      </c>
      <c r="WR21">
        <v>1.2733764946460724E-2</v>
      </c>
      <c r="WS21">
        <v>1.1612989008426666E-2</v>
      </c>
      <c r="WT21">
        <v>8.5680251941084862E-3</v>
      </c>
      <c r="WU21">
        <v>4.8532383516430855E-3</v>
      </c>
      <c r="WV21">
        <v>6.7146653309464455E-3</v>
      </c>
      <c r="WW21">
        <v>1.2304961681365967E-2</v>
      </c>
      <c r="WX21">
        <v>1.2316064909100533E-2</v>
      </c>
    </row>
    <row r="22" spans="1:622">
      <c r="A22" t="s">
        <v>38</v>
      </c>
      <c r="B22">
        <v>3.2171551138162613E-2</v>
      </c>
      <c r="C22">
        <v>3.2171551138162613E-2</v>
      </c>
      <c r="D22">
        <v>-3.4866556525230408E-3</v>
      </c>
      <c r="E22">
        <v>-1.5783663839101791E-3</v>
      </c>
      <c r="F22">
        <v>-1.2866687029600143E-4</v>
      </c>
      <c r="G22">
        <v>-6.1903032474219799E-4</v>
      </c>
      <c r="H22">
        <v>1.2810011394321918E-2</v>
      </c>
      <c r="I22">
        <v>2.3454699665307999E-2</v>
      </c>
      <c r="J22">
        <v>1.0054508224129677E-2</v>
      </c>
      <c r="K22">
        <v>-3.4828621428459883E-3</v>
      </c>
      <c r="L22">
        <v>-3.9076437242329121E-3</v>
      </c>
      <c r="M22">
        <v>-6.2347594648599625E-3</v>
      </c>
      <c r="N22">
        <v>-7.9216239973902702E-3</v>
      </c>
      <c r="O22">
        <v>-6.7055937834084034E-3</v>
      </c>
      <c r="P22">
        <v>-7.9491445794701576E-3</v>
      </c>
      <c r="Q22">
        <v>-6.6016302444040775E-3</v>
      </c>
      <c r="R22">
        <v>-9.5272244652733207E-4</v>
      </c>
      <c r="S22">
        <v>-7.063648197799921E-3</v>
      </c>
      <c r="T22">
        <v>-8.3197560161352158E-3</v>
      </c>
      <c r="U22">
        <v>-2.227934543043375E-3</v>
      </c>
      <c r="V22">
        <v>1.0290610371157527E-3</v>
      </c>
      <c r="W22">
        <v>-2.7315812185406685E-3</v>
      </c>
      <c r="X22">
        <v>-5.2146208472549915E-3</v>
      </c>
      <c r="Y22">
        <v>-1.1454224586486816E-3</v>
      </c>
      <c r="Z22">
        <v>4.0605030953884125E-3</v>
      </c>
      <c r="AA22">
        <v>1.5749204903841019E-3</v>
      </c>
      <c r="AB22">
        <v>-9.218285558745265E-4</v>
      </c>
      <c r="AC22">
        <v>8.4271025843918324E-4</v>
      </c>
      <c r="AD22">
        <v>1.1403113603591919E-5</v>
      </c>
      <c r="AE22">
        <v>-2.7459769626148045E-4</v>
      </c>
      <c r="AF22">
        <v>6.6906365100294352E-4</v>
      </c>
      <c r="AG22">
        <v>4.6443063183687627E-4</v>
      </c>
      <c r="AH22">
        <v>-4.3323030695319176E-4</v>
      </c>
      <c r="AI22">
        <v>-3.8913069292902946E-3</v>
      </c>
      <c r="AJ22">
        <v>-7.6045976020395756E-3</v>
      </c>
      <c r="AK22">
        <v>-4.9929958768188953E-3</v>
      </c>
      <c r="AL22">
        <v>7.7947590034455061E-4</v>
      </c>
      <c r="AM22">
        <v>1.0900353081524372E-3</v>
      </c>
      <c r="AN22">
        <v>1.5628775581717491E-3</v>
      </c>
      <c r="AO22">
        <v>1.2972604017704725E-3</v>
      </c>
      <c r="AP22">
        <v>1.4607412740588188E-3</v>
      </c>
      <c r="AQ22">
        <v>2.0428786519914865E-3</v>
      </c>
      <c r="AR22">
        <v>1.5955475391820073E-3</v>
      </c>
      <c r="AS22">
        <v>4.0466198697686195E-4</v>
      </c>
      <c r="AT22">
        <v>-3.6157174035906792E-3</v>
      </c>
      <c r="AU22">
        <v>-1.5785083174705505E-2</v>
      </c>
      <c r="AV22">
        <v>-3.8269460201263428E-2</v>
      </c>
      <c r="AW22">
        <v>-4.0825884789228439E-2</v>
      </c>
      <c r="AX22">
        <v>-1.5850378200411797E-2</v>
      </c>
      <c r="AY22">
        <v>-1.5132760629057884E-2</v>
      </c>
      <c r="AZ22">
        <v>-2.8929907828569412E-2</v>
      </c>
      <c r="BA22">
        <v>-5.0444267690181732E-2</v>
      </c>
      <c r="BB22">
        <v>-6.8642415106296539E-2</v>
      </c>
      <c r="BC22">
        <v>-8.1851184368133545E-2</v>
      </c>
      <c r="BD22">
        <v>-9.1674812138080597E-2</v>
      </c>
      <c r="BE22">
        <v>-9.5794610679149628E-2</v>
      </c>
      <c r="BF22">
        <v>-8.1359498202800751E-2</v>
      </c>
      <c r="BG22">
        <v>-9.176432341337204E-2</v>
      </c>
      <c r="BH22">
        <v>-0.1325371116399765</v>
      </c>
      <c r="BI22">
        <v>-0.14569896459579468</v>
      </c>
      <c r="BJ22">
        <v>-0.16950638592243195</v>
      </c>
      <c r="BK22">
        <v>-0.16384212672710419</v>
      </c>
      <c r="BL22">
        <v>-0.10885819047689438</v>
      </c>
      <c r="BM22">
        <v>-2.1524429321289063E-3</v>
      </c>
      <c r="BN22">
        <v>0.13254773616790771</v>
      </c>
      <c r="BO22">
        <v>0.25665295124053955</v>
      </c>
      <c r="BP22">
        <v>0.32884159684181213</v>
      </c>
      <c r="BQ22">
        <v>0.28959766030311584</v>
      </c>
      <c r="BR22">
        <v>0.23499436676502228</v>
      </c>
      <c r="BS22">
        <v>0.23756678402423859</v>
      </c>
      <c r="BT22">
        <v>0.16394513845443726</v>
      </c>
      <c r="BU22">
        <v>7.0198729634284973E-2</v>
      </c>
      <c r="BV22">
        <v>-3.5586204379796982E-2</v>
      </c>
      <c r="BW22">
        <v>-0.14130428433418274</v>
      </c>
      <c r="BX22">
        <v>-0.13341647386550903</v>
      </c>
      <c r="BY22">
        <v>5.5892899632453918E-2</v>
      </c>
      <c r="BZ22">
        <v>3.6775276064872742E-2</v>
      </c>
      <c r="CA22">
        <v>-0.10506446659564972</v>
      </c>
      <c r="CB22">
        <v>-0.67901641130447388</v>
      </c>
      <c r="CC22">
        <v>-0.70978707075119019</v>
      </c>
      <c r="CD22">
        <v>-0.25634172558784485</v>
      </c>
      <c r="CE22">
        <v>-3.6833468824625015E-2</v>
      </c>
      <c r="CF22">
        <v>2.3703519254922867E-3</v>
      </c>
      <c r="CG22">
        <v>1.1869246140122414E-2</v>
      </c>
      <c r="CH22">
        <v>1.4700832776725292E-2</v>
      </c>
      <c r="CI22">
        <v>4.6866253018379211E-2</v>
      </c>
      <c r="CJ22">
        <v>0.12729758024215698</v>
      </c>
      <c r="CK22">
        <v>0.22963866591453552</v>
      </c>
      <c r="CL22">
        <v>0.32975989580154419</v>
      </c>
      <c r="CM22">
        <v>0.39912265539169312</v>
      </c>
      <c r="CN22">
        <v>0.44909742474555969</v>
      </c>
      <c r="CO22">
        <v>0.52136951684951782</v>
      </c>
      <c r="CP22">
        <v>0.56856274604797363</v>
      </c>
      <c r="CQ22">
        <v>0.60488170385360718</v>
      </c>
      <c r="CR22">
        <v>0.61234694719314575</v>
      </c>
      <c r="CS22">
        <v>0.60348761081695557</v>
      </c>
      <c r="CT22">
        <v>0.56797444820404053</v>
      </c>
      <c r="CU22">
        <v>0.50228166580200195</v>
      </c>
      <c r="CV22">
        <v>0.41344666481018066</v>
      </c>
      <c r="CW22">
        <v>0.3210940957069397</v>
      </c>
      <c r="CX22">
        <v>0.23131895065307617</v>
      </c>
      <c r="CY22">
        <v>0.16764983534812927</v>
      </c>
      <c r="CZ22">
        <v>0.15227445960044861</v>
      </c>
      <c r="DA22">
        <v>0.13438664376735687</v>
      </c>
      <c r="DB22">
        <v>0.11143840849399567</v>
      </c>
      <c r="DC22">
        <v>9.4619192183017731E-2</v>
      </c>
      <c r="DD22">
        <v>3.3955700695514679E-2</v>
      </c>
      <c r="DE22">
        <v>-0.48400533199310303</v>
      </c>
      <c r="DF22">
        <v>-0.55391162633895874</v>
      </c>
      <c r="DG22">
        <v>-0.10297825932502747</v>
      </c>
      <c r="DH22">
        <v>-0.14201346039772034</v>
      </c>
      <c r="DI22">
        <v>-0.27147513628005981</v>
      </c>
      <c r="DJ22">
        <v>-0.38076680898666382</v>
      </c>
      <c r="DK22">
        <v>-0.51321595907211304</v>
      </c>
      <c r="DL22">
        <v>-0.59064656496047974</v>
      </c>
      <c r="DM22">
        <v>-0.52149808406829834</v>
      </c>
      <c r="DN22">
        <v>-0.36573630571365356</v>
      </c>
      <c r="DO22">
        <v>-0.27156171202659607</v>
      </c>
      <c r="DP22">
        <v>-0.15728083252906799</v>
      </c>
      <c r="DQ22">
        <v>-5.2617236971855164E-2</v>
      </c>
      <c r="DR22">
        <v>4.5623742043972015E-3</v>
      </c>
      <c r="DS22">
        <v>0.11920573562383652</v>
      </c>
      <c r="DT22">
        <v>0.19974446296691895</v>
      </c>
      <c r="DU22">
        <v>0.263031005859375</v>
      </c>
      <c r="DV22">
        <v>0.28732675313949585</v>
      </c>
      <c r="DW22">
        <v>0.18031331896781921</v>
      </c>
      <c r="DX22">
        <v>6.0839690268039703E-2</v>
      </c>
      <c r="DY22">
        <v>-4.5403264462947845E-2</v>
      </c>
      <c r="DZ22">
        <v>-0.17034563422203064</v>
      </c>
      <c r="EA22">
        <v>-0.24624486267566681</v>
      </c>
      <c r="EB22">
        <v>-0.26141119003295898</v>
      </c>
      <c r="EC22">
        <v>-0.27112948894500732</v>
      </c>
      <c r="ED22">
        <v>-0.19399118423461914</v>
      </c>
      <c r="EE22">
        <v>-9.9377132952213287E-2</v>
      </c>
      <c r="EF22">
        <v>-8.0594778060913086E-2</v>
      </c>
      <c r="EG22">
        <v>4.5148275792598724E-2</v>
      </c>
      <c r="EH22">
        <v>0.14738729596138</v>
      </c>
      <c r="EI22">
        <v>0.19181975722312927</v>
      </c>
      <c r="EJ22">
        <v>0.20856623351573944</v>
      </c>
      <c r="EK22">
        <v>0.17087087035179138</v>
      </c>
      <c r="EL22">
        <v>0.13333907723426819</v>
      </c>
      <c r="EM22">
        <v>9.1040343046188354E-2</v>
      </c>
      <c r="EN22">
        <v>3.0704528093338013E-2</v>
      </c>
      <c r="EO22">
        <v>-2.1966548636555672E-2</v>
      </c>
      <c r="EP22">
        <v>-2.004585787653923E-2</v>
      </c>
      <c r="EQ22">
        <v>8.7768945377320051E-4</v>
      </c>
      <c r="ER22">
        <v>2.026759646832943E-2</v>
      </c>
      <c r="ES22">
        <v>7.0792734622955322E-2</v>
      </c>
      <c r="ET22">
        <v>7.4944950640201569E-2</v>
      </c>
      <c r="EU22">
        <v>4.7268964350223541E-2</v>
      </c>
      <c r="EV22">
        <v>6.025250256061554E-2</v>
      </c>
      <c r="EW22">
        <v>1.7325662076473236E-2</v>
      </c>
      <c r="EX22">
        <v>4.3030768632888794E-2</v>
      </c>
      <c r="EY22">
        <v>6.7215107381343842E-2</v>
      </c>
      <c r="EZ22">
        <v>5.6989908218383789E-2</v>
      </c>
      <c r="FA22">
        <v>8.3564847707748413E-2</v>
      </c>
      <c r="FB22">
        <v>9.5431260764598846E-2</v>
      </c>
      <c r="FC22">
        <v>6.5118215978145599E-2</v>
      </c>
      <c r="FD22">
        <v>3.5731684416532516E-2</v>
      </c>
      <c r="FE22">
        <v>3.7304721772670746E-2</v>
      </c>
      <c r="FF22">
        <v>2.7463532984256744E-2</v>
      </c>
      <c r="FG22">
        <v>-2.8748810291290283E-4</v>
      </c>
      <c r="FH22">
        <v>-1.6374029219150543E-2</v>
      </c>
      <c r="FI22">
        <v>-1.4952978119254112E-2</v>
      </c>
      <c r="FJ22">
        <v>-3.77165786921978E-2</v>
      </c>
      <c r="FK22">
        <v>-4.7520916908979416E-2</v>
      </c>
      <c r="FL22">
        <v>7.9552945680916309E-4</v>
      </c>
      <c r="FM22">
        <v>1.0531181469559669E-3</v>
      </c>
      <c r="FN22">
        <v>-3.7176985293626785E-2</v>
      </c>
      <c r="FO22">
        <v>-3.9862599223852158E-2</v>
      </c>
      <c r="FP22">
        <v>-3.9627935737371445E-2</v>
      </c>
      <c r="FQ22">
        <v>-4.1834201663732529E-2</v>
      </c>
      <c r="FR22">
        <v>-3.909633681178093E-2</v>
      </c>
      <c r="FS22">
        <v>-3.9944566786289215E-2</v>
      </c>
      <c r="FT22">
        <v>-3.0357468873262405E-2</v>
      </c>
      <c r="FU22">
        <v>-1.0640707798302174E-2</v>
      </c>
      <c r="FV22">
        <v>-3.2511595636606216E-3</v>
      </c>
      <c r="FW22">
        <v>-2.9109813272953033E-2</v>
      </c>
      <c r="FX22">
        <v>-5.2556049078702927E-2</v>
      </c>
      <c r="FY22">
        <v>-2.0839700475335121E-2</v>
      </c>
      <c r="FZ22">
        <v>1.9482722505927086E-2</v>
      </c>
      <c r="GA22">
        <v>8.2706987857818604E-2</v>
      </c>
      <c r="GB22">
        <v>7.863309234380722E-2</v>
      </c>
      <c r="GC22">
        <v>6.7937619984149933E-2</v>
      </c>
      <c r="GD22">
        <v>5.4384805262088776E-2</v>
      </c>
      <c r="GE22">
        <v>-7.325541228055954E-3</v>
      </c>
      <c r="GF22">
        <v>-1.7890537157654762E-2</v>
      </c>
      <c r="GG22">
        <v>5.1659479737281799E-2</v>
      </c>
      <c r="GH22">
        <v>9.7673729062080383E-2</v>
      </c>
      <c r="GI22">
        <v>7.3679335415363312E-2</v>
      </c>
      <c r="GJ22">
        <v>2.7295270934700966E-2</v>
      </c>
      <c r="GK22">
        <v>-5.1212869584560394E-4</v>
      </c>
      <c r="GL22">
        <v>1.8350044265389442E-2</v>
      </c>
      <c r="GM22">
        <v>7.6007992029190063E-2</v>
      </c>
      <c r="GN22">
        <v>1.6404669731855392E-2</v>
      </c>
      <c r="GO22">
        <v>-1.7119094729423523E-2</v>
      </c>
      <c r="GP22">
        <v>2.3773843422532082E-2</v>
      </c>
      <c r="GQ22">
        <v>9.5543675124645233E-3</v>
      </c>
      <c r="GR22">
        <v>-1.3679303228855133E-3</v>
      </c>
      <c r="GS22">
        <v>1.6495725139975548E-4</v>
      </c>
      <c r="GT22">
        <v>1.1329401284456253E-2</v>
      </c>
      <c r="GU22">
        <v>2.4058565497398376E-2</v>
      </c>
      <c r="GV22">
        <v>2.817855030298233E-2</v>
      </c>
      <c r="GW22">
        <v>2.6222977787256241E-2</v>
      </c>
      <c r="GX22">
        <v>1.1298115365207195E-2</v>
      </c>
      <c r="GY22">
        <v>3.3781134989112616E-3</v>
      </c>
      <c r="GZ22">
        <v>1.0468008928000927E-2</v>
      </c>
      <c r="HA22">
        <v>1.2683935463428497E-2</v>
      </c>
      <c r="HB22">
        <v>-2.3766420781612396E-2</v>
      </c>
      <c r="HC22">
        <v>-3.0042851343750954E-2</v>
      </c>
      <c r="HD22">
        <v>-3.78681980073452E-2</v>
      </c>
      <c r="HE22">
        <v>-6.6922873258590698E-2</v>
      </c>
      <c r="HF22">
        <v>-6.3431866466999054E-2</v>
      </c>
      <c r="HG22">
        <v>-3.6283500492572784E-2</v>
      </c>
      <c r="HH22">
        <v>-1.7182702198624611E-2</v>
      </c>
      <c r="HI22">
        <v>1.4866160228848457E-2</v>
      </c>
      <c r="HJ22">
        <v>7.6484650373458862E-2</v>
      </c>
      <c r="HK22">
        <v>0.10960858315229416</v>
      </c>
      <c r="HL22">
        <v>9.2520661652088165E-2</v>
      </c>
      <c r="HM22">
        <v>7.3373310267925262E-2</v>
      </c>
      <c r="HN22">
        <v>5.136958509683609E-2</v>
      </c>
      <c r="HO22">
        <v>1.5635550022125244E-2</v>
      </c>
      <c r="HP22">
        <v>-3.0249413102865219E-2</v>
      </c>
      <c r="HQ22">
        <v>-8.3950333297252655E-2</v>
      </c>
      <c r="HR22">
        <v>-0.12662538886070251</v>
      </c>
      <c r="HS22">
        <v>-0.13800519704818726</v>
      </c>
      <c r="HT22">
        <v>-0.12256450951099396</v>
      </c>
      <c r="HU22">
        <v>-0.10644116252660751</v>
      </c>
      <c r="HV22">
        <v>-2.9881894588470459E-3</v>
      </c>
      <c r="HW22">
        <v>4.6090610325336456E-2</v>
      </c>
      <c r="HX22">
        <v>1.5619631856679916E-2</v>
      </c>
      <c r="HY22">
        <v>-8.0172661691904068E-3</v>
      </c>
      <c r="HZ22">
        <v>-1.3628697022795677E-2</v>
      </c>
      <c r="IA22">
        <v>-1.2829089537262917E-2</v>
      </c>
      <c r="IB22">
        <v>-2.2309876978397369E-2</v>
      </c>
      <c r="IC22">
        <v>-3.0793217942118645E-2</v>
      </c>
      <c r="ID22">
        <v>-2.3338820785284042E-2</v>
      </c>
      <c r="IE22">
        <v>-2.9879836365580559E-3</v>
      </c>
      <c r="IF22">
        <v>2.6463312096893787E-3</v>
      </c>
      <c r="IG22">
        <v>9.7983493469655514E-4</v>
      </c>
      <c r="IH22">
        <v>-2.0890238229185343E-3</v>
      </c>
      <c r="II22">
        <v>-9.0845534577965736E-3</v>
      </c>
      <c r="IJ22">
        <v>-1.2335844337940216E-2</v>
      </c>
      <c r="IK22">
        <v>-9.2156017199158669E-3</v>
      </c>
      <c r="IL22">
        <v>-1.0843276977539063E-2</v>
      </c>
      <c r="IM22">
        <v>-1.4133559539914131E-2</v>
      </c>
      <c r="IN22">
        <v>-5.3430497646331787E-3</v>
      </c>
      <c r="IO22">
        <v>2.1769104059785604E-3</v>
      </c>
      <c r="IP22">
        <v>-1.1419326066970825E-2</v>
      </c>
      <c r="IQ22">
        <v>-2.5283163413405418E-2</v>
      </c>
      <c r="IR22">
        <v>-2.9344432055950165E-2</v>
      </c>
      <c r="IS22">
        <v>-2.6052365079522133E-2</v>
      </c>
      <c r="IT22">
        <v>-2.0984839648008347E-2</v>
      </c>
      <c r="IU22">
        <v>-2.3764515295624733E-2</v>
      </c>
      <c r="IV22">
        <v>-1.9523637369275093E-2</v>
      </c>
      <c r="IW22">
        <v>-1.4732921496033669E-2</v>
      </c>
      <c r="IX22">
        <v>-1.2818102724850178E-2</v>
      </c>
      <c r="IY22">
        <v>-1.4864613302052021E-2</v>
      </c>
      <c r="IZ22">
        <v>-6.6766645759344101E-3</v>
      </c>
      <c r="JA22">
        <v>9.1297086328268051E-3</v>
      </c>
      <c r="JB22">
        <v>-2.016366645693779E-2</v>
      </c>
      <c r="JC22">
        <v>-4.8849750310182571E-2</v>
      </c>
      <c r="JD22">
        <v>-3.5998392850160599E-2</v>
      </c>
      <c r="JE22">
        <v>-3.2593250274658203E-2</v>
      </c>
      <c r="JF22">
        <v>-2.5703810155391693E-2</v>
      </c>
      <c r="JG22">
        <v>7.1071311831474304E-3</v>
      </c>
      <c r="JH22">
        <v>4.4460132718086243E-2</v>
      </c>
      <c r="JI22">
        <v>4.608425498008728E-2</v>
      </c>
      <c r="JJ22">
        <v>1.5450920909643173E-2</v>
      </c>
      <c r="JK22">
        <v>4.4475700706243515E-2</v>
      </c>
      <c r="JL22">
        <v>0.10479505360126495</v>
      </c>
      <c r="JM22">
        <v>6.9762177765369415E-2</v>
      </c>
      <c r="JN22">
        <v>2.2163067013025284E-2</v>
      </c>
      <c r="JO22">
        <v>5.2529506385326385E-2</v>
      </c>
      <c r="JP22">
        <v>8.1210747361183167E-2</v>
      </c>
      <c r="JQ22">
        <v>5.1314353942871094E-2</v>
      </c>
      <c r="JR22">
        <v>7.8162983059883118E-2</v>
      </c>
      <c r="JS22">
        <v>9.9240288138389587E-2</v>
      </c>
      <c r="JT22">
        <v>2.897537499666214E-2</v>
      </c>
      <c r="JU22">
        <v>3.8976699113845825E-2</v>
      </c>
      <c r="JV22">
        <v>6.6190659999847412E-2</v>
      </c>
      <c r="JW22">
        <v>7.1025282144546509E-2</v>
      </c>
      <c r="JX22">
        <v>0.10551486909389496</v>
      </c>
      <c r="JY22">
        <v>8.8266260921955109E-2</v>
      </c>
      <c r="JZ22">
        <v>1.0215232148766518E-2</v>
      </c>
      <c r="KA22">
        <v>3.4232426434755325E-2</v>
      </c>
      <c r="KB22">
        <v>1.8834736198186874E-2</v>
      </c>
      <c r="KC22">
        <v>-1.9856452941894531E-2</v>
      </c>
      <c r="KD22">
        <v>-2.2944008931517601E-2</v>
      </c>
      <c r="KE22">
        <v>-2.9119990766048431E-2</v>
      </c>
      <c r="KF22">
        <v>-8.6040914058685303E-2</v>
      </c>
      <c r="KG22">
        <v>-0.11755487322807312</v>
      </c>
      <c r="KH22">
        <v>-0.10733254253864288</v>
      </c>
      <c r="KI22">
        <v>-0.1005610004067421</v>
      </c>
      <c r="KJ22">
        <v>-0.12869769334793091</v>
      </c>
      <c r="KK22">
        <v>-0.15408743917942047</v>
      </c>
      <c r="KL22">
        <v>-0.12477843463420868</v>
      </c>
      <c r="KM22">
        <v>-3.153204545378685E-2</v>
      </c>
      <c r="KN22">
        <v>-8.3265919238328934E-3</v>
      </c>
      <c r="KO22">
        <v>-4.7012683004140854E-2</v>
      </c>
      <c r="KP22">
        <v>-4.1409943252801895E-2</v>
      </c>
      <c r="KQ22">
        <v>-5.3829371929168701E-2</v>
      </c>
      <c r="KR22">
        <v>-9.0384945273399353E-2</v>
      </c>
      <c r="KS22">
        <v>-8.2359381020069122E-2</v>
      </c>
      <c r="KT22">
        <v>-4.7851771116256714E-2</v>
      </c>
      <c r="KU22">
        <v>0.11814914643764496</v>
      </c>
      <c r="KV22">
        <v>0.20879782736301422</v>
      </c>
      <c r="KW22">
        <v>5.7512536644935608E-2</v>
      </c>
      <c r="KX22">
        <v>-2.9560543596744537E-2</v>
      </c>
      <c r="KY22">
        <v>-1.680927537381649E-2</v>
      </c>
      <c r="KZ22">
        <v>4.6048220247030258E-4</v>
      </c>
      <c r="LA22">
        <v>1.1035619303584099E-2</v>
      </c>
      <c r="LB22">
        <v>2.3689897730946541E-2</v>
      </c>
      <c r="LC22">
        <v>3.3052682876586914E-2</v>
      </c>
      <c r="LD22">
        <v>1.5878509730100632E-2</v>
      </c>
      <c r="LE22">
        <v>1.5667116269469261E-2</v>
      </c>
      <c r="LF22">
        <v>4.5325778424739838E-2</v>
      </c>
      <c r="LG22">
        <v>3.8784053176641464E-2</v>
      </c>
      <c r="LH22">
        <v>4.5094653964042664E-2</v>
      </c>
      <c r="LI22">
        <v>4.6228863298892975E-2</v>
      </c>
      <c r="LJ22">
        <v>3.205302357673645E-2</v>
      </c>
      <c r="LK22">
        <v>1.9651748239994049E-2</v>
      </c>
      <c r="LL22">
        <v>1.8603343516588211E-2</v>
      </c>
      <c r="LM22">
        <v>4.5796405524015427E-2</v>
      </c>
      <c r="LN22">
        <v>7.5972206890583038E-2</v>
      </c>
      <c r="LO22">
        <v>6.0159310698509216E-2</v>
      </c>
      <c r="LP22">
        <v>5.9248343110084534E-2</v>
      </c>
      <c r="LQ22">
        <v>0.12510041892528534</v>
      </c>
      <c r="LR22">
        <v>6.443033367395401E-2</v>
      </c>
      <c r="LS22">
        <v>7.9944655299186707E-3</v>
      </c>
      <c r="LT22">
        <v>3.2718706876039505E-2</v>
      </c>
      <c r="LU22">
        <v>2.9033944010734558E-3</v>
      </c>
      <c r="LV22">
        <v>-6.9865230470895767E-3</v>
      </c>
      <c r="LW22">
        <v>-5.4556168615818024E-3</v>
      </c>
      <c r="LX22">
        <v>-1.1533817276358604E-2</v>
      </c>
      <c r="LY22">
        <v>-5.0746137276291847E-3</v>
      </c>
      <c r="LZ22">
        <v>3.4738063812255859E-2</v>
      </c>
      <c r="MA22">
        <v>-4.0785256773233414E-2</v>
      </c>
      <c r="MB22">
        <v>-0.55826741456985474</v>
      </c>
      <c r="MC22">
        <v>-0.58523851633071899</v>
      </c>
      <c r="MD22">
        <v>-7.6445817947387695E-2</v>
      </c>
      <c r="ME22">
        <v>8.0663831904530525E-3</v>
      </c>
      <c r="MF22">
        <v>-6.0791992582380772E-3</v>
      </c>
      <c r="MG22">
        <v>-4.9873683601617813E-3</v>
      </c>
      <c r="MH22">
        <v>1.0249342769384384E-2</v>
      </c>
      <c r="MI22">
        <v>4.2624934576451778E-3</v>
      </c>
      <c r="MJ22">
        <v>-1.1739239096641541E-2</v>
      </c>
      <c r="MK22">
        <v>-1.3078893534839153E-2</v>
      </c>
      <c r="ML22">
        <v>1.9675325602293015E-3</v>
      </c>
      <c r="MM22">
        <v>1.2272082269191742E-2</v>
      </c>
      <c r="MN22">
        <v>-1.4758390374481678E-2</v>
      </c>
      <c r="MO22">
        <v>-1.5670469030737877E-2</v>
      </c>
      <c r="MP22">
        <v>5.1271608099341393E-3</v>
      </c>
      <c r="MQ22">
        <v>1.3142826966941357E-2</v>
      </c>
      <c r="MR22">
        <v>0.19799533486366272</v>
      </c>
      <c r="MS22">
        <v>0.5798000693321228</v>
      </c>
      <c r="MT22">
        <v>0.43074780702590942</v>
      </c>
      <c r="MU22">
        <v>-0.22180764377117157</v>
      </c>
      <c r="MV22">
        <v>-0.29156005382537842</v>
      </c>
      <c r="MW22">
        <v>-0.11558154225349426</v>
      </c>
      <c r="MX22">
        <v>-1.5539504587650299E-2</v>
      </c>
      <c r="MY22">
        <v>8.2618207670748234E-5</v>
      </c>
      <c r="MZ22">
        <v>-1.355835422873497E-2</v>
      </c>
      <c r="NA22">
        <v>-3.0866324901580811E-2</v>
      </c>
      <c r="NB22">
        <v>-4.1895810514688492E-2</v>
      </c>
      <c r="NC22">
        <v>-5.718691274523735E-2</v>
      </c>
      <c r="ND22">
        <v>-8.6052671074867249E-2</v>
      </c>
      <c r="NE22">
        <v>-5.914996936917305E-2</v>
      </c>
      <c r="NF22">
        <v>-1.8196064978837967E-2</v>
      </c>
      <c r="NG22">
        <v>-1.5114022418856621E-2</v>
      </c>
      <c r="NH22">
        <v>1.3821106404066086E-3</v>
      </c>
      <c r="NI22">
        <v>1.2306739576160908E-2</v>
      </c>
      <c r="NJ22">
        <v>2.1029802039265633E-2</v>
      </c>
      <c r="NK22">
        <v>2.5826040655374527E-2</v>
      </c>
      <c r="NL22">
        <v>2.2097248584032059E-2</v>
      </c>
      <c r="NM22">
        <v>4.2009271681308746E-2</v>
      </c>
      <c r="NN22">
        <v>0.11505495011806488</v>
      </c>
      <c r="NO22">
        <v>9.3645602464675903E-2</v>
      </c>
      <c r="NP22">
        <v>-1.1273130774497986E-2</v>
      </c>
      <c r="NQ22">
        <v>-1.9913136959075928E-2</v>
      </c>
      <c r="NR22">
        <v>-1.9086167216300964E-2</v>
      </c>
      <c r="NS22">
        <v>-1.6495494171977043E-2</v>
      </c>
      <c r="NT22">
        <v>-1.0775046423077583E-2</v>
      </c>
      <c r="NU22">
        <v>-1.7457869835197926E-3</v>
      </c>
      <c r="NV22">
        <v>9.8861623555421829E-3</v>
      </c>
      <c r="NW22">
        <v>2.5129774585366249E-2</v>
      </c>
      <c r="NX22">
        <v>4.6098988503217697E-2</v>
      </c>
      <c r="NY22">
        <v>6.9805428385734558E-2</v>
      </c>
      <c r="NZ22">
        <v>7.6553724706172943E-2</v>
      </c>
      <c r="OA22">
        <v>9.7336605191230774E-2</v>
      </c>
      <c r="OB22">
        <v>1.6322046518325806E-2</v>
      </c>
      <c r="OC22">
        <v>-5.3189881145954132E-2</v>
      </c>
      <c r="OD22">
        <v>-0.1035485714673996</v>
      </c>
      <c r="OE22">
        <v>-9.915778785943985E-2</v>
      </c>
      <c r="OF22">
        <v>-2.2853635251522064E-2</v>
      </c>
      <c r="OG22">
        <v>5.2705559879541397E-2</v>
      </c>
      <c r="OH22">
        <v>3.5109411925077438E-2</v>
      </c>
      <c r="OI22">
        <v>6.6058486700057983E-2</v>
      </c>
      <c r="OJ22">
        <v>5.5193725973367691E-2</v>
      </c>
      <c r="OK22">
        <v>-2.2692859172821045E-2</v>
      </c>
      <c r="OL22">
        <v>-3.3524733036756516E-2</v>
      </c>
      <c r="OM22">
        <v>-7.2104539722204208E-3</v>
      </c>
      <c r="ON22">
        <v>1.5747284516692162E-2</v>
      </c>
      <c r="OO22">
        <v>2.1630490198731422E-2</v>
      </c>
      <c r="OP22">
        <v>1.7846204340457916E-2</v>
      </c>
      <c r="OQ22">
        <v>6.1786863952875137E-2</v>
      </c>
      <c r="OR22">
        <v>0.17022846639156342</v>
      </c>
      <c r="OS22">
        <v>0.13846462965011597</v>
      </c>
      <c r="OT22">
        <v>2.6072561740875244E-3</v>
      </c>
      <c r="OU22">
        <v>2.8426258359104395E-3</v>
      </c>
      <c r="OV22">
        <v>4.3278047814965248E-4</v>
      </c>
      <c r="OW22">
        <v>3.3979977015405893E-3</v>
      </c>
      <c r="OX22">
        <v>-3.2359333708882332E-3</v>
      </c>
      <c r="OY22">
        <v>-1.3363959267735481E-2</v>
      </c>
      <c r="OZ22">
        <v>-2.3687245324254036E-2</v>
      </c>
      <c r="PA22">
        <v>-3.9519723504781723E-2</v>
      </c>
      <c r="PB22">
        <v>-5.6372780352830887E-2</v>
      </c>
      <c r="PC22">
        <v>-6.2529928982257843E-2</v>
      </c>
      <c r="PD22">
        <v>-5.3253058344125748E-2</v>
      </c>
      <c r="PE22">
        <v>-4.8442505300045013E-2</v>
      </c>
      <c r="PF22">
        <v>-4.9451965838670731E-2</v>
      </c>
      <c r="PG22">
        <v>-6.8315163254737854E-2</v>
      </c>
      <c r="PH22">
        <v>-8.2329973578453064E-2</v>
      </c>
      <c r="PI22">
        <v>-6.9059029221534729E-2</v>
      </c>
      <c r="PJ22">
        <v>-3.9891317486763E-2</v>
      </c>
      <c r="PK22">
        <v>-3.3881671726703644E-2</v>
      </c>
      <c r="PL22">
        <v>-4.3443750590085983E-2</v>
      </c>
      <c r="PM22">
        <v>-5.1144961267709732E-2</v>
      </c>
      <c r="PN22">
        <v>-8.6290612816810608E-2</v>
      </c>
      <c r="PO22">
        <v>-0.11711913347244263</v>
      </c>
      <c r="PP22">
        <v>-6.4259052276611328E-2</v>
      </c>
      <c r="PQ22">
        <v>-5.0217472016811371E-2</v>
      </c>
      <c r="PR22">
        <v>-4.4655479490756989E-2</v>
      </c>
      <c r="PS22">
        <v>-4.1867904365062714E-3</v>
      </c>
      <c r="PT22">
        <v>5.3968228399753571E-2</v>
      </c>
      <c r="PU22">
        <v>5.6786399334669113E-2</v>
      </c>
      <c r="PV22">
        <v>2.4659916758537292E-2</v>
      </c>
      <c r="PW22">
        <v>1.7225928604602814E-2</v>
      </c>
      <c r="PX22">
        <v>2.4991121143102646E-2</v>
      </c>
      <c r="PY22">
        <v>3.8729991763830185E-2</v>
      </c>
      <c r="PZ22">
        <v>3.2408911734819412E-2</v>
      </c>
      <c r="QA22">
        <v>1.5238972380757332E-2</v>
      </c>
      <c r="QB22">
        <v>3.8803075440227985E-3</v>
      </c>
      <c r="QC22">
        <v>-1.5944044571369886E-3</v>
      </c>
      <c r="QD22">
        <v>-6.3461009413003922E-3</v>
      </c>
      <c r="QE22">
        <v>-1.2494880706071854E-2</v>
      </c>
      <c r="QF22">
        <v>-1.6636442393064499E-2</v>
      </c>
      <c r="QG22">
        <v>-1.8824649974703789E-2</v>
      </c>
      <c r="QH22">
        <v>-1.6232788562774658E-2</v>
      </c>
      <c r="QI22">
        <v>-1.3116242364048958E-2</v>
      </c>
      <c r="QJ22">
        <v>-1.5220672823488712E-2</v>
      </c>
      <c r="QK22">
        <v>-1.0551351122558117E-2</v>
      </c>
      <c r="QL22">
        <v>-6.6021443344652653E-3</v>
      </c>
      <c r="QM22">
        <v>-7.4202883988618851E-3</v>
      </c>
      <c r="QN22">
        <v>-9.501950815320015E-3</v>
      </c>
      <c r="QO22">
        <v>-6.4571350812911987E-3</v>
      </c>
      <c r="QP22">
        <v>-1.1050098109990358E-3</v>
      </c>
      <c r="QQ22">
        <v>1.0686149820685387E-2</v>
      </c>
      <c r="QR22">
        <v>2.5947475805878639E-3</v>
      </c>
      <c r="QS22">
        <v>1.0721605271100998E-2</v>
      </c>
      <c r="QT22">
        <v>5.1240056753158569E-2</v>
      </c>
      <c r="QU22">
        <v>7.1935482323169708E-2</v>
      </c>
      <c r="QV22">
        <v>8.0017134547233582E-2</v>
      </c>
      <c r="QW22">
        <v>6.9646090269088745E-2</v>
      </c>
      <c r="QX22">
        <v>1.703011617064476E-2</v>
      </c>
      <c r="QY22">
        <v>-4.8609957098960876E-2</v>
      </c>
      <c r="QZ22">
        <v>-1.0212969034910202E-2</v>
      </c>
      <c r="RA22">
        <v>8.1355549395084381E-2</v>
      </c>
      <c r="RB22">
        <v>2.3533239960670471E-2</v>
      </c>
      <c r="RC22">
        <v>-0.1403050571680069</v>
      </c>
      <c r="RD22">
        <v>-9.4097495079040527E-2</v>
      </c>
      <c r="RE22">
        <v>-1.9800975918769836E-2</v>
      </c>
      <c r="RF22">
        <v>2.1639270707964897E-3</v>
      </c>
      <c r="RG22">
        <v>6.2985541298985481E-3</v>
      </c>
      <c r="RH22">
        <v>4.1735056787729263E-2</v>
      </c>
      <c r="RI22">
        <v>9.2586427927017212E-2</v>
      </c>
      <c r="RJ22">
        <v>8.202013373374939E-2</v>
      </c>
      <c r="RK22">
        <v>3.5371445119380951E-2</v>
      </c>
      <c r="RL22">
        <v>0.11171472072601318</v>
      </c>
      <c r="RM22">
        <v>0.136680006980896</v>
      </c>
      <c r="RN22">
        <v>7.0436723530292511E-2</v>
      </c>
      <c r="RO22">
        <v>4.8236630856990814E-2</v>
      </c>
      <c r="RP22">
        <v>3.9189137518405914E-2</v>
      </c>
      <c r="RQ22">
        <v>2.9014984145760536E-2</v>
      </c>
      <c r="RR22">
        <v>1.3203911483287811E-2</v>
      </c>
      <c r="RS22">
        <v>2.9041594825685024E-3</v>
      </c>
      <c r="RT22">
        <v>1.3337813317775726E-2</v>
      </c>
      <c r="RU22">
        <v>2.0523535087704659E-2</v>
      </c>
      <c r="RV22">
        <v>1.258394680917263E-2</v>
      </c>
      <c r="RW22">
        <v>5.690291989594698E-3</v>
      </c>
      <c r="RX22">
        <v>1.1297818273305893E-2</v>
      </c>
      <c r="RY22">
        <v>2.3486416786909103E-2</v>
      </c>
      <c r="RZ22">
        <v>2.8155926614999771E-2</v>
      </c>
      <c r="SA22">
        <v>2.4000117555260658E-2</v>
      </c>
      <c r="SB22">
        <v>2.1264597773551941E-2</v>
      </c>
      <c r="SC22">
        <v>2.5208456441760063E-2</v>
      </c>
      <c r="SD22">
        <v>1.881834864616394E-2</v>
      </c>
      <c r="SE22">
        <v>1.2750471010804176E-2</v>
      </c>
      <c r="SF22">
        <v>1.1753608472645283E-2</v>
      </c>
      <c r="SG22">
        <v>-1.2487173080444336E-5</v>
      </c>
      <c r="SH22">
        <v>4.2456928640604019E-3</v>
      </c>
      <c r="SI22">
        <v>-4.9609793350100517E-3</v>
      </c>
      <c r="SJ22">
        <v>-3.9380922913551331E-2</v>
      </c>
      <c r="SK22">
        <v>-6.4565457403659821E-2</v>
      </c>
      <c r="SL22">
        <v>-5.8047857135534286E-2</v>
      </c>
      <c r="SM22">
        <v>-6.9615937769412994E-2</v>
      </c>
      <c r="SN22">
        <v>-0.141754150390625</v>
      </c>
      <c r="SO22">
        <v>-0.1089915856719017</v>
      </c>
      <c r="SP22">
        <v>-7.3418915271759033E-2</v>
      </c>
      <c r="SQ22">
        <v>-3.9098929613828659E-2</v>
      </c>
      <c r="SR22">
        <v>3.2071314752101898E-2</v>
      </c>
      <c r="SS22">
        <v>1.5655376017093658E-2</v>
      </c>
      <c r="ST22">
        <v>-2.2861739620566368E-2</v>
      </c>
      <c r="SU22">
        <v>-5.7308413088321686E-2</v>
      </c>
      <c r="SV22">
        <v>-5.925634503364563E-2</v>
      </c>
      <c r="SW22">
        <v>-1.7508188262581825E-2</v>
      </c>
      <c r="SX22">
        <v>6.1530261300504208E-3</v>
      </c>
      <c r="SY22">
        <v>3.2937195152044296E-2</v>
      </c>
      <c r="SZ22">
        <v>6.467052549123764E-2</v>
      </c>
      <c r="TA22">
        <v>1.8580947071313858E-2</v>
      </c>
      <c r="TB22">
        <v>8.779037743806839E-3</v>
      </c>
      <c r="TC22">
        <v>-3.7673909217119217E-2</v>
      </c>
      <c r="TD22">
        <v>-0.15489166975021362</v>
      </c>
      <c r="TE22">
        <v>-0.26673620939254761</v>
      </c>
      <c r="TF22">
        <v>-0.31612309813499451</v>
      </c>
      <c r="TG22">
        <v>-0.32307744026184082</v>
      </c>
      <c r="TH22">
        <v>-0.32797560095787048</v>
      </c>
      <c r="TI22">
        <v>-0.24018274247646332</v>
      </c>
      <c r="TJ22">
        <v>-0.13556769490242004</v>
      </c>
      <c r="TK22">
        <v>-9.5649883151054382E-2</v>
      </c>
      <c r="TL22">
        <v>-6.4977526664733887E-2</v>
      </c>
      <c r="TM22">
        <v>-1.1802464723587036E-2</v>
      </c>
      <c r="TN22">
        <v>8.5300110280513763E-2</v>
      </c>
      <c r="TO22">
        <v>0.17647483944892883</v>
      </c>
      <c r="TP22">
        <v>0.20873914659023285</v>
      </c>
      <c r="TQ22">
        <v>0.16792170703411102</v>
      </c>
      <c r="TR22">
        <v>0.10573659837245941</v>
      </c>
      <c r="TS22">
        <v>9.6561629325151443E-3</v>
      </c>
      <c r="TT22">
        <v>-5.3559772670269012E-2</v>
      </c>
      <c r="TU22">
        <v>4.3697208166122437E-3</v>
      </c>
      <c r="TV22">
        <v>-6.6743053495883942E-2</v>
      </c>
      <c r="TW22">
        <v>-0.20731242001056671</v>
      </c>
      <c r="TX22">
        <v>-0.23377643525600433</v>
      </c>
      <c r="TY22">
        <v>-0.18980199098587036</v>
      </c>
      <c r="TZ22">
        <v>-0.13989882171154022</v>
      </c>
      <c r="UA22">
        <v>-0.1867544949054718</v>
      </c>
      <c r="UB22">
        <v>-0.4096643328666687</v>
      </c>
      <c r="UC22">
        <v>-0.47127619385719299</v>
      </c>
      <c r="UD22">
        <v>-0.21873423457145691</v>
      </c>
      <c r="UE22">
        <v>-0.10089316964149475</v>
      </c>
      <c r="UF22">
        <v>-3.0104056000709534E-2</v>
      </c>
      <c r="UG22">
        <v>5.6638605892658234E-3</v>
      </c>
      <c r="UH22">
        <v>1.2689809314906597E-2</v>
      </c>
      <c r="UI22">
        <v>2.359246090054512E-2</v>
      </c>
      <c r="UJ22">
        <v>5.9015735983848572E-2</v>
      </c>
      <c r="UK22">
        <v>0.11765062063932419</v>
      </c>
      <c r="UL22">
        <v>0.18941232562065125</v>
      </c>
      <c r="UM22">
        <v>0.28484499454498291</v>
      </c>
      <c r="UN22">
        <v>0.36232337355613708</v>
      </c>
      <c r="UO22">
        <v>0.43806982040405273</v>
      </c>
      <c r="UP22">
        <v>0.45387646555900574</v>
      </c>
      <c r="UQ22">
        <v>0.47777491807937622</v>
      </c>
      <c r="UR22">
        <v>0.47214978933334351</v>
      </c>
      <c r="US22">
        <v>0.43863439559936523</v>
      </c>
      <c r="UT22">
        <v>0.3844512403011322</v>
      </c>
      <c r="UU22">
        <v>0.30856442451477051</v>
      </c>
      <c r="UV22">
        <v>0.22412219643592834</v>
      </c>
      <c r="UW22">
        <v>0.15444573760032654</v>
      </c>
      <c r="UX22">
        <v>0.13433167338371277</v>
      </c>
      <c r="UY22">
        <v>0.11107681691646576</v>
      </c>
      <c r="UZ22">
        <v>9.1659978032112122E-2</v>
      </c>
      <c r="VA22">
        <v>6.2992438673973083E-2</v>
      </c>
      <c r="VB22">
        <v>1.3928558677434921E-2</v>
      </c>
      <c r="VC22">
        <v>-4.37629334628582E-2</v>
      </c>
      <c r="VD22">
        <v>-0.11081007122993469</v>
      </c>
      <c r="VE22">
        <v>-0.19273339211940765</v>
      </c>
      <c r="VF22">
        <v>-0.31447747349739075</v>
      </c>
      <c r="VG22">
        <v>-0.6302720308303833</v>
      </c>
      <c r="VH22">
        <v>-0.62318229675292969</v>
      </c>
      <c r="VI22">
        <v>-0.27248060703277588</v>
      </c>
      <c r="VJ22">
        <v>-0.38264971971511841</v>
      </c>
      <c r="VK22">
        <v>-0.4624655544757843</v>
      </c>
      <c r="VL22">
        <v>-0.45800906419754028</v>
      </c>
      <c r="VM22">
        <v>-0.39212906360626221</v>
      </c>
      <c r="VN22">
        <v>-0.26864472031593323</v>
      </c>
      <c r="VO22">
        <v>-0.11538724601268768</v>
      </c>
      <c r="VP22">
        <v>-5.9332534670829773E-2</v>
      </c>
      <c r="VQ22">
        <v>-7.8442730009555817E-2</v>
      </c>
      <c r="VR22">
        <v>-0.13170067965984344</v>
      </c>
      <c r="VS22">
        <v>-0.15597450733184814</v>
      </c>
      <c r="VT22">
        <v>-7.5212500989437103E-2</v>
      </c>
      <c r="VU22">
        <v>3.6211490631103516E-2</v>
      </c>
      <c r="VV22">
        <v>0.10389071702957153</v>
      </c>
      <c r="VW22">
        <v>0.13144928216934204</v>
      </c>
      <c r="VX22">
        <v>0.15593384206295013</v>
      </c>
      <c r="VY22">
        <v>0.19507034122943878</v>
      </c>
      <c r="VZ22">
        <v>0.23123078048229218</v>
      </c>
      <c r="WA22">
        <v>0.34392991662025452</v>
      </c>
      <c r="WB22">
        <v>0.42788201570510864</v>
      </c>
      <c r="WC22">
        <v>0.38402900099754333</v>
      </c>
      <c r="WD22">
        <v>0.32657620310783386</v>
      </c>
      <c r="WE22">
        <v>0.25297698378562927</v>
      </c>
      <c r="WF22">
        <v>0.10492390394210815</v>
      </c>
      <c r="WG22">
        <v>-3.4374047070741653E-2</v>
      </c>
      <c r="WH22">
        <v>-9.6512675285339355E-2</v>
      </c>
      <c r="WI22">
        <v>-9.5573455095291138E-2</v>
      </c>
      <c r="WJ22">
        <v>-9.018370509147644E-2</v>
      </c>
      <c r="WK22">
        <v>-5.0862371921539307E-2</v>
      </c>
      <c r="WL22">
        <v>-4.6548608690500259E-2</v>
      </c>
      <c r="WM22">
        <v>-5.1952362060546875E-2</v>
      </c>
      <c r="WN22">
        <v>-4.5604109764099121E-2</v>
      </c>
      <c r="WO22">
        <v>-3.2188721001148224E-2</v>
      </c>
      <c r="WP22">
        <v>-2.2487219423055649E-2</v>
      </c>
      <c r="WQ22">
        <v>-1.5815369784832001E-2</v>
      </c>
      <c r="WR22">
        <v>-9.4887763261795044E-3</v>
      </c>
      <c r="WS22">
        <v>-3.3945180475711823E-3</v>
      </c>
      <c r="WT22">
        <v>1.4914600178599358E-3</v>
      </c>
      <c r="WU22">
        <v>4.1231298819184303E-3</v>
      </c>
      <c r="WV22">
        <v>4.6833143569529057E-3</v>
      </c>
      <c r="WW22">
        <v>-8.4581393748521805E-3</v>
      </c>
      <c r="WX22">
        <v>-8.4842592477798462E-3</v>
      </c>
    </row>
    <row r="23" spans="1:622">
      <c r="A23" t="s">
        <v>39</v>
      </c>
      <c r="B23">
        <v>-2.1086694672703743E-2</v>
      </c>
      <c r="C23">
        <v>-2.1086694672703743E-2</v>
      </c>
      <c r="D23">
        <v>-1.2657411396503448E-2</v>
      </c>
      <c r="E23">
        <v>-1.4093996025621891E-2</v>
      </c>
      <c r="F23">
        <v>-1.8426096066832542E-2</v>
      </c>
      <c r="G23">
        <v>-2.2398162633180618E-2</v>
      </c>
      <c r="H23">
        <v>-2.7441153302788734E-2</v>
      </c>
      <c r="I23">
        <v>-2.3302309215068817E-2</v>
      </c>
      <c r="J23">
        <v>-1.0788412764668465E-2</v>
      </c>
      <c r="K23">
        <v>-4.7340602613985538E-3</v>
      </c>
      <c r="L23">
        <v>-3.8860039785504341E-3</v>
      </c>
      <c r="M23">
        <v>-3.9761215448379517E-3</v>
      </c>
      <c r="N23">
        <v>-5.5051147937774658E-3</v>
      </c>
      <c r="O23">
        <v>-8.7524177506566048E-3</v>
      </c>
      <c r="P23">
        <v>-1.1952667497098446E-2</v>
      </c>
      <c r="Q23">
        <v>-7.5550004839897156E-3</v>
      </c>
      <c r="R23">
        <v>-2.7484958991408348E-3</v>
      </c>
      <c r="S23">
        <v>-1.9175917841494083E-3</v>
      </c>
      <c r="T23">
        <v>-1.6441821353510022E-3</v>
      </c>
      <c r="U23">
        <v>-4.494695458561182E-4</v>
      </c>
      <c r="V23">
        <v>8.4448205307126045E-3</v>
      </c>
      <c r="W23">
        <v>7.786149624735117E-3</v>
      </c>
      <c r="X23">
        <v>-1.3193860650062561E-4</v>
      </c>
      <c r="Y23">
        <v>1.9450080581009388E-3</v>
      </c>
      <c r="Z23">
        <v>1.088654063642025E-2</v>
      </c>
      <c r="AA23">
        <v>9.5859495922923088E-3</v>
      </c>
      <c r="AB23">
        <v>2.7413787320256233E-3</v>
      </c>
      <c r="AC23">
        <v>1.7322233179584146E-3</v>
      </c>
      <c r="AD23">
        <v>5.7155434042215347E-3</v>
      </c>
      <c r="AE23">
        <v>5.6184041313827038E-3</v>
      </c>
      <c r="AF23">
        <v>1.6464879736304283E-3</v>
      </c>
      <c r="AG23">
        <v>9.900626027956605E-4</v>
      </c>
      <c r="AH23">
        <v>3.4451503306627274E-3</v>
      </c>
      <c r="AI23">
        <v>7.8702559694647789E-3</v>
      </c>
      <c r="AJ23">
        <v>1.0506574064493179E-2</v>
      </c>
      <c r="AK23">
        <v>7.7199693769216537E-3</v>
      </c>
      <c r="AL23">
        <v>5.2988440729677677E-3</v>
      </c>
      <c r="AM23">
        <v>7.6448158361017704E-3</v>
      </c>
      <c r="AN23">
        <v>8.8352644816040993E-3</v>
      </c>
      <c r="AO23">
        <v>1.0682662948966026E-2</v>
      </c>
      <c r="AP23">
        <v>1.2598040513694286E-2</v>
      </c>
      <c r="AQ23">
        <v>1.1709322221577168E-2</v>
      </c>
      <c r="AR23">
        <v>8.9916428551077843E-3</v>
      </c>
      <c r="AS23">
        <v>4.4568167068064213E-3</v>
      </c>
      <c r="AT23">
        <v>1.0414165444672108E-3</v>
      </c>
      <c r="AU23">
        <v>2.869883319362998E-3</v>
      </c>
      <c r="AV23">
        <v>5.3106988780200481E-3</v>
      </c>
      <c r="AW23">
        <v>-4.1043432429432869E-3</v>
      </c>
      <c r="AX23">
        <v>-1.6314594075083733E-2</v>
      </c>
      <c r="AY23">
        <v>-7.703498937189579E-3</v>
      </c>
      <c r="AZ23">
        <v>-8.9333401992917061E-3</v>
      </c>
      <c r="BA23">
        <v>-4.1463308036327362E-2</v>
      </c>
      <c r="BB23">
        <v>-8.7398014962673187E-2</v>
      </c>
      <c r="BC23">
        <v>-0.11462762206792831</v>
      </c>
      <c r="BD23">
        <v>-0.11430579423904419</v>
      </c>
      <c r="BE23">
        <v>-0.11124563962221146</v>
      </c>
      <c r="BF23">
        <v>-0.13947044312953949</v>
      </c>
      <c r="BG23">
        <v>-0.14231632649898529</v>
      </c>
      <c r="BH23">
        <v>-0.1519336998462677</v>
      </c>
      <c r="BI23">
        <v>-0.19450625777244568</v>
      </c>
      <c r="BJ23">
        <v>-0.26833850145339966</v>
      </c>
      <c r="BK23">
        <v>-0.30588424205780029</v>
      </c>
      <c r="BL23">
        <v>-0.31570464372634888</v>
      </c>
      <c r="BM23">
        <v>-0.30680426955223083</v>
      </c>
      <c r="BN23">
        <v>-0.28427582979202271</v>
      </c>
      <c r="BO23">
        <v>-0.26193901896476746</v>
      </c>
      <c r="BP23">
        <v>-0.28864902257919312</v>
      </c>
      <c r="BQ23">
        <v>-0.3276197612285614</v>
      </c>
      <c r="BR23">
        <v>-0.37143585085868835</v>
      </c>
      <c r="BS23">
        <v>-0.42169564962387085</v>
      </c>
      <c r="BT23">
        <v>-0.46173965930938721</v>
      </c>
      <c r="BU23">
        <v>-0.47235623002052307</v>
      </c>
      <c r="BV23">
        <v>-0.47139817476272583</v>
      </c>
      <c r="BW23">
        <v>-0.48010063171386719</v>
      </c>
      <c r="BX23">
        <v>-0.50840753316879272</v>
      </c>
      <c r="BY23">
        <v>-0.53694474697113037</v>
      </c>
      <c r="BZ23">
        <v>-0.49578428268432617</v>
      </c>
      <c r="CA23">
        <v>-0.44839420914649963</v>
      </c>
      <c r="CB23">
        <v>-0.40742290019989014</v>
      </c>
      <c r="CC23">
        <v>-0.40153300762176514</v>
      </c>
      <c r="CD23">
        <v>-0.40215948224067688</v>
      </c>
      <c r="CE23">
        <v>-0.38988468050956726</v>
      </c>
      <c r="CF23">
        <v>-0.35772338509559631</v>
      </c>
      <c r="CG23">
        <v>-0.29646828770637512</v>
      </c>
      <c r="CH23">
        <v>-0.22619406878948212</v>
      </c>
      <c r="CI23">
        <v>-0.16056856513023376</v>
      </c>
      <c r="CJ23">
        <v>-0.11026062816381454</v>
      </c>
      <c r="CK23">
        <v>-0.12923464179039001</v>
      </c>
      <c r="CL23">
        <v>-0.21380704641342163</v>
      </c>
      <c r="CM23">
        <v>-0.35486215353012085</v>
      </c>
      <c r="CN23">
        <v>-0.57688230276107788</v>
      </c>
      <c r="CO23">
        <v>-0.78582489490509033</v>
      </c>
      <c r="CP23">
        <v>-0.92437362670898438</v>
      </c>
      <c r="CQ23">
        <v>-1.0421292781829834</v>
      </c>
      <c r="CR23">
        <v>-1.073151707649231</v>
      </c>
      <c r="CS23">
        <v>-1.0211572647094727</v>
      </c>
      <c r="CT23">
        <v>-0.91800582408905029</v>
      </c>
      <c r="CU23">
        <v>-0.7688603401184082</v>
      </c>
      <c r="CV23">
        <v>-0.59989458322525024</v>
      </c>
      <c r="CW23">
        <v>-0.46486657857894897</v>
      </c>
      <c r="CX23">
        <v>-0.36838725209236145</v>
      </c>
      <c r="CY23">
        <v>-0.30507466197013855</v>
      </c>
      <c r="CZ23">
        <v>-0.26629579067230225</v>
      </c>
      <c r="DA23">
        <v>-0.23764742910861969</v>
      </c>
      <c r="DB23">
        <v>-0.20139321684837341</v>
      </c>
      <c r="DC23">
        <v>-0.13279746472835541</v>
      </c>
      <c r="DD23">
        <v>-9.078274667263031E-2</v>
      </c>
      <c r="DE23">
        <v>-3.506128117442131E-2</v>
      </c>
      <c r="DF23">
        <v>-5.2892044186592102E-3</v>
      </c>
      <c r="DG23">
        <v>-1.567431166768074E-2</v>
      </c>
      <c r="DH23">
        <v>-3.4904878586530685E-2</v>
      </c>
      <c r="DI23">
        <v>-6.2650769948959351E-2</v>
      </c>
      <c r="DJ23">
        <v>-7.791486382484436E-2</v>
      </c>
      <c r="DK23">
        <v>-7.7324576675891876E-2</v>
      </c>
      <c r="DL23">
        <v>-7.2405122220516205E-2</v>
      </c>
      <c r="DM23">
        <v>-5.7569947093725204E-2</v>
      </c>
      <c r="DN23">
        <v>-3.5385251045227051E-2</v>
      </c>
      <c r="DO23">
        <v>-1.5825590118765831E-2</v>
      </c>
      <c r="DP23">
        <v>4.3462016619741917E-3</v>
      </c>
      <c r="DQ23">
        <v>1.1964378878474236E-2</v>
      </c>
      <c r="DR23">
        <v>3.1164322048425674E-2</v>
      </c>
      <c r="DS23">
        <v>6.1009906232357025E-2</v>
      </c>
      <c r="DT23">
        <v>6.8033285439014435E-2</v>
      </c>
      <c r="DU23">
        <v>6.7474320530891418E-2</v>
      </c>
      <c r="DV23">
        <v>6.0235485434532166E-2</v>
      </c>
      <c r="DW23">
        <v>3.3703412860631943E-2</v>
      </c>
      <c r="DX23">
        <v>-6.940184161067009E-3</v>
      </c>
      <c r="DY23">
        <v>-3.8949258625507355E-2</v>
      </c>
      <c r="DZ23">
        <v>-5.5531766265630722E-2</v>
      </c>
      <c r="EA23">
        <v>-6.5264441072940826E-2</v>
      </c>
      <c r="EB23">
        <v>-5.910646915435791E-2</v>
      </c>
      <c r="EC23">
        <v>-3.3664263784885406E-2</v>
      </c>
      <c r="ED23">
        <v>-1.2300644069910049E-2</v>
      </c>
      <c r="EE23">
        <v>7.6201548799872398E-3</v>
      </c>
      <c r="EF23">
        <v>2.5160990655422211E-2</v>
      </c>
      <c r="EG23">
        <v>2.5211773812770844E-2</v>
      </c>
      <c r="EH23">
        <v>-1.7987152561545372E-2</v>
      </c>
      <c r="EI23">
        <v>-9.0633071959018707E-2</v>
      </c>
      <c r="EJ23">
        <v>-0.18544486165046692</v>
      </c>
      <c r="EK23">
        <v>-0.27827990055084229</v>
      </c>
      <c r="EL23">
        <v>-0.34166398644447327</v>
      </c>
      <c r="EM23">
        <v>-0.35810434818267822</v>
      </c>
      <c r="EN23">
        <v>-0.36103123426437378</v>
      </c>
      <c r="EO23">
        <v>-0.36412012577056885</v>
      </c>
      <c r="EP23">
        <v>-0.34538701176643372</v>
      </c>
      <c r="EQ23">
        <v>-0.31944712996482849</v>
      </c>
      <c r="ER23">
        <v>-0.29306298494338989</v>
      </c>
      <c r="ES23">
        <v>-0.23576298356056213</v>
      </c>
      <c r="ET23">
        <v>-0.18059732019901276</v>
      </c>
      <c r="EU23">
        <v>-0.13136005401611328</v>
      </c>
      <c r="EV23">
        <v>-0.10609443485736847</v>
      </c>
      <c r="EW23">
        <v>-0.1257253885269165</v>
      </c>
      <c r="EX23">
        <v>-0.12091824412345886</v>
      </c>
      <c r="EY23">
        <v>-0.11559619754552841</v>
      </c>
      <c r="EZ23">
        <v>-0.10758098959922791</v>
      </c>
      <c r="FA23">
        <v>-0.10891220718622208</v>
      </c>
      <c r="FB23">
        <v>-0.10491901636123657</v>
      </c>
      <c r="FC23">
        <v>-8.3142459392547607E-2</v>
      </c>
      <c r="FD23">
        <v>-5.8635897934436798E-2</v>
      </c>
      <c r="FE23">
        <v>-5.3572341799736023E-2</v>
      </c>
      <c r="FF23">
        <v>-5.7978276163339615E-2</v>
      </c>
      <c r="FG23">
        <v>-5.7754248380661011E-2</v>
      </c>
      <c r="FH23">
        <v>-4.1221924126148224E-2</v>
      </c>
      <c r="FI23">
        <v>-2.3082014173269272E-2</v>
      </c>
      <c r="FJ23">
        <v>-1.6429677605628967E-2</v>
      </c>
      <c r="FK23">
        <v>-1.4167768880724907E-2</v>
      </c>
      <c r="FL23">
        <v>-2.3611219599843025E-2</v>
      </c>
      <c r="FM23">
        <v>-1.51404133066535E-2</v>
      </c>
      <c r="FN23">
        <v>7.1497438475489616E-3</v>
      </c>
      <c r="FO23">
        <v>1.7617315053939819E-2</v>
      </c>
      <c r="FP23">
        <v>1.8346454948186874E-2</v>
      </c>
      <c r="FQ23">
        <v>1.4192553237080574E-2</v>
      </c>
      <c r="FR23">
        <v>1.2309491634368896E-2</v>
      </c>
      <c r="FS23">
        <v>1.285993866622448E-2</v>
      </c>
      <c r="FT23">
        <v>1.5171742998063564E-2</v>
      </c>
      <c r="FU23">
        <v>1.6541792079806328E-2</v>
      </c>
      <c r="FV23">
        <v>1.6191152855753899E-2</v>
      </c>
      <c r="FW23">
        <v>1.4808771200478077E-2</v>
      </c>
      <c r="FX23">
        <v>2.3610347881913185E-2</v>
      </c>
      <c r="FY23">
        <v>9.1384634375572205E-2</v>
      </c>
      <c r="FZ23">
        <v>8.0053985118865967E-2</v>
      </c>
      <c r="GA23">
        <v>4.4206199236214161E-3</v>
      </c>
      <c r="GB23">
        <v>-1.2061409652233124E-3</v>
      </c>
      <c r="GC23">
        <v>-2.266152948141098E-2</v>
      </c>
      <c r="GD23">
        <v>-2.7282776311039925E-2</v>
      </c>
      <c r="GE23">
        <v>-3.7439968436956406E-3</v>
      </c>
      <c r="GF23">
        <v>8.2202628254890442E-3</v>
      </c>
      <c r="GG23">
        <v>-3.3217202872037888E-3</v>
      </c>
      <c r="GH23">
        <v>-1.4302201569080353E-2</v>
      </c>
      <c r="GI23">
        <v>-9.7796600311994553E-3</v>
      </c>
      <c r="GJ23">
        <v>9.3115530908107758E-3</v>
      </c>
      <c r="GK23">
        <v>3.0026828870177269E-2</v>
      </c>
      <c r="GL23">
        <v>3.4924916923046112E-2</v>
      </c>
      <c r="GM23">
        <v>3.3109944313764572E-2</v>
      </c>
      <c r="GN23">
        <v>4.6419970691204071E-2</v>
      </c>
      <c r="GO23">
        <v>3.1721118837594986E-2</v>
      </c>
      <c r="GP23">
        <v>5.7209217920899391E-3</v>
      </c>
      <c r="GQ23">
        <v>-1.5967573970556259E-2</v>
      </c>
      <c r="GR23">
        <v>-2.7080569416284561E-2</v>
      </c>
      <c r="GS23">
        <v>-1.8649546429514885E-2</v>
      </c>
      <c r="GT23">
        <v>-9.5590660348534584E-3</v>
      </c>
      <c r="GU23">
        <v>1.5374366194009781E-4</v>
      </c>
      <c r="GV23">
        <v>7.6267179101705551E-3</v>
      </c>
      <c r="GW23">
        <v>2.7693724259734154E-3</v>
      </c>
      <c r="GX23">
        <v>-1.0821806266903877E-2</v>
      </c>
      <c r="GY23">
        <v>-2.2491823881864548E-2</v>
      </c>
      <c r="GZ23">
        <v>-2.8026094660162926E-2</v>
      </c>
      <c r="HA23">
        <v>-2.7738315984606743E-2</v>
      </c>
      <c r="HB23">
        <v>-2.2068563848733902E-2</v>
      </c>
      <c r="HC23">
        <v>-6.3459570519626141E-3</v>
      </c>
      <c r="HD23">
        <v>2.532770112156868E-2</v>
      </c>
      <c r="HE23">
        <v>4.3398290872573853E-2</v>
      </c>
      <c r="HF23">
        <v>6.3738688826560974E-2</v>
      </c>
      <c r="HG23">
        <v>8.0916926264762878E-2</v>
      </c>
      <c r="HH23">
        <v>7.7446550130844116E-2</v>
      </c>
      <c r="HI23">
        <v>8.8104978203773499E-2</v>
      </c>
      <c r="HJ23">
        <v>0.12339756637811661</v>
      </c>
      <c r="HK23">
        <v>0.14534443616867065</v>
      </c>
      <c r="HL23">
        <v>0.14964033663272858</v>
      </c>
      <c r="HM23">
        <v>0.19478923082351685</v>
      </c>
      <c r="HN23">
        <v>0.24421176314353943</v>
      </c>
      <c r="HO23">
        <v>0.26718902587890625</v>
      </c>
      <c r="HP23">
        <v>0.27817237377166748</v>
      </c>
      <c r="HQ23">
        <v>0.3031497597694397</v>
      </c>
      <c r="HR23">
        <v>0.28668186068534851</v>
      </c>
      <c r="HS23">
        <v>0.28934210538864136</v>
      </c>
      <c r="HT23">
        <v>0.2818935215473175</v>
      </c>
      <c r="HU23">
        <v>0.20772108435630798</v>
      </c>
      <c r="HV23">
        <v>0.12306766211986542</v>
      </c>
      <c r="HW23">
        <v>5.9426523745059967E-2</v>
      </c>
      <c r="HX23">
        <v>-1.3870038092136383E-2</v>
      </c>
      <c r="HY23">
        <v>-4.0531225502490997E-2</v>
      </c>
      <c r="HZ23">
        <v>-2.5925217196345329E-2</v>
      </c>
      <c r="IA23">
        <v>-2.318606898188591E-2</v>
      </c>
      <c r="IB23">
        <v>-4.133971780538559E-2</v>
      </c>
      <c r="IC23">
        <v>-6.2784574925899506E-2</v>
      </c>
      <c r="ID23">
        <v>-8.5029363632202148E-2</v>
      </c>
      <c r="IE23">
        <v>-0.10720060765743256</v>
      </c>
      <c r="IF23">
        <v>-9.1038994491100311E-2</v>
      </c>
      <c r="IG23">
        <v>-5.0794489681720734E-2</v>
      </c>
      <c r="IH23">
        <v>-1.2478564865887165E-2</v>
      </c>
      <c r="II23">
        <v>3.58118936419487E-2</v>
      </c>
      <c r="IJ23">
        <v>5.8513335883617401E-2</v>
      </c>
      <c r="IK23">
        <v>9.4516843557357788E-2</v>
      </c>
      <c r="IL23">
        <v>0.1181766539812088</v>
      </c>
      <c r="IM23">
        <v>0.13552221655845642</v>
      </c>
      <c r="IN23">
        <v>0.15776120126247406</v>
      </c>
      <c r="IO23">
        <v>0.16965422034263611</v>
      </c>
      <c r="IP23">
        <v>0.15800836682319641</v>
      </c>
      <c r="IQ23">
        <v>0.13196352124214172</v>
      </c>
      <c r="IR23">
        <v>0.10199427604675293</v>
      </c>
      <c r="IS23">
        <v>7.9856701195240021E-2</v>
      </c>
      <c r="IT23">
        <v>7.8804358839988708E-2</v>
      </c>
      <c r="IU23">
        <v>9.2250585556030273E-2</v>
      </c>
      <c r="IV23">
        <v>8.3937458693981171E-2</v>
      </c>
      <c r="IW23">
        <v>3.9575736969709396E-2</v>
      </c>
      <c r="IX23">
        <v>-4.3780572712421417E-2</v>
      </c>
      <c r="IY23">
        <v>-0.12920241057872772</v>
      </c>
      <c r="IZ23">
        <v>-0.19517961144447327</v>
      </c>
      <c r="JA23">
        <v>-0.2466808557510376</v>
      </c>
      <c r="JB23">
        <v>-0.24755439162254333</v>
      </c>
      <c r="JC23">
        <v>-0.18611396849155426</v>
      </c>
      <c r="JD23">
        <v>-0.15238134562969208</v>
      </c>
      <c r="JE23">
        <v>-0.1462084949016571</v>
      </c>
      <c r="JF23">
        <v>-0.11867605149745941</v>
      </c>
      <c r="JG23">
        <v>-7.9953178763389587E-2</v>
      </c>
      <c r="JH23">
        <v>-3.4903105348348618E-2</v>
      </c>
      <c r="JI23">
        <v>1.4534764923155308E-2</v>
      </c>
      <c r="JJ23">
        <v>5.3624128922820091E-3</v>
      </c>
      <c r="JK23">
        <v>-4.4536933302879333E-2</v>
      </c>
      <c r="JL23">
        <v>-3.3591035753488541E-2</v>
      </c>
      <c r="JM23">
        <v>-8.5619669407606125E-3</v>
      </c>
      <c r="JN23">
        <v>1.1666873469948769E-3</v>
      </c>
      <c r="JO23">
        <v>-2.701174933463335E-3</v>
      </c>
      <c r="JP23">
        <v>3.0959753785282373E-3</v>
      </c>
      <c r="JQ23">
        <v>-1.5479037538170815E-3</v>
      </c>
      <c r="JR23">
        <v>-1.3151228427886963E-2</v>
      </c>
      <c r="JS23">
        <v>-2.1176785230636597E-2</v>
      </c>
      <c r="JT23">
        <v>-2.021409198641777E-2</v>
      </c>
      <c r="JU23">
        <v>-2.1281268447637558E-2</v>
      </c>
      <c r="JV23">
        <v>-3.4319549798965454E-2</v>
      </c>
      <c r="JW23">
        <v>-5.2366260439157486E-2</v>
      </c>
      <c r="JX23">
        <v>-6.1600401997566223E-2</v>
      </c>
      <c r="JY23">
        <v>-6.8150706589221954E-2</v>
      </c>
      <c r="JZ23">
        <v>-6.8658560514450073E-2</v>
      </c>
      <c r="KA23">
        <v>-6.9880269467830658E-2</v>
      </c>
      <c r="KB23">
        <v>-6.1414923518896103E-2</v>
      </c>
      <c r="KC23">
        <v>-4.3622586876153946E-2</v>
      </c>
      <c r="KD23">
        <v>-8.1019885838031769E-3</v>
      </c>
      <c r="KE23">
        <v>1.6073796898126602E-2</v>
      </c>
      <c r="KF23">
        <v>4.4819414615631104E-2</v>
      </c>
      <c r="KG23">
        <v>6.2634699046611786E-2</v>
      </c>
      <c r="KH23">
        <v>4.2461775243282318E-2</v>
      </c>
      <c r="KI23">
        <v>5.5633913725614548E-2</v>
      </c>
      <c r="KJ23">
        <v>8.8012620806694031E-2</v>
      </c>
      <c r="KK23">
        <v>0.10067250579595566</v>
      </c>
      <c r="KL23">
        <v>0.11335483193397522</v>
      </c>
      <c r="KM23">
        <v>0.16291908919811249</v>
      </c>
      <c r="KN23">
        <v>0.22022895514965057</v>
      </c>
      <c r="KO23">
        <v>0.24574984610080719</v>
      </c>
      <c r="KP23">
        <v>0.21077114343643188</v>
      </c>
      <c r="KQ23">
        <v>0.18898484110832214</v>
      </c>
      <c r="KR23">
        <v>0.23618043959140778</v>
      </c>
      <c r="KS23">
        <v>0.24597926437854767</v>
      </c>
      <c r="KT23">
        <v>0.24208816885948181</v>
      </c>
      <c r="KU23">
        <v>0.23358166217803955</v>
      </c>
      <c r="KV23">
        <v>0.17585684359073639</v>
      </c>
      <c r="KW23">
        <v>9.962715208530426E-2</v>
      </c>
      <c r="KX23">
        <v>6.3428260385990143E-2</v>
      </c>
      <c r="KY23">
        <v>4.8938121646642685E-2</v>
      </c>
      <c r="KZ23">
        <v>3.5349693149328232E-2</v>
      </c>
      <c r="LA23">
        <v>3.0899379402399063E-2</v>
      </c>
      <c r="LB23">
        <v>4.9334287643432617E-2</v>
      </c>
      <c r="LC23">
        <v>7.3417879641056061E-2</v>
      </c>
      <c r="LD23">
        <v>4.1306160390377045E-2</v>
      </c>
      <c r="LE23">
        <v>-2.745563630014658E-3</v>
      </c>
      <c r="LF23">
        <v>-3.37563157081604E-2</v>
      </c>
      <c r="LG23">
        <v>-3.8950394839048386E-2</v>
      </c>
      <c r="LH23">
        <v>-8.3627134561538696E-2</v>
      </c>
      <c r="LI23">
        <v>-0.1437583863735199</v>
      </c>
      <c r="LJ23">
        <v>-0.21110489964485168</v>
      </c>
      <c r="LK23">
        <v>-0.27774494886398315</v>
      </c>
      <c r="LL23">
        <v>-0.30396351218223572</v>
      </c>
      <c r="LM23">
        <v>-0.29746070504188538</v>
      </c>
      <c r="LN23">
        <v>-0.27373871207237244</v>
      </c>
      <c r="LO23">
        <v>-0.24254158139228821</v>
      </c>
      <c r="LP23">
        <v>-0.20899830758571625</v>
      </c>
      <c r="LQ23">
        <v>-0.15945112705230713</v>
      </c>
      <c r="LR23">
        <v>-0.12870076298713684</v>
      </c>
      <c r="LS23">
        <v>-5.2488677203655243E-2</v>
      </c>
      <c r="LT23">
        <v>-2.2772902622818947E-2</v>
      </c>
      <c r="LU23">
        <v>-3.9857424795627594E-2</v>
      </c>
      <c r="LV23">
        <v>-4.929564893245697E-2</v>
      </c>
      <c r="LW23">
        <v>-3.8441974669694901E-2</v>
      </c>
      <c r="LX23">
        <v>-1.4350331388413906E-2</v>
      </c>
      <c r="LY23">
        <v>8.4051275625824928E-3</v>
      </c>
      <c r="LZ23">
        <v>1.7389686778187752E-2</v>
      </c>
      <c r="MA23">
        <v>-1.977674663066864E-3</v>
      </c>
      <c r="MB23">
        <v>-3.6397859454154968E-2</v>
      </c>
      <c r="MC23">
        <v>-4.0875382721424103E-2</v>
      </c>
      <c r="MD23">
        <v>-3.4922223538160324E-2</v>
      </c>
      <c r="ME23">
        <v>-2.7781497687101364E-2</v>
      </c>
      <c r="MF23">
        <v>-2.2259991616010666E-2</v>
      </c>
      <c r="MG23">
        <v>-3.0315738171339035E-2</v>
      </c>
      <c r="MH23">
        <v>-4.5383352786302567E-2</v>
      </c>
      <c r="MI23">
        <v>-4.4049303978681564E-2</v>
      </c>
      <c r="MJ23">
        <v>-3.2950997352600098E-2</v>
      </c>
      <c r="MK23">
        <v>-2.3552427068352699E-2</v>
      </c>
      <c r="ML23">
        <v>-2.2728901356458664E-2</v>
      </c>
      <c r="MM23">
        <v>-4.9241006374359131E-2</v>
      </c>
      <c r="MN23">
        <v>-4.5441541820764542E-2</v>
      </c>
      <c r="MO23">
        <v>-2.236899733543396E-2</v>
      </c>
      <c r="MP23">
        <v>-1.0056281462311745E-3</v>
      </c>
      <c r="MQ23">
        <v>2.0824268460273743E-2</v>
      </c>
      <c r="MR23">
        <v>5.203656479716301E-2</v>
      </c>
      <c r="MS23">
        <v>8.0281227827072144E-2</v>
      </c>
      <c r="MT23">
        <v>7.4715860188007355E-2</v>
      </c>
      <c r="MU23">
        <v>6.0511916875839233E-2</v>
      </c>
      <c r="MV23">
        <v>8.3689391613006592E-2</v>
      </c>
      <c r="MW23">
        <v>0.13389706611633301</v>
      </c>
      <c r="MX23">
        <v>0.18492919206619263</v>
      </c>
      <c r="MY23">
        <v>0.2246415913105011</v>
      </c>
      <c r="MZ23">
        <v>0.26486799120903015</v>
      </c>
      <c r="NA23">
        <v>0.31296730041503906</v>
      </c>
      <c r="NB23">
        <v>0.34821224212646484</v>
      </c>
      <c r="NC23">
        <v>0.33527994155883789</v>
      </c>
      <c r="ND23">
        <v>0.29936158657073975</v>
      </c>
      <c r="NE23">
        <v>0.23427078127861023</v>
      </c>
      <c r="NF23">
        <v>0.13993671536445618</v>
      </c>
      <c r="NG23">
        <v>6.3615307211875916E-2</v>
      </c>
      <c r="NH23">
        <v>5.1408074796199799E-2</v>
      </c>
      <c r="NI23">
        <v>4.2133066803216934E-2</v>
      </c>
      <c r="NJ23">
        <v>3.6635715514421463E-2</v>
      </c>
      <c r="NK23">
        <v>3.663276880979538E-2</v>
      </c>
      <c r="NL23">
        <v>3.9779357612133026E-2</v>
      </c>
      <c r="NM23">
        <v>3.9543244987726212E-2</v>
      </c>
      <c r="NN23">
        <v>3.3187352120876312E-2</v>
      </c>
      <c r="NO23">
        <v>1.3114174827933311E-2</v>
      </c>
      <c r="NP23">
        <v>-1.5433615073561668E-2</v>
      </c>
      <c r="NQ23">
        <v>-2.600824274122715E-2</v>
      </c>
      <c r="NR23">
        <v>-2.2902119904756546E-2</v>
      </c>
      <c r="NS23">
        <v>-2.5907125324010849E-2</v>
      </c>
      <c r="NT23">
        <v>-4.6469390392303467E-2</v>
      </c>
      <c r="NU23">
        <v>-0.10196836292743683</v>
      </c>
      <c r="NV23">
        <v>-0.1840660572052002</v>
      </c>
      <c r="NW23">
        <v>-0.24814121425151825</v>
      </c>
      <c r="NX23">
        <v>-0.28424793481826782</v>
      </c>
      <c r="NY23">
        <v>-0.34820863604545593</v>
      </c>
      <c r="NZ23">
        <v>-0.37152859568595886</v>
      </c>
      <c r="OA23">
        <v>-0.3246314525604248</v>
      </c>
      <c r="OB23">
        <v>-0.25646314024925232</v>
      </c>
      <c r="OC23">
        <v>-0.2074698805809021</v>
      </c>
      <c r="OD23">
        <v>-0.16525070369243622</v>
      </c>
      <c r="OE23">
        <v>-0.12225261330604553</v>
      </c>
      <c r="OF23">
        <v>-8.5423022508621216E-2</v>
      </c>
      <c r="OG23">
        <v>-7.38377645611763E-2</v>
      </c>
      <c r="OH23">
        <v>-7.2968080639839172E-2</v>
      </c>
      <c r="OI23">
        <v>-4.5405048877000809E-2</v>
      </c>
      <c r="OJ23">
        <v>-3.5292886197566986E-2</v>
      </c>
      <c r="OK23">
        <v>-4.2951729148626328E-2</v>
      </c>
      <c r="OL23">
        <v>-3.8390815258026123E-2</v>
      </c>
      <c r="OM23">
        <v>-4.4754419475793839E-2</v>
      </c>
      <c r="ON23">
        <v>-5.1325339823961258E-2</v>
      </c>
      <c r="OO23">
        <v>-4.8995997756719589E-2</v>
      </c>
      <c r="OP23">
        <v>-3.5419974476099014E-2</v>
      </c>
      <c r="OQ23">
        <v>-1.9674153998494148E-2</v>
      </c>
      <c r="OR23">
        <v>-1.6836162656545639E-2</v>
      </c>
      <c r="OS23">
        <v>-3.3493842929601669E-2</v>
      </c>
      <c r="OT23">
        <v>-4.9909245222806931E-2</v>
      </c>
      <c r="OU23">
        <v>-5.9710282832384109E-2</v>
      </c>
      <c r="OV23">
        <v>-5.7979021221399307E-2</v>
      </c>
      <c r="OW23">
        <v>-6.2847472727298737E-2</v>
      </c>
      <c r="OX23">
        <v>-7.8364692628383636E-2</v>
      </c>
      <c r="OY23">
        <v>-9.0786240994930267E-2</v>
      </c>
      <c r="OZ23">
        <v>-9.0180687606334686E-2</v>
      </c>
      <c r="PA23">
        <v>-7.4923567473888397E-2</v>
      </c>
      <c r="PB23">
        <v>-4.8268020153045654E-2</v>
      </c>
      <c r="PC23">
        <v>-9.4255581498146057E-3</v>
      </c>
      <c r="PD23">
        <v>1.6489658504724503E-2</v>
      </c>
      <c r="PE23">
        <v>4.3126892298460007E-2</v>
      </c>
      <c r="PF23">
        <v>5.8389406651258469E-2</v>
      </c>
      <c r="PG23">
        <v>7.8921377658843994E-2</v>
      </c>
      <c r="PH23">
        <v>9.7870506346225739E-2</v>
      </c>
      <c r="PI23">
        <v>0.11726275086402893</v>
      </c>
      <c r="PJ23">
        <v>0.15217587351799011</v>
      </c>
      <c r="PK23">
        <v>0.20457135140895844</v>
      </c>
      <c r="PL23">
        <v>0.23572757840156555</v>
      </c>
      <c r="PM23">
        <v>0.26714509725570679</v>
      </c>
      <c r="PN23">
        <v>0.31669321656227112</v>
      </c>
      <c r="PO23">
        <v>0.37629610300064087</v>
      </c>
      <c r="PP23">
        <v>0.39116376638412476</v>
      </c>
      <c r="PQ23">
        <v>0.36552560329437256</v>
      </c>
      <c r="PR23">
        <v>0.29944005608558655</v>
      </c>
      <c r="PS23">
        <v>0.23283824324607849</v>
      </c>
      <c r="PT23">
        <v>0.17613369226455688</v>
      </c>
      <c r="PU23">
        <v>0.11290955543518066</v>
      </c>
      <c r="PV23">
        <v>6.7115746438503265E-2</v>
      </c>
      <c r="PW23">
        <v>5.4496612399816513E-2</v>
      </c>
      <c r="PX23">
        <v>4.9168713390827179E-2</v>
      </c>
      <c r="PY23">
        <v>4.3347615748643875E-2</v>
      </c>
      <c r="PZ23">
        <v>3.1006436794996262E-2</v>
      </c>
      <c r="QA23">
        <v>1.423859316855669E-2</v>
      </c>
      <c r="QB23">
        <v>1.0891705751419067E-3</v>
      </c>
      <c r="QC23">
        <v>-1.6510931309312582E-3</v>
      </c>
      <c r="QD23">
        <v>4.666423425078392E-3</v>
      </c>
      <c r="QE23">
        <v>7.6039405539631844E-3</v>
      </c>
      <c r="QF23">
        <v>5.0329510122537613E-4</v>
      </c>
      <c r="QG23">
        <v>-5.7419687509536743E-3</v>
      </c>
      <c r="QH23">
        <v>-1.5127286314964294E-2</v>
      </c>
      <c r="QI23">
        <v>-3.784981369972229E-2</v>
      </c>
      <c r="QJ23">
        <v>-4.4222909957170486E-2</v>
      </c>
      <c r="QK23">
        <v>-4.5354444533586502E-2</v>
      </c>
      <c r="QL23">
        <v>-5.0300620496273041E-2</v>
      </c>
      <c r="QM23">
        <v>-7.2285570204257965E-2</v>
      </c>
      <c r="QN23">
        <v>-0.11512088775634766</v>
      </c>
      <c r="QO23">
        <v>-0.16697520017623901</v>
      </c>
      <c r="QP23">
        <v>-0.21624313294887543</v>
      </c>
      <c r="QQ23">
        <v>-0.28051283955574036</v>
      </c>
      <c r="QR23">
        <v>-0.31135055422782898</v>
      </c>
      <c r="QS23">
        <v>-0.31100589036941528</v>
      </c>
      <c r="QT23">
        <v>-0.28229832649230957</v>
      </c>
      <c r="QU23">
        <v>-0.2449982762336731</v>
      </c>
      <c r="QV23">
        <v>-0.21510531008243561</v>
      </c>
      <c r="QW23">
        <v>-0.19005070626735687</v>
      </c>
      <c r="QX23">
        <v>-0.14342546463012695</v>
      </c>
      <c r="QY23">
        <v>-8.4662646055221558E-2</v>
      </c>
      <c r="QZ23">
        <v>-9.9282130599021912E-2</v>
      </c>
      <c r="RA23">
        <v>-0.14983175694942474</v>
      </c>
      <c r="RB23">
        <v>-0.14770720899105072</v>
      </c>
      <c r="RC23">
        <v>-0.11634945869445801</v>
      </c>
      <c r="RD23">
        <v>-0.10103821754455566</v>
      </c>
      <c r="RE23">
        <v>-8.9926667511463165E-2</v>
      </c>
      <c r="RF23">
        <v>-6.832953542470932E-2</v>
      </c>
      <c r="RG23">
        <v>-4.8252064734697342E-2</v>
      </c>
      <c r="RH23">
        <v>-3.4002389758825302E-2</v>
      </c>
      <c r="RI23">
        <v>-2.2066481411457062E-2</v>
      </c>
      <c r="RJ23">
        <v>-2.2331923246383667E-2</v>
      </c>
      <c r="RK23">
        <v>-2.7823876589536667E-2</v>
      </c>
      <c r="RL23">
        <v>-1.9435102120041847E-2</v>
      </c>
      <c r="RM23">
        <v>-2.7135875076055527E-2</v>
      </c>
      <c r="RN23">
        <v>-4.2914263904094696E-2</v>
      </c>
      <c r="RO23">
        <v>-4.9483291804790497E-2</v>
      </c>
      <c r="RP23">
        <v>-4.9715351313352585E-2</v>
      </c>
      <c r="RQ23">
        <v>-4.3955083936452866E-2</v>
      </c>
      <c r="RR23">
        <v>-3.637859970331192E-2</v>
      </c>
      <c r="RS23">
        <v>-3.4195788204669952E-2</v>
      </c>
      <c r="RT23">
        <v>-3.4074034541845322E-2</v>
      </c>
      <c r="RU23">
        <v>-2.9389612376689911E-2</v>
      </c>
      <c r="RV23">
        <v>-2.3941276594996452E-2</v>
      </c>
      <c r="RW23">
        <v>-1.5640297904610634E-2</v>
      </c>
      <c r="RX23">
        <v>-1.6252139583230019E-2</v>
      </c>
      <c r="RY23">
        <v>-2.2155703976750374E-2</v>
      </c>
      <c r="RZ23">
        <v>-3.0344350263476372E-2</v>
      </c>
      <c r="SA23">
        <v>-3.7123885005712509E-2</v>
      </c>
      <c r="SB23">
        <v>-3.8244135677814484E-2</v>
      </c>
      <c r="SC23">
        <v>-3.2403934746980667E-2</v>
      </c>
      <c r="SD23">
        <v>-2.7595765888690948E-2</v>
      </c>
      <c r="SE23">
        <v>-2.6112841442227364E-2</v>
      </c>
      <c r="SF23">
        <v>-3.2947853207588196E-2</v>
      </c>
      <c r="SG23">
        <v>-3.9294332265853882E-2</v>
      </c>
      <c r="SH23">
        <v>-2.809356153011322E-2</v>
      </c>
      <c r="SI23">
        <v>-2.1957503631711006E-2</v>
      </c>
      <c r="SJ23">
        <v>-1.5287464484572411E-2</v>
      </c>
      <c r="SK23">
        <v>-5.1583582535386086E-3</v>
      </c>
      <c r="SL23">
        <v>1.1308237910270691E-2</v>
      </c>
      <c r="SM23">
        <v>3.6801993846893311E-2</v>
      </c>
      <c r="SN23">
        <v>6.7229412496089935E-2</v>
      </c>
      <c r="SO23">
        <v>0.11181563884019852</v>
      </c>
      <c r="SP23">
        <v>0.18788115680217743</v>
      </c>
      <c r="SQ23">
        <v>0.27817025780677795</v>
      </c>
      <c r="SR23">
        <v>0.33528205752372742</v>
      </c>
      <c r="SS23">
        <v>0.41899937391281128</v>
      </c>
      <c r="ST23">
        <v>0.47393405437469482</v>
      </c>
      <c r="SU23">
        <v>0.46336889266967773</v>
      </c>
      <c r="SV23">
        <v>0.37821832299232483</v>
      </c>
      <c r="SW23">
        <v>0.25475913286209106</v>
      </c>
      <c r="SX23">
        <v>0.16240404546260834</v>
      </c>
      <c r="SY23">
        <v>9.3002453446388245E-2</v>
      </c>
      <c r="SZ23">
        <v>6.9447554647922516E-2</v>
      </c>
      <c r="TA23">
        <v>-7.111668586730957E-3</v>
      </c>
      <c r="TB23">
        <v>-8.0258019268512726E-2</v>
      </c>
      <c r="TC23">
        <v>-0.14101344347000122</v>
      </c>
      <c r="TD23">
        <v>-0.16871801018714905</v>
      </c>
      <c r="TE23">
        <v>-0.16752280294895172</v>
      </c>
      <c r="TF23">
        <v>-0.15152710676193237</v>
      </c>
      <c r="TG23">
        <v>-0.13326215744018555</v>
      </c>
      <c r="TH23">
        <v>-0.1156880185008049</v>
      </c>
      <c r="TI23">
        <v>-0.10005205124616623</v>
      </c>
      <c r="TJ23">
        <v>-8.4545835852622986E-2</v>
      </c>
      <c r="TK23">
        <v>-6.4462639391422272E-2</v>
      </c>
      <c r="TL23">
        <v>-4.923432320356369E-2</v>
      </c>
      <c r="TM23">
        <v>-3.9304912090301514E-2</v>
      </c>
      <c r="TN23">
        <v>-3.143547847867012E-2</v>
      </c>
      <c r="TO23">
        <v>-1.3818671926856041E-2</v>
      </c>
      <c r="TP23">
        <v>7.6985349878668785E-3</v>
      </c>
      <c r="TQ23">
        <v>1.5147818252444267E-2</v>
      </c>
      <c r="TR23">
        <v>2.7147766202688217E-2</v>
      </c>
      <c r="TS23">
        <v>7.2357170283794403E-2</v>
      </c>
      <c r="TT23">
        <v>0.11194495856761932</v>
      </c>
      <c r="TU23">
        <v>0.13872189819812775</v>
      </c>
      <c r="TV23">
        <v>0.19238013029098511</v>
      </c>
      <c r="TW23">
        <v>0.19704951345920563</v>
      </c>
      <c r="TX23">
        <v>0.18694762885570526</v>
      </c>
      <c r="TY23">
        <v>0.1943625807762146</v>
      </c>
      <c r="TZ23">
        <v>0.18973939120769501</v>
      </c>
      <c r="UA23">
        <v>0.12067662924528122</v>
      </c>
      <c r="UB23">
        <v>4.6053990721702576E-2</v>
      </c>
      <c r="UC23">
        <v>-4.8580016940832138E-2</v>
      </c>
      <c r="UD23">
        <v>-7.9713732004165649E-2</v>
      </c>
      <c r="UE23">
        <v>-5.8556795120239258E-2</v>
      </c>
      <c r="UF23">
        <v>-3.3302783966064453E-2</v>
      </c>
      <c r="UG23">
        <v>1.1727260425686836E-2</v>
      </c>
      <c r="UH23">
        <v>7.0043042302131653E-2</v>
      </c>
      <c r="UI23">
        <v>0.13267117738723755</v>
      </c>
      <c r="UJ23">
        <v>0.20801091194152832</v>
      </c>
      <c r="UK23">
        <v>0.31051069498062134</v>
      </c>
      <c r="UL23">
        <v>0.42632967233657837</v>
      </c>
      <c r="UM23">
        <v>0.6005520224571228</v>
      </c>
      <c r="UN23">
        <v>0.76877188682556152</v>
      </c>
      <c r="UO23">
        <v>1.0317386388778687</v>
      </c>
      <c r="UP23">
        <v>1.236172080039978</v>
      </c>
      <c r="UQ23">
        <v>1.3259240388870239</v>
      </c>
      <c r="UR23">
        <v>1.2496569156646729</v>
      </c>
      <c r="US23">
        <v>1.0580109357833862</v>
      </c>
      <c r="UT23">
        <v>0.80936962366104126</v>
      </c>
      <c r="UU23">
        <v>0.5834318995475769</v>
      </c>
      <c r="UV23">
        <v>0.4563232958316803</v>
      </c>
      <c r="UW23">
        <v>0.33334705233573914</v>
      </c>
      <c r="UX23">
        <v>0.25950193405151367</v>
      </c>
      <c r="UY23">
        <v>0.23673053085803986</v>
      </c>
      <c r="UZ23">
        <v>0.26165425777435303</v>
      </c>
      <c r="VA23">
        <v>0.28061684966087341</v>
      </c>
      <c r="VB23">
        <v>0.30982944369316101</v>
      </c>
      <c r="VC23">
        <v>0.353605717420578</v>
      </c>
      <c r="VD23">
        <v>0.40436440706253052</v>
      </c>
      <c r="VE23">
        <v>0.44071099162101746</v>
      </c>
      <c r="VF23">
        <v>0.44627395272254944</v>
      </c>
      <c r="VG23">
        <v>0.42098888754844666</v>
      </c>
      <c r="VH23">
        <v>0.47830644249916077</v>
      </c>
      <c r="VI23">
        <v>0.62358033657073975</v>
      </c>
      <c r="VJ23">
        <v>0.6639130711555481</v>
      </c>
      <c r="VK23">
        <v>0.67366993427276611</v>
      </c>
      <c r="VL23">
        <v>0.64823883771896362</v>
      </c>
      <c r="VM23">
        <v>0.61801981925964355</v>
      </c>
      <c r="VN23">
        <v>0.59777909517288208</v>
      </c>
      <c r="VO23">
        <v>0.56618553400039673</v>
      </c>
      <c r="VP23">
        <v>0.50490105152130127</v>
      </c>
      <c r="VQ23">
        <v>0.4167822003364563</v>
      </c>
      <c r="VR23">
        <v>0.36235466599464417</v>
      </c>
      <c r="VS23">
        <v>0.29068410396575928</v>
      </c>
      <c r="VT23">
        <v>0.22068595886230469</v>
      </c>
      <c r="VU23">
        <v>0.15493431687355042</v>
      </c>
      <c r="VV23">
        <v>0.12360557168722153</v>
      </c>
      <c r="VW23">
        <v>0.13089153170585632</v>
      </c>
      <c r="VX23">
        <v>0.16705857217311859</v>
      </c>
      <c r="VY23">
        <v>0.20478367805480957</v>
      </c>
      <c r="VZ23">
        <v>0.20988269150257111</v>
      </c>
      <c r="WA23">
        <v>0.17959596216678619</v>
      </c>
      <c r="WB23">
        <v>0.15404032170772552</v>
      </c>
      <c r="WC23">
        <v>0.15947017073631287</v>
      </c>
      <c r="WD23">
        <v>0.17419765889644623</v>
      </c>
      <c r="WE23">
        <v>0.13148289918899536</v>
      </c>
      <c r="WF23">
        <v>5.8656796813011169E-2</v>
      </c>
      <c r="WG23">
        <v>1.3489529490470886E-2</v>
      </c>
      <c r="WH23">
        <v>1.0523827746510506E-2</v>
      </c>
      <c r="WI23">
        <v>1.6443202272057533E-2</v>
      </c>
      <c r="WJ23">
        <v>2.0698487758636475E-2</v>
      </c>
      <c r="WK23">
        <v>2.7146041393280029E-2</v>
      </c>
      <c r="WL23">
        <v>3.1160151585936546E-2</v>
      </c>
      <c r="WM23">
        <v>4.5104578137397766E-2</v>
      </c>
      <c r="WN23">
        <v>3.0793076381087303E-2</v>
      </c>
      <c r="WO23">
        <v>1.6241971403360367E-2</v>
      </c>
      <c r="WP23">
        <v>8.0212978646159172E-3</v>
      </c>
      <c r="WQ23">
        <v>1.9751752261072397E-3</v>
      </c>
      <c r="WR23">
        <v>-5.5781346745789051E-3</v>
      </c>
      <c r="WS23">
        <v>-1.0627228766679764E-2</v>
      </c>
      <c r="WT23">
        <v>-7.7419434674084187E-3</v>
      </c>
      <c r="WU23">
        <v>-2.3879657965153456E-4</v>
      </c>
      <c r="WV23">
        <v>4.7389906831085682E-3</v>
      </c>
      <c r="WW23">
        <v>8.8609922677278519E-3</v>
      </c>
      <c r="WX23">
        <v>8.8691655546426773E-3</v>
      </c>
    </row>
    <row r="24" spans="1:622">
      <c r="A24" t="s">
        <v>40</v>
      </c>
      <c r="B24">
        <v>-5.3575285710394382E-3</v>
      </c>
      <c r="C24">
        <v>-5.3575285710394382E-3</v>
      </c>
      <c r="D24">
        <v>1.1168438941240311E-3</v>
      </c>
      <c r="E24">
        <v>-1.2617390602827072E-3</v>
      </c>
      <c r="F24">
        <v>-1.2205829843878746E-3</v>
      </c>
      <c r="G24">
        <v>-2.9144126456230879E-3</v>
      </c>
      <c r="H24">
        <v>-3.8944394327700138E-3</v>
      </c>
      <c r="I24">
        <v>-1.1326884850859642E-3</v>
      </c>
      <c r="J24">
        <v>7.4454431887716055E-4</v>
      </c>
      <c r="K24">
        <v>-1.2598063331097364E-3</v>
      </c>
      <c r="L24">
        <v>-1.1069129686802626E-3</v>
      </c>
      <c r="M24">
        <v>1.578161958605051E-3</v>
      </c>
      <c r="N24">
        <v>1.4907296281307936E-3</v>
      </c>
      <c r="O24">
        <v>2.1337770158424973E-4</v>
      </c>
      <c r="P24">
        <v>-1.6560843214392662E-3</v>
      </c>
      <c r="Q24">
        <v>-4.2001454858109355E-4</v>
      </c>
      <c r="R24">
        <v>-4.767915525007993E-4</v>
      </c>
      <c r="S24">
        <v>-5.3004163783043623E-4</v>
      </c>
      <c r="T24">
        <v>-1.4953169738873839E-3</v>
      </c>
      <c r="U24">
        <v>-2.909892238676548E-3</v>
      </c>
      <c r="V24">
        <v>-2.6562262792140245E-3</v>
      </c>
      <c r="W24">
        <v>-1.9192519830539823E-3</v>
      </c>
      <c r="X24">
        <v>-1.7555118538439274E-3</v>
      </c>
      <c r="Y24">
        <v>-9.7844982519745827E-4</v>
      </c>
      <c r="Z24">
        <v>4.7422127681784332E-4</v>
      </c>
      <c r="AA24">
        <v>1.5499495202675462E-3</v>
      </c>
      <c r="AB24">
        <v>1.9835969433188438E-3</v>
      </c>
      <c r="AC24">
        <v>1.7921900143846869E-4</v>
      </c>
      <c r="AD24">
        <v>-2.3558230604976416E-3</v>
      </c>
      <c r="AE24">
        <v>-1.9619448576122522E-3</v>
      </c>
      <c r="AF24">
        <v>-1.2777760857716203E-3</v>
      </c>
      <c r="AG24">
        <v>-1.7227146308869123E-3</v>
      </c>
      <c r="AH24">
        <v>-1.2039025314152241E-3</v>
      </c>
      <c r="AI24">
        <v>5.1559577696025372E-4</v>
      </c>
      <c r="AJ24">
        <v>1.952940016053617E-3</v>
      </c>
      <c r="AK24">
        <v>1.2410036288201809E-3</v>
      </c>
      <c r="AL24">
        <v>-1.4636341074947268E-4</v>
      </c>
      <c r="AM24">
        <v>-9.8086288198828697E-4</v>
      </c>
      <c r="AN24">
        <v>-4.117716453038156E-4</v>
      </c>
      <c r="AO24">
        <v>-3.0694596352986991E-4</v>
      </c>
      <c r="AP24">
        <v>-1.9063083454966545E-3</v>
      </c>
      <c r="AQ24">
        <v>-1.5723421238362789E-3</v>
      </c>
      <c r="AR24">
        <v>9.0185180306434631E-4</v>
      </c>
      <c r="AS24">
        <v>4.8745181411504745E-3</v>
      </c>
      <c r="AT24">
        <v>8.963925763964653E-3</v>
      </c>
      <c r="AU24">
        <v>1.1681894771754742E-2</v>
      </c>
      <c r="AV24">
        <v>1.259512547403574E-2</v>
      </c>
      <c r="AW24">
        <v>1.3412718661129475E-2</v>
      </c>
      <c r="AX24">
        <v>9.0802107006311417E-3</v>
      </c>
      <c r="AY24">
        <v>2.1875086240470409E-3</v>
      </c>
      <c r="AZ24">
        <v>1.005364116281271E-2</v>
      </c>
      <c r="BA24">
        <v>1.3665126636624336E-2</v>
      </c>
      <c r="BB24">
        <v>1.3511356897652149E-2</v>
      </c>
      <c r="BC24">
        <v>1.2466395273804665E-2</v>
      </c>
      <c r="BD24">
        <v>6.3110995106399059E-3</v>
      </c>
      <c r="BE24">
        <v>-5.9196241199970245E-3</v>
      </c>
      <c r="BF24">
        <v>4.8601850867271423E-3</v>
      </c>
      <c r="BG24">
        <v>9.3781501054763794E-3</v>
      </c>
      <c r="BH24">
        <v>-8.8450536131858826E-3</v>
      </c>
      <c r="BI24">
        <v>-1.1973566375672817E-2</v>
      </c>
      <c r="BJ24">
        <v>-1.7808381468057632E-2</v>
      </c>
      <c r="BK24">
        <v>-9.4764931127429008E-3</v>
      </c>
      <c r="BL24">
        <v>6.8150926381349564E-5</v>
      </c>
      <c r="BM24">
        <v>-4.6574161387979984E-3</v>
      </c>
      <c r="BN24">
        <v>-2.0286267623305321E-2</v>
      </c>
      <c r="BO24">
        <v>-2.4275984615087509E-2</v>
      </c>
      <c r="BP24">
        <v>1.6783245373517275E-3</v>
      </c>
      <c r="BQ24">
        <v>1.3961727730929852E-2</v>
      </c>
      <c r="BR24">
        <v>2.6845507323741913E-2</v>
      </c>
      <c r="BS24">
        <v>2.8504863381385803E-2</v>
      </c>
      <c r="BT24">
        <v>5.7856738567352295E-4</v>
      </c>
      <c r="BU24">
        <v>-3.4477170556783676E-2</v>
      </c>
      <c r="BV24">
        <v>-6.3155725598335266E-2</v>
      </c>
      <c r="BW24">
        <v>-6.6736206412315369E-2</v>
      </c>
      <c r="BX24">
        <v>-3.8060091435909271E-2</v>
      </c>
      <c r="BY24">
        <v>1.3483019545674324E-2</v>
      </c>
      <c r="BZ24">
        <v>6.7760966718196869E-2</v>
      </c>
      <c r="CA24">
        <v>8.3255372941493988E-2</v>
      </c>
      <c r="CB24">
        <v>6.5147913992404938E-2</v>
      </c>
      <c r="CC24">
        <v>6.7494615912437439E-2</v>
      </c>
      <c r="CD24">
        <v>7.1212224662303925E-2</v>
      </c>
      <c r="CE24">
        <v>6.3454441726207733E-2</v>
      </c>
      <c r="CF24">
        <v>4.1390620172023773E-2</v>
      </c>
      <c r="CG24">
        <v>2.4311654269695282E-3</v>
      </c>
      <c r="CH24">
        <v>-4.3947931379079819E-2</v>
      </c>
      <c r="CI24">
        <v>-0.10690528154373169</v>
      </c>
      <c r="CJ24">
        <v>-0.19788426160812378</v>
      </c>
      <c r="CK24">
        <v>-0.25170567631721497</v>
      </c>
      <c r="CL24">
        <v>-0.25406089425086975</v>
      </c>
      <c r="CM24">
        <v>-0.21741566061973572</v>
      </c>
      <c r="CN24">
        <v>-0.13153192400932312</v>
      </c>
      <c r="CO24">
        <v>-3.9861761033535004E-2</v>
      </c>
      <c r="CP24">
        <v>2.7973487973213196E-2</v>
      </c>
      <c r="CQ24">
        <v>9.8884150385856628E-2</v>
      </c>
      <c r="CR24">
        <v>0.15713033080101013</v>
      </c>
      <c r="CS24">
        <v>0.19206316769123077</v>
      </c>
      <c r="CT24">
        <v>0.19794934988021851</v>
      </c>
      <c r="CU24">
        <v>0.17178082466125488</v>
      </c>
      <c r="CV24">
        <v>0.12369324266910553</v>
      </c>
      <c r="CW24">
        <v>8.4762983024120331E-2</v>
      </c>
      <c r="CX24">
        <v>6.6936694085597992E-2</v>
      </c>
      <c r="CY24">
        <v>6.5142311155796051E-2</v>
      </c>
      <c r="CZ24">
        <v>4.9207009375095367E-2</v>
      </c>
      <c r="DA24">
        <v>2.0836235955357552E-2</v>
      </c>
      <c r="DB24">
        <v>5.7178083807229996E-3</v>
      </c>
      <c r="DC24">
        <v>-1.6531743109226227E-2</v>
      </c>
      <c r="DD24">
        <v>-5.6575383991003036E-2</v>
      </c>
      <c r="DE24">
        <v>-1.5197589993476868E-2</v>
      </c>
      <c r="DF24">
        <v>-2.5759339332580566E-2</v>
      </c>
      <c r="DG24">
        <v>-8.7797626852989197E-2</v>
      </c>
      <c r="DH24">
        <v>-7.9107895493507385E-2</v>
      </c>
      <c r="DI24">
        <v>-5.2046146243810654E-2</v>
      </c>
      <c r="DJ24">
        <v>-2.0575152710080147E-2</v>
      </c>
      <c r="DK24">
        <v>7.1796029806137085E-3</v>
      </c>
      <c r="DL24">
        <v>1.360456645488739E-2</v>
      </c>
      <c r="DM24">
        <v>4.5964168384671211E-4</v>
      </c>
      <c r="DN24">
        <v>-1.0624567046761513E-2</v>
      </c>
      <c r="DO24">
        <v>2.1600716281682253E-3</v>
      </c>
      <c r="DP24">
        <v>9.8093701526522636E-3</v>
      </c>
      <c r="DQ24">
        <v>4.5097791589796543E-3</v>
      </c>
      <c r="DR24">
        <v>-6.4225294627249241E-3</v>
      </c>
      <c r="DS24">
        <v>-2.0731609314680099E-2</v>
      </c>
      <c r="DT24">
        <v>-1.7050387337803841E-2</v>
      </c>
      <c r="DU24">
        <v>-3.7351669743657112E-3</v>
      </c>
      <c r="DV24">
        <v>-7.8482329845428467E-3</v>
      </c>
      <c r="DW24">
        <v>-7.8108515590429306E-3</v>
      </c>
      <c r="DX24">
        <v>-4.4594239443540573E-3</v>
      </c>
      <c r="DY24">
        <v>-2.7581038884818554E-3</v>
      </c>
      <c r="DZ24">
        <v>4.357517696917057E-3</v>
      </c>
      <c r="EA24">
        <v>9.9071003496646881E-3</v>
      </c>
      <c r="EB24">
        <v>1.4372593723237514E-3</v>
      </c>
      <c r="EC24">
        <v>-8.0703943967819214E-3</v>
      </c>
      <c r="ED24">
        <v>-4.39462810754776E-3</v>
      </c>
      <c r="EE24">
        <v>-7.2192000225186348E-3</v>
      </c>
      <c r="EF24">
        <v>-1.6655819490551949E-2</v>
      </c>
      <c r="EG24">
        <v>-2.1065341308712959E-2</v>
      </c>
      <c r="EH24">
        <v>-1.1145637370646E-2</v>
      </c>
      <c r="EI24">
        <v>-1.3657379895448685E-2</v>
      </c>
      <c r="EJ24">
        <v>-5.5818669497966766E-2</v>
      </c>
      <c r="EK24">
        <v>-0.15469950437545776</v>
      </c>
      <c r="EL24">
        <v>-0.28973197937011719</v>
      </c>
      <c r="EM24">
        <v>-0.40810418128967285</v>
      </c>
      <c r="EN24">
        <v>-0.53715097904205322</v>
      </c>
      <c r="EO24">
        <v>-0.70074892044067383</v>
      </c>
      <c r="EP24">
        <v>-0.8181120753288269</v>
      </c>
      <c r="EQ24">
        <v>-0.86620885133743286</v>
      </c>
      <c r="ER24">
        <v>-0.87689107656478882</v>
      </c>
      <c r="ES24">
        <v>-0.84310740232467651</v>
      </c>
      <c r="ET24">
        <v>-0.78050404787063599</v>
      </c>
      <c r="EU24">
        <v>-0.66474580764770508</v>
      </c>
      <c r="EV24">
        <v>-0.52706754207611084</v>
      </c>
      <c r="EW24">
        <v>-0.45306169986724854</v>
      </c>
      <c r="EX24">
        <v>-0.38975152373313904</v>
      </c>
      <c r="EY24">
        <v>-0.34520632028579712</v>
      </c>
      <c r="EZ24">
        <v>-0.29487448930740356</v>
      </c>
      <c r="FA24">
        <v>-0.23690180480480194</v>
      </c>
      <c r="FB24">
        <v>-0.18035313487052917</v>
      </c>
      <c r="FC24">
        <v>-0.11343547701835632</v>
      </c>
      <c r="FD24">
        <v>-6.2090747058391571E-2</v>
      </c>
      <c r="FE24">
        <v>-5.1476776599884033E-2</v>
      </c>
      <c r="FF24">
        <v>-6.1876017600297928E-2</v>
      </c>
      <c r="FG24">
        <v>-8.2856282591819763E-2</v>
      </c>
      <c r="FH24">
        <v>-8.66737961769104E-2</v>
      </c>
      <c r="FI24">
        <v>-5.934399738907814E-2</v>
      </c>
      <c r="FJ24">
        <v>-5.437014251947403E-2</v>
      </c>
      <c r="FK24">
        <v>-4.7033634036779404E-2</v>
      </c>
      <c r="FL24">
        <v>-3.1675051897764206E-2</v>
      </c>
      <c r="FM24">
        <v>-1.8289335072040558E-2</v>
      </c>
      <c r="FN24">
        <v>1.6830228269100189E-3</v>
      </c>
      <c r="FO24">
        <v>1.030571386218071E-2</v>
      </c>
      <c r="FP24">
        <v>8.5247233510017395E-3</v>
      </c>
      <c r="FQ24">
        <v>2.9527402948588133E-3</v>
      </c>
      <c r="FR24">
        <v>4.4140061363577843E-3</v>
      </c>
      <c r="FS24">
        <v>7.7222250401973724E-3</v>
      </c>
      <c r="FT24">
        <v>5.0775958225131035E-3</v>
      </c>
      <c r="FU24">
        <v>8.1808213144540787E-4</v>
      </c>
      <c r="FV24">
        <v>1.7295579891651869E-3</v>
      </c>
      <c r="FW24">
        <v>1.2374890968203545E-2</v>
      </c>
      <c r="FX24">
        <v>3.3069897443056107E-2</v>
      </c>
      <c r="FY24">
        <v>6.4983204007148743E-2</v>
      </c>
      <c r="FZ24">
        <v>5.4449491202831268E-2</v>
      </c>
      <c r="GA24">
        <v>1.091393455862999E-2</v>
      </c>
      <c r="GB24">
        <v>3.3004172146320343E-3</v>
      </c>
      <c r="GC24">
        <v>-2.8643220663070679E-2</v>
      </c>
      <c r="GD24">
        <v>-4.7934394329786301E-2</v>
      </c>
      <c r="GE24">
        <v>-1.4771290123462677E-2</v>
      </c>
      <c r="GF24">
        <v>6.1067547649145126E-3</v>
      </c>
      <c r="GG24">
        <v>-3.1697206199169159E-2</v>
      </c>
      <c r="GH24">
        <v>-4.7854281961917877E-2</v>
      </c>
      <c r="GI24">
        <v>-2.7129668742418289E-2</v>
      </c>
      <c r="GJ24">
        <v>-1.7263228073716164E-3</v>
      </c>
      <c r="GK24">
        <v>9.8350038751959801E-3</v>
      </c>
      <c r="GL24">
        <v>-3.1971852295100689E-3</v>
      </c>
      <c r="GM24">
        <v>-2.1325090900063515E-2</v>
      </c>
      <c r="GN24">
        <v>1.6760354861617088E-2</v>
      </c>
      <c r="GO24">
        <v>2.1728819236159325E-2</v>
      </c>
      <c r="GP24">
        <v>-4.6456968411803246E-3</v>
      </c>
      <c r="GQ24">
        <v>-1.7716312780976295E-2</v>
      </c>
      <c r="GR24">
        <v>-1.1640031822025776E-2</v>
      </c>
      <c r="GS24">
        <v>1.7731126397848129E-2</v>
      </c>
      <c r="GT24">
        <v>5.3990259766578674E-2</v>
      </c>
      <c r="GU24">
        <v>7.4958853423595428E-2</v>
      </c>
      <c r="GV24">
        <v>7.6417580246925354E-2</v>
      </c>
      <c r="GW24">
        <v>6.3535816967487335E-2</v>
      </c>
      <c r="GX24">
        <v>4.4230349361896515E-2</v>
      </c>
      <c r="GY24">
        <v>3.5451889038085938E-2</v>
      </c>
      <c r="GZ24">
        <v>4.3419115245342255E-2</v>
      </c>
      <c r="HA24">
        <v>6.6448897123336792E-2</v>
      </c>
      <c r="HB24">
        <v>0.11470949649810791</v>
      </c>
      <c r="HC24">
        <v>0.17352451384067535</v>
      </c>
      <c r="HD24">
        <v>0.26454290747642517</v>
      </c>
      <c r="HE24">
        <v>0.36482912302017212</v>
      </c>
      <c r="HF24">
        <v>0.43605309724807739</v>
      </c>
      <c r="HG24">
        <v>0.49808284640312195</v>
      </c>
      <c r="HH24">
        <v>0.54253661632537842</v>
      </c>
      <c r="HI24">
        <v>0.59890168905258179</v>
      </c>
      <c r="HJ24">
        <v>0.66025453805923462</v>
      </c>
      <c r="HK24">
        <v>0.70495086908340454</v>
      </c>
      <c r="HL24">
        <v>0.68765485286712646</v>
      </c>
      <c r="HM24">
        <v>0.69135063886642456</v>
      </c>
      <c r="HN24">
        <v>0.72479373216629028</v>
      </c>
      <c r="HO24">
        <v>0.74166387319564819</v>
      </c>
      <c r="HP24">
        <v>0.71050447225570679</v>
      </c>
      <c r="HQ24">
        <v>0.64398378133773804</v>
      </c>
      <c r="HR24">
        <v>0.48821929097175598</v>
      </c>
      <c r="HS24">
        <v>0.30251049995422363</v>
      </c>
      <c r="HT24">
        <v>0.12912720441818237</v>
      </c>
      <c r="HU24">
        <v>1.1735707521438599E-2</v>
      </c>
      <c r="HV24">
        <v>-3.4967567771673203E-2</v>
      </c>
      <c r="HW24">
        <v>-3.2376222312450409E-2</v>
      </c>
      <c r="HX24">
        <v>-2.2705402225255966E-3</v>
      </c>
      <c r="HY24">
        <v>1.8491970375180244E-2</v>
      </c>
      <c r="HZ24">
        <v>1.310361735522747E-2</v>
      </c>
      <c r="IA24">
        <v>3.7981122732162476E-3</v>
      </c>
      <c r="IB24">
        <v>4.0022539906203747E-3</v>
      </c>
      <c r="IC24">
        <v>6.4453850500285625E-3</v>
      </c>
      <c r="ID24">
        <v>3.1424318440258503E-3</v>
      </c>
      <c r="IE24">
        <v>-1.0218998417258263E-2</v>
      </c>
      <c r="IF24">
        <v>-2.9869325459003448E-2</v>
      </c>
      <c r="IG24">
        <v>-4.7110706567764282E-2</v>
      </c>
      <c r="IH24">
        <v>-5.0593554973602295E-2</v>
      </c>
      <c r="II24">
        <v>-3.1927190721035004E-2</v>
      </c>
      <c r="IJ24">
        <v>-1.6566406935453415E-2</v>
      </c>
      <c r="IK24">
        <v>-8.9606847614049911E-3</v>
      </c>
      <c r="IL24">
        <v>-1.269808504730463E-3</v>
      </c>
      <c r="IM24">
        <v>6.4197210595011711E-3</v>
      </c>
      <c r="IN24">
        <v>1.2861911207437515E-2</v>
      </c>
      <c r="IO24">
        <v>1.10354358330369E-2</v>
      </c>
      <c r="IP24">
        <v>5.3272368386387825E-3</v>
      </c>
      <c r="IQ24">
        <v>6.9838603958487511E-3</v>
      </c>
      <c r="IR24">
        <v>9.9218534305691719E-3</v>
      </c>
      <c r="IS24">
        <v>9.8414691165089607E-3</v>
      </c>
      <c r="IT24">
        <v>7.5221243314445019E-3</v>
      </c>
      <c r="IU24">
        <v>-3.4910353133454919E-4</v>
      </c>
      <c r="IV24">
        <v>-8.5978265851736069E-3</v>
      </c>
      <c r="IW24">
        <v>-2.8071366250514984E-2</v>
      </c>
      <c r="IX24">
        <v>-8.340752124786377E-2</v>
      </c>
      <c r="IY24">
        <v>-0.14434455335140228</v>
      </c>
      <c r="IZ24">
        <v>-0.22853851318359375</v>
      </c>
      <c r="JA24">
        <v>-0.32106685638427734</v>
      </c>
      <c r="JB24">
        <v>-0.4186042845249176</v>
      </c>
      <c r="JC24">
        <v>-0.46100130677223206</v>
      </c>
      <c r="JD24">
        <v>-0.49187499284744263</v>
      </c>
      <c r="JE24">
        <v>-0.55890542268753052</v>
      </c>
      <c r="JF24">
        <v>-0.58992397785186768</v>
      </c>
      <c r="JG24">
        <v>-0.58969050645828247</v>
      </c>
      <c r="JH24">
        <v>-0.58265340328216553</v>
      </c>
      <c r="JI24">
        <v>-0.57245814800262451</v>
      </c>
      <c r="JJ24">
        <v>-0.54696464538574219</v>
      </c>
      <c r="JK24">
        <v>-0.48998713493347168</v>
      </c>
      <c r="JL24">
        <v>-0.43336981534957886</v>
      </c>
      <c r="JM24">
        <v>-0.37939068675041199</v>
      </c>
      <c r="JN24">
        <v>-0.32125174999237061</v>
      </c>
      <c r="JO24">
        <v>-0.26597815752029419</v>
      </c>
      <c r="JP24">
        <v>-0.22973905503749847</v>
      </c>
      <c r="JQ24">
        <v>-0.20579923689365387</v>
      </c>
      <c r="JR24">
        <v>-0.19057297706604004</v>
      </c>
      <c r="JS24">
        <v>-0.18160924315452576</v>
      </c>
      <c r="JT24">
        <v>-0.15792551636695862</v>
      </c>
      <c r="JU24">
        <v>-0.1436169445514679</v>
      </c>
      <c r="JV24">
        <v>-0.13492496311664581</v>
      </c>
      <c r="JW24">
        <v>-0.13620297610759735</v>
      </c>
      <c r="JX24">
        <v>-0.15376576781272888</v>
      </c>
      <c r="JY24">
        <v>-9.8224453628063202E-2</v>
      </c>
      <c r="JZ24">
        <v>3.5139158368110657E-2</v>
      </c>
      <c r="KA24">
        <v>7.9375915229320526E-2</v>
      </c>
      <c r="KB24">
        <v>0.12645354866981506</v>
      </c>
      <c r="KC24">
        <v>0.19061073660850525</v>
      </c>
      <c r="KD24">
        <v>0.25528585910797119</v>
      </c>
      <c r="KE24">
        <v>0.3111763596534729</v>
      </c>
      <c r="KF24">
        <v>0.41324141621589661</v>
      </c>
      <c r="KG24">
        <v>0.47427061200141907</v>
      </c>
      <c r="KH24">
        <v>0.45158997178077698</v>
      </c>
      <c r="KI24">
        <v>0.47379004955291748</v>
      </c>
      <c r="KJ24">
        <v>0.51859629154205322</v>
      </c>
      <c r="KK24">
        <v>0.54137492179870605</v>
      </c>
      <c r="KL24">
        <v>0.55923902988433838</v>
      </c>
      <c r="KM24">
        <v>0.60573279857635498</v>
      </c>
      <c r="KN24">
        <v>0.68181401491165161</v>
      </c>
      <c r="KO24">
        <v>0.71968388557434082</v>
      </c>
      <c r="KP24">
        <v>0.71507996320724487</v>
      </c>
      <c r="KQ24">
        <v>0.66952449083328247</v>
      </c>
      <c r="KR24">
        <v>0.59007561206817627</v>
      </c>
      <c r="KS24">
        <v>0.44446626305580139</v>
      </c>
      <c r="KT24">
        <v>0.28325340151786804</v>
      </c>
      <c r="KU24">
        <v>9.8286688327789307E-2</v>
      </c>
      <c r="KV24">
        <v>-3.2478239387273788E-2</v>
      </c>
      <c r="KW24">
        <v>-7.7162951231002808E-2</v>
      </c>
      <c r="KX24">
        <v>-5.2507281303405762E-2</v>
      </c>
      <c r="KY24">
        <v>-6.1602331697940826E-3</v>
      </c>
      <c r="KZ24">
        <v>2.0243611186742783E-2</v>
      </c>
      <c r="LA24">
        <v>1.9024405628442764E-2</v>
      </c>
      <c r="LB24">
        <v>1.9704892765730619E-3</v>
      </c>
      <c r="LC24">
        <v>-1.50440763682127E-2</v>
      </c>
      <c r="LD24">
        <v>-5.1046526059508324E-3</v>
      </c>
      <c r="LE24">
        <v>9.3850977718830109E-3</v>
      </c>
      <c r="LF24">
        <v>1.2554104439914227E-2</v>
      </c>
      <c r="LG24">
        <v>6.3924873247742653E-3</v>
      </c>
      <c r="LH24">
        <v>-1.5723336488008499E-2</v>
      </c>
      <c r="LI24">
        <v>-4.584849625825882E-2</v>
      </c>
      <c r="LJ24">
        <v>-0.10509217530488968</v>
      </c>
      <c r="LK24">
        <v>-0.19109490513801575</v>
      </c>
      <c r="LL24">
        <v>-0.27498099207878113</v>
      </c>
      <c r="LM24">
        <v>-0.35288453102111816</v>
      </c>
      <c r="LN24">
        <v>-0.43225628137588501</v>
      </c>
      <c r="LO24">
        <v>-0.50371026992797852</v>
      </c>
      <c r="LP24">
        <v>-0.54994803667068481</v>
      </c>
      <c r="LQ24">
        <v>-0.60630714893341064</v>
      </c>
      <c r="LR24">
        <v>-0.62625497579574585</v>
      </c>
      <c r="LS24">
        <v>-0.55181342363357544</v>
      </c>
      <c r="LT24">
        <v>-0.53124922513961792</v>
      </c>
      <c r="LU24">
        <v>-0.53122788667678833</v>
      </c>
      <c r="LV24">
        <v>-0.50973111391067505</v>
      </c>
      <c r="LW24">
        <v>-0.47454771399497986</v>
      </c>
      <c r="LX24">
        <v>-0.42928838729858398</v>
      </c>
      <c r="LY24">
        <v>-0.37024992704391479</v>
      </c>
      <c r="LZ24">
        <v>-0.32075151801109314</v>
      </c>
      <c r="MA24">
        <v>-0.26702719926834106</v>
      </c>
      <c r="MB24">
        <v>-0.20591831207275391</v>
      </c>
      <c r="MC24">
        <v>-0.17386585474014282</v>
      </c>
      <c r="MD24">
        <v>-0.23045164346694946</v>
      </c>
      <c r="ME24">
        <v>-0.20428174734115601</v>
      </c>
      <c r="MF24">
        <v>-0.13457959890365601</v>
      </c>
      <c r="MG24">
        <v>-9.0534694492816925E-2</v>
      </c>
      <c r="MH24">
        <v>-8.3985112607479095E-2</v>
      </c>
      <c r="MI24">
        <v>-7.0000417530536652E-2</v>
      </c>
      <c r="MJ24">
        <v>-4.5443765819072723E-2</v>
      </c>
      <c r="MK24">
        <v>-4.7338465228676796E-3</v>
      </c>
      <c r="ML24">
        <v>2.8214845806360245E-2</v>
      </c>
      <c r="MM24">
        <v>6.5416619181632996E-2</v>
      </c>
      <c r="MN24">
        <v>0.16055619716644287</v>
      </c>
      <c r="MO24">
        <v>0.20998455584049225</v>
      </c>
      <c r="MP24">
        <v>0.2327723354101181</v>
      </c>
      <c r="MQ24">
        <v>0.28020048141479492</v>
      </c>
      <c r="MR24">
        <v>0.34038102626800537</v>
      </c>
      <c r="MS24">
        <v>0.36745786666870117</v>
      </c>
      <c r="MT24">
        <v>0.4344840943813324</v>
      </c>
      <c r="MU24">
        <v>0.58825027942657471</v>
      </c>
      <c r="MV24">
        <v>0.62585091590881348</v>
      </c>
      <c r="MW24">
        <v>0.61501848697662354</v>
      </c>
      <c r="MX24">
        <v>0.67594105005264282</v>
      </c>
      <c r="MY24">
        <v>0.69198548793792725</v>
      </c>
      <c r="MZ24">
        <v>0.71018350124359131</v>
      </c>
      <c r="NA24">
        <v>0.72857785224914551</v>
      </c>
      <c r="NB24">
        <v>0.70126330852508545</v>
      </c>
      <c r="NC24">
        <v>0.58989810943603516</v>
      </c>
      <c r="ND24">
        <v>0.4624188244342804</v>
      </c>
      <c r="NE24">
        <v>0.29188042879104614</v>
      </c>
      <c r="NF24">
        <v>0.16149865090847015</v>
      </c>
      <c r="NG24">
        <v>2.7763798832893372E-2</v>
      </c>
      <c r="NH24">
        <v>-8.9346189051866531E-3</v>
      </c>
      <c r="NI24">
        <v>-1.8066911026835442E-2</v>
      </c>
      <c r="NJ24">
        <v>-1.1843495070934296E-2</v>
      </c>
      <c r="NK24">
        <v>-2.1169278770685196E-3</v>
      </c>
      <c r="NL24">
        <v>2.9599005356431007E-3</v>
      </c>
      <c r="NM24">
        <v>-4.0927780792117119E-3</v>
      </c>
      <c r="NN24">
        <v>-1.8945809453725815E-2</v>
      </c>
      <c r="NO24">
        <v>-1.2800652533769608E-2</v>
      </c>
      <c r="NP24">
        <v>5.6281927973031998E-3</v>
      </c>
      <c r="NQ24">
        <v>9.1190692037343979E-3</v>
      </c>
      <c r="NR24">
        <v>9.8321773111820221E-3</v>
      </c>
      <c r="NS24">
        <v>4.689682275056839E-3</v>
      </c>
      <c r="NT24">
        <v>-2.8445322532206774E-3</v>
      </c>
      <c r="NU24">
        <v>-1.8716637045145035E-2</v>
      </c>
      <c r="NV24">
        <v>-5.6914355605840683E-2</v>
      </c>
      <c r="NW24">
        <v>-0.12721388041973114</v>
      </c>
      <c r="NX24">
        <v>-0.20980651676654816</v>
      </c>
      <c r="NY24">
        <v>-0.32192862033843994</v>
      </c>
      <c r="NZ24">
        <v>-0.41192623972892761</v>
      </c>
      <c r="OA24">
        <v>-0.51620841026306152</v>
      </c>
      <c r="OB24">
        <v>-0.53010857105255127</v>
      </c>
      <c r="OC24">
        <v>-0.5594794750213623</v>
      </c>
      <c r="OD24">
        <v>-0.60457003116607666</v>
      </c>
      <c r="OE24">
        <v>-0.62532579898834229</v>
      </c>
      <c r="OF24">
        <v>-0.60697543621063232</v>
      </c>
      <c r="OG24">
        <v>-0.57335096597671509</v>
      </c>
      <c r="OH24">
        <v>-0.54221361875534058</v>
      </c>
      <c r="OI24">
        <v>-0.50742930173873901</v>
      </c>
      <c r="OJ24">
        <v>-0.4561026394367218</v>
      </c>
      <c r="OK24">
        <v>-0.37372821569442749</v>
      </c>
      <c r="OL24">
        <v>-0.33777907490730286</v>
      </c>
      <c r="OM24">
        <v>-0.28001886606216431</v>
      </c>
      <c r="ON24">
        <v>-0.22418344020843506</v>
      </c>
      <c r="OO24">
        <v>-0.18597495555877686</v>
      </c>
      <c r="OP24">
        <v>-0.16244514286518097</v>
      </c>
      <c r="OQ24">
        <v>-0.14885996282100677</v>
      </c>
      <c r="OR24">
        <v>-0.15164999663829803</v>
      </c>
      <c r="OS24">
        <v>-0.13561537861824036</v>
      </c>
      <c r="OT24">
        <v>-0.10292282700538635</v>
      </c>
      <c r="OU24">
        <v>-6.6643893718719482E-2</v>
      </c>
      <c r="OV24">
        <v>-2.5184310972690582E-2</v>
      </c>
      <c r="OW24">
        <v>-8.4746237844228745E-3</v>
      </c>
      <c r="OX24">
        <v>-1.8967268988490105E-4</v>
      </c>
      <c r="OY24">
        <v>1.7413193359971046E-2</v>
      </c>
      <c r="OZ24">
        <v>4.9071047455072403E-2</v>
      </c>
      <c r="PA24">
        <v>9.3984045088291168E-2</v>
      </c>
      <c r="PB24">
        <v>0.16013486683368683</v>
      </c>
      <c r="PC24">
        <v>0.25348469614982605</v>
      </c>
      <c r="PD24">
        <v>0.31955170631408691</v>
      </c>
      <c r="PE24">
        <v>0.39607778191566467</v>
      </c>
      <c r="PF24">
        <v>0.45043408870697021</v>
      </c>
      <c r="PG24">
        <v>0.51889681816101074</v>
      </c>
      <c r="PH24">
        <v>0.57063031196594238</v>
      </c>
      <c r="PI24">
        <v>0.61208033561706543</v>
      </c>
      <c r="PJ24">
        <v>0.6691354513168335</v>
      </c>
      <c r="PK24">
        <v>0.74247568845748901</v>
      </c>
      <c r="PL24">
        <v>0.77049416303634644</v>
      </c>
      <c r="PM24">
        <v>0.73424351215362549</v>
      </c>
      <c r="PN24">
        <v>0.70776510238647461</v>
      </c>
      <c r="PO24">
        <v>0.65397608280181885</v>
      </c>
      <c r="PP24">
        <v>0.54026544094085693</v>
      </c>
      <c r="PQ24">
        <v>0.40420892834663391</v>
      </c>
      <c r="PR24">
        <v>0.2508404552936554</v>
      </c>
      <c r="PS24">
        <v>0.10934844613075256</v>
      </c>
      <c r="PT24">
        <v>3.022264689207077E-3</v>
      </c>
      <c r="PU24">
        <v>-4.420899972319603E-2</v>
      </c>
      <c r="PV24">
        <v>-3.675321489572525E-2</v>
      </c>
      <c r="PW24">
        <v>-1.4189262874424458E-2</v>
      </c>
      <c r="PX24">
        <v>-3.1950576230883598E-3</v>
      </c>
      <c r="PY24">
        <v>-7.6417457312345505E-3</v>
      </c>
      <c r="PZ24">
        <v>-1.4329293742775917E-2</v>
      </c>
      <c r="QA24">
        <v>-9.4614755362272263E-3</v>
      </c>
      <c r="QB24">
        <v>-2.0722737535834312E-3</v>
      </c>
      <c r="QC24">
        <v>3.471338888630271E-3</v>
      </c>
      <c r="QD24">
        <v>4.6544470824301243E-3</v>
      </c>
      <c r="QE24">
        <v>1.0826295474544168E-3</v>
      </c>
      <c r="QF24">
        <v>-1.6683343565091491E-3</v>
      </c>
      <c r="QG24">
        <v>-1.6190233873203397E-3</v>
      </c>
      <c r="QH24">
        <v>-2.780102426186204E-3</v>
      </c>
      <c r="QI24">
        <v>2.393841277807951E-4</v>
      </c>
      <c r="QJ24">
        <v>2.84220976755023E-3</v>
      </c>
      <c r="QK24">
        <v>6.2752724625170231E-4</v>
      </c>
      <c r="QL24">
        <v>-1.4714938588440418E-3</v>
      </c>
      <c r="QM24">
        <v>-5.191367119550705E-3</v>
      </c>
      <c r="QN24">
        <v>-1.9263992086052895E-2</v>
      </c>
      <c r="QO24">
        <v>-5.760347843170166E-2</v>
      </c>
      <c r="QP24">
        <v>-0.12112929672002792</v>
      </c>
      <c r="QQ24">
        <v>-0.22839544713497162</v>
      </c>
      <c r="QR24">
        <v>-0.3143373429775238</v>
      </c>
      <c r="QS24">
        <v>-0.43248403072357178</v>
      </c>
      <c r="QT24">
        <v>-0.5106622576713562</v>
      </c>
      <c r="QU24">
        <v>-0.57206296920776367</v>
      </c>
      <c r="QV24">
        <v>-0.60061722993850708</v>
      </c>
      <c r="QW24">
        <v>-0.60699266195297241</v>
      </c>
      <c r="QX24">
        <v>-0.58804821968078613</v>
      </c>
      <c r="QY24">
        <v>-0.54158908128738403</v>
      </c>
      <c r="QZ24">
        <v>-0.5163501501083374</v>
      </c>
      <c r="RA24">
        <v>-0.50278210639953613</v>
      </c>
      <c r="RB24">
        <v>-0.45394465327262878</v>
      </c>
      <c r="RC24">
        <v>-0.37680298089981079</v>
      </c>
      <c r="RD24">
        <v>-0.32909432053565979</v>
      </c>
      <c r="RE24">
        <v>-0.2894870936870575</v>
      </c>
      <c r="RF24">
        <v>-0.25098106265068054</v>
      </c>
      <c r="RG24">
        <v>-0.22350889444351196</v>
      </c>
      <c r="RH24">
        <v>-0.20938144624233246</v>
      </c>
      <c r="RI24">
        <v>-0.194383904337883</v>
      </c>
      <c r="RJ24">
        <v>-0.167777419090271</v>
      </c>
      <c r="RK24">
        <v>-0.14590765535831451</v>
      </c>
      <c r="RL24">
        <v>-0.19664572179317474</v>
      </c>
      <c r="RM24">
        <v>-0.17613597214221954</v>
      </c>
      <c r="RN24">
        <v>-9.7552269697189331E-2</v>
      </c>
      <c r="RO24">
        <v>-7.893797755241394E-2</v>
      </c>
      <c r="RP24">
        <v>-6.919928640127182E-2</v>
      </c>
      <c r="RQ24">
        <v>-4.9750838428735733E-2</v>
      </c>
      <c r="RR24">
        <v>-2.4106398224830627E-2</v>
      </c>
      <c r="RS24">
        <v>-1.1106213554739952E-2</v>
      </c>
      <c r="RT24">
        <v>-1.363940816372633E-2</v>
      </c>
      <c r="RU24">
        <v>-5.6782793253660202E-3</v>
      </c>
      <c r="RV24">
        <v>-1.4224033802747726E-3</v>
      </c>
      <c r="RW24">
        <v>-1.2486943975090981E-2</v>
      </c>
      <c r="RX24">
        <v>-9.1964807361364365E-3</v>
      </c>
      <c r="RY24">
        <v>-2.8766514733433723E-3</v>
      </c>
      <c r="RZ24">
        <v>-1.0425717337056994E-3</v>
      </c>
      <c r="SA24">
        <v>-3.311976557597518E-3</v>
      </c>
      <c r="SB24">
        <v>-5.7944427244365215E-3</v>
      </c>
      <c r="SC24">
        <v>1.0059766471385956E-2</v>
      </c>
      <c r="SD24">
        <v>4.2079426348209381E-2</v>
      </c>
      <c r="SE24">
        <v>-3.4567005932331085E-3</v>
      </c>
      <c r="SF24">
        <v>-4.5836508274078369E-2</v>
      </c>
      <c r="SG24">
        <v>6.2392804771661758E-2</v>
      </c>
      <c r="SH24">
        <v>3.5530153661966324E-2</v>
      </c>
      <c r="SI24">
        <v>7.0665985345840454E-2</v>
      </c>
      <c r="SJ24">
        <v>0.18161547183990479</v>
      </c>
      <c r="SK24">
        <v>0.29905420541763306</v>
      </c>
      <c r="SL24">
        <v>0.42489498853683472</v>
      </c>
      <c r="SM24">
        <v>0.60138344764709473</v>
      </c>
      <c r="SN24">
        <v>0.74481725692749023</v>
      </c>
      <c r="SO24">
        <v>0.89196336269378662</v>
      </c>
      <c r="SP24">
        <v>0.97836071252822876</v>
      </c>
      <c r="SQ24">
        <v>0.97728973627090454</v>
      </c>
      <c r="SR24">
        <v>0.98778867721557617</v>
      </c>
      <c r="SS24">
        <v>0.96758550405502319</v>
      </c>
      <c r="ST24">
        <v>0.82255321741104126</v>
      </c>
      <c r="SU24">
        <v>0.59501981735229492</v>
      </c>
      <c r="SV24">
        <v>0.33910894393920898</v>
      </c>
      <c r="SW24">
        <v>0.12838008999824524</v>
      </c>
      <c r="SX24">
        <v>4.2832378298044205E-2</v>
      </c>
      <c r="SY24">
        <v>2.0878234878182411E-2</v>
      </c>
      <c r="SZ24">
        <v>2.3649897426366806E-2</v>
      </c>
      <c r="TA24">
        <v>2.1667530760169029E-2</v>
      </c>
      <c r="TB24">
        <v>1.598084345459938E-2</v>
      </c>
      <c r="TC24">
        <v>1.8047252669930458E-3</v>
      </c>
      <c r="TD24">
        <v>-1.6903787851333618E-2</v>
      </c>
      <c r="TE24">
        <v>-2.0815512165427208E-2</v>
      </c>
      <c r="TF24">
        <v>1.7410796135663986E-4</v>
      </c>
      <c r="TG24">
        <v>3.2447941601276398E-2</v>
      </c>
      <c r="TH24">
        <v>4.6499598771333694E-2</v>
      </c>
      <c r="TI24">
        <v>2.6924153789877892E-2</v>
      </c>
      <c r="TJ24">
        <v>-4.9050189554691315E-3</v>
      </c>
      <c r="TK24">
        <v>-8.3108888939023018E-3</v>
      </c>
      <c r="TL24">
        <v>-1.370561309158802E-3</v>
      </c>
      <c r="TM24">
        <v>-1.0622754693031311E-2</v>
      </c>
      <c r="TN24">
        <v>-2.7394667267799377E-2</v>
      </c>
      <c r="TO24">
        <v>-3.7777300924062729E-2</v>
      </c>
      <c r="TP24">
        <v>-3.2252110540866852E-2</v>
      </c>
      <c r="TQ24">
        <v>-1.5114984475076199E-2</v>
      </c>
      <c r="TR24">
        <v>-7.554205134510994E-3</v>
      </c>
      <c r="TS24">
        <v>-1.6948428004980087E-2</v>
      </c>
      <c r="TT24">
        <v>-2.9570180922746658E-2</v>
      </c>
      <c r="TU24">
        <v>-6.2662094831466675E-2</v>
      </c>
      <c r="TV24">
        <v>3.5825818777084351E-3</v>
      </c>
      <c r="TW24">
        <v>2.5430269539356232E-2</v>
      </c>
      <c r="TX24">
        <v>5.131131038069725E-3</v>
      </c>
      <c r="TY24">
        <v>2.3895362392067909E-3</v>
      </c>
      <c r="TZ24">
        <v>1.195367518812418E-2</v>
      </c>
      <c r="UA24">
        <v>-1.7061555758118629E-2</v>
      </c>
      <c r="UB24">
        <v>-3.6710307002067566E-2</v>
      </c>
      <c r="UC24">
        <v>-6.9455794990062714E-2</v>
      </c>
      <c r="UD24">
        <v>-8.4431938827037811E-2</v>
      </c>
      <c r="UE24">
        <v>-5.2081096917390823E-2</v>
      </c>
      <c r="UF24">
        <v>-3.6043427884578705E-2</v>
      </c>
      <c r="UG24">
        <v>-2.3153733462095261E-2</v>
      </c>
      <c r="UH24">
        <v>-8.5517428815364838E-3</v>
      </c>
      <c r="UI24">
        <v>2.1635281154885888E-4</v>
      </c>
      <c r="UJ24">
        <v>-9.2654547188431025E-4</v>
      </c>
      <c r="UK24">
        <v>-3.1235695350915194E-3</v>
      </c>
      <c r="UL24">
        <v>-5.5025564506649971E-4</v>
      </c>
      <c r="UM24">
        <v>-1.7311740666627884E-2</v>
      </c>
      <c r="UN24">
        <v>-1.2173816561698914E-2</v>
      </c>
      <c r="UO24">
        <v>-1.1357814073562622E-2</v>
      </c>
      <c r="UP24">
        <v>-3.5428576171398163E-2</v>
      </c>
      <c r="UQ24">
        <v>-1.7910271883010864E-2</v>
      </c>
      <c r="UR24">
        <v>2.3255795240402222E-2</v>
      </c>
      <c r="US24">
        <v>7.8512750566005707E-2</v>
      </c>
      <c r="UT24">
        <v>0.13782568275928497</v>
      </c>
      <c r="UU24">
        <v>0.16934289038181305</v>
      </c>
      <c r="UV24">
        <v>0.14510229229927063</v>
      </c>
      <c r="UW24">
        <v>7.5719147920608521E-2</v>
      </c>
      <c r="UX24">
        <v>2.2584311664104462E-2</v>
      </c>
      <c r="UY24">
        <v>-2.442597970366478E-2</v>
      </c>
      <c r="UZ24">
        <v>-5.3799256682395935E-2</v>
      </c>
      <c r="VA24">
        <v>-6.1995133757591248E-2</v>
      </c>
      <c r="VB24">
        <v>-5.6607529520988464E-2</v>
      </c>
      <c r="VC24">
        <v>-3.9906125515699387E-2</v>
      </c>
      <c r="VD24">
        <v>-1.47719606757164E-2</v>
      </c>
      <c r="VE24">
        <v>9.3914829194545746E-3</v>
      </c>
      <c r="VF24">
        <v>2.7387915179133415E-2</v>
      </c>
      <c r="VG24">
        <v>5.036279559135437E-2</v>
      </c>
      <c r="VH24">
        <v>2.3123659193515778E-2</v>
      </c>
      <c r="VI24">
        <v>-6.7363858222961426E-2</v>
      </c>
      <c r="VJ24">
        <v>-8.2129165530204773E-2</v>
      </c>
      <c r="VK24">
        <v>-7.1253702044487E-2</v>
      </c>
      <c r="VL24">
        <v>-3.9019845426082611E-2</v>
      </c>
      <c r="VM24">
        <v>3.1671393662691116E-3</v>
      </c>
      <c r="VN24">
        <v>4.1131775826215744E-2</v>
      </c>
      <c r="VO24">
        <v>6.425042450428009E-2</v>
      </c>
      <c r="VP24">
        <v>8.2843661308288574E-2</v>
      </c>
      <c r="VQ24">
        <v>0.10133025795221329</v>
      </c>
      <c r="VR24">
        <v>9.62534099817276E-2</v>
      </c>
      <c r="VS24">
        <v>3.9623286575078964E-2</v>
      </c>
      <c r="VT24">
        <v>1.0356716811656952E-2</v>
      </c>
      <c r="VU24">
        <v>1.4592010527849197E-2</v>
      </c>
      <c r="VV24">
        <v>2.2072166204452515E-2</v>
      </c>
      <c r="VW24">
        <v>1.859099417924881E-2</v>
      </c>
      <c r="VX24">
        <v>2.8485539369285107E-3</v>
      </c>
      <c r="VY24">
        <v>-1.693291962146759E-2</v>
      </c>
      <c r="VZ24">
        <v>-2.719750814139843E-2</v>
      </c>
      <c r="WA24">
        <v>-1.214667409658432E-2</v>
      </c>
      <c r="WB24">
        <v>-7.6516270637512207E-3</v>
      </c>
      <c r="WC24">
        <v>-3.1810116022825241E-2</v>
      </c>
      <c r="WD24">
        <v>-5.3748775273561478E-2</v>
      </c>
      <c r="WE24">
        <v>-4.002700001001358E-2</v>
      </c>
      <c r="WF24">
        <v>1.4596503227949142E-2</v>
      </c>
      <c r="WG24">
        <v>4.384969174861908E-2</v>
      </c>
      <c r="WH24">
        <v>2.0349901169538498E-2</v>
      </c>
      <c r="WI24">
        <v>-5.3315293043851852E-3</v>
      </c>
      <c r="WJ24">
        <v>3.4749601036310196E-3</v>
      </c>
      <c r="WK24">
        <v>1.7000846564769745E-3</v>
      </c>
      <c r="WL24">
        <v>-4.4990470632910728E-4</v>
      </c>
      <c r="WM24">
        <v>-3.6379112862050533E-3</v>
      </c>
      <c r="WN24">
        <v>1.425574067980051E-3</v>
      </c>
      <c r="WO24">
        <v>1.5745663549751043E-3</v>
      </c>
      <c r="WP24">
        <v>-1.2225441168993711E-3</v>
      </c>
      <c r="WQ24">
        <v>-3.7772082723677158E-3</v>
      </c>
      <c r="WR24">
        <v>-3.7367707118391991E-3</v>
      </c>
      <c r="WS24">
        <v>-7.3408347088843584E-4</v>
      </c>
      <c r="WT24">
        <v>2.0846365951001644E-3</v>
      </c>
      <c r="WU24">
        <v>1.4480965910479426E-3</v>
      </c>
      <c r="WV24">
        <v>-7.9603435005992651E-4</v>
      </c>
      <c r="WW24">
        <v>1.0165380081161857E-3</v>
      </c>
      <c r="WX24">
        <v>1.0201494442299008E-3</v>
      </c>
    </row>
    <row r="25" spans="1:622">
      <c r="A25" t="s">
        <v>41</v>
      </c>
      <c r="B25">
        <v>0.34704211354255676</v>
      </c>
      <c r="C25">
        <v>0.34704211354255676</v>
      </c>
      <c r="D25">
        <v>0.34704211354255676</v>
      </c>
      <c r="E25">
        <v>7.2914689779281616E-2</v>
      </c>
      <c r="F25">
        <v>8.3122663199901581E-2</v>
      </c>
      <c r="G25">
        <v>0.18174624443054199</v>
      </c>
      <c r="H25">
        <v>0.23341330885887146</v>
      </c>
      <c r="I25">
        <v>0.30587652325630188</v>
      </c>
      <c r="J25">
        <v>0.32259002327919006</v>
      </c>
      <c r="K25">
        <v>0.17006489634513855</v>
      </c>
      <c r="L25">
        <v>3.9183910936117172E-2</v>
      </c>
      <c r="M25">
        <v>5.5610477924346924E-2</v>
      </c>
      <c r="N25">
        <v>4.9542337656021118E-2</v>
      </c>
      <c r="O25">
        <v>7.3364697396755219E-2</v>
      </c>
      <c r="P25">
        <v>3.640369325876236E-2</v>
      </c>
      <c r="Q25">
        <v>0.11615283042192459</v>
      </c>
      <c r="R25">
        <v>6.3033394515514374E-2</v>
      </c>
      <c r="S25">
        <v>7.5067915022373199E-2</v>
      </c>
      <c r="T25">
        <v>7.071927934885025E-2</v>
      </c>
      <c r="U25">
        <v>0.13464212417602539</v>
      </c>
      <c r="V25">
        <v>0.10411904752254486</v>
      </c>
      <c r="W25">
        <v>0.13761997222900391</v>
      </c>
      <c r="X25">
        <v>0.12589728832244873</v>
      </c>
      <c r="Y25">
        <v>0.12685690820217133</v>
      </c>
      <c r="Z25">
        <v>0.14429697394371033</v>
      </c>
      <c r="AA25">
        <v>9.308798611164093E-2</v>
      </c>
      <c r="AB25">
        <v>9.5075897872447968E-2</v>
      </c>
      <c r="AC25">
        <v>5.0462298095226288E-2</v>
      </c>
      <c r="AD25">
        <v>4.9492575228214264E-2</v>
      </c>
      <c r="AE25">
        <v>4.5839965343475342E-2</v>
      </c>
      <c r="AF25">
        <v>4.0794476866722107E-2</v>
      </c>
      <c r="AG25">
        <v>4.0307458490133286E-2</v>
      </c>
      <c r="AH25">
        <v>8.4426268935203552E-2</v>
      </c>
      <c r="AI25">
        <v>9.7284577786922455E-2</v>
      </c>
      <c r="AJ25">
        <v>8.0021388828754425E-2</v>
      </c>
      <c r="AK25">
        <v>9.502885490655899E-2</v>
      </c>
      <c r="AL25">
        <v>7.4406102299690247E-2</v>
      </c>
      <c r="AM25">
        <v>3.664349764585495E-2</v>
      </c>
      <c r="AN25">
        <v>3.0837975442409515E-2</v>
      </c>
      <c r="AO25">
        <v>4.1053071618080139E-2</v>
      </c>
      <c r="AP25">
        <v>1.6985209658741951E-2</v>
      </c>
      <c r="AQ25">
        <v>4.8740226775407791E-2</v>
      </c>
      <c r="AR25">
        <v>9.7271263599395752E-2</v>
      </c>
      <c r="AS25">
        <v>0.12996476888656616</v>
      </c>
      <c r="AT25">
        <v>0.19967234134674072</v>
      </c>
      <c r="AU25">
        <v>0.33968585729598999</v>
      </c>
      <c r="AV25">
        <v>0.28058165311813354</v>
      </c>
      <c r="AW25">
        <v>0.29705548286437988</v>
      </c>
      <c r="AX25">
        <v>0.2650735080242157</v>
      </c>
      <c r="AY25">
        <v>0.17721381783485413</v>
      </c>
      <c r="AZ25">
        <v>0.53292858600616455</v>
      </c>
      <c r="BA25">
        <v>0.86044716835021973</v>
      </c>
      <c r="BB25">
        <v>0.75809758901596069</v>
      </c>
      <c r="BC25">
        <v>0.46011203527450562</v>
      </c>
      <c r="BD25">
        <v>0.25534197688102722</v>
      </c>
      <c r="BE25">
        <v>0.25112107396125793</v>
      </c>
      <c r="BF25">
        <v>0.39859229326248169</v>
      </c>
      <c r="BG25">
        <v>0.51724296808242798</v>
      </c>
      <c r="BH25">
        <v>0.78024137020111084</v>
      </c>
      <c r="BI25">
        <v>1.1920651197433472</v>
      </c>
      <c r="BJ25">
        <v>1.0929609537124634</v>
      </c>
      <c r="BK25">
        <v>0.98462414741516113</v>
      </c>
      <c r="BL25">
        <v>1.6334760189056396</v>
      </c>
      <c r="BM25">
        <v>2.3958044052124023</v>
      </c>
      <c r="BN25">
        <v>2.6021761894226074</v>
      </c>
      <c r="BO25">
        <v>2.0468788146972656</v>
      </c>
      <c r="BP25">
        <v>0.93296027183532715</v>
      </c>
      <c r="BQ25">
        <v>1.2649132013320923</v>
      </c>
      <c r="BR25">
        <v>1.0678422451019287</v>
      </c>
      <c r="BS25">
        <v>1.2063667774200439</v>
      </c>
      <c r="BT25">
        <v>1.8780349493026733</v>
      </c>
      <c r="BU25">
        <v>2.108267068862915</v>
      </c>
      <c r="BV25">
        <v>2.1333885192871094</v>
      </c>
      <c r="BW25">
        <v>1.8834490776062012</v>
      </c>
      <c r="BX25">
        <v>1.8894796371459961</v>
      </c>
      <c r="BY25">
        <v>2.5749032497406006</v>
      </c>
      <c r="BZ25">
        <v>2.5817470550537109</v>
      </c>
      <c r="CA25">
        <v>6.8824224472045898</v>
      </c>
      <c r="CB25">
        <v>5.6471662521362305</v>
      </c>
      <c r="CC25">
        <v>5.2800116539001465</v>
      </c>
      <c r="CD25">
        <v>5.8025994300842285</v>
      </c>
      <c r="CE25">
        <v>3.2271208763122559</v>
      </c>
      <c r="CF25">
        <v>1.2840394973754883</v>
      </c>
      <c r="CG25">
        <v>1.5696605443954468</v>
      </c>
      <c r="CH25">
        <v>1.8514854907989502</v>
      </c>
      <c r="CI25">
        <v>2.247020959854126</v>
      </c>
      <c r="CJ25">
        <v>2.4892592430114746</v>
      </c>
      <c r="CK25">
        <v>2.4622788429260254</v>
      </c>
      <c r="CL25">
        <v>2.9492015838623047</v>
      </c>
      <c r="CM25">
        <v>3.9496994018554688</v>
      </c>
      <c r="CN25">
        <v>4.818577766418457</v>
      </c>
      <c r="CO25">
        <v>3.9458034038543701</v>
      </c>
      <c r="CP25">
        <v>3.1444265842437744</v>
      </c>
      <c r="CQ25">
        <v>2.0360593795776367</v>
      </c>
      <c r="CR25">
        <v>1.1621955633163452</v>
      </c>
      <c r="CS25">
        <v>1.7063471078872681</v>
      </c>
      <c r="CT25">
        <v>2.7044425010681152</v>
      </c>
      <c r="CU25">
        <v>3.5924077033996582</v>
      </c>
      <c r="CV25">
        <v>3.6311147212982178</v>
      </c>
      <c r="CW25">
        <v>3.0053272247314453</v>
      </c>
      <c r="CX25">
        <v>2.2409429550170898</v>
      </c>
      <c r="CY25">
        <v>1.3321515321731567</v>
      </c>
      <c r="CZ25">
        <v>0.87600332498550415</v>
      </c>
      <c r="DA25">
        <v>0.9190106987953186</v>
      </c>
      <c r="DB25">
        <v>1.1599148511886597</v>
      </c>
      <c r="DC25">
        <v>1.4872626066207886</v>
      </c>
      <c r="DD25">
        <v>6.2185249328613281</v>
      </c>
      <c r="DE25">
        <v>5.5720453262329102</v>
      </c>
      <c r="DF25">
        <v>5.6330037117004395</v>
      </c>
      <c r="DG25">
        <v>3.7234549522399902</v>
      </c>
      <c r="DH25">
        <v>2.966153621673584</v>
      </c>
      <c r="DI25">
        <v>2.5273575782775879</v>
      </c>
      <c r="DJ25">
        <v>2.5068185329437256</v>
      </c>
      <c r="DK25">
        <v>2.0660457611083984</v>
      </c>
      <c r="DL25">
        <v>1.6298038959503174</v>
      </c>
      <c r="DM25">
        <v>2.2020809650421143</v>
      </c>
      <c r="DN25">
        <v>2.5487060546875</v>
      </c>
      <c r="DO25">
        <v>2.1188662052154541</v>
      </c>
      <c r="DP25">
        <v>2.1522626876831055</v>
      </c>
      <c r="DQ25">
        <v>1.6826980113983154</v>
      </c>
      <c r="DR25">
        <v>1.8046829700469971</v>
      </c>
      <c r="DS25">
        <v>1.9594665765762329</v>
      </c>
      <c r="DT25">
        <v>1.5076041221618652</v>
      </c>
      <c r="DU25">
        <v>0.88919943571090698</v>
      </c>
      <c r="DV25">
        <v>1.2365655899047852</v>
      </c>
      <c r="DW25">
        <v>2.2124040126800537</v>
      </c>
      <c r="DX25">
        <v>2.3785514831542969</v>
      </c>
      <c r="DY25">
        <v>2.3803305625915527</v>
      </c>
      <c r="DZ25">
        <v>1.9716205596923828</v>
      </c>
      <c r="EA25">
        <v>1.0264892578125</v>
      </c>
      <c r="EB25">
        <v>0.51546794176101685</v>
      </c>
      <c r="EC25">
        <v>0.94803166389465332</v>
      </c>
      <c r="ED25">
        <v>1.6660641431808472</v>
      </c>
      <c r="EE25">
        <v>1.3487982749938965</v>
      </c>
      <c r="EF25">
        <v>1.3852379322052002</v>
      </c>
      <c r="EG25">
        <v>2.3209373950958252</v>
      </c>
      <c r="EH25">
        <v>1.8504214286804199</v>
      </c>
      <c r="EI25">
        <v>1.8599377870559692</v>
      </c>
      <c r="EJ25">
        <v>2.4007940292358398</v>
      </c>
      <c r="EK25">
        <v>2.9383370876312256</v>
      </c>
      <c r="EL25">
        <v>2.7650895118713379</v>
      </c>
      <c r="EM25">
        <v>2.7464380264282227</v>
      </c>
      <c r="EN25">
        <v>3.1236951351165771</v>
      </c>
      <c r="EO25">
        <v>2.865577220916748</v>
      </c>
      <c r="EP25">
        <v>1.7576649188995361</v>
      </c>
      <c r="EQ25">
        <v>1.0111548900604248</v>
      </c>
      <c r="ER25">
        <v>1.1543824672698975</v>
      </c>
      <c r="ES25">
        <v>1.6982173919677734</v>
      </c>
      <c r="ET25">
        <v>2.0818915367126465</v>
      </c>
      <c r="EU25">
        <v>2.6358556747436523</v>
      </c>
      <c r="EV25">
        <v>2.1388256549835205</v>
      </c>
      <c r="EW25">
        <v>1.3763694763183594</v>
      </c>
      <c r="EX25">
        <v>1.2027710676193237</v>
      </c>
      <c r="EY25">
        <v>0.98191344738006592</v>
      </c>
      <c r="EZ25">
        <v>1.1086262464523315</v>
      </c>
      <c r="FA25">
        <v>1.1820529699325562</v>
      </c>
      <c r="FB25">
        <v>1.3669953346252441</v>
      </c>
      <c r="FC25">
        <v>1.3864110708236694</v>
      </c>
      <c r="FD25">
        <v>0.74710714817047119</v>
      </c>
      <c r="FE25">
        <v>0.29309350252151489</v>
      </c>
      <c r="FF25">
        <v>0.47719624638557434</v>
      </c>
      <c r="FG25">
        <v>0.57386159896850586</v>
      </c>
      <c r="FH25">
        <v>0.44011497497558594</v>
      </c>
      <c r="FI25">
        <v>0.48546135425567627</v>
      </c>
      <c r="FJ25">
        <v>0.47397512197494507</v>
      </c>
      <c r="FK25">
        <v>0.4468809962272644</v>
      </c>
      <c r="FL25">
        <v>0.60755985975265503</v>
      </c>
      <c r="FM25">
        <v>0.59243649244308472</v>
      </c>
      <c r="FN25">
        <v>0.53464239835739136</v>
      </c>
      <c r="FO25">
        <v>0.1996358335018158</v>
      </c>
      <c r="FP25">
        <v>0.11820970475673676</v>
      </c>
      <c r="FQ25">
        <v>8.788377046585083E-2</v>
      </c>
      <c r="FR25">
        <v>7.0400238037109375E-2</v>
      </c>
      <c r="FS25">
        <v>0.12514083087444305</v>
      </c>
      <c r="FT25">
        <v>0.29508292675018311</v>
      </c>
      <c r="FU25">
        <v>0.25858274102210999</v>
      </c>
      <c r="FV25">
        <v>0.22506090998649597</v>
      </c>
      <c r="FW25">
        <v>0.68441921472549438</v>
      </c>
      <c r="FX25">
        <v>0.96662545204162598</v>
      </c>
      <c r="FY25">
        <v>1.1827795505523682</v>
      </c>
      <c r="FZ25">
        <v>1.446685791015625</v>
      </c>
      <c r="GA25">
        <v>1.1316245794296265</v>
      </c>
      <c r="GB25">
        <v>0.50349122285842896</v>
      </c>
      <c r="GC25">
        <v>0.57897388935089111</v>
      </c>
      <c r="GD25">
        <v>0.92444455623626709</v>
      </c>
      <c r="GE25">
        <v>0.96157228946685791</v>
      </c>
      <c r="GF25">
        <v>1.1827218532562256</v>
      </c>
      <c r="GG25">
        <v>1.2957525253295898</v>
      </c>
      <c r="GH25">
        <v>0.74052631855010986</v>
      </c>
      <c r="GI25">
        <v>0.84128355979919434</v>
      </c>
      <c r="GJ25">
        <v>0.8707735538482666</v>
      </c>
      <c r="GK25">
        <v>0.63658827543258667</v>
      </c>
      <c r="GL25">
        <v>0.80016756057739258</v>
      </c>
      <c r="GM25">
        <v>0.42894634604454041</v>
      </c>
      <c r="GN25">
        <v>1.1121484041213989</v>
      </c>
      <c r="GO25">
        <v>0.47477036714553833</v>
      </c>
      <c r="GP25">
        <v>0.66882133483886719</v>
      </c>
      <c r="GQ25">
        <v>0.41939285397529602</v>
      </c>
      <c r="GR25">
        <v>0.4096255898475647</v>
      </c>
      <c r="GS25">
        <v>0.6599578857421875</v>
      </c>
      <c r="GT25">
        <v>0.65085399150848389</v>
      </c>
      <c r="GU25">
        <v>0.34703493118286133</v>
      </c>
      <c r="GV25">
        <v>0.22134000062942505</v>
      </c>
      <c r="GW25">
        <v>0.42235344648361206</v>
      </c>
      <c r="GX25">
        <v>0.41404491662979126</v>
      </c>
      <c r="GY25">
        <v>0.30891838669776917</v>
      </c>
      <c r="GZ25">
        <v>0.39585268497467041</v>
      </c>
      <c r="HA25">
        <v>0.76245623826980591</v>
      </c>
      <c r="HB25">
        <v>1.1892373561859131</v>
      </c>
      <c r="HC25">
        <v>1.5802253484725952</v>
      </c>
      <c r="HD25">
        <v>2.0061092376708984</v>
      </c>
      <c r="HE25">
        <v>1.7548309564590454</v>
      </c>
      <c r="HF25">
        <v>1.4184432029724121</v>
      </c>
      <c r="HG25">
        <v>1.1679891347885132</v>
      </c>
      <c r="HH25">
        <v>1.1610321998596191</v>
      </c>
      <c r="HI25">
        <v>1.5823739767074585</v>
      </c>
      <c r="HJ25">
        <v>1.533200740814209</v>
      </c>
      <c r="HK25">
        <v>0.63029772043228149</v>
      </c>
      <c r="HL25">
        <v>0.65167355537414551</v>
      </c>
      <c r="HM25">
        <v>1.0941954851150513</v>
      </c>
      <c r="HN25">
        <v>1.0927845239639282</v>
      </c>
      <c r="HO25">
        <v>0.97925078868865967</v>
      </c>
      <c r="HP25">
        <v>1.4547314643859863</v>
      </c>
      <c r="HQ25">
        <v>2.4445972442626953</v>
      </c>
      <c r="HR25">
        <v>3.4700369834899902</v>
      </c>
      <c r="HS25">
        <v>3.6009926795959473</v>
      </c>
      <c r="HT25">
        <v>3.0049269199371338</v>
      </c>
      <c r="HU25">
        <v>2.5787227153778076</v>
      </c>
      <c r="HV25">
        <v>2.1251261234283447</v>
      </c>
      <c r="HW25">
        <v>1.6428619623184204</v>
      </c>
      <c r="HX25">
        <v>1.2692617177963257</v>
      </c>
      <c r="HY25">
        <v>0.55205810070037842</v>
      </c>
      <c r="HZ25">
        <v>0.253083735704422</v>
      </c>
      <c r="IA25">
        <v>0.31807419657707214</v>
      </c>
      <c r="IB25">
        <v>0.41393458843231201</v>
      </c>
      <c r="IC25">
        <v>0.49629536271095276</v>
      </c>
      <c r="ID25">
        <v>0.52552008628845215</v>
      </c>
      <c r="IE25">
        <v>0.51528221368789673</v>
      </c>
      <c r="IF25">
        <v>0.6808009147644043</v>
      </c>
      <c r="IG25">
        <v>0.82712638378143311</v>
      </c>
      <c r="IH25">
        <v>0.88645666837692261</v>
      </c>
      <c r="II25">
        <v>0.79323536157608032</v>
      </c>
      <c r="IJ25">
        <v>0.630898118019104</v>
      </c>
      <c r="IK25">
        <v>0.59753233194351196</v>
      </c>
      <c r="IL25">
        <v>0.45915120840072632</v>
      </c>
      <c r="IM25">
        <v>0.43340262770652771</v>
      </c>
      <c r="IN25">
        <v>0.38875612616539001</v>
      </c>
      <c r="IO25">
        <v>0.2967698872089386</v>
      </c>
      <c r="IP25">
        <v>0.47866368293762207</v>
      </c>
      <c r="IQ25">
        <v>0.59849905967712402</v>
      </c>
      <c r="IR25">
        <v>0.50361490249633789</v>
      </c>
      <c r="IS25">
        <v>0.30041429400444031</v>
      </c>
      <c r="IT25">
        <v>0.15147356688976288</v>
      </c>
      <c r="IU25">
        <v>0.24757194519042969</v>
      </c>
      <c r="IV25">
        <v>0.60372829437255859</v>
      </c>
      <c r="IW25">
        <v>1.4838457107543945</v>
      </c>
      <c r="IX25">
        <v>2.0519933700561523</v>
      </c>
      <c r="IY25">
        <v>2.098118782043457</v>
      </c>
      <c r="IZ25">
        <v>2.1302499771118164</v>
      </c>
      <c r="JA25">
        <v>2.0233042240142822</v>
      </c>
      <c r="JB25">
        <v>1.7827079296112061</v>
      </c>
      <c r="JC25">
        <v>1.2680846452713013</v>
      </c>
      <c r="JD25">
        <v>1.17055344581604</v>
      </c>
      <c r="JE25">
        <v>1.0334645509719849</v>
      </c>
      <c r="JF25">
        <v>0.98144388198852539</v>
      </c>
      <c r="JG25">
        <v>1.0756148099899292</v>
      </c>
      <c r="JH25">
        <v>1.0398701429367065</v>
      </c>
      <c r="JI25">
        <v>0.78843408823013306</v>
      </c>
      <c r="JJ25">
        <v>1.0930829048156738</v>
      </c>
      <c r="JK25">
        <v>1.5396039485931396</v>
      </c>
      <c r="JL25">
        <v>1.2782988548278809</v>
      </c>
      <c r="JM25">
        <v>1.3889725208282471</v>
      </c>
      <c r="JN25">
        <v>1.1488206386566162</v>
      </c>
      <c r="JO25">
        <v>1.0696166753768921</v>
      </c>
      <c r="JP25">
        <v>0.7192528247833252</v>
      </c>
      <c r="JQ25">
        <v>0.47052842378616333</v>
      </c>
      <c r="JR25">
        <v>0.61560916900634766</v>
      </c>
      <c r="JS25">
        <v>1.0013904571533203</v>
      </c>
      <c r="JT25">
        <v>0.66514432430267334</v>
      </c>
      <c r="JU25">
        <v>0.53853631019592285</v>
      </c>
      <c r="JV25">
        <v>0.55255472660064697</v>
      </c>
      <c r="JW25">
        <v>0.45948114991188049</v>
      </c>
      <c r="JX25">
        <v>0.74527877569198608</v>
      </c>
      <c r="JY25">
        <v>2.1204557418823242</v>
      </c>
      <c r="JZ25">
        <v>1.8778691291809082</v>
      </c>
      <c r="KA25">
        <v>0.95864921808242798</v>
      </c>
      <c r="KB25">
        <v>1.2671881914138794</v>
      </c>
      <c r="KC25">
        <v>1.4550902843475342</v>
      </c>
      <c r="KD25">
        <v>1.3421721458435059</v>
      </c>
      <c r="KE25">
        <v>1.8112053871154785</v>
      </c>
      <c r="KF25">
        <v>1.8886735439300537</v>
      </c>
      <c r="KG25">
        <v>0.84273439645767212</v>
      </c>
      <c r="KH25">
        <v>0.25938987731933594</v>
      </c>
      <c r="KI25">
        <v>0.89854764938354492</v>
      </c>
      <c r="KJ25">
        <v>0.94811397790908813</v>
      </c>
      <c r="KK25">
        <v>0.9081881046295166</v>
      </c>
      <c r="KL25">
        <v>1.4421091079711914</v>
      </c>
      <c r="KM25">
        <v>2.0778429508209229</v>
      </c>
      <c r="KN25">
        <v>1.4487466812133789</v>
      </c>
      <c r="KO25">
        <v>0.64540797472000122</v>
      </c>
      <c r="KP25">
        <v>0.87859618663787842</v>
      </c>
      <c r="KQ25">
        <v>1.4578152894973755</v>
      </c>
      <c r="KR25">
        <v>2.3383331298828125</v>
      </c>
      <c r="KS25">
        <v>3.0226304531097412</v>
      </c>
      <c r="KT25">
        <v>4.0317034721374512</v>
      </c>
      <c r="KU25">
        <v>4.1075162887573242</v>
      </c>
      <c r="KV25">
        <v>3.2652382850646973</v>
      </c>
      <c r="KW25">
        <v>2.747788667678833</v>
      </c>
      <c r="KX25">
        <v>1.549817681312561</v>
      </c>
      <c r="KY25">
        <v>0.81539946794509888</v>
      </c>
      <c r="KZ25">
        <v>0.4958956241607666</v>
      </c>
      <c r="LA25">
        <v>0.36301431059837341</v>
      </c>
      <c r="LB25">
        <v>0.58418428897857666</v>
      </c>
      <c r="LC25">
        <v>0.26233577728271484</v>
      </c>
      <c r="LD25">
        <v>0.84453445672988892</v>
      </c>
      <c r="LE25">
        <v>0.82477653026580811</v>
      </c>
      <c r="LF25">
        <v>0.4878104031085968</v>
      </c>
      <c r="LG25">
        <v>0.57398414611816406</v>
      </c>
      <c r="LH25">
        <v>1.1170049905776978</v>
      </c>
      <c r="LI25">
        <v>1.5440030097961426</v>
      </c>
      <c r="LJ25">
        <v>1.9951269626617432</v>
      </c>
      <c r="LK25">
        <v>1.9444650411605835</v>
      </c>
      <c r="LL25">
        <v>1.7345335483551025</v>
      </c>
      <c r="LM25">
        <v>1.6933722496032715</v>
      </c>
      <c r="LN25">
        <v>1.6410669088363647</v>
      </c>
      <c r="LO25">
        <v>1.444062352180481</v>
      </c>
      <c r="LP25">
        <v>1.4183169603347778</v>
      </c>
      <c r="LQ25">
        <v>1.2299345731735229</v>
      </c>
      <c r="LR25">
        <v>1.6349821090698242</v>
      </c>
      <c r="LS25">
        <v>1.3925327062606812</v>
      </c>
      <c r="LT25">
        <v>0.39872860908508301</v>
      </c>
      <c r="LU25">
        <v>0.45022749900817871</v>
      </c>
      <c r="LV25">
        <v>0.65188467502593994</v>
      </c>
      <c r="LW25">
        <v>0.894572913646698</v>
      </c>
      <c r="LX25">
        <v>1.1516091823577881</v>
      </c>
      <c r="LY25">
        <v>1.2238798141479492</v>
      </c>
      <c r="LZ25">
        <v>1.9027544260025024</v>
      </c>
      <c r="MA25">
        <v>5.6497344970703125</v>
      </c>
      <c r="MB25">
        <v>5.9043560028076172</v>
      </c>
      <c r="MC25">
        <v>5.2616043090820313</v>
      </c>
      <c r="MD25">
        <v>5.1098523139953613</v>
      </c>
      <c r="ME25">
        <v>2.3782186508178711</v>
      </c>
      <c r="MF25">
        <v>1.0623152256011963</v>
      </c>
      <c r="MG25">
        <v>0.67571741342544556</v>
      </c>
      <c r="MH25">
        <v>0.38539701700210571</v>
      </c>
      <c r="MI25">
        <v>0.47602391242980957</v>
      </c>
      <c r="MJ25">
        <v>0.70832991600036621</v>
      </c>
      <c r="MK25">
        <v>0.76505571603775024</v>
      </c>
      <c r="ML25">
        <v>0.78072917461395264</v>
      </c>
      <c r="MM25">
        <v>1.3970611095428467</v>
      </c>
      <c r="MN25">
        <v>1.4057196378707886</v>
      </c>
      <c r="MO25">
        <v>0.96209454536437988</v>
      </c>
      <c r="MP25">
        <v>0.93992447853088379</v>
      </c>
      <c r="MQ25">
        <v>2.9105112552642822</v>
      </c>
      <c r="MR25">
        <v>5.3178024291992188</v>
      </c>
      <c r="MS25">
        <v>5.8741025924682617</v>
      </c>
      <c r="MT25">
        <v>7.7469944953918457</v>
      </c>
      <c r="MU25">
        <v>7.1181907653808594</v>
      </c>
      <c r="MV25">
        <v>1.1831130981445313</v>
      </c>
      <c r="MW25">
        <v>2.9379873275756836</v>
      </c>
      <c r="MX25">
        <v>1.6977936029434204</v>
      </c>
      <c r="MY25">
        <v>1.050870418548584</v>
      </c>
      <c r="MZ25">
        <v>0.99553924798965454</v>
      </c>
      <c r="NA25">
        <v>1.0674698352813721</v>
      </c>
      <c r="NB25">
        <v>1.4717707633972168</v>
      </c>
      <c r="NC25">
        <v>2.5415828227996826</v>
      </c>
      <c r="ND25">
        <v>3.1227905750274658</v>
      </c>
      <c r="NE25">
        <v>3.4488387107849121</v>
      </c>
      <c r="NF25">
        <v>3.1849956512451172</v>
      </c>
      <c r="NG25">
        <v>1.8432132005691528</v>
      </c>
      <c r="NH25">
        <v>0.71312606334686279</v>
      </c>
      <c r="NI25">
        <v>0.31565362215042114</v>
      </c>
      <c r="NJ25">
        <v>0.22334383428096771</v>
      </c>
      <c r="NK25">
        <v>0.18785467743873596</v>
      </c>
      <c r="NL25">
        <v>0.38139787316322327</v>
      </c>
      <c r="NM25">
        <v>0.87718319892883301</v>
      </c>
      <c r="NN25">
        <v>1.0024012327194214</v>
      </c>
      <c r="NO25">
        <v>1.2905848026275635</v>
      </c>
      <c r="NP25">
        <v>1.2945417165756226</v>
      </c>
      <c r="NQ25">
        <v>0.10409069061279297</v>
      </c>
      <c r="NR25">
        <v>7.3487535119056702E-2</v>
      </c>
      <c r="NS25">
        <v>0.28660207986831665</v>
      </c>
      <c r="NT25">
        <v>0.82814252376556396</v>
      </c>
      <c r="NU25">
        <v>1.4713261127471924</v>
      </c>
      <c r="NV25">
        <v>1.8573719263076782</v>
      </c>
      <c r="NW25">
        <v>1.9236093759536743</v>
      </c>
      <c r="NX25">
        <v>2.1934397220611572</v>
      </c>
      <c r="NY25">
        <v>2.22015380859375</v>
      </c>
      <c r="NZ25">
        <v>1.959214448928833</v>
      </c>
      <c r="OA25">
        <v>1.7512226104736328</v>
      </c>
      <c r="OB25">
        <v>1.8983166217803955</v>
      </c>
      <c r="OC25">
        <v>1.7086089849472046</v>
      </c>
      <c r="OD25">
        <v>1.243943452835083</v>
      </c>
      <c r="OE25">
        <v>1.3602921962738037</v>
      </c>
      <c r="OF25">
        <v>1.6326298713684082</v>
      </c>
      <c r="OG25">
        <v>0.97285753488540649</v>
      </c>
      <c r="OH25">
        <v>0.71744173765182495</v>
      </c>
      <c r="OI25">
        <v>1.0472482442855835</v>
      </c>
      <c r="OJ25">
        <v>1.5572273731231689</v>
      </c>
      <c r="OK25">
        <v>1.4194937944412231</v>
      </c>
      <c r="OL25">
        <v>1.0677142143249512</v>
      </c>
      <c r="OM25">
        <v>1.1916115283966064</v>
      </c>
      <c r="ON25">
        <v>0.98513317108154297</v>
      </c>
      <c r="OO25">
        <v>0.6818082332611084</v>
      </c>
      <c r="OP25">
        <v>0.85609537363052368</v>
      </c>
      <c r="OQ25">
        <v>1.4177327156066895</v>
      </c>
      <c r="OR25">
        <v>1.3790043592453003</v>
      </c>
      <c r="OS25">
        <v>1.6639909744262695</v>
      </c>
      <c r="OT25">
        <v>1.6341660022735596</v>
      </c>
      <c r="OU25">
        <v>0.78677934408187866</v>
      </c>
      <c r="OV25">
        <v>0.57003074884414673</v>
      </c>
      <c r="OW25">
        <v>0.38919156789779663</v>
      </c>
      <c r="OX25">
        <v>0.41379314661026001</v>
      </c>
      <c r="OY25">
        <v>0.56973010301589966</v>
      </c>
      <c r="OZ25">
        <v>0.83053767681121826</v>
      </c>
      <c r="PA25">
        <v>1.2743357419967651</v>
      </c>
      <c r="PB25">
        <v>1.7119224071502686</v>
      </c>
      <c r="PC25">
        <v>1.7194514274597168</v>
      </c>
      <c r="PD25">
        <v>1.5193898677825928</v>
      </c>
      <c r="PE25">
        <v>1.3557415008544922</v>
      </c>
      <c r="PF25">
        <v>1.3339458703994751</v>
      </c>
      <c r="PG25">
        <v>1.2662278413772583</v>
      </c>
      <c r="PH25">
        <v>1.0769377946853638</v>
      </c>
      <c r="PI25">
        <v>1.2256056070327759</v>
      </c>
      <c r="PJ25">
        <v>1.5826787948608398</v>
      </c>
      <c r="PK25">
        <v>1.2979438304901123</v>
      </c>
      <c r="PL25">
        <v>0.699413001537323</v>
      </c>
      <c r="PM25">
        <v>1.1479905843734741</v>
      </c>
      <c r="PN25">
        <v>1.4913949966430664</v>
      </c>
      <c r="PO25">
        <v>1.8843759298324585</v>
      </c>
      <c r="PP25">
        <v>2.5127637386322021</v>
      </c>
      <c r="PQ25">
        <v>3.049187183380127</v>
      </c>
      <c r="PR25">
        <v>3.2267014980316162</v>
      </c>
      <c r="PS25">
        <v>2.9328665733337402</v>
      </c>
      <c r="PT25">
        <v>2.1461019515991211</v>
      </c>
      <c r="PU25">
        <v>1.2279644012451172</v>
      </c>
      <c r="PV25">
        <v>0.80720508098602295</v>
      </c>
      <c r="PW25">
        <v>0.37464421987533569</v>
      </c>
      <c r="PX25">
        <v>0.2504870593547821</v>
      </c>
      <c r="PY25">
        <v>0.22623704373836517</v>
      </c>
      <c r="PZ25">
        <v>0.37090390920639038</v>
      </c>
      <c r="QA25">
        <v>0.41104960441589355</v>
      </c>
      <c r="QB25">
        <v>0.27346068620681763</v>
      </c>
      <c r="QC25">
        <v>0.16656243801116943</v>
      </c>
      <c r="QD25">
        <v>0.1567266583442688</v>
      </c>
      <c r="QE25">
        <v>0.13865575194358826</v>
      </c>
      <c r="QF25">
        <v>0.15503399074077606</v>
      </c>
      <c r="QG25">
        <v>0.17636784911155701</v>
      </c>
      <c r="QH25">
        <v>0.31628602743148804</v>
      </c>
      <c r="QI25">
        <v>0.28397443890571594</v>
      </c>
      <c r="QJ25">
        <v>0.10560154914855957</v>
      </c>
      <c r="QK25">
        <v>0.11133453249931335</v>
      </c>
      <c r="QL25">
        <v>0.30904808640480042</v>
      </c>
      <c r="QM25">
        <v>0.67008024454116821</v>
      </c>
      <c r="QN25">
        <v>1.085055947303772</v>
      </c>
      <c r="QO25">
        <v>1.5072786808013916</v>
      </c>
      <c r="QP25">
        <v>2.0157172679901123</v>
      </c>
      <c r="QQ25">
        <v>2.169248104095459</v>
      </c>
      <c r="QR25">
        <v>2.043536901473999</v>
      </c>
      <c r="QS25">
        <v>2.0234847068786621</v>
      </c>
      <c r="QT25">
        <v>1.682439923286438</v>
      </c>
      <c r="QU25">
        <v>1.1686273813247681</v>
      </c>
      <c r="QV25">
        <v>0.74121099710464478</v>
      </c>
      <c r="QW25">
        <v>1.0719304084777832</v>
      </c>
      <c r="QX25">
        <v>1.6316611766815186</v>
      </c>
      <c r="QY25">
        <v>1.4153077602386475</v>
      </c>
      <c r="QZ25">
        <v>1.4381792545318604</v>
      </c>
      <c r="RA25">
        <v>1.1571762561798096</v>
      </c>
      <c r="RB25">
        <v>2.4870619773864746</v>
      </c>
      <c r="RC25">
        <v>1.6550071239471436</v>
      </c>
      <c r="RD25">
        <v>1.5641496181488037</v>
      </c>
      <c r="RE25">
        <v>1.2444512844085693</v>
      </c>
      <c r="RF25">
        <v>0.87261778116226196</v>
      </c>
      <c r="RG25">
        <v>0.7987486720085144</v>
      </c>
      <c r="RH25">
        <v>0.90657150745391846</v>
      </c>
      <c r="RI25">
        <v>0.83330243825912476</v>
      </c>
      <c r="RJ25">
        <v>0.77945363521575928</v>
      </c>
      <c r="RK25">
        <v>0.38950696587562561</v>
      </c>
      <c r="RL25">
        <v>1.1089479923248291</v>
      </c>
      <c r="RM25">
        <v>1.1712456941604614</v>
      </c>
      <c r="RN25">
        <v>1.1818908452987671</v>
      </c>
      <c r="RO25">
        <v>0.53301221132278442</v>
      </c>
      <c r="RP25">
        <v>0.37540173530578613</v>
      </c>
      <c r="RQ25">
        <v>0.52318590879440308</v>
      </c>
      <c r="RR25">
        <v>0.46795862913131714</v>
      </c>
      <c r="RS25">
        <v>0.182297483086586</v>
      </c>
      <c r="RT25">
        <v>0.20329099893569946</v>
      </c>
      <c r="RU25">
        <v>0.16818892955780029</v>
      </c>
      <c r="RV25">
        <v>0.20910167694091797</v>
      </c>
      <c r="RW25">
        <v>9.6863694489002228E-2</v>
      </c>
      <c r="RX25">
        <v>0.21083423495292664</v>
      </c>
      <c r="RY25">
        <v>0.22153483331203461</v>
      </c>
      <c r="RZ25">
        <v>0.18809942901134491</v>
      </c>
      <c r="SA25">
        <v>0.11218968778848648</v>
      </c>
      <c r="SB25">
        <v>0.20120036602020264</v>
      </c>
      <c r="SC25">
        <v>0.42667660117149353</v>
      </c>
      <c r="SD25">
        <v>0.29513213038444519</v>
      </c>
      <c r="SE25">
        <v>0.84267228841781616</v>
      </c>
      <c r="SF25">
        <v>0.57431608438491821</v>
      </c>
      <c r="SG25">
        <v>0.71481931209564209</v>
      </c>
      <c r="SH25">
        <v>0.33786576986312866</v>
      </c>
      <c r="SI25">
        <v>1.5005590915679932</v>
      </c>
      <c r="SJ25">
        <v>2.2306754589080811</v>
      </c>
      <c r="SK25">
        <v>2.5819904804229736</v>
      </c>
      <c r="SL25">
        <v>3.0180487632751465</v>
      </c>
      <c r="SM25">
        <v>3.3440232276916504</v>
      </c>
      <c r="SN25">
        <v>3.0708954334259033</v>
      </c>
      <c r="SO25">
        <v>2.6517248153686523</v>
      </c>
      <c r="SP25">
        <v>2.0177438259124756</v>
      </c>
      <c r="SQ25">
        <v>1.812105655670166</v>
      </c>
      <c r="SR25">
        <v>1.5590426921844482</v>
      </c>
      <c r="SS25">
        <v>2.3897321224212646</v>
      </c>
      <c r="ST25">
        <v>3.8058881759643555</v>
      </c>
      <c r="SU25">
        <v>4.9916343688964844</v>
      </c>
      <c r="SV25">
        <v>5.0907535552978516</v>
      </c>
      <c r="SW25">
        <v>3.6796162128448486</v>
      </c>
      <c r="SX25">
        <v>2.0525033473968506</v>
      </c>
      <c r="SY25">
        <v>1.1303300857543945</v>
      </c>
      <c r="SZ25">
        <v>0.9654955267906189</v>
      </c>
      <c r="TA25">
        <v>1.5877864360809326</v>
      </c>
      <c r="TB25">
        <v>1.4920934438705444</v>
      </c>
      <c r="TC25">
        <v>1.9772825241088867</v>
      </c>
      <c r="TD25">
        <v>2.2114040851593018</v>
      </c>
      <c r="TE25">
        <v>1.7023930549621582</v>
      </c>
      <c r="TF25">
        <v>0.89715373516082764</v>
      </c>
      <c r="TG25">
        <v>0.69396978616714478</v>
      </c>
      <c r="TH25">
        <v>0.86111032962799072</v>
      </c>
      <c r="TI25">
        <v>1.9369353055953979</v>
      </c>
      <c r="TJ25">
        <v>1.5804616212844849</v>
      </c>
      <c r="TK25">
        <v>0.78284388780593872</v>
      </c>
      <c r="TL25">
        <v>0.89814192056655884</v>
      </c>
      <c r="TM25">
        <v>1.5339672565460205</v>
      </c>
      <c r="TN25">
        <v>1.8305764198303223</v>
      </c>
      <c r="TO25">
        <v>1.312178373336792</v>
      </c>
      <c r="TP25">
        <v>0.69709646701812744</v>
      </c>
      <c r="TQ25">
        <v>1.1425323486328125</v>
      </c>
      <c r="TR25">
        <v>1.6460551023483276</v>
      </c>
      <c r="TS25">
        <v>1.7048560380935669</v>
      </c>
      <c r="TT25">
        <v>0.81975889205932617</v>
      </c>
      <c r="TU25">
        <v>0.94986283779144287</v>
      </c>
      <c r="TV25">
        <v>2.2273786067962646</v>
      </c>
      <c r="TW25">
        <v>1.5590360164642334</v>
      </c>
      <c r="TX25">
        <v>1.0267723798751831</v>
      </c>
      <c r="TY25">
        <v>0.96360313892364502</v>
      </c>
      <c r="TZ25">
        <v>1.5684614181518555</v>
      </c>
      <c r="UA25">
        <v>3.0437383651733398</v>
      </c>
      <c r="UB25">
        <v>3.8244142532348633</v>
      </c>
      <c r="UC25">
        <v>2.3584585189819336</v>
      </c>
      <c r="UD25">
        <v>3.8071386814117432</v>
      </c>
      <c r="UE25">
        <v>1.966315746307373</v>
      </c>
      <c r="UF25">
        <v>1.372384786605835</v>
      </c>
      <c r="UG25">
        <v>1.2074767351150513</v>
      </c>
      <c r="UH25">
        <v>1.2395100593566895</v>
      </c>
      <c r="UI25">
        <v>1.5000787973403931</v>
      </c>
      <c r="UJ25">
        <v>1.9908185005187988</v>
      </c>
      <c r="UK25">
        <v>2.6202411651611328</v>
      </c>
      <c r="UL25">
        <v>3.2987642288208008</v>
      </c>
      <c r="UM25">
        <v>3.9456069469451904</v>
      </c>
      <c r="UN25">
        <v>4.5087985992431641</v>
      </c>
      <c r="UO25">
        <v>4.7164778709411621</v>
      </c>
      <c r="UP25">
        <v>3.0254275798797607</v>
      </c>
      <c r="UQ25">
        <v>1.5777812004089355</v>
      </c>
      <c r="UR25">
        <v>2.7838373184204102</v>
      </c>
      <c r="US25">
        <v>4.5977210998535156</v>
      </c>
      <c r="UT25">
        <v>4.9656887054443359</v>
      </c>
      <c r="UU25">
        <v>3.9238204956054688</v>
      </c>
      <c r="UV25">
        <v>3.0733523368835449</v>
      </c>
      <c r="UW25">
        <v>2.4035944938659668</v>
      </c>
      <c r="UX25">
        <v>1.4874905347824097</v>
      </c>
      <c r="UY25">
        <v>0.86456573009490967</v>
      </c>
      <c r="UZ25">
        <v>0.75508570671081543</v>
      </c>
      <c r="VA25">
        <v>0.94994556903839111</v>
      </c>
      <c r="VB25">
        <v>1.2928757667541504</v>
      </c>
      <c r="VC25">
        <v>1.6257997751235962</v>
      </c>
      <c r="VD25">
        <v>1.7857887744903564</v>
      </c>
      <c r="VE25">
        <v>2.4609847068786621</v>
      </c>
      <c r="VF25">
        <v>4.1555285453796387</v>
      </c>
      <c r="VG25">
        <v>3.5165226459503174</v>
      </c>
      <c r="VH25">
        <v>4.016364574432373</v>
      </c>
      <c r="VI25">
        <v>2.8881382942199707</v>
      </c>
      <c r="VJ25">
        <v>2.0397295951843262</v>
      </c>
      <c r="VK25">
        <v>1.0687682628631592</v>
      </c>
      <c r="VL25">
        <v>1.2724251747131348</v>
      </c>
      <c r="VM25">
        <v>2.1856212615966797</v>
      </c>
      <c r="VN25">
        <v>2.810103178024292</v>
      </c>
      <c r="VO25">
        <v>2.3978731632232666</v>
      </c>
      <c r="VP25">
        <v>1.641883373260498</v>
      </c>
      <c r="VQ25">
        <v>1.6178516149520874</v>
      </c>
      <c r="VR25">
        <v>1.5898399353027344</v>
      </c>
      <c r="VS25">
        <v>1.7680742740631104</v>
      </c>
      <c r="VT25">
        <v>2.3150730133056641</v>
      </c>
      <c r="VU25">
        <v>1.9705508947372437</v>
      </c>
      <c r="VV25">
        <v>1.098919153213501</v>
      </c>
      <c r="VW25">
        <v>0.76862382888793945</v>
      </c>
      <c r="VX25">
        <v>1.0091058015823364</v>
      </c>
      <c r="VY25">
        <v>1.0659191608428955</v>
      </c>
      <c r="VZ25">
        <v>1.4433190822601318</v>
      </c>
      <c r="WA25">
        <v>1.8714660406112671</v>
      </c>
      <c r="WB25">
        <v>0.57532143592834473</v>
      </c>
      <c r="WC25">
        <v>1.1426441669464111</v>
      </c>
      <c r="WD25">
        <v>1.3636170625686646</v>
      </c>
      <c r="WE25">
        <v>2.6016061305999756</v>
      </c>
      <c r="WF25">
        <v>3.0266356468200684</v>
      </c>
      <c r="WG25">
        <v>2.1923437118530273</v>
      </c>
      <c r="WH25">
        <v>0.85845863819122314</v>
      </c>
      <c r="WI25">
        <v>0.33923214673995972</v>
      </c>
      <c r="WJ25">
        <v>0.43409693241119385</v>
      </c>
      <c r="WK25">
        <v>0.44338133931159973</v>
      </c>
      <c r="WL25">
        <v>0.18054357171058655</v>
      </c>
      <c r="WM25">
        <v>4.0891945362091064E-2</v>
      </c>
      <c r="WN25">
        <v>0.3150748610496521</v>
      </c>
      <c r="WO25">
        <v>0.31615039706230164</v>
      </c>
      <c r="WP25">
        <v>0.23481476306915283</v>
      </c>
      <c r="WQ25">
        <v>0.19292564690113068</v>
      </c>
      <c r="WR25">
        <v>0.18207231163978577</v>
      </c>
      <c r="WS25">
        <v>0.14076808094978333</v>
      </c>
      <c r="WT25">
        <v>0.13162598013877869</v>
      </c>
      <c r="WU25">
        <v>0.13652738928794861</v>
      </c>
      <c r="WV25">
        <v>0.14761926233768463</v>
      </c>
      <c r="WW25">
        <v>0.14764127135276794</v>
      </c>
      <c r="WX25">
        <v>0.14764127135276794</v>
      </c>
    </row>
    <row r="26" spans="1:622">
      <c r="A26" t="s">
        <v>42</v>
      </c>
      <c r="B26">
        <v>-0.33745947480201721</v>
      </c>
      <c r="C26">
        <v>-0.33745947480201721</v>
      </c>
      <c r="D26">
        <v>-0.33745947480201721</v>
      </c>
      <c r="E26">
        <v>3.316912055015564E-2</v>
      </c>
      <c r="F26">
        <v>9.7347423434257507E-3</v>
      </c>
      <c r="G26">
        <v>0.14247240126132965</v>
      </c>
      <c r="H26">
        <v>0.21468709409236908</v>
      </c>
      <c r="I26">
        <v>-1.9796699285507202E-2</v>
      </c>
      <c r="J26">
        <v>-0.25865703821182251</v>
      </c>
      <c r="K26">
        <v>-0.14895772933959961</v>
      </c>
      <c r="L26">
        <v>-2.6084167882800102E-2</v>
      </c>
      <c r="M26">
        <v>-3.6132179200649261E-2</v>
      </c>
      <c r="N26">
        <v>-7.352741900831461E-3</v>
      </c>
      <c r="O26">
        <v>-2.7518672868609428E-4</v>
      </c>
      <c r="P26">
        <v>1.0396372526884079E-3</v>
      </c>
      <c r="Q26">
        <v>6.8181008100509644E-2</v>
      </c>
      <c r="R26">
        <v>-3.7433328106999397E-3</v>
      </c>
      <c r="S26">
        <v>-7.3433622717857361E-2</v>
      </c>
      <c r="T26">
        <v>4.3548494577407837E-2</v>
      </c>
      <c r="U26">
        <v>8.345445990562439E-2</v>
      </c>
      <c r="V26">
        <v>-3.3586099743843079E-3</v>
      </c>
      <c r="W26">
        <v>-5.9577077627182007E-2</v>
      </c>
      <c r="X26">
        <v>1.9136756658554077E-2</v>
      </c>
      <c r="Y26">
        <v>7.9301737248897552E-2</v>
      </c>
      <c r="Z26">
        <v>3.2393995672464371E-2</v>
      </c>
      <c r="AA26">
        <v>-4.436328262090683E-2</v>
      </c>
      <c r="AB26">
        <v>-1.138726994395256E-2</v>
      </c>
      <c r="AC26">
        <v>8.7221618741750717E-3</v>
      </c>
      <c r="AD26">
        <v>-1.1541920714080334E-2</v>
      </c>
      <c r="AE26">
        <v>7.5208162888884544E-3</v>
      </c>
      <c r="AF26">
        <v>5.4385438561439514E-3</v>
      </c>
      <c r="AG26">
        <v>-9.7101852297782898E-3</v>
      </c>
      <c r="AH26">
        <v>-4.6254154294729233E-2</v>
      </c>
      <c r="AI26">
        <v>-6.4428985118865967E-2</v>
      </c>
      <c r="AJ26">
        <v>-1.2646757066249847E-2</v>
      </c>
      <c r="AK26">
        <v>7.7920570969581604E-2</v>
      </c>
      <c r="AL26">
        <v>6.5081015229225159E-2</v>
      </c>
      <c r="AM26">
        <v>6.952628493309021E-3</v>
      </c>
      <c r="AN26">
        <v>2.6352708227932453E-3</v>
      </c>
      <c r="AO26">
        <v>-6.8901036866009235E-4</v>
      </c>
      <c r="AP26">
        <v>7.0101469755172729E-3</v>
      </c>
      <c r="AQ26">
        <v>-5.1851384341716766E-5</v>
      </c>
      <c r="AR26">
        <v>-1.5051588416099548E-2</v>
      </c>
      <c r="AS26">
        <v>-5.9483736753463745E-2</v>
      </c>
      <c r="AT26">
        <v>-0.17473912239074707</v>
      </c>
      <c r="AU26">
        <v>-0.33255898952484131</v>
      </c>
      <c r="AV26">
        <v>-0.20431789755821228</v>
      </c>
      <c r="AW26">
        <v>0.20270797610282898</v>
      </c>
      <c r="AX26">
        <v>0.23818646371364594</v>
      </c>
      <c r="AY26">
        <v>-9.1515034437179565E-2</v>
      </c>
      <c r="AZ26">
        <v>-0.35453575849533081</v>
      </c>
      <c r="BA26">
        <v>-0.38847601413726807</v>
      </c>
      <c r="BB26">
        <v>-0.31612169742584229</v>
      </c>
      <c r="BC26">
        <v>-0.23281793296337128</v>
      </c>
      <c r="BD26">
        <v>-0.11283065378665924</v>
      </c>
      <c r="BE26">
        <v>8.1346422433853149E-2</v>
      </c>
      <c r="BF26">
        <v>-1.1991150677204132E-2</v>
      </c>
      <c r="BG26">
        <v>-0.488025963306427</v>
      </c>
      <c r="BH26">
        <v>-0.51801341772079468</v>
      </c>
      <c r="BI26">
        <v>-0.4007718563079834</v>
      </c>
      <c r="BJ26">
        <v>-0.15542146563529968</v>
      </c>
      <c r="BK26">
        <v>0.60061401128768921</v>
      </c>
      <c r="BL26">
        <v>1.5989203453063965</v>
      </c>
      <c r="BM26">
        <v>2.3643875122070313</v>
      </c>
      <c r="BN26">
        <v>2.5564239025115967</v>
      </c>
      <c r="BO26">
        <v>1.9690761566162109</v>
      </c>
      <c r="BP26">
        <v>0.25264930725097656</v>
      </c>
      <c r="BQ26">
        <v>-0.92458796501159668</v>
      </c>
      <c r="BR26">
        <v>-0.47628003358840942</v>
      </c>
      <c r="BS26">
        <v>-0.74755978584289551</v>
      </c>
      <c r="BT26">
        <v>-1.6653417348861694</v>
      </c>
      <c r="BU26">
        <v>-1.9979146718978882</v>
      </c>
      <c r="BV26">
        <v>-2.0910162925720215</v>
      </c>
      <c r="BW26">
        <v>-0.67533314228057861</v>
      </c>
      <c r="BX26">
        <v>1.6028265953063965</v>
      </c>
      <c r="BY26">
        <v>1.8250195980072021</v>
      </c>
      <c r="BZ26">
        <v>-2.2361783981323242</v>
      </c>
      <c r="CA26">
        <v>-6.8243370056152344</v>
      </c>
      <c r="CB26">
        <v>-5.6280622482299805</v>
      </c>
      <c r="CC26">
        <v>3.6502270698547363</v>
      </c>
      <c r="CD26">
        <v>5.8000812530517578</v>
      </c>
      <c r="CE26">
        <v>3.0541415214538574</v>
      </c>
      <c r="CF26">
        <v>0.49697256088256836</v>
      </c>
      <c r="CG26">
        <v>0.13118749856948853</v>
      </c>
      <c r="CH26">
        <v>0.38035541772842407</v>
      </c>
      <c r="CI26">
        <v>1.096463680267334</v>
      </c>
      <c r="CJ26">
        <v>1.8291916847229004</v>
      </c>
      <c r="CK26">
        <v>1.9811316728591919</v>
      </c>
      <c r="CL26">
        <v>1.6781914234161377</v>
      </c>
      <c r="CM26">
        <v>1.2088713645935059</v>
      </c>
      <c r="CN26">
        <v>1.2224940061569214</v>
      </c>
      <c r="CO26">
        <v>1.1753292083740234</v>
      </c>
      <c r="CP26">
        <v>0.87364375591278076</v>
      </c>
      <c r="CQ26">
        <v>0.43952977657318115</v>
      </c>
      <c r="CR26">
        <v>-2.2334933280944824E-2</v>
      </c>
      <c r="CS26">
        <v>-0.44864544272422791</v>
      </c>
      <c r="CT26">
        <v>-0.98714864253997803</v>
      </c>
      <c r="CU26">
        <v>-1.5314364433288574</v>
      </c>
      <c r="CV26">
        <v>-1.8105920553207397</v>
      </c>
      <c r="CW26">
        <v>-1.8204957246780396</v>
      </c>
      <c r="CX26">
        <v>-1.535824179649353</v>
      </c>
      <c r="CY26">
        <v>-0.79102081060409546</v>
      </c>
      <c r="CZ26">
        <v>-0.3400367796421051</v>
      </c>
      <c r="DA26">
        <v>-0.39893454313278198</v>
      </c>
      <c r="DB26">
        <v>-0.40226942300796509</v>
      </c>
      <c r="DC26">
        <v>-0.7748335599899292</v>
      </c>
      <c r="DD26">
        <v>-6.1379499435424805</v>
      </c>
      <c r="DE26">
        <v>-5.5017185211181641</v>
      </c>
      <c r="DF26">
        <v>3.7402424812316895</v>
      </c>
      <c r="DG26">
        <v>3.6750049591064453</v>
      </c>
      <c r="DH26">
        <v>-0.99473142623901367</v>
      </c>
      <c r="DI26">
        <v>-2.4218904972076416</v>
      </c>
      <c r="DJ26">
        <v>-2.4226109981536865</v>
      </c>
      <c r="DK26">
        <v>-2.0332722663879395</v>
      </c>
      <c r="DL26">
        <v>-1.4235734939575195E-2</v>
      </c>
      <c r="DM26">
        <v>2.1548457145690918</v>
      </c>
      <c r="DN26">
        <v>2.5077509880065918</v>
      </c>
      <c r="DO26">
        <v>2.0733656883239746</v>
      </c>
      <c r="DP26">
        <v>2.1301655769348145</v>
      </c>
      <c r="DQ26">
        <v>1.6550321578979492</v>
      </c>
      <c r="DR26">
        <v>1.7182964086532593</v>
      </c>
      <c r="DS26">
        <v>1.9255005121231079</v>
      </c>
      <c r="DT26">
        <v>1.4919469356536865</v>
      </c>
      <c r="DU26">
        <v>0.87850296497344971</v>
      </c>
      <c r="DV26">
        <v>-0.92263233661651611</v>
      </c>
      <c r="DW26">
        <v>-2.1114106178283691</v>
      </c>
      <c r="DX26">
        <v>-2.27152419090271</v>
      </c>
      <c r="DY26">
        <v>-2.3171367645263672</v>
      </c>
      <c r="DZ26">
        <v>-1.9508638381958008</v>
      </c>
      <c r="EA26">
        <v>-0.97908222675323486</v>
      </c>
      <c r="EB26">
        <v>-0.22605457901954651</v>
      </c>
      <c r="EC26">
        <v>0.68656599521636963</v>
      </c>
      <c r="ED26">
        <v>1.6129509210586548</v>
      </c>
      <c r="EE26">
        <v>1.2949478626251221</v>
      </c>
      <c r="EF26">
        <v>1.3648204803466797</v>
      </c>
      <c r="EG26">
        <v>2.2796468734741211</v>
      </c>
      <c r="EH26">
        <v>1.4222869873046875</v>
      </c>
      <c r="EI26">
        <v>0.70169752836227417</v>
      </c>
      <c r="EJ26">
        <v>-0.20519000291824341</v>
      </c>
      <c r="EK26">
        <v>-0.74451792240142822</v>
      </c>
      <c r="EL26">
        <v>-0.81492376327514648</v>
      </c>
      <c r="EM26">
        <v>-1.0247955322265625</v>
      </c>
      <c r="EN26">
        <v>-1.1187478303909302</v>
      </c>
      <c r="EO26">
        <v>-0.48286330699920654</v>
      </c>
      <c r="EP26">
        <v>0.18591006100177765</v>
      </c>
      <c r="EQ26">
        <v>0.42375248670578003</v>
      </c>
      <c r="ER26">
        <v>0.68386465311050415</v>
      </c>
      <c r="ES26">
        <v>0.4966655969619751</v>
      </c>
      <c r="ET26">
        <v>-0.17319685220718384</v>
      </c>
      <c r="EU26">
        <v>-0.17743928730487823</v>
      </c>
      <c r="EV26">
        <v>-0.29949468374252319</v>
      </c>
      <c r="EW26">
        <v>-0.11933772265911102</v>
      </c>
      <c r="EX26">
        <v>0.40918165445327759</v>
      </c>
      <c r="EY26">
        <v>0.13984808325767517</v>
      </c>
      <c r="EZ26">
        <v>0.19712397456169128</v>
      </c>
      <c r="FA26">
        <v>0.31659924983978271</v>
      </c>
      <c r="FB26">
        <v>-0.16774895787239075</v>
      </c>
      <c r="FC26">
        <v>-0.57351267337799072</v>
      </c>
      <c r="FD26">
        <v>-0.27870857715606689</v>
      </c>
      <c r="FE26">
        <v>-0.10244517773389816</v>
      </c>
      <c r="FF26">
        <v>-0.35659843683242798</v>
      </c>
      <c r="FG26">
        <v>-0.41155543923377991</v>
      </c>
      <c r="FH26">
        <v>-0.16378019750118256</v>
      </c>
      <c r="FI26">
        <v>-0.21342349052429199</v>
      </c>
      <c r="FJ26">
        <v>-0.32567813992500305</v>
      </c>
      <c r="FK26">
        <v>0.37783259153366089</v>
      </c>
      <c r="FL26">
        <v>0.40683227777481079</v>
      </c>
      <c r="FM26">
        <v>-0.37892967462539673</v>
      </c>
      <c r="FN26">
        <v>-0.34385135769844055</v>
      </c>
      <c r="FO26">
        <v>-7.4945896863937378E-2</v>
      </c>
      <c r="FP26">
        <v>-1.804426871240139E-2</v>
      </c>
      <c r="FQ26">
        <v>5.3159520030021667E-3</v>
      </c>
      <c r="FR26">
        <v>1.8895484507083893E-2</v>
      </c>
      <c r="FS26">
        <v>9.7802504897117615E-2</v>
      </c>
      <c r="FT26">
        <v>0.28519165515899658</v>
      </c>
      <c r="FU26">
        <v>0.22122092545032501</v>
      </c>
      <c r="FV26">
        <v>-0.17213577032089233</v>
      </c>
      <c r="FW26">
        <v>-0.48657682538032532</v>
      </c>
      <c r="FX26">
        <v>8.2694292068481445E-2</v>
      </c>
      <c r="FY26">
        <v>0.72038501501083374</v>
      </c>
      <c r="FZ26">
        <v>1.0252587795257568</v>
      </c>
      <c r="GA26">
        <v>0.54786300659179688</v>
      </c>
      <c r="GB26">
        <v>-0.14643764495849609</v>
      </c>
      <c r="GC26">
        <v>-0.23384749889373779</v>
      </c>
      <c r="GD26">
        <v>-0.743621826171875</v>
      </c>
      <c r="GE26">
        <v>-0.70428794622421265</v>
      </c>
      <c r="GF26">
        <v>0.58984792232513428</v>
      </c>
      <c r="GG26">
        <v>1.1556427478790283</v>
      </c>
      <c r="GH26">
        <v>0.18375897407531738</v>
      </c>
      <c r="GI26">
        <v>-0.6574862003326416</v>
      </c>
      <c r="GJ26">
        <v>-0.69495749473571777</v>
      </c>
      <c r="GK26">
        <v>-4.1131108999252319E-2</v>
      </c>
      <c r="GL26">
        <v>0.71729105710983276</v>
      </c>
      <c r="GM26">
        <v>-1.9438207149505615E-2</v>
      </c>
      <c r="GN26">
        <v>-0.93126732110977173</v>
      </c>
      <c r="GO26">
        <v>6.533496081829071E-2</v>
      </c>
      <c r="GP26">
        <v>0.24332843720912933</v>
      </c>
      <c r="GQ26">
        <v>-0.25036397576332092</v>
      </c>
      <c r="GR26">
        <v>-9.4998717308044434E-2</v>
      </c>
      <c r="GS26">
        <v>0.10845217853784561</v>
      </c>
      <c r="GT26">
        <v>0.23617799580097198</v>
      </c>
      <c r="GU26">
        <v>0.16849082708358765</v>
      </c>
      <c r="GV26">
        <v>2.1643452346324921E-2</v>
      </c>
      <c r="GW26">
        <v>-0.17790800333023071</v>
      </c>
      <c r="GX26">
        <v>-0.19874635338783264</v>
      </c>
      <c r="GY26">
        <v>-2.1279290318489075E-2</v>
      </c>
      <c r="GZ26">
        <v>3.8418188691139221E-2</v>
      </c>
      <c r="HA26">
        <v>-0.30814597010612488</v>
      </c>
      <c r="HB26">
        <v>-0.42727425694465637</v>
      </c>
      <c r="HC26">
        <v>-0.14101721346378326</v>
      </c>
      <c r="HD26">
        <v>-0.36386400461196899</v>
      </c>
      <c r="HE26">
        <v>-0.20560361444950104</v>
      </c>
      <c r="HF26">
        <v>0.30584812164306641</v>
      </c>
      <c r="HG26">
        <v>0.42634892463684082</v>
      </c>
      <c r="HH26">
        <v>0.5215422511100769</v>
      </c>
      <c r="HI26">
        <v>0.93100833892822266</v>
      </c>
      <c r="HJ26">
        <v>0.94742071628570557</v>
      </c>
      <c r="HK26">
        <v>0.16035336256027222</v>
      </c>
      <c r="HL26">
        <v>-0.35221880674362183</v>
      </c>
      <c r="HM26">
        <v>-0.4374459981918335</v>
      </c>
      <c r="HN26">
        <v>-0.57577478885650635</v>
      </c>
      <c r="HO26">
        <v>-0.82073217630386353</v>
      </c>
      <c r="HP26">
        <v>-0.98895806074142456</v>
      </c>
      <c r="HQ26">
        <v>-0.96376663446426392</v>
      </c>
      <c r="HR26">
        <v>-0.54054665565490723</v>
      </c>
      <c r="HS26">
        <v>4.0712215006351471E-2</v>
      </c>
      <c r="HT26">
        <v>0.43949201703071594</v>
      </c>
      <c r="HU26">
        <v>1.1960158348083496</v>
      </c>
      <c r="HV26">
        <v>1.3847521543502808</v>
      </c>
      <c r="HW26">
        <v>0.27111709117889404</v>
      </c>
      <c r="HX26">
        <v>-0.51450413465499878</v>
      </c>
      <c r="HY26">
        <v>-0.2924821674823761</v>
      </c>
      <c r="HZ26">
        <v>-4.8117145895957947E-2</v>
      </c>
      <c r="IA26">
        <v>-9.7767181694507599E-2</v>
      </c>
      <c r="IB26">
        <v>-0.15460489690303802</v>
      </c>
      <c r="IC26">
        <v>1.8814206123352051E-4</v>
      </c>
      <c r="ID26">
        <v>0.25155186653137207</v>
      </c>
      <c r="IE26">
        <v>0.27007663249969482</v>
      </c>
      <c r="IF26">
        <v>3.9679385721683502E-2</v>
      </c>
      <c r="IG26">
        <v>-4.7353371977806091E-2</v>
      </c>
      <c r="IH26">
        <v>-0.10007577389478683</v>
      </c>
      <c r="II26">
        <v>-9.1550171375274658E-2</v>
      </c>
      <c r="IJ26">
        <v>-1.362629234790802E-3</v>
      </c>
      <c r="IK26">
        <v>4.4434675946831703E-3</v>
      </c>
      <c r="IL26">
        <v>-4.2306583374738693E-2</v>
      </c>
      <c r="IM26">
        <v>5.5272351950407028E-2</v>
      </c>
      <c r="IN26">
        <v>0.16310407221317291</v>
      </c>
      <c r="IO26">
        <v>-6.0766816139221191E-2</v>
      </c>
      <c r="IP26">
        <v>-0.26808643341064453</v>
      </c>
      <c r="IQ26">
        <v>-0.17916397750377655</v>
      </c>
      <c r="IR26">
        <v>-1.046762615442276E-2</v>
      </c>
      <c r="IS26">
        <v>7.0327572524547577E-2</v>
      </c>
      <c r="IT26">
        <v>2.9950413852930069E-2</v>
      </c>
      <c r="IU26">
        <v>1.4611199498176575E-2</v>
      </c>
      <c r="IV26">
        <v>9.0315602719783783E-2</v>
      </c>
      <c r="IW26">
        <v>6.64544478058815E-2</v>
      </c>
      <c r="IX26">
        <v>1.1139534413814545E-2</v>
      </c>
      <c r="IY26">
        <v>6.1520196497440338E-2</v>
      </c>
      <c r="IZ26">
        <v>0.2275233119726181</v>
      </c>
      <c r="JA26">
        <v>-0.14087522029876709</v>
      </c>
      <c r="JB26">
        <v>-0.56169402599334717</v>
      </c>
      <c r="JC26">
        <v>-0.15834671258926392</v>
      </c>
      <c r="JD26">
        <v>0.16256269812583923</v>
      </c>
      <c r="JE26">
        <v>0.11504506319761276</v>
      </c>
      <c r="JF26">
        <v>0.40827623009681702</v>
      </c>
      <c r="JG26">
        <v>0.63675469160079956</v>
      </c>
      <c r="JH26">
        <v>0.36007067561149597</v>
      </c>
      <c r="JI26">
        <v>-0.2577139139175415</v>
      </c>
      <c r="JJ26">
        <v>-1.60931795835495E-2</v>
      </c>
      <c r="JK26">
        <v>0.89343792200088501</v>
      </c>
      <c r="JL26">
        <v>0.25095832347869873</v>
      </c>
      <c r="JM26">
        <v>-0.72245609760284424</v>
      </c>
      <c r="JN26">
        <v>-0.17185831069946289</v>
      </c>
      <c r="JO26">
        <v>0.47855576872825623</v>
      </c>
      <c r="JP26">
        <v>-3.4713149070739746E-3</v>
      </c>
      <c r="JQ26">
        <v>-7.8925788402557373E-3</v>
      </c>
      <c r="JR26">
        <v>0.47925752401351929</v>
      </c>
      <c r="JS26">
        <v>-0.4918939471244812</v>
      </c>
      <c r="JT26">
        <v>-0.51507794857025146</v>
      </c>
      <c r="JU26">
        <v>0.20831358432769775</v>
      </c>
      <c r="JV26">
        <v>0.43030270934104919</v>
      </c>
      <c r="JW26">
        <v>0.32584351301193237</v>
      </c>
      <c r="JX26">
        <v>0.19970998167991638</v>
      </c>
      <c r="JY26">
        <v>-0.95299297571182251</v>
      </c>
      <c r="JZ26">
        <v>-0.54033631086349487</v>
      </c>
      <c r="KA26">
        <v>8.2662791013717651E-2</v>
      </c>
      <c r="KB26">
        <v>-0.5023987889289856</v>
      </c>
      <c r="KC26">
        <v>-0.41724252700805664</v>
      </c>
      <c r="KD26">
        <v>-0.14441835880279541</v>
      </c>
      <c r="KE26">
        <v>-0.62124621868133545</v>
      </c>
      <c r="KF26">
        <v>-0.86490362882614136</v>
      </c>
      <c r="KG26">
        <v>-0.21291548013687134</v>
      </c>
      <c r="KH26">
        <v>0.16993826627731323</v>
      </c>
      <c r="KI26">
        <v>-0.23599494993686676</v>
      </c>
      <c r="KJ26">
        <v>-0.48316177725791931</v>
      </c>
      <c r="KK26">
        <v>0.12143772840499878</v>
      </c>
      <c r="KL26">
        <v>1.1071063280105591</v>
      </c>
      <c r="KM26">
        <v>1.207589864730835</v>
      </c>
      <c r="KN26">
        <v>-0.15479868650436401</v>
      </c>
      <c r="KO26">
        <v>-0.33083221316337585</v>
      </c>
      <c r="KP26">
        <v>-7.1826331317424774E-2</v>
      </c>
      <c r="KQ26">
        <v>-0.43899306654930115</v>
      </c>
      <c r="KR26">
        <v>-0.28471177816390991</v>
      </c>
      <c r="KS26">
        <v>0.36928629875183105</v>
      </c>
      <c r="KT26">
        <v>1.9542694091796875</v>
      </c>
      <c r="KU26">
        <v>2.517540454864502</v>
      </c>
      <c r="KV26">
        <v>-0.60636377334594727</v>
      </c>
      <c r="KW26">
        <v>-2.3835768699645996</v>
      </c>
      <c r="KX26">
        <v>-0.72503161430358887</v>
      </c>
      <c r="KY26">
        <v>0.26744440197944641</v>
      </c>
      <c r="KZ26">
        <v>0.29139208793640137</v>
      </c>
      <c r="LA26">
        <v>0.23384657502174377</v>
      </c>
      <c r="LB26">
        <v>0.21838527917861938</v>
      </c>
      <c r="LC26">
        <v>-7.8110724687576294E-2</v>
      </c>
      <c r="LD26">
        <v>-0.17385497689247131</v>
      </c>
      <c r="LE26">
        <v>0.28898265957832336</v>
      </c>
      <c r="LF26">
        <v>0.23090827465057373</v>
      </c>
      <c r="LG26">
        <v>-1.5864968299865723E-3</v>
      </c>
      <c r="LH26">
        <v>5.4579112678766251E-2</v>
      </c>
      <c r="LI26">
        <v>-0.1215018630027771</v>
      </c>
      <c r="LJ26">
        <v>-0.26024189591407776</v>
      </c>
      <c r="LK26">
        <v>-0.12924839556217194</v>
      </c>
      <c r="LL26">
        <v>0.29080101847648621</v>
      </c>
      <c r="LM26">
        <v>0.4966357946395874</v>
      </c>
      <c r="LN26">
        <v>0.17656350135803223</v>
      </c>
      <c r="LO26">
        <v>-6.0581117868423462E-2</v>
      </c>
      <c r="LP26">
        <v>0.55968225002288818</v>
      </c>
      <c r="LQ26">
        <v>-7.0891529321670532E-3</v>
      </c>
      <c r="LR26">
        <v>-1.1719255447387695</v>
      </c>
      <c r="LS26">
        <v>-0.25469768047332764</v>
      </c>
      <c r="LT26">
        <v>-0.17366361618041992</v>
      </c>
      <c r="LU26">
        <v>-0.29654300212860107</v>
      </c>
      <c r="LV26">
        <v>-0.13399265706539154</v>
      </c>
      <c r="LW26">
        <v>-4.5749720185995102E-2</v>
      </c>
      <c r="LX26">
        <v>2.3847192525863647E-2</v>
      </c>
      <c r="LY26">
        <v>0.43430525064468384</v>
      </c>
      <c r="LZ26">
        <v>-0.4023970365524292</v>
      </c>
      <c r="MA26">
        <v>-5.5147113800048828</v>
      </c>
      <c r="MB26">
        <v>-5.8122448921203613</v>
      </c>
      <c r="MC26">
        <v>5.2288308143615723</v>
      </c>
      <c r="MD26">
        <v>5.105377197265625</v>
      </c>
      <c r="ME26">
        <v>1.3025062084197998</v>
      </c>
      <c r="MF26">
        <v>-8.193601667881012E-2</v>
      </c>
      <c r="MG26">
        <v>0.11840490251779556</v>
      </c>
      <c r="MH26">
        <v>9.9459484219551086E-2</v>
      </c>
      <c r="MI26">
        <v>-0.20796479284763336</v>
      </c>
      <c r="MJ26">
        <v>-0.17972424626350403</v>
      </c>
      <c r="MK26">
        <v>0.1392214447259903</v>
      </c>
      <c r="ML26">
        <v>0.25683647394180298</v>
      </c>
      <c r="MM26">
        <v>-0.19596356153488159</v>
      </c>
      <c r="MN26">
        <v>-0.22266978025436401</v>
      </c>
      <c r="MO26">
        <v>0.17324034869670868</v>
      </c>
      <c r="MP26">
        <v>0.23439463973045349</v>
      </c>
      <c r="MQ26">
        <v>2.3332653045654297</v>
      </c>
      <c r="MR26">
        <v>5.2032470703125</v>
      </c>
      <c r="MS26">
        <v>1.558600902557373</v>
      </c>
      <c r="MT26">
        <v>-7.4519867897033691</v>
      </c>
      <c r="MU26">
        <v>-6.605402946472168</v>
      </c>
      <c r="MV26">
        <v>0.86292886734008789</v>
      </c>
      <c r="MW26">
        <v>2.7010350227355957</v>
      </c>
      <c r="MX26">
        <v>1.2328813076019287</v>
      </c>
      <c r="MY26">
        <v>0.13145285844802856</v>
      </c>
      <c r="MZ26">
        <v>-0.28855004906654358</v>
      </c>
      <c r="NA26">
        <v>-0.27974218130111694</v>
      </c>
      <c r="NB26">
        <v>-0.27824842929840088</v>
      </c>
      <c r="NC26">
        <v>-0.38249793648719788</v>
      </c>
      <c r="ND26">
        <v>-5.8272570371627808E-2</v>
      </c>
      <c r="NE26">
        <v>0.63627409934997559</v>
      </c>
      <c r="NF26">
        <v>0.46912729740142822</v>
      </c>
      <c r="NG26">
        <v>0.20621559023857117</v>
      </c>
      <c r="NH26">
        <v>0.2548200786113739</v>
      </c>
      <c r="NI26">
        <v>0.20370727777481079</v>
      </c>
      <c r="NJ26">
        <v>0.13183526694774628</v>
      </c>
      <c r="NK26">
        <v>5.854286253452301E-3</v>
      </c>
      <c r="NL26">
        <v>0.195902019739151</v>
      </c>
      <c r="NM26">
        <v>0.84648406505584717</v>
      </c>
      <c r="NN26">
        <v>0.56370371580123901</v>
      </c>
      <c r="NO26">
        <v>-1.1801059246063232</v>
      </c>
      <c r="NP26">
        <v>-1.2078237533569336</v>
      </c>
      <c r="NQ26">
        <v>-7.1142196655273438E-2</v>
      </c>
      <c r="NR26">
        <v>2.2465623915195465E-2</v>
      </c>
      <c r="NS26">
        <v>8.261658251285553E-2</v>
      </c>
      <c r="NT26">
        <v>0.14628115296363831</v>
      </c>
      <c r="NU26">
        <v>0.20516693592071533</v>
      </c>
      <c r="NV26">
        <v>0.26942980289459229</v>
      </c>
      <c r="NW26">
        <v>0.36975210905075073</v>
      </c>
      <c r="NX26">
        <v>0.43950757384300232</v>
      </c>
      <c r="NY26">
        <v>0.31423225998878479</v>
      </c>
      <c r="NZ26">
        <v>0.26487070322036743</v>
      </c>
      <c r="OA26">
        <v>-0.68066394329071045</v>
      </c>
      <c r="OB26">
        <v>-1.3677704334259033</v>
      </c>
      <c r="OC26">
        <v>-1.2033379077911377</v>
      </c>
      <c r="OD26">
        <v>-0.41699224710464478</v>
      </c>
      <c r="OE26">
        <v>0.78858780860900879</v>
      </c>
      <c r="OF26">
        <v>1.4396181106567383</v>
      </c>
      <c r="OG26">
        <v>0.63385754823684692</v>
      </c>
      <c r="OH26">
        <v>8.3503350615501404E-2</v>
      </c>
      <c r="OI26">
        <v>9.2044711112976074E-2</v>
      </c>
      <c r="OJ26">
        <v>-0.83534616231918335</v>
      </c>
      <c r="OK26">
        <v>-0.83539712429046631</v>
      </c>
      <c r="OL26">
        <v>7.7063202857971191E-2</v>
      </c>
      <c r="OM26">
        <v>0.43200498819351196</v>
      </c>
      <c r="ON26">
        <v>0.28723430633544922</v>
      </c>
      <c r="OO26">
        <v>4.1363820433616638E-2</v>
      </c>
      <c r="OP26">
        <v>0.43205249309539795</v>
      </c>
      <c r="OQ26">
        <v>1.3943431377410889</v>
      </c>
      <c r="OR26">
        <v>0.84307169914245605</v>
      </c>
      <c r="OS26">
        <v>-1.551538348197937</v>
      </c>
      <c r="OT26">
        <v>-1.4585909843444824</v>
      </c>
      <c r="OU26">
        <v>-2.4195551872253418E-2</v>
      </c>
      <c r="OV26">
        <v>1.0954683646559715E-2</v>
      </c>
      <c r="OW26">
        <v>-5.2076727151870728E-2</v>
      </c>
      <c r="OX26">
        <v>-0.1496146023273468</v>
      </c>
      <c r="OY26">
        <v>-0.21121485531330109</v>
      </c>
      <c r="OZ26">
        <v>-0.25924953818321228</v>
      </c>
      <c r="PA26">
        <v>-0.31822013854980469</v>
      </c>
      <c r="PB26">
        <v>-0.2336498349905014</v>
      </c>
      <c r="PC26">
        <v>3.3226367086172104E-2</v>
      </c>
      <c r="PD26">
        <v>0.14400781691074371</v>
      </c>
      <c r="PE26">
        <v>3.3547557890415192E-2</v>
      </c>
      <c r="PF26">
        <v>-0.19624930620193481</v>
      </c>
      <c r="PG26">
        <v>-0.29718437790870667</v>
      </c>
      <c r="PH26">
        <v>1.3608008623123169E-2</v>
      </c>
      <c r="PI26">
        <v>0.37770017981529236</v>
      </c>
      <c r="PJ26">
        <v>0.35660812258720398</v>
      </c>
      <c r="PK26">
        <v>-2.9003124684095383E-2</v>
      </c>
      <c r="PL26">
        <v>-0.18238641321659088</v>
      </c>
      <c r="PM26">
        <v>-0.43680718541145325</v>
      </c>
      <c r="PN26">
        <v>-0.66253399848937988</v>
      </c>
      <c r="PO26">
        <v>0.28467762470245361</v>
      </c>
      <c r="PP26">
        <v>0.54750025272369385</v>
      </c>
      <c r="PQ26">
        <v>0.25132712721824646</v>
      </c>
      <c r="PR26">
        <v>0.51180762052536011</v>
      </c>
      <c r="PS26">
        <v>0.90230393409729004</v>
      </c>
      <c r="PT26">
        <v>0.62236273288726807</v>
      </c>
      <c r="PU26">
        <v>-0.27229785919189453</v>
      </c>
      <c r="PV26">
        <v>-0.40999102592468262</v>
      </c>
      <c r="PW26">
        <v>1.8851920962333679E-2</v>
      </c>
      <c r="PX26">
        <v>0.21017509698867798</v>
      </c>
      <c r="PY26">
        <v>5.8728784322738647E-2</v>
      </c>
      <c r="PZ26">
        <v>-0.21161024272441864</v>
      </c>
      <c r="QA26">
        <v>-0.26407426595687866</v>
      </c>
      <c r="QB26">
        <v>-0.17710861563682556</v>
      </c>
      <c r="QC26">
        <v>-0.10704892128705978</v>
      </c>
      <c r="QD26">
        <v>-0.10655131936073303</v>
      </c>
      <c r="QE26">
        <v>-0.1015160009264946</v>
      </c>
      <c r="QF26">
        <v>-6.3350804150104523E-2</v>
      </c>
      <c r="QG26">
        <v>7.1559729985892773E-3</v>
      </c>
      <c r="QH26">
        <v>5.6591909378767014E-2</v>
      </c>
      <c r="QI26">
        <v>6.1034113168716431E-3</v>
      </c>
      <c r="QJ26">
        <v>3.4494839608669281E-2</v>
      </c>
      <c r="QK26">
        <v>7.4981115758419037E-2</v>
      </c>
      <c r="QL26">
        <v>2.8962712734937668E-2</v>
      </c>
      <c r="QM26">
        <v>-1.9016750156879425E-2</v>
      </c>
      <c r="QN26">
        <v>5.8922450989484787E-3</v>
      </c>
      <c r="QO26">
        <v>9.6090450882911682E-2</v>
      </c>
      <c r="QP26">
        <v>0.1604497879743576</v>
      </c>
      <c r="QQ26">
        <v>4.8045463860034943E-2</v>
      </c>
      <c r="QR26">
        <v>-1.1704921722412109E-2</v>
      </c>
      <c r="QS26">
        <v>0.51131898164749146</v>
      </c>
      <c r="QT26">
        <v>0.56375706195831299</v>
      </c>
      <c r="QU26">
        <v>0.31000509858131409</v>
      </c>
      <c r="QV26">
        <v>-3.0980005860328674E-2</v>
      </c>
      <c r="QW26">
        <v>-0.66264832019805908</v>
      </c>
      <c r="QX26">
        <v>-1.1056218147277832</v>
      </c>
      <c r="QY26">
        <v>-0.1658703088760376</v>
      </c>
      <c r="QZ26">
        <v>1.2134462594985962</v>
      </c>
      <c r="RA26">
        <v>0.122965008020401</v>
      </c>
      <c r="RB26">
        <v>-2.1325211524963379</v>
      </c>
      <c r="RC26">
        <v>-1.0144069194793701</v>
      </c>
      <c r="RD26">
        <v>0.9361414909362793</v>
      </c>
      <c r="RE26">
        <v>0.8813292384147644</v>
      </c>
      <c r="RF26">
        <v>0.36018389463424683</v>
      </c>
      <c r="RG26">
        <v>0.41686064004898071</v>
      </c>
      <c r="RH26">
        <v>0.81325435638427734</v>
      </c>
      <c r="RI26">
        <v>0.32672578096389771</v>
      </c>
      <c r="RJ26">
        <v>-0.50709438323974609</v>
      </c>
      <c r="RK26">
        <v>0.29250550270080566</v>
      </c>
      <c r="RL26">
        <v>1.050159215927124</v>
      </c>
      <c r="RM26">
        <v>-0.48278236389160156</v>
      </c>
      <c r="RN26">
        <v>-0.75161921977996826</v>
      </c>
      <c r="RO26">
        <v>-0.37265253067016602</v>
      </c>
      <c r="RP26">
        <v>-0.2028493732213974</v>
      </c>
      <c r="RQ26">
        <v>-0.25971558690071106</v>
      </c>
      <c r="RR26">
        <v>-0.24949246644973755</v>
      </c>
      <c r="RS26">
        <v>3.4300237894058228E-3</v>
      </c>
      <c r="RT26">
        <v>0.17410549521446228</v>
      </c>
      <c r="RU26">
        <v>-1.3876289129257202E-2</v>
      </c>
      <c r="RV26">
        <v>-0.14884971082210541</v>
      </c>
      <c r="RW26">
        <v>-3.248170018196106E-3</v>
      </c>
      <c r="RX26">
        <v>0.16340166330337524</v>
      </c>
      <c r="RY26">
        <v>0.15283764898777008</v>
      </c>
      <c r="RZ26">
        <v>1.1496558785438538E-2</v>
      </c>
      <c r="SA26">
        <v>-5.1685962826013565E-2</v>
      </c>
      <c r="SB26">
        <v>-8.311709389090538E-4</v>
      </c>
      <c r="SC26">
        <v>-2.6431962847709656E-2</v>
      </c>
      <c r="SD26">
        <v>-0.12328977137804031</v>
      </c>
      <c r="SE26">
        <v>-8.2124412059783936E-2</v>
      </c>
      <c r="SF26">
        <v>-0.11946877837181091</v>
      </c>
      <c r="SG26">
        <v>-6.2719717621803284E-2</v>
      </c>
      <c r="SH26">
        <v>-7.4534207582473755E-2</v>
      </c>
      <c r="SI26">
        <v>-0.43316951394081116</v>
      </c>
      <c r="SJ26">
        <v>-0.53431499004364014</v>
      </c>
      <c r="SK26">
        <v>-0.19532835483551025</v>
      </c>
      <c r="SL26">
        <v>-9.8479762673377991E-2</v>
      </c>
      <c r="SM26">
        <v>-0.72466981410980225</v>
      </c>
      <c r="SN26">
        <v>-0.47360426187515259</v>
      </c>
      <c r="SO26">
        <v>0.68314439058303833</v>
      </c>
      <c r="SP26">
        <v>0.69983243942260742</v>
      </c>
      <c r="SQ26">
        <v>1.0832499265670776</v>
      </c>
      <c r="SR26">
        <v>0.47358804941177368</v>
      </c>
      <c r="SS26">
        <v>-0.42718556523323059</v>
      </c>
      <c r="ST26">
        <v>-0.71447283029556274</v>
      </c>
      <c r="SU26">
        <v>-0.32332253456115723</v>
      </c>
      <c r="SV26">
        <v>0.35028845071792603</v>
      </c>
      <c r="SW26">
        <v>0.65446943044662476</v>
      </c>
      <c r="SX26">
        <v>0.503551185131073</v>
      </c>
      <c r="SY26">
        <v>0.48608893156051636</v>
      </c>
      <c r="SZ26">
        <v>-8.3995401859283447E-2</v>
      </c>
      <c r="TA26">
        <v>-0.53076213598251343</v>
      </c>
      <c r="TB26">
        <v>-0.62120562791824341</v>
      </c>
      <c r="TC26">
        <v>-1.6298360824584961</v>
      </c>
      <c r="TD26">
        <v>-2.1464552879333496</v>
      </c>
      <c r="TE26">
        <v>-1.618624210357666</v>
      </c>
      <c r="TF26">
        <v>-0.60790234804153442</v>
      </c>
      <c r="TG26">
        <v>-1.6020059585571289E-2</v>
      </c>
      <c r="TH26">
        <v>0.76273900270462036</v>
      </c>
      <c r="TI26">
        <v>1.8481693267822266</v>
      </c>
      <c r="TJ26">
        <v>1.4946064949035645</v>
      </c>
      <c r="TK26">
        <v>0.69898593425750732</v>
      </c>
      <c r="TL26">
        <v>0.85702419281005859</v>
      </c>
      <c r="TM26">
        <v>1.4989426136016846</v>
      </c>
      <c r="TN26">
        <v>1.7894281148910522</v>
      </c>
      <c r="TO26">
        <v>1.2089574337005615</v>
      </c>
      <c r="TP26">
        <v>-3.9567917585372925E-2</v>
      </c>
      <c r="TQ26">
        <v>-1.0787067413330078</v>
      </c>
      <c r="TR26">
        <v>-1.546610951423645</v>
      </c>
      <c r="TS26">
        <v>-1.4180533885955811</v>
      </c>
      <c r="TT26">
        <v>-0.14635276794433594</v>
      </c>
      <c r="TU26">
        <v>-0.2314658910036087</v>
      </c>
      <c r="TV26">
        <v>-1.9666311740875244</v>
      </c>
      <c r="TW26">
        <v>-1.4791378974914551</v>
      </c>
      <c r="TX26">
        <v>4.0805339813232422E-4</v>
      </c>
      <c r="TY26">
        <v>0.93069058656692505</v>
      </c>
      <c r="TZ26">
        <v>-4.4334828853607178E-2</v>
      </c>
      <c r="UA26">
        <v>-2.6043310165405273</v>
      </c>
      <c r="UB26">
        <v>-2.8740348815917969</v>
      </c>
      <c r="UC26">
        <v>1.8934249877929688</v>
      </c>
      <c r="UD26">
        <v>3.8011813163757324</v>
      </c>
      <c r="UE26">
        <v>1.850515604019165</v>
      </c>
      <c r="UF26">
        <v>1.1170763969421387</v>
      </c>
      <c r="UG26">
        <v>0.46224331855773926</v>
      </c>
      <c r="UH26">
        <v>0.23153628408908844</v>
      </c>
      <c r="UI26">
        <v>0.46025598049163818</v>
      </c>
      <c r="UJ26">
        <v>0.92865073680877686</v>
      </c>
      <c r="UK26">
        <v>1.3366353511810303</v>
      </c>
      <c r="UL26">
        <v>1.648285984992981</v>
      </c>
      <c r="UM26">
        <v>1.7176960706710815</v>
      </c>
      <c r="UN26">
        <v>1.5339096784591675</v>
      </c>
      <c r="UO26">
        <v>0.86942654848098755</v>
      </c>
      <c r="UP26">
        <v>0.47838258743286133</v>
      </c>
      <c r="UQ26">
        <v>0.14853212237358093</v>
      </c>
      <c r="UR26">
        <v>-0.36436182260513306</v>
      </c>
      <c r="US26">
        <v>-0.87552720308303833</v>
      </c>
      <c r="UT26">
        <v>-1.2912819385528564</v>
      </c>
      <c r="UU26">
        <v>-1.5985841751098633</v>
      </c>
      <c r="UV26">
        <v>-1.537514328956604</v>
      </c>
      <c r="UW26">
        <v>-0.87675917148590088</v>
      </c>
      <c r="UX26">
        <v>-0.43221151828765869</v>
      </c>
      <c r="UY26">
        <v>-0.4237540066242218</v>
      </c>
      <c r="UZ26">
        <v>-0.48859837651252747</v>
      </c>
      <c r="VA26">
        <v>-0.77742123603820801</v>
      </c>
      <c r="VB26">
        <v>-1.0400769710540771</v>
      </c>
      <c r="VC26">
        <v>-1.2674446105957031</v>
      </c>
      <c r="VD26">
        <v>-1.4698835611343384</v>
      </c>
      <c r="VE26">
        <v>-2.3361880779266357</v>
      </c>
      <c r="VF26">
        <v>-4.1281833648681641</v>
      </c>
      <c r="VG26">
        <v>-2.4739785194396973</v>
      </c>
      <c r="VH26">
        <v>3.3084235191345215</v>
      </c>
      <c r="VI26">
        <v>2.0497539043426514</v>
      </c>
      <c r="VJ26">
        <v>-1.282869815826416</v>
      </c>
      <c r="VK26">
        <v>-0.74213314056396484</v>
      </c>
      <c r="VL26">
        <v>0.62389540672302246</v>
      </c>
      <c r="VM26">
        <v>1.9288361072540283</v>
      </c>
      <c r="VN26">
        <v>2.6806726455688477</v>
      </c>
      <c r="VO26">
        <v>2.0036125183105469</v>
      </c>
      <c r="VP26">
        <v>0.41691422462463379</v>
      </c>
      <c r="VQ26">
        <v>-0.7032279372215271</v>
      </c>
      <c r="VR26">
        <v>-0.7968938946723938</v>
      </c>
      <c r="VS26">
        <v>0.64558863639831543</v>
      </c>
      <c r="VT26">
        <v>1.7924439907073975</v>
      </c>
      <c r="VU26">
        <v>1.7115466594696045</v>
      </c>
      <c r="VV26">
        <v>1.002180814743042</v>
      </c>
      <c r="VW26">
        <v>0.56440073251724243</v>
      </c>
      <c r="VX26">
        <v>0.61031371355056763</v>
      </c>
      <c r="VY26">
        <v>0.84670162200927734</v>
      </c>
      <c r="VZ26">
        <v>1.4209942817687988</v>
      </c>
      <c r="WA26">
        <v>1.7850021123886108</v>
      </c>
      <c r="WB26">
        <v>0.49950623512268066</v>
      </c>
      <c r="WC26">
        <v>-1.0231261253356934</v>
      </c>
      <c r="WD26">
        <v>-1.297633171081543</v>
      </c>
      <c r="WE26">
        <v>-2.2447571754455566</v>
      </c>
      <c r="WF26">
        <v>-2.7075176239013672</v>
      </c>
      <c r="WG26">
        <v>-2.0173842906951904</v>
      </c>
      <c r="WH26">
        <v>-0.66323304176330566</v>
      </c>
      <c r="WI26">
        <v>0.11052919924259186</v>
      </c>
      <c r="WJ26">
        <v>0.41039067506790161</v>
      </c>
      <c r="WK26">
        <v>0.40583258867263794</v>
      </c>
      <c r="WL26">
        <v>-2.792656421661377E-3</v>
      </c>
      <c r="WM26">
        <v>1.851467601954937E-2</v>
      </c>
      <c r="WN26">
        <v>0.18417705595493317</v>
      </c>
      <c r="WO26">
        <v>0.21739846467971802</v>
      </c>
      <c r="WP26">
        <v>0.17045317590236664</v>
      </c>
      <c r="WQ26">
        <v>0.13077916204929352</v>
      </c>
      <c r="WR26">
        <v>0.12374258041381836</v>
      </c>
      <c r="WS26">
        <v>0.10755192488431931</v>
      </c>
      <c r="WT26">
        <v>7.6282434165477753E-2</v>
      </c>
      <c r="WU26">
        <v>1.2974891811609268E-2</v>
      </c>
      <c r="WV26">
        <v>-0.11526967585086823</v>
      </c>
      <c r="WW26">
        <v>-0.115524061024189</v>
      </c>
      <c r="WX26">
        <v>-0.115524061024189</v>
      </c>
    </row>
    <row r="27" spans="1:622">
      <c r="A27" t="s">
        <v>43</v>
      </c>
      <c r="B27">
        <v>6.9897845387458801E-2</v>
      </c>
      <c r="C27">
        <v>6.9897845387458801E-2</v>
      </c>
      <c r="D27">
        <v>6.9897845387458801E-2</v>
      </c>
      <c r="E27">
        <v>-5.9898942708969116E-2</v>
      </c>
      <c r="F27">
        <v>-7.9147942364215851E-2</v>
      </c>
      <c r="G27">
        <v>-9.1498471796512604E-2</v>
      </c>
      <c r="H27">
        <v>-1.9397586584091187E-3</v>
      </c>
      <c r="I27">
        <v>0.15895973145961761</v>
      </c>
      <c r="J27">
        <v>0.18184792995452881</v>
      </c>
      <c r="K27">
        <v>7.1389153599739075E-2</v>
      </c>
      <c r="L27">
        <v>7.4207773432135582E-3</v>
      </c>
      <c r="M27">
        <v>-1.8007081001996994E-2</v>
      </c>
      <c r="N27">
        <v>-4.6654179692268372E-2</v>
      </c>
      <c r="O27">
        <v>-6.4475551247596741E-2</v>
      </c>
      <c r="P27">
        <v>1.197416614741087E-2</v>
      </c>
      <c r="Q27">
        <v>9.1438852250576019E-2</v>
      </c>
      <c r="R27">
        <v>5.3560923784971237E-2</v>
      </c>
      <c r="S27">
        <v>1.1116866022348404E-2</v>
      </c>
      <c r="T27">
        <v>1.5744999051094055E-2</v>
      </c>
      <c r="U27">
        <v>9.8791457712650299E-2</v>
      </c>
      <c r="V27">
        <v>7.944054901599884E-2</v>
      </c>
      <c r="W27">
        <v>-8.6173072457313538E-2</v>
      </c>
      <c r="X27">
        <v>-4.3143630027770996E-2</v>
      </c>
      <c r="Y27">
        <v>8.8943466544151306E-2</v>
      </c>
      <c r="Z27">
        <v>7.9332254827022552E-2</v>
      </c>
      <c r="AA27">
        <v>-7.6542727649211884E-2</v>
      </c>
      <c r="AB27">
        <v>-8.1512011587619781E-2</v>
      </c>
      <c r="AC27">
        <v>2.6957334950566292E-2</v>
      </c>
      <c r="AD27">
        <v>4.1895240545272827E-2</v>
      </c>
      <c r="AE27">
        <v>-4.3658550828695297E-2</v>
      </c>
      <c r="AF27">
        <v>-4.0227357298135757E-2</v>
      </c>
      <c r="AG27">
        <v>1.4995645731687546E-2</v>
      </c>
      <c r="AH27">
        <v>6.6386349499225616E-2</v>
      </c>
      <c r="AI27">
        <v>6.4760170876979828E-2</v>
      </c>
      <c r="AJ27">
        <v>2.1964889019727707E-3</v>
      </c>
      <c r="AK27">
        <v>-4.6319775283336639E-2</v>
      </c>
      <c r="AL27">
        <v>-4.7689853236079216E-3</v>
      </c>
      <c r="AM27">
        <v>3.5633325576782227E-2</v>
      </c>
      <c r="AN27">
        <v>2.9896752908825874E-2</v>
      </c>
      <c r="AO27">
        <v>3.7678021937608719E-2</v>
      </c>
      <c r="AP27">
        <v>9.3660466372966766E-3</v>
      </c>
      <c r="AQ27">
        <v>-3.2966148108243942E-2</v>
      </c>
      <c r="AR27">
        <v>-7.2426155209541321E-2</v>
      </c>
      <c r="AS27">
        <v>-7.1153745055198669E-2</v>
      </c>
      <c r="AT27">
        <v>-1.5727750957012177E-2</v>
      </c>
      <c r="AU27">
        <v>3.8625825196504593E-2</v>
      </c>
      <c r="AV27">
        <v>-7.942894846200943E-2</v>
      </c>
      <c r="AW27">
        <v>-0.21388554573059082</v>
      </c>
      <c r="AX27">
        <v>-1.9966721534729004E-2</v>
      </c>
      <c r="AY27">
        <v>5.1338642835617065E-2</v>
      </c>
      <c r="AZ27">
        <v>-0.358589768409729</v>
      </c>
      <c r="BA27">
        <v>-0.7559661865234375</v>
      </c>
      <c r="BB27">
        <v>-0.68862748146057129</v>
      </c>
      <c r="BC27">
        <v>-0.28704419732093811</v>
      </c>
      <c r="BD27">
        <v>-1.5531830489635468E-2</v>
      </c>
      <c r="BE27">
        <v>-0.21988445520401001</v>
      </c>
      <c r="BF27">
        <v>-0.30662280321121216</v>
      </c>
      <c r="BG27">
        <v>-0.1199217289686203</v>
      </c>
      <c r="BH27">
        <v>-0.54722762107849121</v>
      </c>
      <c r="BI27">
        <v>-1.1050121784210205</v>
      </c>
      <c r="BJ27">
        <v>-1.0761313438415527</v>
      </c>
      <c r="BK27">
        <v>-0.50945526361465454</v>
      </c>
      <c r="BL27">
        <v>-2.3359626531600952E-2</v>
      </c>
      <c r="BM27">
        <v>0.31415349245071411</v>
      </c>
      <c r="BN27">
        <v>0.38786247372627258</v>
      </c>
      <c r="BO27">
        <v>-9.7238421440124512E-3</v>
      </c>
      <c r="BP27">
        <v>-0.66937726736068726</v>
      </c>
      <c r="BQ27">
        <v>-0.8239206075668335</v>
      </c>
      <c r="BR27">
        <v>-0.94569939374923706</v>
      </c>
      <c r="BS27">
        <v>-0.89969587326049805</v>
      </c>
      <c r="BT27">
        <v>-0.48716318607330322</v>
      </c>
      <c r="BU27">
        <v>-0.12404251098632813</v>
      </c>
      <c r="BV27">
        <v>-0.10433945804834366</v>
      </c>
      <c r="BW27">
        <v>-0.37156206369400024</v>
      </c>
      <c r="BX27">
        <v>-0.47881704568862915</v>
      </c>
      <c r="BY27">
        <v>7.4510321021080017E-2</v>
      </c>
      <c r="BZ27">
        <v>0.88029861450195313</v>
      </c>
      <c r="CA27">
        <v>0.88841515779495239</v>
      </c>
      <c r="CB27">
        <v>0.44164597988128662</v>
      </c>
      <c r="CC27">
        <v>9.6955209970474243E-2</v>
      </c>
      <c r="CD27">
        <v>0.13593228161334991</v>
      </c>
      <c r="CE27">
        <v>0.43118724226951599</v>
      </c>
      <c r="CF27">
        <v>0.92430132627487183</v>
      </c>
      <c r="CG27">
        <v>1.3096140623092651</v>
      </c>
      <c r="CH27">
        <v>1.3682984113693237</v>
      </c>
      <c r="CI27">
        <v>1.1549917459487915</v>
      </c>
      <c r="CJ27">
        <v>0.29257184267044067</v>
      </c>
      <c r="CK27">
        <v>-1.1224571466445923</v>
      </c>
      <c r="CL27">
        <v>-2.3460664749145508</v>
      </c>
      <c r="CM27">
        <v>-3.567530632019043</v>
      </c>
      <c r="CN27">
        <v>-4.3094863891601563</v>
      </c>
      <c r="CO27">
        <v>-3.4207897186279297</v>
      </c>
      <c r="CP27">
        <v>-2.6660890579223633</v>
      </c>
      <c r="CQ27">
        <v>-1.4909987449645996</v>
      </c>
      <c r="CR27">
        <v>0.26068520545959473</v>
      </c>
      <c r="CS27">
        <v>1.5015859603881836</v>
      </c>
      <c r="CT27">
        <v>2.4842088222503662</v>
      </c>
      <c r="CU27">
        <v>3.1602013111114502</v>
      </c>
      <c r="CV27">
        <v>3.0195450782775879</v>
      </c>
      <c r="CW27">
        <v>2.3071072101593018</v>
      </c>
      <c r="CX27">
        <v>1.6162698268890381</v>
      </c>
      <c r="CY27">
        <v>1.0164802074432373</v>
      </c>
      <c r="CZ27">
        <v>0.68379265069961548</v>
      </c>
      <c r="DA27">
        <v>0.68910431861877441</v>
      </c>
      <c r="DB27">
        <v>1.0235522985458374</v>
      </c>
      <c r="DC27">
        <v>1.1060504913330078</v>
      </c>
      <c r="DD27">
        <v>0.98794794082641602</v>
      </c>
      <c r="DE27">
        <v>0.84984439611434937</v>
      </c>
      <c r="DF27">
        <v>0.19792115688323975</v>
      </c>
      <c r="DG27">
        <v>-0.29751265048980713</v>
      </c>
      <c r="DH27">
        <v>-0.47358670830726624</v>
      </c>
      <c r="DI27">
        <v>-0.40915212035179138</v>
      </c>
      <c r="DJ27">
        <v>-0.15960913896560669</v>
      </c>
      <c r="DK27">
        <v>5.9107013046741486E-2</v>
      </c>
      <c r="DL27">
        <v>0.20353406667709351</v>
      </c>
      <c r="DM27">
        <v>0.36296090483665466</v>
      </c>
      <c r="DN27">
        <v>0.41862055659294128</v>
      </c>
      <c r="DO27">
        <v>0.37973913550376892</v>
      </c>
      <c r="DP27">
        <v>0.29655393958091736</v>
      </c>
      <c r="DQ27">
        <v>0.2595612108707428</v>
      </c>
      <c r="DR27">
        <v>0.49043551087379456</v>
      </c>
      <c r="DS27">
        <v>0.3511182963848114</v>
      </c>
      <c r="DT27">
        <v>9.8513126373291016E-2</v>
      </c>
      <c r="DU27">
        <v>-7.6802343130111694E-2</v>
      </c>
      <c r="DV27">
        <v>-0.35174471139907837</v>
      </c>
      <c r="DW27">
        <v>-0.65804094076156616</v>
      </c>
      <c r="DX27">
        <v>-0.7038806676864624</v>
      </c>
      <c r="DY27">
        <v>-0.49668478965759277</v>
      </c>
      <c r="DZ27">
        <v>-0.25899100303649902</v>
      </c>
      <c r="EA27">
        <v>-1.8937751650810242E-2</v>
      </c>
      <c r="EB27">
        <v>0.29979711771011353</v>
      </c>
      <c r="EC27">
        <v>0.4676872193813324</v>
      </c>
      <c r="ED27">
        <v>0.40933230519294739</v>
      </c>
      <c r="EE27">
        <v>0.35245433449745178</v>
      </c>
      <c r="EF27">
        <v>0.18937282264232635</v>
      </c>
      <c r="EG27">
        <v>-0.43145281076431274</v>
      </c>
      <c r="EH27">
        <v>-1.1810344457626343</v>
      </c>
      <c r="EI27">
        <v>-1.6248157024383545</v>
      </c>
      <c r="EJ27">
        <v>-1.873019814491272</v>
      </c>
      <c r="EK27">
        <v>-1.5405484437942505</v>
      </c>
      <c r="EL27">
        <v>-0.80124062299728394</v>
      </c>
      <c r="EM27">
        <v>-0.2566579282283783</v>
      </c>
      <c r="EN27">
        <v>-5.4504700005054474E-2</v>
      </c>
      <c r="EO27">
        <v>0.16765780746936798</v>
      </c>
      <c r="EP27">
        <v>0.42464271187782288</v>
      </c>
      <c r="EQ27">
        <v>0.53486239910125732</v>
      </c>
      <c r="ER27">
        <v>0.83647531270980835</v>
      </c>
      <c r="ES27">
        <v>1.1160777807235718</v>
      </c>
      <c r="ET27">
        <v>1.0144050121307373</v>
      </c>
      <c r="EU27">
        <v>0.76352775096893311</v>
      </c>
      <c r="EV27">
        <v>5.6383430957794189E-2</v>
      </c>
      <c r="EW27">
        <v>-0.12937058508396149</v>
      </c>
      <c r="EX27">
        <v>6.8751692771911621E-2</v>
      </c>
      <c r="EY27">
        <v>0.13330017030239105</v>
      </c>
      <c r="EZ27">
        <v>5.9245161712169647E-2</v>
      </c>
      <c r="FA27">
        <v>4.3379779905080795E-2</v>
      </c>
      <c r="FB27">
        <v>0.25512036681175232</v>
      </c>
      <c r="FC27">
        <v>0.45190820097923279</v>
      </c>
      <c r="FD27">
        <v>0.28963792324066162</v>
      </c>
      <c r="FE27">
        <v>7.9730600118637085E-3</v>
      </c>
      <c r="FF27">
        <v>-3.3522240817546844E-2</v>
      </c>
      <c r="FG27">
        <v>0.17381945252418518</v>
      </c>
      <c r="FH27">
        <v>0.34378537535667419</v>
      </c>
      <c r="FI27">
        <v>0.24792538583278656</v>
      </c>
      <c r="FJ27">
        <v>8.9142121374607086E-2</v>
      </c>
      <c r="FK27">
        <v>-6.9098874926567078E-2</v>
      </c>
      <c r="FL27">
        <v>1.8941063433885574E-2</v>
      </c>
      <c r="FM27">
        <v>0.30731251835823059</v>
      </c>
      <c r="FN27">
        <v>0.30440172553062439</v>
      </c>
      <c r="FO27">
        <v>0.12965682148933411</v>
      </c>
      <c r="FP27">
        <v>-3.1401753425598145E-2</v>
      </c>
      <c r="FQ27">
        <v>-6.0369402170181274E-2</v>
      </c>
      <c r="FR27">
        <v>-1.3325892388820648E-2</v>
      </c>
      <c r="FS27">
        <v>2.9594235122203827E-2</v>
      </c>
      <c r="FT27">
        <v>3.3368352800607681E-2</v>
      </c>
      <c r="FU27">
        <v>1.2079173699021339E-2</v>
      </c>
      <c r="FV27">
        <v>-2.171623706817627E-2</v>
      </c>
      <c r="FW27">
        <v>7.7219091355800629E-2</v>
      </c>
      <c r="FX27">
        <v>0.76575464010238647</v>
      </c>
      <c r="FY27">
        <v>0.5644342303276062</v>
      </c>
      <c r="FZ27">
        <v>-0.85902196168899536</v>
      </c>
      <c r="GA27">
        <v>-0.79933059215545654</v>
      </c>
      <c r="GB27">
        <v>-0.2721979022026062</v>
      </c>
      <c r="GC27">
        <v>-0.23326678574085236</v>
      </c>
      <c r="GD27">
        <v>0.1625114381313324</v>
      </c>
      <c r="GE27">
        <v>0.34543004631996155</v>
      </c>
      <c r="GF27">
        <v>4.2227506637573242E-3</v>
      </c>
      <c r="GG27">
        <v>-0.22522525489330292</v>
      </c>
      <c r="GH27">
        <v>-5.5101200938224792E-2</v>
      </c>
      <c r="GI27">
        <v>0.23669102787971497</v>
      </c>
      <c r="GJ27">
        <v>0.36655130982398987</v>
      </c>
      <c r="GK27">
        <v>0.25336304306983948</v>
      </c>
      <c r="GL27">
        <v>3.9056438952684402E-2</v>
      </c>
      <c r="GM27">
        <v>0.11494901031255722</v>
      </c>
      <c r="GN27">
        <v>-1.3888195157051086E-2</v>
      </c>
      <c r="GO27">
        <v>-0.40633517503738403</v>
      </c>
      <c r="GP27">
        <v>-0.45973357558250427</v>
      </c>
      <c r="GQ27">
        <v>-0.32806724309921265</v>
      </c>
      <c r="GR27">
        <v>-3.6273211240768433E-2</v>
      </c>
      <c r="GS27">
        <v>0.14767025411128998</v>
      </c>
      <c r="GT27">
        <v>0.18931347131729126</v>
      </c>
      <c r="GU27">
        <v>0.17185719311237335</v>
      </c>
      <c r="GV27">
        <v>2.6154249906539917E-2</v>
      </c>
      <c r="GW27">
        <v>-0.18708087503910065</v>
      </c>
      <c r="GX27">
        <v>-0.24424858391284943</v>
      </c>
      <c r="GY27">
        <v>-0.17006631195545197</v>
      </c>
      <c r="GZ27">
        <v>-5.1192980259656906E-2</v>
      </c>
      <c r="HA27">
        <v>5.6402496993541718E-2</v>
      </c>
      <c r="HB27">
        <v>0.21392363309860229</v>
      </c>
      <c r="HC27">
        <v>0.47396084666252136</v>
      </c>
      <c r="HD27">
        <v>0.49778473377227783</v>
      </c>
      <c r="HE27">
        <v>0.38079285621643066</v>
      </c>
      <c r="HF27">
        <v>0.37513601779937744</v>
      </c>
      <c r="HG27">
        <v>0.13561676442623138</v>
      </c>
      <c r="HH27">
        <v>9.9463261663913727E-2</v>
      </c>
      <c r="HI27">
        <v>0.45240068435668945</v>
      </c>
      <c r="HJ27">
        <v>0.57239240407943726</v>
      </c>
      <c r="HK27">
        <v>0.26242688298225403</v>
      </c>
      <c r="HL27">
        <v>0.52858936786651611</v>
      </c>
      <c r="HM27">
        <v>0.87831336259841919</v>
      </c>
      <c r="HN27">
        <v>0.72630304098129272</v>
      </c>
      <c r="HO27">
        <v>0.37799212336540222</v>
      </c>
      <c r="HP27">
        <v>0.34200125932693481</v>
      </c>
      <c r="HQ27">
        <v>8.5101127624511719E-2</v>
      </c>
      <c r="HR27">
        <v>-0.13807611167430878</v>
      </c>
      <c r="HS27">
        <v>-5.8000415563583374E-2</v>
      </c>
      <c r="HT27">
        <v>-0.86501282453536987</v>
      </c>
      <c r="HU27">
        <v>-1.5870329141616821</v>
      </c>
      <c r="HV27">
        <v>-1.4618839025497437</v>
      </c>
      <c r="HW27">
        <v>-1.3979718685150146</v>
      </c>
      <c r="HX27">
        <v>-0.9941709041595459</v>
      </c>
      <c r="HY27">
        <v>-0.12055128812789917</v>
      </c>
      <c r="HZ27">
        <v>0.17344957590103149</v>
      </c>
      <c r="IA27">
        <v>-0.16282671689987183</v>
      </c>
      <c r="IB27">
        <v>-0.38200971484184265</v>
      </c>
      <c r="IC27">
        <v>-0.44963240623474121</v>
      </c>
      <c r="ID27">
        <v>-0.40058025717735291</v>
      </c>
      <c r="IE27">
        <v>-8.5774168372154236E-2</v>
      </c>
      <c r="IF27">
        <v>0.56406122446060181</v>
      </c>
      <c r="IG27">
        <v>0.78560131788253784</v>
      </c>
      <c r="IH27">
        <v>0.86218059062957764</v>
      </c>
      <c r="II27">
        <v>0.71569710969924927</v>
      </c>
      <c r="IJ27">
        <v>0.5875777006149292</v>
      </c>
      <c r="IK27">
        <v>0.57404708862304688</v>
      </c>
      <c r="IL27">
        <v>0.42811873555183411</v>
      </c>
      <c r="IM27">
        <v>0.39732006192207336</v>
      </c>
      <c r="IN27">
        <v>0.34131866693496704</v>
      </c>
      <c r="IO27">
        <v>2.467811107635498E-3</v>
      </c>
      <c r="IP27">
        <v>-0.38154375553131104</v>
      </c>
      <c r="IQ27">
        <v>-0.55579596757888794</v>
      </c>
      <c r="IR27">
        <v>-0.49466687440872192</v>
      </c>
      <c r="IS27">
        <v>-0.2237214595079422</v>
      </c>
      <c r="IT27">
        <v>0.11033724248409271</v>
      </c>
      <c r="IU27">
        <v>5.1333971321582794E-2</v>
      </c>
      <c r="IV27">
        <v>-0.52674645185470581</v>
      </c>
      <c r="IW27">
        <v>-1.2774884700775146</v>
      </c>
      <c r="IX27">
        <v>-1.6613298654556274</v>
      </c>
      <c r="IY27">
        <v>-1.5139021873474121</v>
      </c>
      <c r="IZ27">
        <v>-1.1983875036239624</v>
      </c>
      <c r="JA27">
        <v>-0.54932677745819092</v>
      </c>
      <c r="JB27">
        <v>0.58715838193893433</v>
      </c>
      <c r="JC27">
        <v>0.95172691345214844</v>
      </c>
      <c r="JD27">
        <v>0.39905393123626709</v>
      </c>
      <c r="JE27">
        <v>0.35497570037841797</v>
      </c>
      <c r="JF27">
        <v>0.64005517959594727</v>
      </c>
      <c r="JG27">
        <v>0.85841786861419678</v>
      </c>
      <c r="JH27">
        <v>0.87860411405563354</v>
      </c>
      <c r="JI27">
        <v>0.43982869386672974</v>
      </c>
      <c r="JJ27">
        <v>-0.59071451425552368</v>
      </c>
      <c r="JK27">
        <v>-0.38953301310539246</v>
      </c>
      <c r="JL27">
        <v>0.35742831230163574</v>
      </c>
      <c r="JM27">
        <v>0.32055523991584778</v>
      </c>
      <c r="JN27">
        <v>5.8858215808868408E-2</v>
      </c>
      <c r="JO27">
        <v>4.1526321321725845E-2</v>
      </c>
      <c r="JP27">
        <v>-1.0227598249912262E-3</v>
      </c>
      <c r="JQ27">
        <v>-0.15765680372714996</v>
      </c>
      <c r="JR27">
        <v>-0.19628807902336121</v>
      </c>
      <c r="JS27">
        <v>-7.0627510547637939E-2</v>
      </c>
      <c r="JT27">
        <v>-5.3260019049048424E-3</v>
      </c>
      <c r="JU27">
        <v>-0.14907287061214447</v>
      </c>
      <c r="JV27">
        <v>-0.28556486964225769</v>
      </c>
      <c r="JW27">
        <v>-0.27721026539802551</v>
      </c>
      <c r="JX27">
        <v>-0.15892435610294342</v>
      </c>
      <c r="JY27">
        <v>-7.0582769811153412E-2</v>
      </c>
      <c r="JZ27">
        <v>-1.7295502126216888E-2</v>
      </c>
      <c r="KA27">
        <v>7.3850318789482117E-2</v>
      </c>
      <c r="KB27">
        <v>0.29239827394485474</v>
      </c>
      <c r="KC27">
        <v>0.53300797939300537</v>
      </c>
      <c r="KD27">
        <v>0.56834083795547485</v>
      </c>
      <c r="KE27">
        <v>0.54475414752960205</v>
      </c>
      <c r="KF27">
        <v>0.46293789148330688</v>
      </c>
      <c r="KG27">
        <v>-2.3576289415359497E-2</v>
      </c>
      <c r="KH27">
        <v>-7.0000365376472473E-2</v>
      </c>
      <c r="KI27">
        <v>0.45131766796112061</v>
      </c>
      <c r="KJ27">
        <v>0.43099728226661682</v>
      </c>
      <c r="KK27">
        <v>0.32707160711288452</v>
      </c>
      <c r="KL27">
        <v>0.61159706115722656</v>
      </c>
      <c r="KM27">
        <v>1.0597720146179199</v>
      </c>
      <c r="KN27">
        <v>0.8283160924911499</v>
      </c>
      <c r="KO27">
        <v>-9.457782655954361E-2</v>
      </c>
      <c r="KP27">
        <v>-0.55718839168548584</v>
      </c>
      <c r="KQ27">
        <v>0.23633672297000885</v>
      </c>
      <c r="KR27">
        <v>0.56852823495864868</v>
      </c>
      <c r="KS27">
        <v>0.10856226086616516</v>
      </c>
      <c r="KT27">
        <v>-0.10433491319417953</v>
      </c>
      <c r="KU27">
        <v>-0.66159176826477051</v>
      </c>
      <c r="KV27">
        <v>-1.3395400047302246</v>
      </c>
      <c r="KW27">
        <v>-1.1242848634719849</v>
      </c>
      <c r="KX27">
        <v>-0.50459188222885132</v>
      </c>
      <c r="KY27">
        <v>-0.28446343541145325</v>
      </c>
      <c r="KZ27">
        <v>-0.15138141810894012</v>
      </c>
      <c r="LA27">
        <v>0.14481295645236969</v>
      </c>
      <c r="LB27">
        <v>0.41271644830703735</v>
      </c>
      <c r="LC27">
        <v>-8.0274373292922974E-2</v>
      </c>
      <c r="LD27">
        <v>-0.7616315484046936</v>
      </c>
      <c r="LE27">
        <v>-0.74670743942260742</v>
      </c>
      <c r="LF27">
        <v>-0.40473687648773193</v>
      </c>
      <c r="LG27">
        <v>-0.4993177056312561</v>
      </c>
      <c r="LH27">
        <v>-0.99612939357757568</v>
      </c>
      <c r="LI27">
        <v>-1.2523853778839111</v>
      </c>
      <c r="LJ27">
        <v>-1.338283896446228</v>
      </c>
      <c r="LK27">
        <v>-0.89857923984527588</v>
      </c>
      <c r="LL27">
        <v>-0.21469482779502869</v>
      </c>
      <c r="LM27">
        <v>0.29134929180145264</v>
      </c>
      <c r="LN27">
        <v>0.54226738214492798</v>
      </c>
      <c r="LO27">
        <v>0.67023640871047974</v>
      </c>
      <c r="LP27">
        <v>0.81289130449295044</v>
      </c>
      <c r="LQ27">
        <v>0.85275179147720337</v>
      </c>
      <c r="LR27">
        <v>1.0351235866546631</v>
      </c>
      <c r="LS27">
        <v>1.0233707427978516</v>
      </c>
      <c r="LT27">
        <v>0.17413038015365601</v>
      </c>
      <c r="LU27">
        <v>-0.18615351617336273</v>
      </c>
      <c r="LV27">
        <v>6.4817368984222412E-3</v>
      </c>
      <c r="LW27">
        <v>0.33562228083610535</v>
      </c>
      <c r="LX27">
        <v>0.46281033754348755</v>
      </c>
      <c r="LY27">
        <v>0.2867666482925415</v>
      </c>
      <c r="LZ27">
        <v>-8.6581200361251831E-2</v>
      </c>
      <c r="MA27">
        <v>-0.50644654035568237</v>
      </c>
      <c r="MB27">
        <v>-0.41164758801460266</v>
      </c>
      <c r="MC27">
        <v>2.2688388824462891E-2</v>
      </c>
      <c r="MD27">
        <v>0.11761856824159622</v>
      </c>
      <c r="ME27">
        <v>0.12361727654933929</v>
      </c>
      <c r="MF27">
        <v>-4.0895640850067139E-2</v>
      </c>
      <c r="MG27">
        <v>-0.2023368775844574</v>
      </c>
      <c r="MH27">
        <v>-0.1424974650144577</v>
      </c>
      <c r="MI27">
        <v>0.1254427433013916</v>
      </c>
      <c r="MJ27">
        <v>0.20367573201656342</v>
      </c>
      <c r="MK27">
        <v>6.2164526432752609E-2</v>
      </c>
      <c r="ML27">
        <v>-0.23576828837394714</v>
      </c>
      <c r="MM27">
        <v>-0.20372575521469116</v>
      </c>
      <c r="MN27">
        <v>0.23429881036281586</v>
      </c>
      <c r="MO27">
        <v>0.41286566853523254</v>
      </c>
      <c r="MP27">
        <v>0.44468772411346436</v>
      </c>
      <c r="MQ27">
        <v>0.53716623783111572</v>
      </c>
      <c r="MR27">
        <v>0.57347065210342407</v>
      </c>
      <c r="MS27">
        <v>0.20457175374031067</v>
      </c>
      <c r="MT27">
        <v>-0.17971153557300568</v>
      </c>
      <c r="MU27">
        <v>0.14406286180019379</v>
      </c>
      <c r="MV27">
        <v>0.71242594718933105</v>
      </c>
      <c r="MW27">
        <v>1.0129470825195313</v>
      </c>
      <c r="MX27">
        <v>0.90315836668014526</v>
      </c>
      <c r="MY27">
        <v>0.8175850510597229</v>
      </c>
      <c r="MZ27">
        <v>0.88854056596755981</v>
      </c>
      <c r="NA27">
        <v>0.78759592771530151</v>
      </c>
      <c r="NB27">
        <v>0.24615544080734253</v>
      </c>
      <c r="NC27">
        <v>-0.517952561378479</v>
      </c>
      <c r="ND27">
        <v>-0.99651485681533813</v>
      </c>
      <c r="NE27">
        <v>-1.5856165885925293</v>
      </c>
      <c r="NF27">
        <v>-1.719809889793396</v>
      </c>
      <c r="NG27">
        <v>-0.83602088689804077</v>
      </c>
      <c r="NH27">
        <v>-0.2984125018119812</v>
      </c>
      <c r="NI27">
        <v>-0.1494191586971283</v>
      </c>
      <c r="NJ27">
        <v>-5.4004967212677002E-2</v>
      </c>
      <c r="NK27">
        <v>2.4468583986163139E-2</v>
      </c>
      <c r="NL27">
        <v>2.8849408030509949E-2</v>
      </c>
      <c r="NM27">
        <v>-8.0412417650222778E-2</v>
      </c>
      <c r="NN27">
        <v>-0.25630733370780945</v>
      </c>
      <c r="NO27">
        <v>-0.46705788373947144</v>
      </c>
      <c r="NP27">
        <v>-0.40484237670898438</v>
      </c>
      <c r="NQ27">
        <v>-6.4216196537017822E-2</v>
      </c>
      <c r="NR27">
        <v>-1.8741469830274582E-2</v>
      </c>
      <c r="NS27">
        <v>-0.23865151405334473</v>
      </c>
      <c r="NT27">
        <v>-0.77577626705169678</v>
      </c>
      <c r="NU27">
        <v>-1.3371868133544922</v>
      </c>
      <c r="NV27">
        <v>-1.4488561153411865</v>
      </c>
      <c r="NW27">
        <v>-1.0396411418914795</v>
      </c>
      <c r="NX27">
        <v>-0.96692019701004028</v>
      </c>
      <c r="NY27">
        <v>-0.76043027639389038</v>
      </c>
      <c r="NZ27">
        <v>0.18117839097976685</v>
      </c>
      <c r="OA27">
        <v>1.1667995452880859</v>
      </c>
      <c r="OB27">
        <v>1.1382241249084473</v>
      </c>
      <c r="OC27">
        <v>0.93750661611557007</v>
      </c>
      <c r="OD27">
        <v>0.8594936728477478</v>
      </c>
      <c r="OE27">
        <v>0.7791627049446106</v>
      </c>
      <c r="OF27">
        <v>0.49085268378257751</v>
      </c>
      <c r="OG27">
        <v>0.15779435634613037</v>
      </c>
      <c r="OH27">
        <v>0.25849953293800354</v>
      </c>
      <c r="OI27">
        <v>0.34466090798377991</v>
      </c>
      <c r="OJ27">
        <v>3.8484394550323486E-2</v>
      </c>
      <c r="OK27">
        <v>-2.1525077521800995E-2</v>
      </c>
      <c r="OL27">
        <v>-3.7344083189964294E-2</v>
      </c>
      <c r="OM27">
        <v>-0.11224947869777679</v>
      </c>
      <c r="ON27">
        <v>-3.3938229084014893E-2</v>
      </c>
      <c r="OO27">
        <v>0.1540280282497406</v>
      </c>
      <c r="OP27">
        <v>0.28464314341545105</v>
      </c>
      <c r="OQ27">
        <v>0.16198614239692688</v>
      </c>
      <c r="OR27">
        <v>-0.12312506139278412</v>
      </c>
      <c r="OS27">
        <v>-0.321970134973526</v>
      </c>
      <c r="OT27">
        <v>-0.26723897457122803</v>
      </c>
      <c r="OU27">
        <v>-7.1846798062324524E-2</v>
      </c>
      <c r="OV27">
        <v>-4.8465318977832794E-2</v>
      </c>
      <c r="OW27">
        <v>-0.20109619200229645</v>
      </c>
      <c r="OX27">
        <v>-0.25487858057022095</v>
      </c>
      <c r="OY27">
        <v>-0.11950252950191498</v>
      </c>
      <c r="OZ27">
        <v>0.15383851528167725</v>
      </c>
      <c r="PA27">
        <v>0.43731033802032471</v>
      </c>
      <c r="PB27">
        <v>0.64168339967727661</v>
      </c>
      <c r="PC27">
        <v>0.64193218946456909</v>
      </c>
      <c r="PD27">
        <v>0.52521264553070068</v>
      </c>
      <c r="PE27">
        <v>0.41024455428123474</v>
      </c>
      <c r="PF27">
        <v>0.37446820735931396</v>
      </c>
      <c r="PG27">
        <v>0.38533377647399902</v>
      </c>
      <c r="PH27">
        <v>0.38977736234664917</v>
      </c>
      <c r="PI27">
        <v>0.56644797325134277</v>
      </c>
      <c r="PJ27">
        <v>0.84394103288650513</v>
      </c>
      <c r="PK27">
        <v>0.82928258180618286</v>
      </c>
      <c r="PL27">
        <v>0.63103312253952026</v>
      </c>
      <c r="PM27">
        <v>0.83201324939727783</v>
      </c>
      <c r="PN27">
        <v>1.0834587812423706</v>
      </c>
      <c r="PO27">
        <v>0.71026110649108887</v>
      </c>
      <c r="PP27">
        <v>-6.0478091239929199E-2</v>
      </c>
      <c r="PQ27">
        <v>-0.88271290063858032</v>
      </c>
      <c r="PR27">
        <v>-1.2581295967102051</v>
      </c>
      <c r="PS27">
        <v>-1.2668640613555908</v>
      </c>
      <c r="PT27">
        <v>-1.1857471466064453</v>
      </c>
      <c r="PU27">
        <v>-1.0518633127212524</v>
      </c>
      <c r="PV27">
        <v>-0.60743886232376099</v>
      </c>
      <c r="PW27">
        <v>-0.17639987170696259</v>
      </c>
      <c r="PX27">
        <v>-0.11124859750270844</v>
      </c>
      <c r="PY27">
        <v>-0.18663626909255981</v>
      </c>
      <c r="PZ27">
        <v>-0.2837873101234436</v>
      </c>
      <c r="QA27">
        <v>-0.28961294889450073</v>
      </c>
      <c r="QB27">
        <v>-0.15363389253616333</v>
      </c>
      <c r="QC27">
        <v>2.5784395635128021E-2</v>
      </c>
      <c r="QD27">
        <v>8.7271541357040405E-2</v>
      </c>
      <c r="QE27">
        <v>-4.1104353964328766E-2</v>
      </c>
      <c r="QF27">
        <v>-0.1350691020488739</v>
      </c>
      <c r="QG27">
        <v>-0.17531690001487732</v>
      </c>
      <c r="QH27">
        <v>-0.31079429388046265</v>
      </c>
      <c r="QI27">
        <v>-0.27833831310272217</v>
      </c>
      <c r="QJ27">
        <v>-9.5106199383735657E-2</v>
      </c>
      <c r="QK27">
        <v>-7.1728900074958801E-2</v>
      </c>
      <c r="QL27">
        <v>-0.2833523154258728</v>
      </c>
      <c r="QM27">
        <v>-0.63899856805801392</v>
      </c>
      <c r="QN27">
        <v>-0.9347386360168457</v>
      </c>
      <c r="QO27">
        <v>-1.0356447696685791</v>
      </c>
      <c r="QP27">
        <v>-1.1136956214904785</v>
      </c>
      <c r="QQ27">
        <v>-0.89333164691925049</v>
      </c>
      <c r="QR27">
        <v>-0.32946246862411499</v>
      </c>
      <c r="QS27">
        <v>0.31224411725997925</v>
      </c>
      <c r="QT27">
        <v>0.62528342008590698</v>
      </c>
      <c r="QU27">
        <v>0.65314614772796631</v>
      </c>
      <c r="QV27">
        <v>0.56220269203186035</v>
      </c>
      <c r="QW27">
        <v>0.75833523273468018</v>
      </c>
      <c r="QX27">
        <v>0.99554347991943359</v>
      </c>
      <c r="QY27">
        <v>0.37996405363082886</v>
      </c>
      <c r="QZ27">
        <v>-0.60807579755783081</v>
      </c>
      <c r="RA27">
        <v>-0.41925555467605591</v>
      </c>
      <c r="RB27">
        <v>0.31142204999923706</v>
      </c>
      <c r="RC27">
        <v>0.45425605773925781</v>
      </c>
      <c r="RD27">
        <v>0.28423476219177246</v>
      </c>
      <c r="RE27">
        <v>0.34120267629623413</v>
      </c>
      <c r="RF27">
        <v>0.39014169573783875</v>
      </c>
      <c r="RG27">
        <v>0.35637748241424561</v>
      </c>
      <c r="RH27">
        <v>0.2555256187915802</v>
      </c>
      <c r="RI27">
        <v>0.10618452727794647</v>
      </c>
      <c r="RJ27">
        <v>-4.9343880265951157E-2</v>
      </c>
      <c r="RK27">
        <v>1.5031340532004833E-2</v>
      </c>
      <c r="RL27">
        <v>1.8953574821352959E-2</v>
      </c>
      <c r="RM27">
        <v>-0.24095542728900909</v>
      </c>
      <c r="RN27">
        <v>-0.21020433306694031</v>
      </c>
      <c r="RO27">
        <v>-7.7975451946258545E-2</v>
      </c>
      <c r="RP27">
        <v>5.4289169609546661E-2</v>
      </c>
      <c r="RQ27">
        <v>0.12433090060949326</v>
      </c>
      <c r="RR27">
        <v>9.9504247307777405E-2</v>
      </c>
      <c r="RS27">
        <v>2.7856435626745224E-2</v>
      </c>
      <c r="RT27">
        <v>4.4783227145671844E-2</v>
      </c>
      <c r="RU27">
        <v>0.1054404079914093</v>
      </c>
      <c r="RV27">
        <v>0.13529159128665924</v>
      </c>
      <c r="RW27">
        <v>7.0026479661464691E-2</v>
      </c>
      <c r="RX27">
        <v>-5.4937370121479034E-2</v>
      </c>
      <c r="RY27">
        <v>-0.13426098227500916</v>
      </c>
      <c r="RZ27">
        <v>-0.14503446221351624</v>
      </c>
      <c r="SA27">
        <v>-7.5038045644760132E-2</v>
      </c>
      <c r="SB27">
        <v>4.1314095258712769E-2</v>
      </c>
      <c r="SC27">
        <v>0.10443730652332306</v>
      </c>
      <c r="SD27">
        <v>6.2946639955043793E-2</v>
      </c>
      <c r="SE27">
        <v>-5.7119060307741165E-2</v>
      </c>
      <c r="SF27">
        <v>-0.13203287124633789</v>
      </c>
      <c r="SG27">
        <v>6.2039211392402649E-2</v>
      </c>
      <c r="SH27">
        <v>0.14878053963184357</v>
      </c>
      <c r="SI27">
        <v>0.1364767998456955</v>
      </c>
      <c r="SJ27">
        <v>0.16959340870380402</v>
      </c>
      <c r="SK27">
        <v>0.2690412700176239</v>
      </c>
      <c r="SL27">
        <v>0.41522786021232605</v>
      </c>
      <c r="SM27">
        <v>0.56888878345489502</v>
      </c>
      <c r="SN27">
        <v>0.74878847599029541</v>
      </c>
      <c r="SO27">
        <v>1.2411130666732788</v>
      </c>
      <c r="SP27">
        <v>1.652046799659729</v>
      </c>
      <c r="SQ27">
        <v>1.4484410285949707</v>
      </c>
      <c r="SR27">
        <v>1.4597808122634888</v>
      </c>
      <c r="SS27">
        <v>1.3237711191177368</v>
      </c>
      <c r="ST27">
        <v>0.42305314540863037</v>
      </c>
      <c r="SU27">
        <v>-0.93729817867279053</v>
      </c>
      <c r="SV27">
        <v>-2.0350050926208496</v>
      </c>
      <c r="SW27">
        <v>-2.1386542320251465</v>
      </c>
      <c r="SX27">
        <v>-1.6213194131851196</v>
      </c>
      <c r="SY27">
        <v>-0.97541159391403198</v>
      </c>
      <c r="SZ27">
        <v>-0.96136671304702759</v>
      </c>
      <c r="TA27">
        <v>-1.4942649602890015</v>
      </c>
      <c r="TB27">
        <v>-1.3400775194168091</v>
      </c>
      <c r="TC27">
        <v>-0.88029122352600098</v>
      </c>
      <c r="TD27">
        <v>-0.28928321599960327</v>
      </c>
      <c r="TE27">
        <v>0.1549064964056015</v>
      </c>
      <c r="TF27">
        <v>0.34062084555625916</v>
      </c>
      <c r="TG27">
        <v>0.35612711310386658</v>
      </c>
      <c r="TH27">
        <v>0.33355215191841125</v>
      </c>
      <c r="TI27">
        <v>0.31732961535453796</v>
      </c>
      <c r="TJ27">
        <v>0.3523869514465332</v>
      </c>
      <c r="TK27">
        <v>0.34936580061912537</v>
      </c>
      <c r="TL27">
        <v>0.25645315647125244</v>
      </c>
      <c r="TM27">
        <v>0.1848340630531311</v>
      </c>
      <c r="TN27">
        <v>0.27102714776992798</v>
      </c>
      <c r="TO27">
        <v>0.36454468965530396</v>
      </c>
      <c r="TP27">
        <v>0.29879051446914673</v>
      </c>
      <c r="TQ27">
        <v>0.23428948223590851</v>
      </c>
      <c r="TR27">
        <v>0.54483962059020996</v>
      </c>
      <c r="TS27">
        <v>0.82837885618209839</v>
      </c>
      <c r="TT27">
        <v>0.67357224225997925</v>
      </c>
      <c r="TU27">
        <v>0.82506692409515381</v>
      </c>
      <c r="TV27">
        <v>0.53362095355987549</v>
      </c>
      <c r="TW27">
        <v>1.2275815010070801E-2</v>
      </c>
      <c r="TX27">
        <v>8.7481439113616943E-3</v>
      </c>
      <c r="TY27">
        <v>-6.1373502016067505E-2</v>
      </c>
      <c r="TZ27">
        <v>-0.68666112422943115</v>
      </c>
      <c r="UA27">
        <v>-1.4747383594512939</v>
      </c>
      <c r="UB27">
        <v>-1.6579128503799438</v>
      </c>
      <c r="UC27">
        <v>-1.157060980796814</v>
      </c>
      <c r="UD27">
        <v>-0.14104712009429932</v>
      </c>
      <c r="UE27">
        <v>0.46710008382797241</v>
      </c>
      <c r="UF27">
        <v>0.70332270860671997</v>
      </c>
      <c r="UG27">
        <v>1.0118889808654785</v>
      </c>
      <c r="UH27">
        <v>1.1956653594970703</v>
      </c>
      <c r="UI27">
        <v>1.4049197435379028</v>
      </c>
      <c r="UJ27">
        <v>1.7587035894393921</v>
      </c>
      <c r="UK27">
        <v>2.2529377937316895</v>
      </c>
      <c r="UL27">
        <v>2.8536579608917236</v>
      </c>
      <c r="UM27">
        <v>3.5450460910797119</v>
      </c>
      <c r="UN27">
        <v>4.2393350601196289</v>
      </c>
      <c r="UO27">
        <v>4.6286749839782715</v>
      </c>
      <c r="UP27">
        <v>2.9860119819641113</v>
      </c>
      <c r="UQ27">
        <v>0.19569134712219238</v>
      </c>
      <c r="UR27">
        <v>-2.5376248359680176</v>
      </c>
      <c r="US27">
        <v>-4.3660602569580078</v>
      </c>
      <c r="UT27">
        <v>-4.6870174407958984</v>
      </c>
      <c r="UU27">
        <v>-3.5254454612731934</v>
      </c>
      <c r="UV27">
        <v>-2.489124059677124</v>
      </c>
      <c r="UW27">
        <v>-1.8765006065368652</v>
      </c>
      <c r="UX27">
        <v>-1.0062397718429565</v>
      </c>
      <c r="UY27">
        <v>5.8055639266967773E-2</v>
      </c>
      <c r="UZ27">
        <v>0.37442490458488464</v>
      </c>
      <c r="VA27">
        <v>0.49867108464241028</v>
      </c>
      <c r="VB27">
        <v>0.72612893581390381</v>
      </c>
      <c r="VC27">
        <v>0.92928582429885864</v>
      </c>
      <c r="VD27">
        <v>0.86573898792266846</v>
      </c>
      <c r="VE27">
        <v>0.36161106824874878</v>
      </c>
      <c r="VF27">
        <v>-0.14844080805778503</v>
      </c>
      <c r="VG27">
        <v>0.47722560167312622</v>
      </c>
      <c r="VH27">
        <v>1.9569298028945923</v>
      </c>
      <c r="VI27">
        <v>1.7750686407089233</v>
      </c>
      <c r="VJ27">
        <v>0.63054931163787842</v>
      </c>
      <c r="VK27">
        <v>-0.13426211476325989</v>
      </c>
      <c r="VL27">
        <v>-0.50084620714187622</v>
      </c>
      <c r="VM27">
        <v>-0.51859349012374878</v>
      </c>
      <c r="VN27">
        <v>-0.52722203731536865</v>
      </c>
      <c r="VO27">
        <v>-0.97052913904190063</v>
      </c>
      <c r="VP27">
        <v>-1.4631702899932861</v>
      </c>
      <c r="VQ27">
        <v>-1.4308098554611206</v>
      </c>
      <c r="VR27">
        <v>-1.2483925819396973</v>
      </c>
      <c r="VS27">
        <v>-1.4153444766998291</v>
      </c>
      <c r="VT27">
        <v>-1.3585324287414551</v>
      </c>
      <c r="VU27">
        <v>-0.95268440246582031</v>
      </c>
      <c r="VV27">
        <v>-0.25714236497879028</v>
      </c>
      <c r="VW27">
        <v>0.41684126853942871</v>
      </c>
      <c r="VX27">
        <v>0.71829873323440552</v>
      </c>
      <c r="VY27">
        <v>0.38291895389556885</v>
      </c>
      <c r="VZ27">
        <v>-0.22321970760822296</v>
      </c>
      <c r="WA27">
        <v>-0.51555740833282471</v>
      </c>
      <c r="WB27">
        <v>-0.2251000702381134</v>
      </c>
      <c r="WC27">
        <v>0.20863029360771179</v>
      </c>
      <c r="WD27">
        <v>-0.30870527029037476</v>
      </c>
      <c r="WE27">
        <v>-1.0865938663482666</v>
      </c>
      <c r="WF27">
        <v>-1.1003382205963135</v>
      </c>
      <c r="WG27">
        <v>-0.52479958534240723</v>
      </c>
      <c r="WH27">
        <v>2.1034546196460724E-2</v>
      </c>
      <c r="WI27">
        <v>0.10461316257715225</v>
      </c>
      <c r="WJ27">
        <v>0.10460376739501953</v>
      </c>
      <c r="WK27">
        <v>0.1163414940237999</v>
      </c>
      <c r="WL27">
        <v>0.17201799154281616</v>
      </c>
      <c r="WM27">
        <v>-2.54364013671875E-2</v>
      </c>
      <c r="WN27">
        <v>-0.2514396607875824</v>
      </c>
      <c r="WO27">
        <v>-0.22286750376224518</v>
      </c>
      <c r="WP27">
        <v>-0.15325838327407837</v>
      </c>
      <c r="WQ27">
        <v>-0.13537973165512085</v>
      </c>
      <c r="WR27">
        <v>-0.12266692519187927</v>
      </c>
      <c r="WS27">
        <v>-1.4867886900901794E-2</v>
      </c>
      <c r="WT27">
        <v>9.9565811455249786E-2</v>
      </c>
      <c r="WU27">
        <v>0.12240524590015411</v>
      </c>
      <c r="WV27">
        <v>9.170117974281311E-2</v>
      </c>
      <c r="WW27">
        <v>9.1640271246433258E-2</v>
      </c>
      <c r="WX27">
        <v>9.1640271246433258E-2</v>
      </c>
    </row>
    <row r="28" spans="1:622">
      <c r="A28" t="s">
        <v>44</v>
      </c>
      <c r="B28">
        <v>4.0909960865974426E-2</v>
      </c>
      <c r="C28">
        <v>4.0909960865974426E-2</v>
      </c>
      <c r="D28">
        <v>4.0909960865974426E-2</v>
      </c>
      <c r="E28">
        <v>-2.1499264985322952E-2</v>
      </c>
      <c r="F28">
        <v>-2.0241552963852882E-2</v>
      </c>
      <c r="G28">
        <v>-2.3484159260988235E-2</v>
      </c>
      <c r="H28">
        <v>1.8087388947606087E-2</v>
      </c>
      <c r="I28">
        <v>4.3905764818191528E-2</v>
      </c>
      <c r="J28">
        <v>-1.0671429336071014E-3</v>
      </c>
      <c r="K28">
        <v>-1.5083082020282745E-2</v>
      </c>
      <c r="L28">
        <v>2.4459937587380409E-2</v>
      </c>
      <c r="M28">
        <v>2.4576814845204353E-2</v>
      </c>
      <c r="N28">
        <v>-1.2922788038849831E-2</v>
      </c>
      <c r="O28">
        <v>-3.1468141824007034E-2</v>
      </c>
      <c r="P28">
        <v>-6.3339215703308582E-3</v>
      </c>
      <c r="Q28">
        <v>1.1793458834290504E-2</v>
      </c>
      <c r="R28">
        <v>-2.3883103858679533E-3</v>
      </c>
      <c r="S28">
        <v>-1.018794160336256E-2</v>
      </c>
      <c r="T28">
        <v>-2.2625301033258438E-2</v>
      </c>
      <c r="U28">
        <v>-1.1152677237987518E-2</v>
      </c>
      <c r="V28">
        <v>9.2237517237663269E-3</v>
      </c>
      <c r="W28">
        <v>8.7230559438467026E-3</v>
      </c>
      <c r="X28">
        <v>1.0903275571763515E-2</v>
      </c>
      <c r="Y28">
        <v>2.0908083766698837E-2</v>
      </c>
      <c r="Z28">
        <v>2.5399127975106239E-2</v>
      </c>
      <c r="AA28">
        <v>1.2623429298400879E-2</v>
      </c>
      <c r="AB28">
        <v>-1.220732182264328E-2</v>
      </c>
      <c r="AC28">
        <v>-3.9942696690559387E-2</v>
      </c>
      <c r="AD28">
        <v>-2.3643067106604576E-2</v>
      </c>
      <c r="AE28">
        <v>1.0994739830493927E-2</v>
      </c>
      <c r="AF28">
        <v>1.6902443021535873E-3</v>
      </c>
      <c r="AG28">
        <v>3.212357172742486E-3</v>
      </c>
      <c r="AH28">
        <v>2.1541252732276917E-2</v>
      </c>
      <c r="AI28">
        <v>2.9037056490778923E-2</v>
      </c>
      <c r="AJ28">
        <v>8.3509040996432304E-3</v>
      </c>
      <c r="AK28">
        <v>-2.075524628162384E-2</v>
      </c>
      <c r="AL28">
        <v>-2.2218285128474236E-2</v>
      </c>
      <c r="AM28">
        <v>-2.5453343987464905E-3</v>
      </c>
      <c r="AN28">
        <v>7.0684752427041531E-3</v>
      </c>
      <c r="AO28">
        <v>-1.6254846006631851E-2</v>
      </c>
      <c r="AP28">
        <v>-9.8492167890071869E-3</v>
      </c>
      <c r="AQ28">
        <v>2.6574213057756424E-2</v>
      </c>
      <c r="AR28">
        <v>6.2860727310180664E-2</v>
      </c>
      <c r="AS28">
        <v>7.8283041715621948E-2</v>
      </c>
      <c r="AT28">
        <v>6.6711246967315674E-2</v>
      </c>
      <c r="AU28">
        <v>3.7671234458684921E-2</v>
      </c>
      <c r="AV28">
        <v>1.0536270216107368E-2</v>
      </c>
      <c r="AW28">
        <v>-3.119933046400547E-2</v>
      </c>
      <c r="AX28">
        <v>-0.11420543491840363</v>
      </c>
      <c r="AY28">
        <v>5.6863278150558472E-3</v>
      </c>
      <c r="AZ28">
        <v>0.10689482092857361</v>
      </c>
      <c r="BA28">
        <v>4.1352465748786926E-2</v>
      </c>
      <c r="BB28">
        <v>-8.326137438416481E-3</v>
      </c>
      <c r="BC28">
        <v>-8.7890118360519409E-2</v>
      </c>
      <c r="BD28">
        <v>-0.14788150787353516</v>
      </c>
      <c r="BE28">
        <v>-3.4108329564332962E-2</v>
      </c>
      <c r="BF28">
        <v>0.12010118365287781</v>
      </c>
      <c r="BG28">
        <v>-0.11950080096721649</v>
      </c>
      <c r="BH28">
        <v>-0.20183572173118591</v>
      </c>
      <c r="BI28">
        <v>-0.1082020178437233</v>
      </c>
      <c r="BJ28">
        <v>3.6722183227539063E-2</v>
      </c>
      <c r="BK28">
        <v>0.16037093102931976</v>
      </c>
      <c r="BL28">
        <v>3.1465187668800354E-2</v>
      </c>
      <c r="BM28">
        <v>-0.17700150609016418</v>
      </c>
      <c r="BN28">
        <v>-0.16177961230278015</v>
      </c>
      <c r="BO28">
        <v>0.19246640801429749</v>
      </c>
      <c r="BP28">
        <v>0.37619924545288086</v>
      </c>
      <c r="BQ28">
        <v>0.25146999955177307</v>
      </c>
      <c r="BR28">
        <v>0.13679526746273041</v>
      </c>
      <c r="BS28">
        <v>-0.23305332660675049</v>
      </c>
      <c r="BT28">
        <v>-0.62607645988464355</v>
      </c>
      <c r="BU28">
        <v>-0.63126605749130249</v>
      </c>
      <c r="BV28">
        <v>-0.3006870448589325</v>
      </c>
      <c r="BW28">
        <v>0.24960854649543762</v>
      </c>
      <c r="BX28">
        <v>0.7995680570602417</v>
      </c>
      <c r="BY28">
        <v>1.044344425201416</v>
      </c>
      <c r="BZ28">
        <v>0.63410747051239014</v>
      </c>
      <c r="CA28">
        <v>3.6197900772094727E-4</v>
      </c>
      <c r="CB28">
        <v>-0.14177015423774719</v>
      </c>
      <c r="CC28">
        <v>3.3999383449554443E-2</v>
      </c>
      <c r="CD28">
        <v>-5.0765819847583771E-2</v>
      </c>
      <c r="CE28">
        <v>-0.28613242506980896</v>
      </c>
      <c r="CF28">
        <v>-0.60373389720916748</v>
      </c>
      <c r="CG28">
        <v>-0.85254383087158203</v>
      </c>
      <c r="CH28">
        <v>-1.1274127960205078</v>
      </c>
      <c r="CI28">
        <v>-1.5119098424911499</v>
      </c>
      <c r="CJ28">
        <v>-1.4313127994537354</v>
      </c>
      <c r="CK28">
        <v>-0.50098657608032227</v>
      </c>
      <c r="CL28">
        <v>0.39619648456573486</v>
      </c>
      <c r="CM28">
        <v>1.1867446899414063</v>
      </c>
      <c r="CN28">
        <v>1.7754561901092529</v>
      </c>
      <c r="CO28">
        <v>1.576712965965271</v>
      </c>
      <c r="CP28">
        <v>1.4173016548156738</v>
      </c>
      <c r="CQ28">
        <v>1.291081428527832</v>
      </c>
      <c r="CR28">
        <v>0.91593539714813232</v>
      </c>
      <c r="CS28">
        <v>0.41423743963241577</v>
      </c>
      <c r="CT28">
        <v>-0.17823489010334015</v>
      </c>
      <c r="CU28">
        <v>-0.72743141651153564</v>
      </c>
      <c r="CV28">
        <v>-0.8613884449005127</v>
      </c>
      <c r="CW28">
        <v>-0.55564045906066895</v>
      </c>
      <c r="CX28">
        <v>-0.21108523011207581</v>
      </c>
      <c r="CY28">
        <v>-0.18303461372852325</v>
      </c>
      <c r="CZ28">
        <v>-0.42587164044380188</v>
      </c>
      <c r="DA28">
        <v>-0.44793295860290527</v>
      </c>
      <c r="DB28">
        <v>-0.36848607659339905</v>
      </c>
      <c r="DC28">
        <v>-0.62291860580444336</v>
      </c>
      <c r="DD28">
        <v>7.6000452041625977E-2</v>
      </c>
      <c r="DE28">
        <v>0.22701069712638855</v>
      </c>
      <c r="DF28">
        <v>-0.71787333488464355</v>
      </c>
      <c r="DG28">
        <v>-0.47269606590270996</v>
      </c>
      <c r="DH28">
        <v>0.26732125878334045</v>
      </c>
      <c r="DI28">
        <v>0.58379864692687988</v>
      </c>
      <c r="DJ28">
        <v>0.58975327014923096</v>
      </c>
      <c r="DK28">
        <v>0.33079519867897034</v>
      </c>
      <c r="DL28">
        <v>-6.9179564714431763E-2</v>
      </c>
      <c r="DM28">
        <v>-0.23429030179977417</v>
      </c>
      <c r="DN28">
        <v>1.6020692884922028E-2</v>
      </c>
      <c r="DO28">
        <v>0.18554282188415527</v>
      </c>
      <c r="DP28">
        <v>1.9790049642324448E-2</v>
      </c>
      <c r="DQ28">
        <v>-0.1577351838350296</v>
      </c>
      <c r="DR28">
        <v>-0.25240427255630493</v>
      </c>
      <c r="DS28">
        <v>-9.2434927821159363E-2</v>
      </c>
      <c r="DT28">
        <v>0.14144489169120789</v>
      </c>
      <c r="DU28">
        <v>9.0522624552249908E-2</v>
      </c>
      <c r="DV28">
        <v>-3.4538775682449341E-2</v>
      </c>
      <c r="DW28">
        <v>2.5699116289615631E-2</v>
      </c>
      <c r="DX28">
        <v>4.6738423407077789E-2</v>
      </c>
      <c r="DY28">
        <v>9.0103857219219208E-2</v>
      </c>
      <c r="DZ28">
        <v>0.11929866671562195</v>
      </c>
      <c r="EA28">
        <v>-3.2301805913448334E-2</v>
      </c>
      <c r="EB28">
        <v>-0.17296984791755676</v>
      </c>
      <c r="EC28">
        <v>-6.0299653559923172E-2</v>
      </c>
      <c r="ED28">
        <v>-1.5350840985774994E-3</v>
      </c>
      <c r="EE28">
        <v>-0.11418753117322922</v>
      </c>
      <c r="EF28">
        <v>-0.14217936992645264</v>
      </c>
      <c r="EG28">
        <v>5.5093854665756226E-2</v>
      </c>
      <c r="EH28">
        <v>6.44950270652771E-2</v>
      </c>
      <c r="EI28">
        <v>-0.41043955087661743</v>
      </c>
      <c r="EJ28">
        <v>-1.4042427539825439</v>
      </c>
      <c r="EK28">
        <v>-2.3593387603759766</v>
      </c>
      <c r="EL28">
        <v>-2.487642765045166</v>
      </c>
      <c r="EM28">
        <v>-2.5178008079528809</v>
      </c>
      <c r="EN28">
        <v>-2.9095659255981445</v>
      </c>
      <c r="EO28">
        <v>-2.764270544052124</v>
      </c>
      <c r="EP28">
        <v>-1.667985200881958</v>
      </c>
      <c r="EQ28">
        <v>-0.60308253765106201</v>
      </c>
      <c r="ER28">
        <v>0.2380092442035675</v>
      </c>
      <c r="ES28">
        <v>1.0419282913208008</v>
      </c>
      <c r="ET28">
        <v>1.7972640991210938</v>
      </c>
      <c r="EU28">
        <v>2.5164732933044434</v>
      </c>
      <c r="EV28">
        <v>2.1167998313903809</v>
      </c>
      <c r="EW28">
        <v>1.3650321960449219</v>
      </c>
      <c r="EX28">
        <v>1.1018768548965454</v>
      </c>
      <c r="EY28">
        <v>0.95169699192047119</v>
      </c>
      <c r="EZ28">
        <v>1.0874253511428833</v>
      </c>
      <c r="FA28">
        <v>1.1367295980453491</v>
      </c>
      <c r="FB28">
        <v>1.2448863983154297</v>
      </c>
      <c r="FC28">
        <v>1.1735755205154419</v>
      </c>
      <c r="FD28">
        <v>0.60945236682891846</v>
      </c>
      <c r="FE28">
        <v>-5.3285956382751465E-3</v>
      </c>
      <c r="FF28">
        <v>-0.29791948199272156</v>
      </c>
      <c r="FG28">
        <v>-0.20528107881546021</v>
      </c>
      <c r="FH28">
        <v>0.2077554315328598</v>
      </c>
      <c r="FI28">
        <v>0.32304134964942932</v>
      </c>
      <c r="FJ28">
        <v>0.12310315668582916</v>
      </c>
      <c r="FK28">
        <v>0.22665092349052429</v>
      </c>
      <c r="FL28">
        <v>0.29575258493423462</v>
      </c>
      <c r="FM28">
        <v>0.33363959193229675</v>
      </c>
      <c r="FN28">
        <v>0.27324935793876648</v>
      </c>
      <c r="FO28">
        <v>8.5489943623542786E-2</v>
      </c>
      <c r="FP28">
        <v>-7.0387199521064758E-2</v>
      </c>
      <c r="FQ28">
        <v>-4.1107021272182465E-2</v>
      </c>
      <c r="FR28">
        <v>4.7695137560367584E-2</v>
      </c>
      <c r="FS28">
        <v>2.6889145374298096E-3</v>
      </c>
      <c r="FT28">
        <v>-6.2861636281013489E-2</v>
      </c>
      <c r="FU28">
        <v>-2.2797398269176483E-2</v>
      </c>
      <c r="FV28">
        <v>0.11716483533382416</v>
      </c>
      <c r="FW28">
        <v>0.30841302871704102</v>
      </c>
      <c r="FX28">
        <v>0.52608442306518555</v>
      </c>
      <c r="FY28">
        <v>0.21379506587982178</v>
      </c>
      <c r="FZ28">
        <v>-0.5352439284324646</v>
      </c>
      <c r="GA28">
        <v>-0.52760303020477295</v>
      </c>
      <c r="GB28">
        <v>-0.39632731676101685</v>
      </c>
      <c r="GC28">
        <v>-0.47390997409820557</v>
      </c>
      <c r="GD28">
        <v>0.11539164185523987</v>
      </c>
      <c r="GE28">
        <v>0.52105563879013062</v>
      </c>
      <c r="GF28">
        <v>-0.16925853490829468</v>
      </c>
      <c r="GG28">
        <v>-0.53960734605789185</v>
      </c>
      <c r="GH28">
        <v>5.7843267917633057E-2</v>
      </c>
      <c r="GI28">
        <v>0.44177770614624023</v>
      </c>
      <c r="GJ28">
        <v>0.34408700466156006</v>
      </c>
      <c r="GK28">
        <v>-1.9775964319705963E-2</v>
      </c>
      <c r="GL28">
        <v>-0.29835954308509827</v>
      </c>
      <c r="GM28">
        <v>0.19956886768341064</v>
      </c>
      <c r="GN28">
        <v>0.43053743243217468</v>
      </c>
      <c r="GO28">
        <v>-0.21204246580600739</v>
      </c>
      <c r="GP28">
        <v>-0.36059644818305969</v>
      </c>
      <c r="GQ28">
        <v>-7.0139408111572266E-2</v>
      </c>
      <c r="GR28">
        <v>0.33385810256004333</v>
      </c>
      <c r="GS28">
        <v>0.62285500764846802</v>
      </c>
      <c r="GT28">
        <v>0.57143354415893555</v>
      </c>
      <c r="GU28">
        <v>0.22427228093147278</v>
      </c>
      <c r="GV28">
        <v>-0.11423325538635254</v>
      </c>
      <c r="GW28">
        <v>-0.32344883680343628</v>
      </c>
      <c r="GX28">
        <v>-0.26228097081184387</v>
      </c>
      <c r="GY28">
        <v>-9.9515169858932495E-3</v>
      </c>
      <c r="GZ28">
        <v>0.33103790879249573</v>
      </c>
      <c r="HA28">
        <v>0.69423055648803711</v>
      </c>
      <c r="HB28">
        <v>1.07076096534729</v>
      </c>
      <c r="HC28">
        <v>1.4983284473419189</v>
      </c>
      <c r="HD28">
        <v>1.9086323976516724</v>
      </c>
      <c r="HE28">
        <v>1.6872934103012085</v>
      </c>
      <c r="HF28">
        <v>1.3330687284469604</v>
      </c>
      <c r="HG28">
        <v>1.0728888511657715</v>
      </c>
      <c r="HH28">
        <v>1.0316582918167114</v>
      </c>
      <c r="HI28">
        <v>1.1711704730987549</v>
      </c>
      <c r="HJ28">
        <v>1.0604872703552246</v>
      </c>
      <c r="HK28">
        <v>0.27399337291717529</v>
      </c>
      <c r="HL28">
        <v>-9.8771274089813232E-2</v>
      </c>
      <c r="HM28">
        <v>0.33403545618057251</v>
      </c>
      <c r="HN28">
        <v>0.43223899602890015</v>
      </c>
      <c r="HO28">
        <v>-0.13364428281784058</v>
      </c>
      <c r="HP28">
        <v>-0.96225470304489136</v>
      </c>
      <c r="HQ28">
        <v>-2.2228529453277588</v>
      </c>
      <c r="HR28">
        <v>-3.4147202968597412</v>
      </c>
      <c r="HS28">
        <v>-3.5824174880981445</v>
      </c>
      <c r="HT28">
        <v>-2.7792541980743408</v>
      </c>
      <c r="HU28">
        <v>-1.6418098211288452</v>
      </c>
      <c r="HV28">
        <v>-0.52787399291992188</v>
      </c>
      <c r="HW28">
        <v>0.25493356585502625</v>
      </c>
      <c r="HX28">
        <v>0.50187379121780396</v>
      </c>
      <c r="HY28">
        <v>0.15374100208282471</v>
      </c>
      <c r="HZ28">
        <v>-0.14693935215473175</v>
      </c>
      <c r="IA28">
        <v>-8.5503697395324707E-2</v>
      </c>
      <c r="IB28">
        <v>1.7821734771132469E-2</v>
      </c>
      <c r="IC28">
        <v>-1.9196458160877228E-2</v>
      </c>
      <c r="ID28">
        <v>-0.16789014637470245</v>
      </c>
      <c r="IE28">
        <v>-0.32519423961639404</v>
      </c>
      <c r="IF28">
        <v>-0.36891943216323853</v>
      </c>
      <c r="IG28">
        <v>-0.2072414755821228</v>
      </c>
      <c r="IH28">
        <v>0.15133334696292877</v>
      </c>
      <c r="II28">
        <v>0.32761961221694946</v>
      </c>
      <c r="IJ28">
        <v>0.22970610857009888</v>
      </c>
      <c r="IK28">
        <v>0.16407549381256104</v>
      </c>
      <c r="IL28">
        <v>0.1536620706319809</v>
      </c>
      <c r="IM28">
        <v>0.14132510125637054</v>
      </c>
      <c r="IN28">
        <v>4.6156972646713257E-2</v>
      </c>
      <c r="IO28">
        <v>-7.5347550213336945E-2</v>
      </c>
      <c r="IP28">
        <v>-3.484179824590683E-2</v>
      </c>
      <c r="IQ28">
        <v>3.5565678030252457E-2</v>
      </c>
      <c r="IR28">
        <v>3.0455110594630241E-2</v>
      </c>
      <c r="IS28">
        <v>-2.9790675267577171E-2</v>
      </c>
      <c r="IT28">
        <v>-9.7563005983829498E-2</v>
      </c>
      <c r="IU28">
        <v>-0.16120041906833649</v>
      </c>
      <c r="IV28">
        <v>-0.27722156047821045</v>
      </c>
      <c r="IW28">
        <v>-0.74894344806671143</v>
      </c>
      <c r="IX28">
        <v>-1.1984724998474121</v>
      </c>
      <c r="IY28">
        <v>-1.451280951499939</v>
      </c>
      <c r="IZ28">
        <v>-1.7364039421081543</v>
      </c>
      <c r="JA28">
        <v>-1.8884682655334473</v>
      </c>
      <c r="JB28">
        <v>-1.3980476856231689</v>
      </c>
      <c r="JC28">
        <v>-0.73270440101623535</v>
      </c>
      <c r="JD28">
        <v>-0.97905290126800537</v>
      </c>
      <c r="JE28">
        <v>-0.9421156644821167</v>
      </c>
      <c r="JF28">
        <v>-0.34552237391471863</v>
      </c>
      <c r="JG28">
        <v>6.5968625247478485E-2</v>
      </c>
      <c r="JH28">
        <v>0.18198257684707642</v>
      </c>
      <c r="JI28">
        <v>0.3498941957950592</v>
      </c>
      <c r="JJ28">
        <v>0.82471060752868652</v>
      </c>
      <c r="JK28">
        <v>1.1359437704086304</v>
      </c>
      <c r="JL28">
        <v>1.1065909862518311</v>
      </c>
      <c r="JM28">
        <v>1.1192444562911987</v>
      </c>
      <c r="JN28">
        <v>1.1340442895889282</v>
      </c>
      <c r="JO28">
        <v>0.91371160745620728</v>
      </c>
      <c r="JP28">
        <v>0.62984663248062134</v>
      </c>
      <c r="JQ28">
        <v>0.39493352174758911</v>
      </c>
      <c r="JR28">
        <v>0.24189907312393188</v>
      </c>
      <c r="JS28">
        <v>0.3264794647693634</v>
      </c>
      <c r="JT28">
        <v>0.36621212959289551</v>
      </c>
      <c r="JU28">
        <v>0.25145339965820313</v>
      </c>
      <c r="JV28">
        <v>3.0759721994400024E-2</v>
      </c>
      <c r="JW28">
        <v>-0.1059320867061615</v>
      </c>
      <c r="JX28">
        <v>0.33804419636726379</v>
      </c>
      <c r="JY28">
        <v>1.8890489339828491</v>
      </c>
      <c r="JZ28">
        <v>1.7759966850280762</v>
      </c>
      <c r="KA28">
        <v>0.91573011875152588</v>
      </c>
      <c r="KB28">
        <v>1.1217764616012573</v>
      </c>
      <c r="KC28">
        <v>1.2880080938339233</v>
      </c>
      <c r="KD28">
        <v>1.2023758888244629</v>
      </c>
      <c r="KE28">
        <v>1.587117075920105</v>
      </c>
      <c r="KF28">
        <v>1.6123272180557251</v>
      </c>
      <c r="KG28">
        <v>0.38348424434661865</v>
      </c>
      <c r="KH28">
        <v>-4.7945231199264526E-3</v>
      </c>
      <c r="KI28">
        <v>0.66007602214813232</v>
      </c>
      <c r="KJ28">
        <v>0.66561436653137207</v>
      </c>
      <c r="KK28">
        <v>0.45937994122505188</v>
      </c>
      <c r="KL28">
        <v>0.6699950098991394</v>
      </c>
      <c r="KM28">
        <v>1.1982698440551758</v>
      </c>
      <c r="KN28">
        <v>1.1395226716995239</v>
      </c>
      <c r="KO28">
        <v>0.33265811204910278</v>
      </c>
      <c r="KP28">
        <v>-0.50673115253448486</v>
      </c>
      <c r="KQ28">
        <v>-1.3608684539794922</v>
      </c>
      <c r="KR28">
        <v>-2.2501482963562012</v>
      </c>
      <c r="KS28">
        <v>-2.9781928062438965</v>
      </c>
      <c r="KT28">
        <v>-3.4375455379486084</v>
      </c>
      <c r="KU28">
        <v>-3.1493053436279297</v>
      </c>
      <c r="KV28">
        <v>-1.7544898986816406</v>
      </c>
      <c r="KW28">
        <v>-0.20028090476989746</v>
      </c>
      <c r="KX28">
        <v>0.71026843786239624</v>
      </c>
      <c r="KY28">
        <v>0.69825339317321777</v>
      </c>
      <c r="KZ28">
        <v>0.25936231017112732</v>
      </c>
      <c r="LA28">
        <v>-0.17808666825294495</v>
      </c>
      <c r="LB28">
        <v>-0.33681708574295044</v>
      </c>
      <c r="LC28">
        <v>-7.0755347609519958E-2</v>
      </c>
      <c r="LD28">
        <v>0.2442907989025116</v>
      </c>
      <c r="LE28">
        <v>0.17517213523387909</v>
      </c>
      <c r="LF28">
        <v>-5.7241097092628479E-2</v>
      </c>
      <c r="LG28">
        <v>-0.2826462984085083</v>
      </c>
      <c r="LH28">
        <v>-0.50192922353744507</v>
      </c>
      <c r="LI28">
        <v>-0.87942981719970703</v>
      </c>
      <c r="LJ28">
        <v>-1.4418108463287354</v>
      </c>
      <c r="LK28">
        <v>-1.6922487020492554</v>
      </c>
      <c r="LL28">
        <v>-1.6235630512237549</v>
      </c>
      <c r="LM28">
        <v>-1.580952525138855</v>
      </c>
      <c r="LN28">
        <v>-1.4925059080123901</v>
      </c>
      <c r="LO28">
        <v>-1.1938148736953735</v>
      </c>
      <c r="LP28">
        <v>-1.0071393251419067</v>
      </c>
      <c r="LQ28">
        <v>-0.62128949165344238</v>
      </c>
      <c r="LR28">
        <v>0.47189277410507202</v>
      </c>
      <c r="LS28">
        <v>0.90832304954528809</v>
      </c>
      <c r="LT28">
        <v>0.27114355564117432</v>
      </c>
      <c r="LU28">
        <v>0.26283571124076843</v>
      </c>
      <c r="LV28">
        <v>0.531302809715271</v>
      </c>
      <c r="LW28">
        <v>0.82093584537506104</v>
      </c>
      <c r="LX28">
        <v>1.0246869325637817</v>
      </c>
      <c r="LY28">
        <v>1.0874497890472412</v>
      </c>
      <c r="LZ28">
        <v>1.0312137603759766</v>
      </c>
      <c r="MA28">
        <v>1.1141515970230103</v>
      </c>
      <c r="MB28">
        <v>0.9537472128868103</v>
      </c>
      <c r="MC28">
        <v>-0.3134271502494812</v>
      </c>
      <c r="MD28">
        <v>-0.16343863308429718</v>
      </c>
      <c r="ME28">
        <v>0.85945779085159302</v>
      </c>
      <c r="MF28">
        <v>1.0429714918136597</v>
      </c>
      <c r="MG28">
        <v>0.56552672386169434</v>
      </c>
      <c r="MH28">
        <v>0.20502923429012299</v>
      </c>
      <c r="MI28">
        <v>0.4068743884563446</v>
      </c>
      <c r="MJ28">
        <v>0.63788425922393799</v>
      </c>
      <c r="MK28">
        <v>0.7381821870803833</v>
      </c>
      <c r="ML28">
        <v>0.69838833808898926</v>
      </c>
      <c r="MM28">
        <v>1.3679647445678711</v>
      </c>
      <c r="MN28">
        <v>1.3561064004898071</v>
      </c>
      <c r="MO28">
        <v>0.77514290809631348</v>
      </c>
      <c r="MP28">
        <v>0.77502071857452393</v>
      </c>
      <c r="MQ28">
        <v>0.98883497714996338</v>
      </c>
      <c r="MR28">
        <v>0.91200339794158936</v>
      </c>
      <c r="MS28">
        <v>1.0711185932159424</v>
      </c>
      <c r="MT28">
        <v>2.1059648990631104</v>
      </c>
      <c r="MU28">
        <v>1.7912629842758179</v>
      </c>
      <c r="MV28">
        <v>0.30699288845062256</v>
      </c>
      <c r="MW28">
        <v>0.5562446117401123</v>
      </c>
      <c r="MX28">
        <v>0.66198480129241943</v>
      </c>
      <c r="MY28">
        <v>0.41488176584243774</v>
      </c>
      <c r="MZ28">
        <v>0.3418860137462616</v>
      </c>
      <c r="NA28">
        <v>-0.15730190277099609</v>
      </c>
      <c r="NB28">
        <v>-1.3267936706542969</v>
      </c>
      <c r="NC28">
        <v>-2.4486672878265381</v>
      </c>
      <c r="ND28">
        <v>-2.9348688125610352</v>
      </c>
      <c r="NE28">
        <v>-2.9931118488311768</v>
      </c>
      <c r="NF28">
        <v>-2.6393439769744873</v>
      </c>
      <c r="NG28">
        <v>-1.6296751499176025</v>
      </c>
      <c r="NH28">
        <v>-0.57819497585296631</v>
      </c>
      <c r="NI28">
        <v>-6.1139583587646484E-2</v>
      </c>
      <c r="NJ28">
        <v>0.14342150092124939</v>
      </c>
      <c r="NK28">
        <v>0.14405019581317902</v>
      </c>
      <c r="NL28">
        <v>-1.9174307584762573E-2</v>
      </c>
      <c r="NM28">
        <v>-0.19870448112487793</v>
      </c>
      <c r="NN28">
        <v>-9.9507689476013184E-2</v>
      </c>
      <c r="NO28">
        <v>0.23249208927154541</v>
      </c>
      <c r="NP28">
        <v>0.23041746020317078</v>
      </c>
      <c r="NQ28">
        <v>3.994867205619812E-2</v>
      </c>
      <c r="NR28">
        <v>-4.2371362447738647E-2</v>
      </c>
      <c r="NS28">
        <v>-0.11927542090415955</v>
      </c>
      <c r="NT28">
        <v>-0.24347473680973053</v>
      </c>
      <c r="NU28">
        <v>-0.55713123083114624</v>
      </c>
      <c r="NV28">
        <v>-1.0645655393600464</v>
      </c>
      <c r="NW28">
        <v>-1.56914222240448</v>
      </c>
      <c r="NX28">
        <v>-1.9177176952362061</v>
      </c>
      <c r="NY28">
        <v>-2.0285680294036865</v>
      </c>
      <c r="NZ28">
        <v>-1.932258129119873</v>
      </c>
      <c r="OA28">
        <v>-1.1122524738311768</v>
      </c>
      <c r="OB28">
        <v>-0.55633878707885742</v>
      </c>
      <c r="OC28">
        <v>-0.73128527402877808</v>
      </c>
      <c r="OD28">
        <v>-0.59638869762420654</v>
      </c>
      <c r="OE28">
        <v>-5.2357405424118042E-2</v>
      </c>
      <c r="OF28">
        <v>0.50604772567749023</v>
      </c>
      <c r="OG28">
        <v>0.64778035879135132</v>
      </c>
      <c r="OH28">
        <v>0.66142606735229492</v>
      </c>
      <c r="OI28">
        <v>0.91006523370742798</v>
      </c>
      <c r="OJ28">
        <v>1.3128957748413086</v>
      </c>
      <c r="OK28">
        <v>1.1474264860153198</v>
      </c>
      <c r="OL28">
        <v>1.0046875476837158</v>
      </c>
      <c r="OM28">
        <v>1.100066065788269</v>
      </c>
      <c r="ON28">
        <v>0.92878043651580811</v>
      </c>
      <c r="OO28">
        <v>0.6376793384552002</v>
      </c>
      <c r="OP28">
        <v>0.36396932601928711</v>
      </c>
      <c r="OQ28">
        <v>0.12384364008903503</v>
      </c>
      <c r="OR28">
        <v>0.12301498651504517</v>
      </c>
      <c r="OS28">
        <v>0.50043505430221558</v>
      </c>
      <c r="OT28">
        <v>0.68665087223052979</v>
      </c>
      <c r="OU28">
        <v>0.7813575267791748</v>
      </c>
      <c r="OV28">
        <v>0.56770527362823486</v>
      </c>
      <c r="OW28">
        <v>0.28287333250045776</v>
      </c>
      <c r="OX28">
        <v>0.27962812781333923</v>
      </c>
      <c r="OY28">
        <v>0.48238188028335571</v>
      </c>
      <c r="OZ28">
        <v>0.76681232452392578</v>
      </c>
      <c r="PA28">
        <v>1.1503838300704956</v>
      </c>
      <c r="PB28">
        <v>1.5658061504364014</v>
      </c>
      <c r="PC28">
        <v>1.5939199924468994</v>
      </c>
      <c r="PD28">
        <v>1.4184218645095825</v>
      </c>
      <c r="PE28">
        <v>1.291735053062439</v>
      </c>
      <c r="PF28">
        <v>1.2615377902984619</v>
      </c>
      <c r="PG28">
        <v>1.1676179170608521</v>
      </c>
      <c r="PH28">
        <v>0.95926398038864136</v>
      </c>
      <c r="PI28">
        <v>1.0158592462539673</v>
      </c>
      <c r="PJ28">
        <v>1.2668153047561646</v>
      </c>
      <c r="PK28">
        <v>0.93261754512786865</v>
      </c>
      <c r="PL28">
        <v>-2.9915779829025269E-2</v>
      </c>
      <c r="PM28">
        <v>-0.65796589851379395</v>
      </c>
      <c r="PN28">
        <v>-0.78191936016082764</v>
      </c>
      <c r="PO28">
        <v>-1.7210031747817993</v>
      </c>
      <c r="PP28">
        <v>-2.4252948760986328</v>
      </c>
      <c r="PQ28">
        <v>-2.8716983795166016</v>
      </c>
      <c r="PR28">
        <v>-2.9039216041564941</v>
      </c>
      <c r="PS28">
        <v>-2.4727849960327148</v>
      </c>
      <c r="PT28">
        <v>-1.5419101715087891</v>
      </c>
      <c r="PU28">
        <v>-0.37154379487037659</v>
      </c>
      <c r="PV28">
        <v>0.28506562113761902</v>
      </c>
      <c r="PW28">
        <v>0.3095281720161438</v>
      </c>
      <c r="PX28">
        <v>7.752951979637146E-2</v>
      </c>
      <c r="PY28">
        <v>-0.11301863938570023</v>
      </c>
      <c r="PZ28">
        <v>-1.1934049427509308E-2</v>
      </c>
      <c r="QA28">
        <v>0.10617933422327042</v>
      </c>
      <c r="QB28">
        <v>0.12629073858261108</v>
      </c>
      <c r="QC28">
        <v>6.5471231937408447E-2</v>
      </c>
      <c r="QD28">
        <v>-2.0062055438756943E-2</v>
      </c>
      <c r="QE28">
        <v>-5.9656433761119843E-2</v>
      </c>
      <c r="QF28">
        <v>-2.9537783935666084E-2</v>
      </c>
      <c r="QG28">
        <v>-6.2760310247540474E-3</v>
      </c>
      <c r="QH28">
        <v>1.5401918441057205E-2</v>
      </c>
      <c r="QI28">
        <v>5.5889703333377838E-2</v>
      </c>
      <c r="QJ28">
        <v>3.0443854629993439E-3</v>
      </c>
      <c r="QK28">
        <v>-3.5467270761728287E-2</v>
      </c>
      <c r="QL28">
        <v>-6.2878131866455078E-2</v>
      </c>
      <c r="QM28">
        <v>-0.19025583565235138</v>
      </c>
      <c r="QN28">
        <v>-0.51746070384979248</v>
      </c>
      <c r="QO28">
        <v>-1.0764373540878296</v>
      </c>
      <c r="QP28">
        <v>-1.6678007841110229</v>
      </c>
      <c r="QQ28">
        <v>-1.9632555246353149</v>
      </c>
      <c r="QR28">
        <v>-2.0165929794311523</v>
      </c>
      <c r="QS28">
        <v>-1.9324010610580444</v>
      </c>
      <c r="QT28">
        <v>-1.4436930418014526</v>
      </c>
      <c r="QU28">
        <v>-0.90218323469161987</v>
      </c>
      <c r="QV28">
        <v>-0.38083970546722412</v>
      </c>
      <c r="QW28">
        <v>0.14917634427547455</v>
      </c>
      <c r="QX28">
        <v>0.61949551105499268</v>
      </c>
      <c r="QY28">
        <v>0.69322699308395386</v>
      </c>
      <c r="QZ28">
        <v>0.40774273872375488</v>
      </c>
      <c r="RA28">
        <v>0.67896729707717896</v>
      </c>
      <c r="RB28">
        <v>1.2374268770217896</v>
      </c>
      <c r="RC28">
        <v>1.2257727384567261</v>
      </c>
      <c r="RD28">
        <v>0.90967941284179688</v>
      </c>
      <c r="RE28">
        <v>0.7930029034614563</v>
      </c>
      <c r="RF28">
        <v>0.64275115728378296</v>
      </c>
      <c r="RG28">
        <v>0.42844000458717346</v>
      </c>
      <c r="RH28">
        <v>0.29799282550811768</v>
      </c>
      <c r="RI28">
        <v>0.42834651470184326</v>
      </c>
      <c r="RJ28">
        <v>0.46638798713684082</v>
      </c>
      <c r="RK28">
        <v>-0.23264080286026001</v>
      </c>
      <c r="RL28">
        <v>-0.3555372953414917</v>
      </c>
      <c r="RM28">
        <v>1.0353864431381226</v>
      </c>
      <c r="RN28">
        <v>0.87826210260391235</v>
      </c>
      <c r="RO28">
        <v>0.37176752090454102</v>
      </c>
      <c r="RP28">
        <v>0.29871532320976257</v>
      </c>
      <c r="RQ28">
        <v>0.4358343780040741</v>
      </c>
      <c r="RR28">
        <v>0.38263210654258728</v>
      </c>
      <c r="RS28">
        <v>0.11572092026472092</v>
      </c>
      <c r="RT28">
        <v>4.5082338154315948E-2</v>
      </c>
      <c r="RU28">
        <v>0.10028040409088135</v>
      </c>
      <c r="RV28">
        <v>-5.6272119283676147E-2</v>
      </c>
      <c r="RW28">
        <v>-6.6651463508605957E-2</v>
      </c>
      <c r="RX28">
        <v>7.8026577830314636E-2</v>
      </c>
      <c r="RY28">
        <v>7.358105480670929E-2</v>
      </c>
      <c r="RZ28">
        <v>7.1539357304573059E-4</v>
      </c>
      <c r="SA28">
        <v>-4.2808845639228821E-2</v>
      </c>
      <c r="SB28">
        <v>0.14370051026344299</v>
      </c>
      <c r="SC28">
        <v>0.39115515351295471</v>
      </c>
      <c r="SD28">
        <v>-7.4543334543704987E-2</v>
      </c>
      <c r="SE28">
        <v>-0.6809159517288208</v>
      </c>
      <c r="SF28">
        <v>0.54297608137130737</v>
      </c>
      <c r="SG28">
        <v>0.70928752422332764</v>
      </c>
      <c r="SH28">
        <v>0.27912116050720215</v>
      </c>
      <c r="SI28">
        <v>1.4173884391784668</v>
      </c>
      <c r="SJ28">
        <v>2.1570847034454346</v>
      </c>
      <c r="SK28">
        <v>2.5333089828491211</v>
      </c>
      <c r="SL28">
        <v>2.956770658493042</v>
      </c>
      <c r="SM28">
        <v>3.2133967876434326</v>
      </c>
      <c r="SN28">
        <v>2.8845162391662598</v>
      </c>
      <c r="SO28">
        <v>2.1902866363525391</v>
      </c>
      <c r="SP28">
        <v>0.92145740985870361</v>
      </c>
      <c r="SQ28">
        <v>0.10344678163528442</v>
      </c>
      <c r="SR28">
        <v>-0.12142236530780792</v>
      </c>
      <c r="SS28">
        <v>-1.6938765048980713</v>
      </c>
      <c r="ST28">
        <v>-3.5889163017272949</v>
      </c>
      <c r="SU28">
        <v>-4.8124537467956543</v>
      </c>
      <c r="SV28">
        <v>-4.614473819732666</v>
      </c>
      <c r="SW28">
        <v>-2.8811507225036621</v>
      </c>
      <c r="SX28">
        <v>-1.1164414882659912</v>
      </c>
      <c r="SY28">
        <v>-0.18543785810470581</v>
      </c>
      <c r="SZ28">
        <v>1.1072844266891479E-2</v>
      </c>
      <c r="TA28">
        <v>-7.9525306820869446E-2</v>
      </c>
      <c r="TB28">
        <v>-0.19622372090816498</v>
      </c>
      <c r="TC28">
        <v>-0.31875038146972656</v>
      </c>
      <c r="TD28">
        <v>-0.19883540272712708</v>
      </c>
      <c r="TE28">
        <v>0.16379275918006897</v>
      </c>
      <c r="TF28">
        <v>0.51475179195404053</v>
      </c>
      <c r="TG28">
        <v>0.42544126510620117</v>
      </c>
      <c r="TH28">
        <v>-3.3084139227867126E-2</v>
      </c>
      <c r="TI28">
        <v>-0.48317545652389526</v>
      </c>
      <c r="TJ28">
        <v>-0.3739088773727417</v>
      </c>
      <c r="TK28">
        <v>4.3216198682785034E-2</v>
      </c>
      <c r="TL28">
        <v>-4.1373830288648605E-2</v>
      </c>
      <c r="TM28">
        <v>-0.24012134969234467</v>
      </c>
      <c r="TN28">
        <v>-0.25322845578193665</v>
      </c>
      <c r="TO28">
        <v>-4.6915501356124878E-2</v>
      </c>
      <c r="TP28">
        <v>0.21284453570842743</v>
      </c>
      <c r="TQ28">
        <v>0.22720274329185486</v>
      </c>
      <c r="TR28">
        <v>-6.2695741653442383E-3</v>
      </c>
      <c r="TS28">
        <v>-0.24852763116359711</v>
      </c>
      <c r="TT28">
        <v>-0.44138228893280029</v>
      </c>
      <c r="TU28">
        <v>0.408002108335495</v>
      </c>
      <c r="TV28">
        <v>0.73710751533508301</v>
      </c>
      <c r="TW28">
        <v>5.5360138416290283E-2</v>
      </c>
      <c r="TX28">
        <v>-0.13379620015621185</v>
      </c>
      <c r="TY28">
        <v>-2.2745469585061073E-2</v>
      </c>
      <c r="TZ28">
        <v>-0.15520963072776794</v>
      </c>
      <c r="UA28">
        <v>-0.50455880165100098</v>
      </c>
      <c r="UB28">
        <v>-0.50847768783569336</v>
      </c>
      <c r="UC28">
        <v>-0.40637511014938354</v>
      </c>
      <c r="UD28">
        <v>0.13713148236274719</v>
      </c>
      <c r="UE28">
        <v>0.4711906909942627</v>
      </c>
      <c r="UF28">
        <v>0.30998462438583374</v>
      </c>
      <c r="UG28">
        <v>0.28105562925338745</v>
      </c>
      <c r="UH28">
        <v>0.22024853527545929</v>
      </c>
      <c r="UI28">
        <v>8.0906860530376434E-2</v>
      </c>
      <c r="UJ28">
        <v>-2.539464458823204E-2</v>
      </c>
      <c r="UK28">
        <v>-2.2750642150640488E-2</v>
      </c>
      <c r="UL28">
        <v>-0.12036634236574173</v>
      </c>
      <c r="UM28">
        <v>-0.11072436720132828</v>
      </c>
      <c r="UN28">
        <v>6.2440887093544006E-2</v>
      </c>
      <c r="UO28">
        <v>-0.25167745351791382</v>
      </c>
      <c r="UP28">
        <v>-2.0681858062744141E-2</v>
      </c>
      <c r="UQ28">
        <v>0.5382954478263855</v>
      </c>
      <c r="UR28">
        <v>0.95176929235458374</v>
      </c>
      <c r="US28">
        <v>1.1319372653961182</v>
      </c>
      <c r="UT28">
        <v>0.89441359043121338</v>
      </c>
      <c r="UU28">
        <v>1.1004388332366943E-2</v>
      </c>
      <c r="UV28">
        <v>-0.89658021926879883</v>
      </c>
      <c r="UW28">
        <v>-1.20890212059021</v>
      </c>
      <c r="UX28">
        <v>-1.0064494609832764</v>
      </c>
      <c r="UY28">
        <v>-0.75028562545776367</v>
      </c>
      <c r="UZ28">
        <v>-0.39277952909469604</v>
      </c>
      <c r="VA28">
        <v>-5.1596581935882568E-2</v>
      </c>
      <c r="VB28">
        <v>0.21715514361858368</v>
      </c>
      <c r="VC28">
        <v>0.41220614314079285</v>
      </c>
      <c r="VD28">
        <v>0.48678001761436462</v>
      </c>
      <c r="VE28">
        <v>0.43791630864143372</v>
      </c>
      <c r="VF28">
        <v>0.39065557718276978</v>
      </c>
      <c r="VG28">
        <v>-0.15079131722450256</v>
      </c>
      <c r="VH28">
        <v>-1.1278334856033325</v>
      </c>
      <c r="VI28">
        <v>-0.99408459663391113</v>
      </c>
      <c r="VJ28">
        <v>-0.13140988349914551</v>
      </c>
      <c r="VK28">
        <v>0.40633028745651245</v>
      </c>
      <c r="VL28">
        <v>0.72366207838058472</v>
      </c>
      <c r="VM28">
        <v>0.7875637412071228</v>
      </c>
      <c r="VN28">
        <v>0.61811047792434692</v>
      </c>
      <c r="VO28">
        <v>0.4217950701713562</v>
      </c>
      <c r="VP28">
        <v>0.36373442411422729</v>
      </c>
      <c r="VQ28">
        <v>5.4789431393146515E-2</v>
      </c>
      <c r="VR28">
        <v>-0.57710433006286621</v>
      </c>
      <c r="VS28">
        <v>-0.83775842189788818</v>
      </c>
      <c r="VT28">
        <v>-0.27679300308227539</v>
      </c>
      <c r="VU28">
        <v>6.6812083125114441E-2</v>
      </c>
      <c r="VV28">
        <v>3.1833678483963013E-2</v>
      </c>
      <c r="VW28">
        <v>-0.18482410907745361</v>
      </c>
      <c r="VX28">
        <v>-0.34899306297302246</v>
      </c>
      <c r="VY28">
        <v>-0.26801580190658569</v>
      </c>
      <c r="VZ28">
        <v>2.5186173617839813E-2</v>
      </c>
      <c r="WA28">
        <v>0.15267248451709747</v>
      </c>
      <c r="WB28">
        <v>-0.17446957528591156</v>
      </c>
      <c r="WC28">
        <v>-0.4591752290725708</v>
      </c>
      <c r="WD28">
        <v>-7.4828475713729858E-2</v>
      </c>
      <c r="WE28">
        <v>0.65675574541091919</v>
      </c>
      <c r="WF28">
        <v>0.72968202829360962</v>
      </c>
      <c r="WG28">
        <v>9.9024146795272827E-2</v>
      </c>
      <c r="WH28">
        <v>-0.46225136518478394</v>
      </c>
      <c r="WI28">
        <v>-0.17679047584533691</v>
      </c>
      <c r="WJ28">
        <v>7.8342549502849579E-2</v>
      </c>
      <c r="WK28">
        <v>-4.0794689208269119E-2</v>
      </c>
      <c r="WL28">
        <v>-5.2577029913663864E-2</v>
      </c>
      <c r="WM28">
        <v>2.510521188378334E-2</v>
      </c>
      <c r="WN28">
        <v>3.9824303239583969E-2</v>
      </c>
      <c r="WO28">
        <v>-2.0837195217609406E-2</v>
      </c>
      <c r="WP28">
        <v>-4.897577315568924E-2</v>
      </c>
      <c r="WQ28">
        <v>-2.4316752329468727E-2</v>
      </c>
      <c r="WR28">
        <v>2.8485119342803955E-2</v>
      </c>
      <c r="WS28">
        <v>5.4602451622486115E-2</v>
      </c>
      <c r="WT28">
        <v>2.3992422968149185E-2</v>
      </c>
      <c r="WU28">
        <v>-2.4328969419002533E-2</v>
      </c>
      <c r="WV28">
        <v>-7.3952730745077133E-3</v>
      </c>
      <c r="WW28">
        <v>-7.3616821318864822E-3</v>
      </c>
      <c r="WX28">
        <v>-7.3616821318864822E-3</v>
      </c>
    </row>
    <row r="29" spans="1:622">
      <c r="A29" t="s">
        <v>45</v>
      </c>
      <c r="B29">
        <v>0</v>
      </c>
      <c r="C29">
        <v>0</v>
      </c>
      <c r="D29">
        <v>0</v>
      </c>
      <c r="E29">
        <v>0</v>
      </c>
      <c r="F29">
        <v>-5.0987519983891616E-8</v>
      </c>
      <c r="G29">
        <v>-5.9604644775390625E-8</v>
      </c>
      <c r="H29">
        <v>-2.5647000967410349E-8</v>
      </c>
      <c r="I29">
        <v>0</v>
      </c>
      <c r="J29">
        <v>-2.9683128843771556E-8</v>
      </c>
      <c r="K29">
        <v>-3.4161978135216486E-8</v>
      </c>
      <c r="L29">
        <v>0</v>
      </c>
      <c r="M29">
        <v>-1.6927701906865877E-8</v>
      </c>
      <c r="N29">
        <v>-4.9789708356229312E-8</v>
      </c>
      <c r="O29">
        <v>0</v>
      </c>
      <c r="P29">
        <v>-9.8148662530661568E-9</v>
      </c>
      <c r="Q29">
        <v>-5.9604644775390625E-8</v>
      </c>
      <c r="R29">
        <v>-5.9604644775390625E-8</v>
      </c>
      <c r="S29">
        <v>-5.9604644775390625E-8</v>
      </c>
      <c r="T29">
        <v>-8.6171993984862638E-9</v>
      </c>
      <c r="U29">
        <v>0</v>
      </c>
      <c r="V29">
        <v>0</v>
      </c>
      <c r="W29">
        <v>0</v>
      </c>
      <c r="X29">
        <v>0</v>
      </c>
      <c r="Y29">
        <v>-2.5442650652962584E-8</v>
      </c>
      <c r="Z29">
        <v>-3.9855564182289527E-8</v>
      </c>
      <c r="AA29">
        <v>-1.6927701906865877E-8</v>
      </c>
      <c r="AB29">
        <v>-5.9604644775390625E-8</v>
      </c>
      <c r="AC29">
        <v>-5.9604644775390625E-8</v>
      </c>
      <c r="AD29">
        <v>-5.9604644775390625E-8</v>
      </c>
      <c r="AE29">
        <v>-5.9604644775390625E-8</v>
      </c>
      <c r="AF29">
        <v>-8.6171461077810818E-9</v>
      </c>
      <c r="AG29">
        <v>-4.2472464656384545E-8</v>
      </c>
      <c r="AH29">
        <v>-2.5647043599974495E-8</v>
      </c>
      <c r="AI29">
        <v>-2.5442650652962584E-8</v>
      </c>
      <c r="AJ29">
        <v>-3.9855564182289527E-8</v>
      </c>
      <c r="AK29">
        <v>0</v>
      </c>
      <c r="AL29">
        <v>0</v>
      </c>
      <c r="AM29">
        <v>-8.4127531607691708E-9</v>
      </c>
      <c r="AN29">
        <v>-5.950244741370625E-8</v>
      </c>
      <c r="AO29">
        <v>-5.9604644775390625E-8</v>
      </c>
      <c r="AP29">
        <v>-8.6171461077810818E-9</v>
      </c>
      <c r="AQ29">
        <v>-4.2472635186641128E-8</v>
      </c>
      <c r="AR29">
        <v>-2.5646990309269313E-8</v>
      </c>
      <c r="AS29">
        <v>0</v>
      </c>
      <c r="AT29">
        <v>-3.3855716452535489E-8</v>
      </c>
      <c r="AU29">
        <v>-9.9579054335663386E-8</v>
      </c>
      <c r="AV29">
        <v>-4.2063850180795725E-9</v>
      </c>
      <c r="AW29">
        <v>-2.9751284102985665E-8</v>
      </c>
      <c r="AX29">
        <v>-5.9543481256696396E-11</v>
      </c>
      <c r="AY29">
        <v>0</v>
      </c>
      <c r="AZ29">
        <v>0</v>
      </c>
      <c r="BA29">
        <v>0</v>
      </c>
      <c r="BB29">
        <v>-8.489413616530328E-9</v>
      </c>
      <c r="BC29">
        <v>-8.5404501248831366E-9</v>
      </c>
      <c r="BD29">
        <v>0</v>
      </c>
      <c r="BE29">
        <v>-2.4537789578005231E-9</v>
      </c>
      <c r="BF29">
        <v>-1.2797968906852475E-8</v>
      </c>
      <c r="BG29">
        <v>-2.5519142354823998E-11</v>
      </c>
      <c r="BH29">
        <v>0</v>
      </c>
      <c r="BI29">
        <v>0</v>
      </c>
      <c r="BJ29">
        <v>-4.9551356795518586E-8</v>
      </c>
      <c r="BK29">
        <v>-1.7132009588749497E-8</v>
      </c>
      <c r="BL29">
        <v>-1.3264708775828637E-10</v>
      </c>
      <c r="BM29">
        <v>-1.3344453320129901E-10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-8.4639291131338723E-9</v>
      </c>
      <c r="BY29">
        <v>-2.4894763583915847E-8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-1.6978843220272211E-8</v>
      </c>
      <c r="CF29">
        <v>-1.4960846783651505E-8</v>
      </c>
      <c r="CG29">
        <v>0</v>
      </c>
      <c r="CH29">
        <v>0</v>
      </c>
      <c r="CI29">
        <v>-9.8745172039116369E-9</v>
      </c>
      <c r="CJ29">
        <v>-5.9425872223073384E-8</v>
      </c>
      <c r="CK29">
        <v>-1.5306389400393527E-7</v>
      </c>
      <c r="CL29">
        <v>-2.047683409500678E-7</v>
      </c>
      <c r="CM29">
        <v>-4.0927261579781771E-10</v>
      </c>
      <c r="CN29">
        <v>0</v>
      </c>
      <c r="CO29">
        <v>-2.3794109438313171E-7</v>
      </c>
      <c r="CP29">
        <v>-3.4468797593945055E-8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-1.1873180483235046E-7</v>
      </c>
      <c r="CW29">
        <v>-2.384185791015625E-7</v>
      </c>
      <c r="CX29">
        <v>-1.594224414702694E-7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-2.4775394180664989E-8</v>
      </c>
      <c r="DH29">
        <v>-9.3510649890049535E-8</v>
      </c>
      <c r="DI29">
        <v>-5.1293916669692408E-8</v>
      </c>
      <c r="DJ29">
        <v>0</v>
      </c>
      <c r="DK29">
        <v>0</v>
      </c>
      <c r="DL29">
        <v>0</v>
      </c>
      <c r="DM29">
        <v>-1.9749034407823274E-8</v>
      </c>
      <c r="DN29">
        <v>-5.9604644775390625E-8</v>
      </c>
      <c r="DO29">
        <v>-5.1140993662102119E-8</v>
      </c>
      <c r="DP29">
        <v>-2.5596042618758474E-8</v>
      </c>
      <c r="DQ29">
        <v>-5.1159076974727213E-11</v>
      </c>
      <c r="DR29">
        <v>0</v>
      </c>
      <c r="DS29">
        <v>-1.4871318398945732E-8</v>
      </c>
      <c r="DT29">
        <v>-2.154299849621566E-9</v>
      </c>
      <c r="DU29">
        <v>0</v>
      </c>
      <c r="DV29">
        <v>0</v>
      </c>
      <c r="DW29">
        <v>0</v>
      </c>
      <c r="DX29">
        <v>-2.1223554025340263E-9</v>
      </c>
      <c r="DY29">
        <v>-1.8701058479564381E-9</v>
      </c>
      <c r="DZ29">
        <v>0</v>
      </c>
      <c r="EA29">
        <v>0</v>
      </c>
      <c r="EB29">
        <v>-1.9749034407823274E-8</v>
      </c>
      <c r="EC29">
        <v>-3.9855610367567351E-8</v>
      </c>
      <c r="ED29">
        <v>0</v>
      </c>
      <c r="EE29">
        <v>-4.2062802130260479E-9</v>
      </c>
      <c r="EF29">
        <v>-2.9751163310720585E-8</v>
      </c>
      <c r="EG29">
        <v>-5.9685589803848416E-11</v>
      </c>
      <c r="EH29">
        <v>-1.1897054719156586E-7</v>
      </c>
      <c r="EI29">
        <v>-1.7234398796972528E-8</v>
      </c>
      <c r="EJ29">
        <v>0</v>
      </c>
      <c r="EK29">
        <v>0</v>
      </c>
      <c r="EL29">
        <v>-1.0618054879785177E-8</v>
      </c>
      <c r="EM29">
        <v>-6.4117395837115509E-9</v>
      </c>
      <c r="EN29">
        <v>0</v>
      </c>
      <c r="EO29">
        <v>0</v>
      </c>
      <c r="EP29">
        <v>-1.2721160125295228E-8</v>
      </c>
      <c r="EQ29">
        <v>-1.9927805183783676E-8</v>
      </c>
      <c r="ER29">
        <v>-1.9749034407823274E-8</v>
      </c>
      <c r="ES29">
        <v>-4.2677342548813613E-8</v>
      </c>
      <c r="ET29">
        <v>0</v>
      </c>
      <c r="EU29">
        <v>0</v>
      </c>
      <c r="EV29">
        <v>-3.717829599736433E-9</v>
      </c>
      <c r="EW29">
        <v>-7.460698725481052E-12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-3.710368901010952E-9</v>
      </c>
      <c r="FE29">
        <v>-4.2702907876446261E-9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-1.9808718221270283E-8</v>
      </c>
      <c r="FR29">
        <v>-9.9936041664250297E-9</v>
      </c>
      <c r="FS29">
        <v>0</v>
      </c>
      <c r="FT29">
        <v>-1.697846130355174E-8</v>
      </c>
      <c r="FU29">
        <v>-1.708126617927519E-8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-1.9808718221270283E-8</v>
      </c>
      <c r="GG29">
        <v>-2.9802322387695313E-8</v>
      </c>
      <c r="GH29">
        <v>-9.9941726006136378E-9</v>
      </c>
      <c r="GI29">
        <v>0</v>
      </c>
      <c r="GJ29">
        <v>-1.2721056208420123E-8</v>
      </c>
      <c r="GK29">
        <v>-2.1338532718573333E-8</v>
      </c>
      <c r="GL29">
        <v>0</v>
      </c>
      <c r="GM29">
        <v>-4.9072736985067422E-9</v>
      </c>
      <c r="GN29">
        <v>-2.4895047801010151E-8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-7.9232599148326699E-8</v>
      </c>
      <c r="HM29">
        <v>-1.1920928955078125E-7</v>
      </c>
      <c r="HN29">
        <v>-6.8325064717100759E-8</v>
      </c>
      <c r="HO29">
        <v>-1.6927579338243959E-8</v>
      </c>
      <c r="HP29">
        <v>-4.9788958733643085E-8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-3.9617436442540566E-8</v>
      </c>
      <c r="HY29">
        <v>-1.9987208332850059E-8</v>
      </c>
      <c r="HZ29">
        <v>-9.9043591106351414E-9</v>
      </c>
      <c r="IA29">
        <v>-4.9970863003068189E-9</v>
      </c>
      <c r="IB29">
        <v>0</v>
      </c>
      <c r="IC29">
        <v>0</v>
      </c>
      <c r="ID29">
        <v>-4.2318948345609897E-9</v>
      </c>
      <c r="IE29">
        <v>-1.2447239683410771E-8</v>
      </c>
      <c r="IF29">
        <v>-9.8145473970134844E-9</v>
      </c>
      <c r="IG29">
        <v>-4.9790095602020301E-8</v>
      </c>
      <c r="IH29">
        <v>0</v>
      </c>
      <c r="II29">
        <v>0</v>
      </c>
      <c r="IJ29">
        <v>0</v>
      </c>
      <c r="IK29">
        <v>-5.0986542987629946E-8</v>
      </c>
      <c r="IL29">
        <v>-1.7132219198856546E-8</v>
      </c>
      <c r="IM29">
        <v>-1.9808718221270283E-8</v>
      </c>
      <c r="IN29">
        <v>-2.9802322387695313E-8</v>
      </c>
      <c r="IO29">
        <v>-9.9936041664250297E-9</v>
      </c>
      <c r="IP29">
        <v>0</v>
      </c>
      <c r="IQ29">
        <v>0</v>
      </c>
      <c r="IR29">
        <v>-1.2721056208420123E-8</v>
      </c>
      <c r="IS29">
        <v>-2.1338532718573333E-8</v>
      </c>
      <c r="IT29">
        <v>0</v>
      </c>
      <c r="IU29">
        <v>0</v>
      </c>
      <c r="IV29">
        <v>-1.9629094794026969E-8</v>
      </c>
      <c r="IW29">
        <v>-1.1920928955078125E-7</v>
      </c>
      <c r="IX29">
        <v>-1.0238430547815369E-7</v>
      </c>
      <c r="IY29">
        <v>-2.0463630789890885E-10</v>
      </c>
      <c r="IZ29">
        <v>0</v>
      </c>
      <c r="JA29">
        <v>-5.3090531970667598E-9</v>
      </c>
      <c r="JB29">
        <v>-8.1733276147133438E-8</v>
      </c>
      <c r="JC29">
        <v>-3.9974416665700119E-8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-4.2062460181568895E-9</v>
      </c>
      <c r="JN29">
        <v>-2.9751163310720585E-8</v>
      </c>
      <c r="JO29">
        <v>-4.3090508938803396E-9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-4.2446153258879349E-9</v>
      </c>
      <c r="JV29">
        <v>-1.0630844649028859E-8</v>
      </c>
      <c r="JW29">
        <v>-1.0669266359286667E-8</v>
      </c>
      <c r="JX29">
        <v>0</v>
      </c>
      <c r="JY29">
        <v>0</v>
      </c>
      <c r="JZ29">
        <v>0</v>
      </c>
      <c r="KA29">
        <v>0</v>
      </c>
      <c r="KB29">
        <v>-3.3649968145255116E-8</v>
      </c>
      <c r="KC29">
        <v>-2.3800930648576468E-7</v>
      </c>
      <c r="KD29">
        <v>-3.4472407151042717E-8</v>
      </c>
      <c r="KE29">
        <v>-8.4944851153068157E-8</v>
      </c>
      <c r="KF29">
        <v>-1.1920928955078125E-7</v>
      </c>
      <c r="KG29">
        <v>-3.9974416665700119E-8</v>
      </c>
      <c r="KH29">
        <v>0</v>
      </c>
      <c r="KI29">
        <v>0</v>
      </c>
      <c r="KJ29">
        <v>-3.3956922607103479E-8</v>
      </c>
      <c r="KK29">
        <v>-5.9604644775390625E-8</v>
      </c>
      <c r="KL29">
        <v>-4.2677065437146666E-8</v>
      </c>
      <c r="KM29">
        <v>-1.9631368530781401E-8</v>
      </c>
      <c r="KN29">
        <v>-9.9580191204040602E-8</v>
      </c>
      <c r="KO29">
        <v>0</v>
      </c>
      <c r="KP29">
        <v>0</v>
      </c>
      <c r="KQ29">
        <v>-8.412492036313779E-9</v>
      </c>
      <c r="KR29">
        <v>-5.9502326621441171E-8</v>
      </c>
      <c r="KS29">
        <v>-8.6181017877606791E-9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-1.6927579338243959E-8</v>
      </c>
      <c r="LB29">
        <v>-5.4696801754516855E-8</v>
      </c>
      <c r="LC29">
        <v>-2.9802322387695313E-8</v>
      </c>
      <c r="LD29">
        <v>-2.4895047801010151E-8</v>
      </c>
      <c r="LE29">
        <v>-2.4536368492533711E-9</v>
      </c>
      <c r="LF29">
        <v>-1.2798038184769212E-8</v>
      </c>
      <c r="LG29">
        <v>-2.5579538487363607E-11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-1.6827208071390487E-8</v>
      </c>
      <c r="LR29">
        <v>-1.1900660012997832E-7</v>
      </c>
      <c r="LS29">
        <v>-2.3646151703360374E-10</v>
      </c>
      <c r="LT29">
        <v>0</v>
      </c>
      <c r="LU29">
        <v>0</v>
      </c>
      <c r="LV29">
        <v>-3.3958450273985363E-8</v>
      </c>
      <c r="LW29">
        <v>-3.4161139694788289E-8</v>
      </c>
      <c r="LX29">
        <v>0</v>
      </c>
      <c r="LY29">
        <v>0</v>
      </c>
      <c r="LZ29">
        <v>0</v>
      </c>
      <c r="MA29">
        <v>-3.3654416142780974E-8</v>
      </c>
      <c r="MB29">
        <v>-2.3801320025995665E-7</v>
      </c>
      <c r="MC29">
        <v>-4.7292303406720748E-10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-5.9486414016873823E-8</v>
      </c>
      <c r="MN29">
        <v>-8.6162934564981697E-9</v>
      </c>
      <c r="MO29">
        <v>-1.0618003365436834E-8</v>
      </c>
      <c r="MP29">
        <v>-6.4115486253513154E-9</v>
      </c>
      <c r="MQ29">
        <v>-1.2721751652122748E-8</v>
      </c>
      <c r="MR29">
        <v>-1.9926572392137132E-8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-6.7916900547970727E-8</v>
      </c>
      <c r="NA29">
        <v>-6.8322279389576579E-8</v>
      </c>
      <c r="NB29">
        <v>0</v>
      </c>
      <c r="NC29">
        <v>0</v>
      </c>
      <c r="ND29">
        <v>0</v>
      </c>
      <c r="NE29">
        <v>-1.6827208071390487E-8</v>
      </c>
      <c r="NF29">
        <v>-1.1900660012997832E-7</v>
      </c>
      <c r="NG29">
        <v>-5.9722879086621106E-8</v>
      </c>
      <c r="NH29">
        <v>-8.6162934564981697E-9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-2.453874214936036E-9</v>
      </c>
      <c r="NO29">
        <v>-1.2797760184923845E-8</v>
      </c>
      <c r="NP29">
        <v>-2.5336177600365772E-11</v>
      </c>
      <c r="NQ29">
        <v>-9.2947521901365349E-10</v>
      </c>
      <c r="NR29">
        <v>-1.346295852577839E-10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-9.8154968597441439E-9</v>
      </c>
      <c r="NY29">
        <v>-5.1191040739695381E-8</v>
      </c>
      <c r="NZ29">
        <v>-1.0134471040146309E-10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-4.9077484298720719E-9</v>
      </c>
      <c r="OI29">
        <v>-2.9802322387695313E-8</v>
      </c>
      <c r="OJ29">
        <v>-2.9802322387695313E-8</v>
      </c>
      <c r="OK29">
        <v>-5.9115379258400935E-11</v>
      </c>
      <c r="OL29">
        <v>0</v>
      </c>
      <c r="OM29">
        <v>0</v>
      </c>
      <c r="ON29">
        <v>-4.2448062842481696E-9</v>
      </c>
      <c r="OO29">
        <v>-4.2701424618485362E-9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-2.5494175659446228E-8</v>
      </c>
      <c r="OW29">
        <v>-8.5663156568216436E-9</v>
      </c>
      <c r="OX29">
        <v>0</v>
      </c>
      <c r="OY29">
        <v>-2.5443503304245496E-8</v>
      </c>
      <c r="OZ29">
        <v>-3.9853144784274264E-8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-3.3958450273985363E-8</v>
      </c>
      <c r="PI29">
        <v>-3.4161139694788289E-8</v>
      </c>
      <c r="PJ29">
        <v>0</v>
      </c>
      <c r="PK29">
        <v>-1.692855278179195E-8</v>
      </c>
      <c r="PL29">
        <v>-4.9789147027468061E-8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-4.9378749977790903E-9</v>
      </c>
      <c r="QE29">
        <v>-1.0669022998399669E-8</v>
      </c>
      <c r="QF29">
        <v>-3.067342768670045E-10</v>
      </c>
      <c r="QG29">
        <v>-1.5997200231154807E-9</v>
      </c>
      <c r="QH29">
        <v>-3.1670222000457215E-12</v>
      </c>
      <c r="QI29">
        <v>0</v>
      </c>
      <c r="QJ29">
        <v>0</v>
      </c>
      <c r="QK29">
        <v>0</v>
      </c>
      <c r="QL29">
        <v>-3.3958450273985363E-8</v>
      </c>
      <c r="QM29">
        <v>-5.9604644775390625E-8</v>
      </c>
      <c r="QN29">
        <v>-5.9604644775390625E-8</v>
      </c>
      <c r="QO29">
        <v>-4.2676091993598675E-8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-4.2472013461747338E-8</v>
      </c>
      <c r="QV29">
        <v>-2.5646194501405262E-8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-1.226937107468018E-9</v>
      </c>
      <c r="RK29">
        <v>-6.3988800924619227E-9</v>
      </c>
      <c r="RL29">
        <v>-1.2668088800182886E-11</v>
      </c>
      <c r="RM29">
        <v>-1.4871603504218456E-8</v>
      </c>
      <c r="RN29">
        <v>-5.3142425571195417E-8</v>
      </c>
      <c r="RO29">
        <v>-3.8368639820873796E-8</v>
      </c>
      <c r="RP29">
        <v>-1.2823097250702631E-8</v>
      </c>
      <c r="RQ29">
        <v>0</v>
      </c>
      <c r="RR29">
        <v>0</v>
      </c>
      <c r="RS29">
        <v>0</v>
      </c>
      <c r="RT29">
        <v>-9.8154968597441439E-9</v>
      </c>
      <c r="RU29">
        <v>-5.9604644775390625E-8</v>
      </c>
      <c r="RV29">
        <v>-5.9604644775390625E-8</v>
      </c>
      <c r="RW29">
        <v>-1.1823075851680187E-10</v>
      </c>
      <c r="RX29">
        <v>-2.5494175659446228E-8</v>
      </c>
      <c r="RY29">
        <v>-8.5663156568216436E-9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-5.9486414016873823E-8</v>
      </c>
      <c r="SH29">
        <v>-8.6162934564981697E-9</v>
      </c>
      <c r="SI29">
        <v>0</v>
      </c>
      <c r="SJ29">
        <v>0</v>
      </c>
      <c r="SK29">
        <v>-2.5443503304245496E-8</v>
      </c>
      <c r="SL29">
        <v>-3.9853144784274264E-8</v>
      </c>
      <c r="SM29">
        <v>0</v>
      </c>
      <c r="SN29">
        <v>0</v>
      </c>
      <c r="SO29">
        <v>0</v>
      </c>
      <c r="SP29">
        <v>0</v>
      </c>
      <c r="SQ29">
        <v>-1.1897282803374765E-7</v>
      </c>
      <c r="SR29">
        <v>-1.7232586912996339E-8</v>
      </c>
      <c r="SS29">
        <v>-8.4944026923494675E-8</v>
      </c>
      <c r="ST29">
        <v>-5.1292389002810523E-8</v>
      </c>
      <c r="SU29">
        <v>-5.0887006608490992E-8</v>
      </c>
      <c r="SV29">
        <v>-7.9706289568548527E-8</v>
      </c>
      <c r="SW29">
        <v>-3.38571055635839E-8</v>
      </c>
      <c r="SX29">
        <v>-1.0939379535557237E-7</v>
      </c>
      <c r="SY29">
        <v>-5.9604644775390625E-8</v>
      </c>
      <c r="SZ29">
        <v>-5.9604644775390625E-8</v>
      </c>
      <c r="TA29">
        <v>-1.1823075851680187E-10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-2.1034010089238109E-9</v>
      </c>
      <c r="TJ29">
        <v>-1.487582501624729E-8</v>
      </c>
      <c r="TK29">
        <v>-4.942952713804516E-10</v>
      </c>
      <c r="TL29">
        <v>-6.4408585132014196E-9</v>
      </c>
      <c r="TM29">
        <v>-2.1415789142054109E-9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-1.6827208071390487E-8</v>
      </c>
      <c r="TT29">
        <v>-1.1900660012997832E-7</v>
      </c>
      <c r="TU29">
        <v>-2.3646151703360374E-10</v>
      </c>
      <c r="TV29">
        <v>0</v>
      </c>
      <c r="TW29">
        <v>-8.4944026923494675E-8</v>
      </c>
      <c r="TX29">
        <v>-1.1920928955078125E-7</v>
      </c>
      <c r="TY29">
        <v>-6.8322279389576579E-8</v>
      </c>
      <c r="TZ29">
        <v>0</v>
      </c>
      <c r="UA29">
        <v>-8.4642763908959751E-9</v>
      </c>
      <c r="UB29">
        <v>-2.4894573513734031E-8</v>
      </c>
      <c r="UC29">
        <v>0</v>
      </c>
      <c r="UD29">
        <v>0</v>
      </c>
      <c r="UE29">
        <v>-2.3794565606749529E-7</v>
      </c>
      <c r="UF29">
        <v>-3.4465173825992679E-8</v>
      </c>
      <c r="UG29">
        <v>0</v>
      </c>
      <c r="UH29">
        <v>-1.3583380109594145E-7</v>
      </c>
      <c r="UI29">
        <v>-1.3664455877915316E-7</v>
      </c>
      <c r="UJ29">
        <v>0</v>
      </c>
      <c r="UK29">
        <v>0</v>
      </c>
      <c r="UL29">
        <v>-1.570479497559063E-7</v>
      </c>
      <c r="UM29">
        <v>-8.190566518351261E-7</v>
      </c>
      <c r="UN29">
        <v>-1.6215153664234094E-9</v>
      </c>
      <c r="UO29">
        <v>-4.7589131213499059E-7</v>
      </c>
      <c r="UP29">
        <v>-6.8930347651985358E-8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-4.9077484298720719E-9</v>
      </c>
      <c r="UW29">
        <v>-2.5595520369847691E-8</v>
      </c>
      <c r="UX29">
        <v>-5.0672355200731545E-11</v>
      </c>
      <c r="UY29">
        <v>0</v>
      </c>
      <c r="UZ29">
        <v>0</v>
      </c>
      <c r="VA29">
        <v>-1.6988805384698935E-7</v>
      </c>
      <c r="VB29">
        <v>-1.0258477800562105E-7</v>
      </c>
      <c r="VC29">
        <v>0</v>
      </c>
      <c r="VD29">
        <v>-7.9005999964465445E-8</v>
      </c>
      <c r="VE29">
        <v>-1.707043679743947E-7</v>
      </c>
      <c r="VF29">
        <v>-3.9261987438976576E-8</v>
      </c>
      <c r="VG29">
        <v>-2.0476416295878153E-7</v>
      </c>
      <c r="VH29">
        <v>-4.0537884160585236E-10</v>
      </c>
      <c r="VI29">
        <v>0</v>
      </c>
      <c r="VJ29">
        <v>0</v>
      </c>
      <c r="VK29">
        <v>0</v>
      </c>
      <c r="VL29">
        <v>-3.3958450273985363E-8</v>
      </c>
      <c r="VM29">
        <v>-4.6882892235089457E-8</v>
      </c>
      <c r="VN29">
        <v>-1.9926572392137132E-8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-3.3958450273985363E-8</v>
      </c>
      <c r="VW29">
        <v>-3.4161139694788289E-8</v>
      </c>
      <c r="VX29">
        <v>-1.9751499991116361E-8</v>
      </c>
      <c r="VY29">
        <v>-4.2676091993598675E-8</v>
      </c>
      <c r="VZ29">
        <v>0</v>
      </c>
      <c r="WA29">
        <v>-5.2585025223095272E-10</v>
      </c>
      <c r="WB29">
        <v>-3.7189562540618226E-9</v>
      </c>
      <c r="WC29">
        <v>-7.3894224073001169E-12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-1.6827208071390487E-8</v>
      </c>
      <c r="WL29">
        <v>-1.1900660012997832E-7</v>
      </c>
      <c r="WM29">
        <v>-5.9722879086621106E-8</v>
      </c>
      <c r="WN29">
        <v>-8.6162934564981697E-9</v>
      </c>
      <c r="WO29">
        <v>0</v>
      </c>
      <c r="WP29">
        <v>0</v>
      </c>
      <c r="WQ29">
        <v>-2.5443503304245496E-8</v>
      </c>
      <c r="WR29">
        <v>-3.9853144784274264E-8</v>
      </c>
      <c r="WS29">
        <v>0</v>
      </c>
      <c r="WT29">
        <v>0</v>
      </c>
      <c r="WU29">
        <v>-8.4136040356952435E-9</v>
      </c>
      <c r="WV29">
        <v>-5.9503300064989162E-8</v>
      </c>
      <c r="WW29">
        <v>-5.9604644775390625E-8</v>
      </c>
      <c r="WX29">
        <v>-5.9604644775390625E-8</v>
      </c>
    </row>
    <row r="30" spans="1:622">
      <c r="A30" t="s">
        <v>46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9.8149373073397328E-9</v>
      </c>
      <c r="O30">
        <v>4.9789779410502888E-8</v>
      </c>
      <c r="P30">
        <v>9.8148662530661568E-9</v>
      </c>
      <c r="Q30">
        <v>5.9604644775390625E-8</v>
      </c>
      <c r="R30">
        <v>5.1191900496405651E-8</v>
      </c>
      <c r="S30">
        <v>1.0219736168437521E-10</v>
      </c>
      <c r="T30">
        <v>5.0987445376904361E-8</v>
      </c>
      <c r="U30">
        <v>1.7132094853877788E-8</v>
      </c>
      <c r="V30">
        <v>3.9617223279719838E-8</v>
      </c>
      <c r="W30">
        <v>1.9987538735222188E-8</v>
      </c>
      <c r="X30">
        <v>0</v>
      </c>
      <c r="Y30">
        <v>3.180331331620323E-9</v>
      </c>
      <c r="Z30">
        <v>4.9819455227861908E-9</v>
      </c>
      <c r="AA30">
        <v>0</v>
      </c>
      <c r="AB30">
        <v>0</v>
      </c>
      <c r="AC30">
        <v>1.3144926813701829E-10</v>
      </c>
      <c r="AD30">
        <v>9.2972574083916015E-10</v>
      </c>
      <c r="AE30">
        <v>1.8629542353210127E-12</v>
      </c>
      <c r="AF30">
        <v>3.9833983334069956E-10</v>
      </c>
      <c r="AG30">
        <v>1.33845157179735E-10</v>
      </c>
      <c r="AH30">
        <v>0</v>
      </c>
      <c r="AI30">
        <v>0</v>
      </c>
      <c r="AJ30">
        <v>2.4686350741376373E-9</v>
      </c>
      <c r="AK30">
        <v>5.3346180806101984E-9</v>
      </c>
      <c r="AL30">
        <v>0</v>
      </c>
      <c r="AM30">
        <v>3.2862317034254573E-11</v>
      </c>
      <c r="AN30">
        <v>2.3243143520979004E-10</v>
      </c>
      <c r="AO30">
        <v>4.6573855883025317E-13</v>
      </c>
      <c r="AP30">
        <v>0</v>
      </c>
      <c r="AQ30">
        <v>1.6590873119781691E-10</v>
      </c>
      <c r="AR30">
        <v>1.0018355589558325E-10</v>
      </c>
      <c r="AS30">
        <v>3.1803553124376549E-9</v>
      </c>
      <c r="AT30">
        <v>5.334598540684965E-9</v>
      </c>
      <c r="AU30">
        <v>0</v>
      </c>
      <c r="AV30">
        <v>0</v>
      </c>
      <c r="AW30">
        <v>0</v>
      </c>
      <c r="AX30">
        <v>0</v>
      </c>
      <c r="AY30">
        <v>5.0987726041284986E-8</v>
      </c>
      <c r="AZ30">
        <v>5.9604644775390625E-8</v>
      </c>
      <c r="BA30">
        <v>1.7132009588749497E-8</v>
      </c>
      <c r="BB30">
        <v>0</v>
      </c>
      <c r="BC30">
        <v>5.0885684999002478E-8</v>
      </c>
      <c r="BD30">
        <v>8.535357665095944E-8</v>
      </c>
      <c r="BE30">
        <v>1.9630231662404185E-8</v>
      </c>
      <c r="BF30">
        <v>1.023837512548198E-7</v>
      </c>
      <c r="BG30">
        <v>2.0415313883859199E-10</v>
      </c>
      <c r="BH30">
        <v>0</v>
      </c>
      <c r="BI30">
        <v>0</v>
      </c>
      <c r="BJ30">
        <v>9.9102713591037173E-8</v>
      </c>
      <c r="BK30">
        <v>3.4264019177498994E-8</v>
      </c>
      <c r="BL30">
        <v>0</v>
      </c>
      <c r="BM30">
        <v>0</v>
      </c>
      <c r="BN30">
        <v>0</v>
      </c>
      <c r="BO30">
        <v>0</v>
      </c>
      <c r="BP30">
        <v>1.682554007231829E-8</v>
      </c>
      <c r="BQ30">
        <v>1.1900513641194266E-7</v>
      </c>
      <c r="BR30">
        <v>2.3817392502678558E-10</v>
      </c>
      <c r="BS30">
        <v>0</v>
      </c>
      <c r="BT30">
        <v>4.9551356795518586E-8</v>
      </c>
      <c r="BU30">
        <v>1.7132009588749497E-8</v>
      </c>
      <c r="BV30">
        <v>3.3957654466121312E-8</v>
      </c>
      <c r="BW30">
        <v>3.4161800499532546E-8</v>
      </c>
      <c r="BX30">
        <v>1.3542286581014196E-7</v>
      </c>
      <c r="BY30">
        <v>4.1794646676862612E-7</v>
      </c>
      <c r="BZ30">
        <v>1.023837512548198E-7</v>
      </c>
      <c r="CA30">
        <v>2.0415313883859199E-10</v>
      </c>
      <c r="CB30">
        <v>0</v>
      </c>
      <c r="CC30">
        <v>4.0790180833027989E-7</v>
      </c>
      <c r="CD30">
        <v>1.3705829360333155E-7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1.1873180483235046E-7</v>
      </c>
      <c r="CV30">
        <v>2.384185791015625E-7</v>
      </c>
      <c r="CW30">
        <v>1.3664930520462804E-7</v>
      </c>
      <c r="CX30">
        <v>7.8996137631293095E-8</v>
      </c>
      <c r="CY30">
        <v>1.594224414702694E-7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5.9365902416175231E-8</v>
      </c>
      <c r="DK30">
        <v>1.7857519196695648E-7</v>
      </c>
      <c r="DL30">
        <v>3.4018785299849696E-7</v>
      </c>
      <c r="DM30">
        <v>4.76837158203125E-7</v>
      </c>
      <c r="DN30">
        <v>3.1884488294053881E-7</v>
      </c>
      <c r="DO30">
        <v>0</v>
      </c>
      <c r="DP30">
        <v>6.7300483408416767E-8</v>
      </c>
      <c r="DQ30">
        <v>4.7601861297152936E-7</v>
      </c>
      <c r="DR30">
        <v>4.76837158203125E-7</v>
      </c>
      <c r="DS30">
        <v>9.5496943686157465E-10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5.9365902416175231E-8</v>
      </c>
      <c r="DZ30">
        <v>1.7857519196695648E-7</v>
      </c>
      <c r="EA30">
        <v>2.384185791015625E-7</v>
      </c>
      <c r="EB30">
        <v>1.594224414702694E-7</v>
      </c>
      <c r="EC30">
        <v>1.5799227526258619E-7</v>
      </c>
      <c r="ED30">
        <v>3.414187403905089E-7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1.9820542718207435E-7</v>
      </c>
      <c r="EK30">
        <v>4.0215425656242587E-8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2.708368356252322E-7</v>
      </c>
      <c r="ET30">
        <v>8.1907336380027118E-7</v>
      </c>
      <c r="EU30">
        <v>1.6370904631912708E-9</v>
      </c>
      <c r="EV30">
        <v>0</v>
      </c>
      <c r="EW30">
        <v>9.5176437753252685E-7</v>
      </c>
      <c r="EX30">
        <v>9.5367431640625E-7</v>
      </c>
      <c r="EY30">
        <v>9.5367431640625E-7</v>
      </c>
      <c r="EZ30">
        <v>1.6086170262497035E-7</v>
      </c>
      <c r="FA30">
        <v>0</v>
      </c>
      <c r="FB30">
        <v>5.4332298304871074E-7</v>
      </c>
      <c r="FC30">
        <v>4.7874709707684815E-7</v>
      </c>
      <c r="FD30">
        <v>4.7492721932940185E-7</v>
      </c>
      <c r="FE30">
        <v>5.4659722081851214E-7</v>
      </c>
      <c r="FF30">
        <v>0</v>
      </c>
      <c r="FG30">
        <v>0</v>
      </c>
      <c r="FH30">
        <v>0</v>
      </c>
      <c r="FI30">
        <v>0</v>
      </c>
      <c r="FJ30">
        <v>1.5703275835221575E-7</v>
      </c>
      <c r="FK30">
        <v>7.9664152963232482E-7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6.3387898308064905E-7</v>
      </c>
      <c r="FR30">
        <v>3.1979533332560095E-7</v>
      </c>
      <c r="FS30">
        <v>0</v>
      </c>
      <c r="FT30">
        <v>0</v>
      </c>
      <c r="FU30">
        <v>0</v>
      </c>
      <c r="FV30">
        <v>2.7084126941190334E-7</v>
      </c>
      <c r="FW30">
        <v>9.5367431640625E-7</v>
      </c>
      <c r="FX30">
        <v>7.9664152963232482E-7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6.3387898308064905E-7</v>
      </c>
      <c r="GF30">
        <v>3.1979533332560095E-7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1.5703275835221575E-7</v>
      </c>
      <c r="HE30">
        <v>8.1907444382522954E-7</v>
      </c>
      <c r="HF30">
        <v>1.6370904631912708E-9</v>
      </c>
      <c r="HG30">
        <v>8.1578468780207913E-7</v>
      </c>
      <c r="HH30">
        <v>2.7411550718170474E-7</v>
      </c>
      <c r="HI30">
        <v>6.3387898308064905E-7</v>
      </c>
      <c r="HJ30">
        <v>3.1979533332560095E-7</v>
      </c>
      <c r="HK30">
        <v>0</v>
      </c>
      <c r="HL30">
        <v>0</v>
      </c>
      <c r="HM30">
        <v>2.7165538085682783E-7</v>
      </c>
      <c r="HN30">
        <v>2.7330025886840303E-7</v>
      </c>
      <c r="HO30">
        <v>1.3542063470595167E-7</v>
      </c>
      <c r="HP30">
        <v>4.3757441403613484E-7</v>
      </c>
      <c r="HQ30">
        <v>2.384185791015625E-7</v>
      </c>
      <c r="HR30">
        <v>1.991603824080812E-7</v>
      </c>
      <c r="HS30">
        <v>3.9258189588053938E-8</v>
      </c>
      <c r="HT30">
        <v>2.7206854724681762E-7</v>
      </c>
      <c r="HU30">
        <v>4.7642788558732718E-7</v>
      </c>
      <c r="HV30">
        <v>2.7289098625260522E-7</v>
      </c>
      <c r="HW30">
        <v>6.8528876795426186E-8</v>
      </c>
      <c r="HX30">
        <v>0</v>
      </c>
      <c r="HY30">
        <v>0</v>
      </c>
      <c r="HZ30">
        <v>1.5846974577016226E-7</v>
      </c>
      <c r="IA30">
        <v>7.9953380804909102E-8</v>
      </c>
      <c r="IB30">
        <v>0</v>
      </c>
      <c r="IC30">
        <v>1.0176844966736098E-7</v>
      </c>
      <c r="ID30">
        <v>1.7070826174858666E-7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1.5846974577016226E-7</v>
      </c>
      <c r="IP30">
        <v>7.9953380804909102E-8</v>
      </c>
      <c r="IQ30">
        <v>1.3582769042841392E-7</v>
      </c>
      <c r="IR30">
        <v>1.3665012943420152E-7</v>
      </c>
      <c r="IS30">
        <v>0</v>
      </c>
      <c r="IT30">
        <v>0</v>
      </c>
      <c r="IU30">
        <v>0</v>
      </c>
      <c r="IV30">
        <v>3.9258189588053938E-8</v>
      </c>
      <c r="IW30">
        <v>1.991603824080812E-7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3.169303965933068E-7</v>
      </c>
      <c r="JF30">
        <v>4.76837158203125E-7</v>
      </c>
      <c r="JG30">
        <v>2.7330025886840303E-7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3.169303965933068E-7</v>
      </c>
      <c r="JU30">
        <v>2.0518177734629717E-7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3.1693949154032452E-7</v>
      </c>
      <c r="KI30">
        <v>1.599067616098182E-7</v>
      </c>
      <c r="KJ30">
        <v>2.7165538085682783E-7</v>
      </c>
      <c r="KK30">
        <v>2.7330025886840303E-7</v>
      </c>
      <c r="KL30">
        <v>0</v>
      </c>
      <c r="KM30">
        <v>0</v>
      </c>
      <c r="KN30">
        <v>7.8516379176107876E-8</v>
      </c>
      <c r="KO30">
        <v>3.9832076481616241E-7</v>
      </c>
      <c r="KP30">
        <v>0</v>
      </c>
      <c r="KQ30">
        <v>0</v>
      </c>
      <c r="KR30">
        <v>0</v>
      </c>
      <c r="KS30">
        <v>0</v>
      </c>
      <c r="KT30">
        <v>1.6988970230613631E-7</v>
      </c>
      <c r="KU30">
        <v>7.9948833331400238E-8</v>
      </c>
      <c r="KV30">
        <v>0</v>
      </c>
      <c r="KW30">
        <v>1.5846974577016226E-7</v>
      </c>
      <c r="KX30">
        <v>8.9857451257557841E-8</v>
      </c>
      <c r="KY30">
        <v>6.4119305420717865E-9</v>
      </c>
      <c r="KZ30">
        <v>6.3605281042100614E-9</v>
      </c>
      <c r="LA30">
        <v>1.0669266359286667E-8</v>
      </c>
      <c r="LB30">
        <v>0</v>
      </c>
      <c r="LC30">
        <v>0</v>
      </c>
      <c r="LD30">
        <v>1.9629094794026969E-8</v>
      </c>
      <c r="LE30">
        <v>9.9580191204040602E-8</v>
      </c>
      <c r="LF30">
        <v>1.6824984072627558E-8</v>
      </c>
      <c r="LG30">
        <v>1.1900465324288234E-7</v>
      </c>
      <c r="LH30">
        <v>1.1920928955078125E-7</v>
      </c>
      <c r="LI30">
        <v>1.1920928955078125E-7</v>
      </c>
      <c r="LJ30">
        <v>3.997290320967295E-8</v>
      </c>
      <c r="LK30">
        <v>1.5846673306896264E-7</v>
      </c>
      <c r="LL30">
        <v>1.0258477800562105E-7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8.1581362110227928E-7</v>
      </c>
      <c r="LU30">
        <v>2.741221010182926E-7</v>
      </c>
      <c r="LV30">
        <v>0</v>
      </c>
      <c r="LW30">
        <v>0</v>
      </c>
      <c r="LX30">
        <v>0</v>
      </c>
      <c r="LY30">
        <v>0</v>
      </c>
      <c r="LZ30">
        <v>7.8523974877953151E-8</v>
      </c>
      <c r="MA30">
        <v>4.76837158203125E-7</v>
      </c>
      <c r="MB30">
        <v>4.76837158203125E-7</v>
      </c>
      <c r="MC30">
        <v>9.5272844191640615E-7</v>
      </c>
      <c r="MD30">
        <v>1.3786069530397072E-7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4.0709605286792794E-7</v>
      </c>
      <c r="MR30">
        <v>6.3765031654838822E-7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3.397761076939787E-7</v>
      </c>
      <c r="MZ30">
        <v>7.4850476039500791E-7</v>
      </c>
      <c r="NA30">
        <v>5.4657823511661263E-7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1.1897282803374765E-7</v>
      </c>
      <c r="NH30">
        <v>1.7232586912996339E-8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1.0197670263778491E-7</v>
      </c>
      <c r="NS30">
        <v>3.4265262627286575E-8</v>
      </c>
      <c r="NT30">
        <v>1.3583380109594145E-7</v>
      </c>
      <c r="NU30">
        <v>1.3664455877915316E-7</v>
      </c>
      <c r="NV30">
        <v>0</v>
      </c>
      <c r="NW30">
        <v>6.77142111271678E-8</v>
      </c>
      <c r="NX30">
        <v>1.9915658810987225E-7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6.7308832285561948E-8</v>
      </c>
      <c r="OT30">
        <v>4.760264005199133E-7</v>
      </c>
      <c r="OU30">
        <v>9.4584606813441496E-10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9.5178262426998117E-7</v>
      </c>
      <c r="PF30">
        <v>1.3786069530397072E-7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6.7308832285561948E-8</v>
      </c>
      <c r="PN30">
        <v>4.760264005199133E-7</v>
      </c>
      <c r="PO30">
        <v>9.4584606813441496E-10</v>
      </c>
      <c r="PP30">
        <v>0</v>
      </c>
      <c r="PQ30">
        <v>1.6988805384698935E-7</v>
      </c>
      <c r="PR30">
        <v>2.384185791015625E-7</v>
      </c>
      <c r="PS30">
        <v>2.384185791015625E-7</v>
      </c>
      <c r="PT30">
        <v>1.5941257913709705E-7</v>
      </c>
      <c r="PU30">
        <v>0</v>
      </c>
      <c r="PV30">
        <v>0</v>
      </c>
      <c r="PW30">
        <v>0</v>
      </c>
      <c r="PX30">
        <v>0</v>
      </c>
      <c r="PY30">
        <v>1.1897282803374765E-7</v>
      </c>
      <c r="PZ30">
        <v>1.7232586912996339E-8</v>
      </c>
      <c r="QA30">
        <v>0</v>
      </c>
      <c r="QB30">
        <v>6.7916900547970727E-8</v>
      </c>
      <c r="QC30">
        <v>6.8322279389576579E-8</v>
      </c>
      <c r="QD30">
        <v>3.9502999982232723E-8</v>
      </c>
      <c r="QE30">
        <v>1.1920928955078125E-7</v>
      </c>
      <c r="QF30">
        <v>9.9578294054936123E-8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6.77142111271678E-8</v>
      </c>
      <c r="QP30">
        <v>2.384185791015625E-7</v>
      </c>
      <c r="QQ30">
        <v>2.0476416295878153E-7</v>
      </c>
      <c r="QR30">
        <v>4.0537884160585236E-10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7.8523974877953151E-8</v>
      </c>
      <c r="RA30">
        <v>4.0952832591756305E-7</v>
      </c>
      <c r="RB30">
        <v>8.1075768321170472E-10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3.1602399985786178E-7</v>
      </c>
      <c r="RI30">
        <v>6.828174718975788E-7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7.8523974877953151E-8</v>
      </c>
      <c r="SE30">
        <v>4.0952832591756305E-7</v>
      </c>
      <c r="SF30">
        <v>8.1075768321170472E-10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2.708568445086712E-7</v>
      </c>
      <c r="SN30">
        <v>7.9662635243948898E-7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1.3583380109594145E-7</v>
      </c>
      <c r="SU30">
        <v>1.3664455877915316E-7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6.7916900547970727E-8</v>
      </c>
      <c r="TE30">
        <v>6.8322279389576579E-8</v>
      </c>
      <c r="TF30">
        <v>0</v>
      </c>
      <c r="TG30">
        <v>0</v>
      </c>
      <c r="TH30">
        <v>0</v>
      </c>
      <c r="TI30">
        <v>6.7308832285561948E-8</v>
      </c>
      <c r="TJ30">
        <v>4.760264005199133E-7</v>
      </c>
      <c r="TK30">
        <v>9.4584606813441496E-10</v>
      </c>
      <c r="TL30">
        <v>0</v>
      </c>
      <c r="TM30">
        <v>3.397761076939787E-7</v>
      </c>
      <c r="TN30">
        <v>2.0516955601124209E-7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2.0395340527556982E-7</v>
      </c>
      <c r="TW30">
        <v>6.8530525254573149E-8</v>
      </c>
      <c r="TX30">
        <v>0</v>
      </c>
      <c r="TY30">
        <v>0</v>
      </c>
      <c r="TZ30">
        <v>0</v>
      </c>
      <c r="UA30">
        <v>0</v>
      </c>
      <c r="UB30">
        <v>7.8523974877953151E-8</v>
      </c>
      <c r="UC30">
        <v>4.0952832591756305E-7</v>
      </c>
      <c r="UD30">
        <v>8.1075768321170472E-10</v>
      </c>
      <c r="UE30">
        <v>0</v>
      </c>
      <c r="UF30">
        <v>4.0790681055113964E-7</v>
      </c>
      <c r="UG30">
        <v>1.370610505091463E-7</v>
      </c>
      <c r="UH30">
        <v>0</v>
      </c>
      <c r="UI30">
        <v>2.0354802643396397E-7</v>
      </c>
      <c r="UJ30">
        <v>6.3484912971034646E-7</v>
      </c>
      <c r="UK30">
        <v>8.182458941519144E-7</v>
      </c>
      <c r="UL30">
        <v>3.9831317621974449E-7</v>
      </c>
      <c r="UM30">
        <v>0</v>
      </c>
      <c r="UN30">
        <v>0</v>
      </c>
      <c r="UO30">
        <v>2.3794565606749529E-7</v>
      </c>
      <c r="UP30">
        <v>3.4465173825992679E-8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3.9261987438976576E-8</v>
      </c>
      <c r="UW30">
        <v>2.0476416295878153E-7</v>
      </c>
      <c r="UX30">
        <v>4.0537884160585236E-10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7.9005999964465445E-8</v>
      </c>
      <c r="VE30">
        <v>1.707043679743947E-7</v>
      </c>
      <c r="VF30">
        <v>9.8154968597441439E-9</v>
      </c>
      <c r="VG30">
        <v>5.1191040739695381E-8</v>
      </c>
      <c r="VH30">
        <v>1.0134471040146309E-10</v>
      </c>
      <c r="VI30">
        <v>0</v>
      </c>
      <c r="VJ30">
        <v>0</v>
      </c>
      <c r="VK30">
        <v>0</v>
      </c>
      <c r="VL30">
        <v>0</v>
      </c>
      <c r="VM30">
        <v>2.0354802643396397E-7</v>
      </c>
      <c r="VN30">
        <v>3.1882515827419411E-7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7.9005999964465445E-8</v>
      </c>
      <c r="VY30">
        <v>1.707043679743947E-7</v>
      </c>
      <c r="VZ30">
        <v>0</v>
      </c>
      <c r="WA30">
        <v>0</v>
      </c>
      <c r="WB30">
        <v>0</v>
      </c>
      <c r="WC30">
        <v>5.9486414016873823E-8</v>
      </c>
      <c r="WD30">
        <v>8.6162934564981697E-9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3.2865640764434545E-11</v>
      </c>
      <c r="WL30">
        <v>2.3243476587886391E-10</v>
      </c>
      <c r="WM30">
        <v>4.6183890045625731E-13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1.0517005044619054E-9</v>
      </c>
      <c r="WV30">
        <v>7.4379125081236452E-9</v>
      </c>
      <c r="WW30">
        <v>7.4505805969238281E-9</v>
      </c>
      <c r="WX30">
        <v>7.4505805969238281E-9</v>
      </c>
    </row>
    <row r="31" spans="1:622">
      <c r="A31" t="s">
        <v>47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4.7493006150034489E-7</v>
      </c>
      <c r="K31">
        <v>5.4659165016346378E-7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5.4332247145794099E-7</v>
      </c>
      <c r="AS31">
        <v>5.4658880799252074E-7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6.7956216298625804E-7</v>
      </c>
      <c r="BB31">
        <v>4.1035184494830901E-7</v>
      </c>
      <c r="BC31">
        <v>4.0708547999201983E-7</v>
      </c>
      <c r="BD31">
        <v>9.5367431640625E-7</v>
      </c>
      <c r="BE31">
        <v>9.5367431640625E-7</v>
      </c>
      <c r="BF31">
        <v>8.1907001003855839E-7</v>
      </c>
      <c r="BG31">
        <v>1.6332251107087359E-9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2.7084573162028391E-7</v>
      </c>
      <c r="BO31">
        <v>7.9663243468530709E-7</v>
      </c>
      <c r="BP31">
        <v>1.3460432057854632E-7</v>
      </c>
      <c r="BQ31">
        <v>9.5204109129554126E-7</v>
      </c>
      <c r="BR31">
        <v>1.9053914002142847E-9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1.5799227526258619E-7</v>
      </c>
      <c r="CJ31">
        <v>3.1884488294053881E-7</v>
      </c>
      <c r="CK31">
        <v>0</v>
      </c>
      <c r="CL31">
        <v>1.3460096681683353E-7</v>
      </c>
      <c r="CM31">
        <v>9.5203722594305873E-7</v>
      </c>
      <c r="CN31">
        <v>1.9099388737231493E-9</v>
      </c>
      <c r="CO31">
        <v>0</v>
      </c>
      <c r="CP31">
        <v>0</v>
      </c>
      <c r="CQ31">
        <v>7.9282170872829738E-7</v>
      </c>
      <c r="CR31">
        <v>1.6086170262497035E-7</v>
      </c>
      <c r="CS31">
        <v>6.7955551230625133E-7</v>
      </c>
      <c r="CT31">
        <v>4.1035133335753926E-7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8.1579912603046978E-7</v>
      </c>
      <c r="DF31">
        <v>5.5726343362039188E-7</v>
      </c>
      <c r="DG31">
        <v>4.76837158203125E-7</v>
      </c>
      <c r="DH31">
        <v>1.3705940204999933E-7</v>
      </c>
      <c r="DI31">
        <v>5.4332298304871074E-7</v>
      </c>
      <c r="DJ31">
        <v>4.7874709707684815E-7</v>
      </c>
      <c r="DK31">
        <v>0</v>
      </c>
      <c r="DL31">
        <v>0</v>
      </c>
      <c r="DM31">
        <v>1.5799227526258619E-7</v>
      </c>
      <c r="DN31">
        <v>3.1884488294053881E-7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5.4332298304871074E-7</v>
      </c>
      <c r="DY31">
        <v>4.7874709707684815E-7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3.9640630689063983E-7</v>
      </c>
      <c r="EL31">
        <v>1.3705940204999933E-7</v>
      </c>
      <c r="EM31">
        <v>0</v>
      </c>
      <c r="EN31">
        <v>0</v>
      </c>
      <c r="EO31">
        <v>2.3746360966470093E-7</v>
      </c>
      <c r="EP31">
        <v>2.7329861040925607E-7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2.0394978150761744E-7</v>
      </c>
      <c r="EY31">
        <v>4.0213151919488155E-8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1.0176928100236182E-7</v>
      </c>
      <c r="FF31">
        <v>2.384185791015625E-7</v>
      </c>
      <c r="FG31">
        <v>3.0612889645453834E-7</v>
      </c>
      <c r="FH31">
        <v>3.9831166986914468E-7</v>
      </c>
      <c r="FI31">
        <v>0</v>
      </c>
      <c r="FJ31">
        <v>0</v>
      </c>
      <c r="FK31">
        <v>0</v>
      </c>
      <c r="FL31">
        <v>3.3649968145255116E-8</v>
      </c>
      <c r="FM31">
        <v>2.3800930648576468E-7</v>
      </c>
      <c r="FN31">
        <v>3.4472407151042717E-8</v>
      </c>
      <c r="FO31">
        <v>0</v>
      </c>
      <c r="FP31">
        <v>0</v>
      </c>
      <c r="FQ31">
        <v>1.5846974577016226E-7</v>
      </c>
      <c r="FR31">
        <v>7.9948833331400238E-8</v>
      </c>
      <c r="FS31">
        <v>3.169303965933068E-7</v>
      </c>
      <c r="FT31">
        <v>2.0518177734629717E-7</v>
      </c>
      <c r="FU31">
        <v>1.0176844966736098E-7</v>
      </c>
      <c r="FV31">
        <v>2.384185791015625E-7</v>
      </c>
      <c r="FW31">
        <v>1.9915583493457234E-7</v>
      </c>
      <c r="FX31">
        <v>0</v>
      </c>
      <c r="FY31">
        <v>0</v>
      </c>
      <c r="FZ31">
        <v>3.9258189588053938E-8</v>
      </c>
      <c r="GA31">
        <v>2.0476861095630738E-7</v>
      </c>
      <c r="GB31">
        <v>4.0927261579781771E-10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3.9262737061562802E-8</v>
      </c>
      <c r="GM31">
        <v>2.776767757950438E-7</v>
      </c>
      <c r="GN31">
        <v>3.9832076481616241E-7</v>
      </c>
      <c r="GO31">
        <v>3.9258189588053938E-8</v>
      </c>
      <c r="GP31">
        <v>2.0476861095630738E-7</v>
      </c>
      <c r="GQ31">
        <v>4.0927261579781771E-10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7.8516379176107876E-8</v>
      </c>
      <c r="HC31">
        <v>4.76837158203125E-7</v>
      </c>
      <c r="HD31">
        <v>4.76837158203125E-7</v>
      </c>
      <c r="HE31">
        <v>4.0953722191261477E-7</v>
      </c>
      <c r="HF31">
        <v>8.1854523159563541E-10</v>
      </c>
      <c r="HG31">
        <v>0</v>
      </c>
      <c r="HH31">
        <v>3.3977940461227263E-7</v>
      </c>
      <c r="HI31">
        <v>1.5989766666280048E-7</v>
      </c>
      <c r="HJ31">
        <v>0</v>
      </c>
      <c r="HK31">
        <v>0</v>
      </c>
      <c r="HL31">
        <v>3.169303965933068E-7</v>
      </c>
      <c r="HM31">
        <v>2.0518177734629717E-7</v>
      </c>
      <c r="HN31">
        <v>0</v>
      </c>
      <c r="HO31">
        <v>1.3542063470595167E-7</v>
      </c>
      <c r="HP31">
        <v>3.9831166986914468E-7</v>
      </c>
      <c r="HQ31">
        <v>0</v>
      </c>
      <c r="HR31">
        <v>1.5703275835221575E-7</v>
      </c>
      <c r="HS31">
        <v>7.9664152963232482E-7</v>
      </c>
      <c r="HT31">
        <v>0</v>
      </c>
      <c r="HU31">
        <v>0</v>
      </c>
      <c r="HV31">
        <v>0</v>
      </c>
      <c r="HW31">
        <v>6.7955880922454526E-7</v>
      </c>
      <c r="HX31">
        <v>3.1979533332560095E-7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2.7084126941190334E-7</v>
      </c>
      <c r="IT31">
        <v>7.9662333973828936E-7</v>
      </c>
      <c r="IU31">
        <v>0</v>
      </c>
      <c r="IV31">
        <v>0</v>
      </c>
      <c r="IW31">
        <v>0</v>
      </c>
      <c r="IX31">
        <v>6.7299936290510232E-8</v>
      </c>
      <c r="IY31">
        <v>4.7601861297152936E-7</v>
      </c>
      <c r="IZ31">
        <v>4.76837158203125E-7</v>
      </c>
      <c r="JA31">
        <v>4.76837158203125E-7</v>
      </c>
      <c r="JB31">
        <v>1.5989766666280048E-7</v>
      </c>
      <c r="JC31">
        <v>0</v>
      </c>
      <c r="JD31">
        <v>3.1693949154032452E-7</v>
      </c>
      <c r="JE31">
        <v>4.76837158203125E-7</v>
      </c>
      <c r="JF31">
        <v>2.0518177734629717E-7</v>
      </c>
      <c r="JG31">
        <v>0</v>
      </c>
      <c r="JH31">
        <v>1.3542063470595167E-7</v>
      </c>
      <c r="JI31">
        <v>3.9831166986914468E-7</v>
      </c>
      <c r="JJ31">
        <v>0</v>
      </c>
      <c r="JK31">
        <v>0</v>
      </c>
      <c r="JL31">
        <v>7.8516379176107876E-8</v>
      </c>
      <c r="JM31">
        <v>4.0953722191261477E-7</v>
      </c>
      <c r="JN31">
        <v>8.1854523159563541E-10</v>
      </c>
      <c r="JO31">
        <v>0</v>
      </c>
      <c r="JP31">
        <v>0</v>
      </c>
      <c r="JQ31">
        <v>0</v>
      </c>
      <c r="JR31">
        <v>3.1693949154032452E-7</v>
      </c>
      <c r="JS31">
        <v>4.76837158203125E-7</v>
      </c>
      <c r="JT31">
        <v>1.599067616098182E-7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7.8516379176107876E-8</v>
      </c>
      <c r="KB31">
        <v>4.0953722191261477E-7</v>
      </c>
      <c r="KC31">
        <v>8.1854523159563541E-10</v>
      </c>
      <c r="KD31">
        <v>0</v>
      </c>
      <c r="KE31">
        <v>3.3977940461227263E-7</v>
      </c>
      <c r="KF31">
        <v>1.5989766666280048E-7</v>
      </c>
      <c r="KG31">
        <v>0</v>
      </c>
      <c r="KH31">
        <v>0</v>
      </c>
      <c r="KI31">
        <v>0</v>
      </c>
      <c r="KJ31">
        <v>0</v>
      </c>
      <c r="KK31">
        <v>2.0353689933472197E-7</v>
      </c>
      <c r="KL31">
        <v>3.4141652349717333E-7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4.0789234390103957E-7</v>
      </c>
      <c r="KT31">
        <v>4.76837158203125E-7</v>
      </c>
      <c r="KU31">
        <v>1.5989766666280048E-7</v>
      </c>
      <c r="KV31">
        <v>0</v>
      </c>
      <c r="KW31">
        <v>6.3387898308064905E-7</v>
      </c>
      <c r="KX31">
        <v>9.5367431640625E-7</v>
      </c>
      <c r="KY31">
        <v>9.5367431640625E-7</v>
      </c>
      <c r="KZ31">
        <v>5.4660051773680607E-7</v>
      </c>
      <c r="LA31">
        <v>0</v>
      </c>
      <c r="LB31">
        <v>0</v>
      </c>
      <c r="LC31">
        <v>1.5703275835221575E-7</v>
      </c>
      <c r="LD31">
        <v>9.5367431640625E-7</v>
      </c>
      <c r="LE31">
        <v>7.9664152963232482E-7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3.1693346613792528E-7</v>
      </c>
      <c r="LL31">
        <v>4.76837158203125E-7</v>
      </c>
      <c r="LM31">
        <v>4.76837158203125E-7</v>
      </c>
      <c r="LN31">
        <v>3.1882515827419411E-7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3.397761076939787E-7</v>
      </c>
      <c r="LV31">
        <v>4.76837158203125E-7</v>
      </c>
      <c r="LW31">
        <v>4.76837158203125E-7</v>
      </c>
      <c r="LX31">
        <v>3.1882515827419411E-7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2.7166760219188291E-7</v>
      </c>
      <c r="MG31">
        <v>2.7328911755830632E-7</v>
      </c>
      <c r="MH31">
        <v>0</v>
      </c>
      <c r="MI31">
        <v>0</v>
      </c>
      <c r="MJ31">
        <v>0</v>
      </c>
      <c r="MK31">
        <v>6.7308832285561948E-8</v>
      </c>
      <c r="ML31">
        <v>4.760264005199133E-7</v>
      </c>
      <c r="MM31">
        <v>9.4584606813441496E-10</v>
      </c>
      <c r="MN31">
        <v>0</v>
      </c>
      <c r="MO31">
        <v>3.397761076939787E-7</v>
      </c>
      <c r="MP31">
        <v>4.76837158203125E-7</v>
      </c>
      <c r="MQ31">
        <v>2.7328911755830632E-7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2.0354802643396397E-7</v>
      </c>
      <c r="NB31">
        <v>4.76837158203125E-7</v>
      </c>
      <c r="NC31">
        <v>3.414087359487894E-7</v>
      </c>
      <c r="ND31">
        <v>7.8523974877953151E-8</v>
      </c>
      <c r="NE31">
        <v>4.76837158203125E-7</v>
      </c>
      <c r="NF31">
        <v>4.76837158203125E-7</v>
      </c>
      <c r="NG31">
        <v>9.4584606813441496E-10</v>
      </c>
      <c r="NH31">
        <v>0</v>
      </c>
      <c r="NI31">
        <v>0</v>
      </c>
      <c r="NJ31">
        <v>0</v>
      </c>
      <c r="NK31">
        <v>4.0709605286792794E-7</v>
      </c>
      <c r="NL31">
        <v>6.3765031654838822E-7</v>
      </c>
      <c r="NM31">
        <v>2.708568445086712E-7</v>
      </c>
      <c r="NN31">
        <v>7.9662635243948898E-7</v>
      </c>
      <c r="NO31">
        <v>1.346176645711239E-7</v>
      </c>
      <c r="NP31">
        <v>9.5205280103982659E-7</v>
      </c>
      <c r="NQ31">
        <v>1.8916921362688299E-9</v>
      </c>
      <c r="NR31">
        <v>0</v>
      </c>
      <c r="NS31">
        <v>0</v>
      </c>
      <c r="NT31">
        <v>0</v>
      </c>
      <c r="NU31">
        <v>0</v>
      </c>
      <c r="NV31">
        <v>1.5801199992893089E-7</v>
      </c>
      <c r="NW31">
        <v>3.414087359487894E-7</v>
      </c>
      <c r="NX31">
        <v>7.8523974877953151E-8</v>
      </c>
      <c r="NY31">
        <v>4.76837158203125E-7</v>
      </c>
      <c r="NZ31">
        <v>4.76837158203125E-7</v>
      </c>
      <c r="OA31">
        <v>9.4584606813441496E-10</v>
      </c>
      <c r="OB31">
        <v>0</v>
      </c>
      <c r="OC31">
        <v>3.397761076939787E-7</v>
      </c>
      <c r="OD31">
        <v>2.0516955601124209E-7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2.7166760219188291E-7</v>
      </c>
      <c r="OO31">
        <v>4.76837158203125E-7</v>
      </c>
      <c r="OP31">
        <v>3.1882515827419411E-7</v>
      </c>
      <c r="OQ31">
        <v>0</v>
      </c>
      <c r="OR31">
        <v>7.8523974877953151E-8</v>
      </c>
      <c r="OS31">
        <v>4.0952832591756305E-7</v>
      </c>
      <c r="OT31">
        <v>8.1075768321170472E-10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1.5801199992893089E-7</v>
      </c>
      <c r="PA31">
        <v>4.76837158203125E-7</v>
      </c>
      <c r="PB31">
        <v>4.76837158203125E-7</v>
      </c>
      <c r="PC31">
        <v>4.0952832591756305E-7</v>
      </c>
      <c r="PD31">
        <v>8.1075768321170472E-10</v>
      </c>
      <c r="PE31">
        <v>0</v>
      </c>
      <c r="PF31">
        <v>4.0790681055113964E-7</v>
      </c>
      <c r="PG31">
        <v>4.76837158203125E-7</v>
      </c>
      <c r="PH31">
        <v>2.0516955601124209E-7</v>
      </c>
      <c r="PI31">
        <v>2.0354802643396397E-7</v>
      </c>
      <c r="PJ31">
        <v>4.76837158203125E-7</v>
      </c>
      <c r="PK31">
        <v>4.76837158203125E-7</v>
      </c>
      <c r="PL31">
        <v>3.9831317621974449E-7</v>
      </c>
      <c r="PM31">
        <v>0</v>
      </c>
      <c r="PN31">
        <v>0</v>
      </c>
      <c r="PO31">
        <v>0</v>
      </c>
      <c r="PP31">
        <v>4.0790681055113964E-7</v>
      </c>
      <c r="PQ31">
        <v>4.76837158203125E-7</v>
      </c>
      <c r="PR31">
        <v>2.0516955601124209E-7</v>
      </c>
      <c r="PS31">
        <v>4.0709605286792794E-7</v>
      </c>
      <c r="PT31">
        <v>6.3765031654838822E-7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3.1602399985786178E-7</v>
      </c>
      <c r="QE31">
        <v>6.828174718975788E-7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6.795522153879574E-7</v>
      </c>
      <c r="QL31">
        <v>4.1033911202248419E-7</v>
      </c>
      <c r="QM31">
        <v>0</v>
      </c>
      <c r="QN31">
        <v>0</v>
      </c>
      <c r="QO31">
        <v>0</v>
      </c>
      <c r="QP31">
        <v>0</v>
      </c>
      <c r="QQ31">
        <v>6.7308832285561948E-8</v>
      </c>
      <c r="QR31">
        <v>4.760264005199133E-7</v>
      </c>
      <c r="QS31">
        <v>4.76837158203125E-7</v>
      </c>
      <c r="QT31">
        <v>4.76837158203125E-7</v>
      </c>
      <c r="QU31">
        <v>1.370610505091463E-7</v>
      </c>
      <c r="QV31">
        <v>0</v>
      </c>
      <c r="QW31">
        <v>0</v>
      </c>
      <c r="QX31">
        <v>1.5801199992893089E-7</v>
      </c>
      <c r="QY31">
        <v>4.76837158203125E-7</v>
      </c>
      <c r="QZ31">
        <v>3.9831317621974449E-7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2.7166760219188291E-7</v>
      </c>
      <c r="RG31">
        <v>2.7328911755830632E-7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2.7166760219188291E-7</v>
      </c>
      <c r="RQ31">
        <v>2.7328911755830632E-7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4.7589131213499059E-7</v>
      </c>
      <c r="RX31">
        <v>6.8930347651985358E-8</v>
      </c>
      <c r="RY31">
        <v>0</v>
      </c>
      <c r="RZ31">
        <v>0</v>
      </c>
      <c r="SA31">
        <v>0</v>
      </c>
      <c r="SB31">
        <v>1.5801199992893089E-7</v>
      </c>
      <c r="SC31">
        <v>3.414087359487894E-7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3.397761076939787E-7</v>
      </c>
      <c r="SJ31">
        <v>2.0516955601124209E-7</v>
      </c>
      <c r="SK31">
        <v>0</v>
      </c>
      <c r="SL31">
        <v>0</v>
      </c>
      <c r="SM31">
        <v>1.354284222543356E-7</v>
      </c>
      <c r="SN31">
        <v>3.9831317621974449E-7</v>
      </c>
      <c r="SO31">
        <v>0</v>
      </c>
      <c r="SP31">
        <v>0</v>
      </c>
      <c r="SQ31">
        <v>4.7589131213499059E-7</v>
      </c>
      <c r="SR31">
        <v>6.8930347651985358E-8</v>
      </c>
      <c r="SS31">
        <v>3.397761076939787E-7</v>
      </c>
      <c r="ST31">
        <v>2.0516955601124209E-7</v>
      </c>
      <c r="SU31">
        <v>0</v>
      </c>
      <c r="SV31">
        <v>1.5801199992893089E-7</v>
      </c>
      <c r="SW31">
        <v>3.414087359487894E-7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8.1581362110227928E-7</v>
      </c>
      <c r="TW31">
        <v>2.741221010182926E-7</v>
      </c>
      <c r="TX31">
        <v>0</v>
      </c>
      <c r="TY31">
        <v>0</v>
      </c>
      <c r="TZ31">
        <v>0</v>
      </c>
      <c r="UA31">
        <v>2.708568445086712E-7</v>
      </c>
      <c r="UB31">
        <v>7.9662635243948898E-7</v>
      </c>
      <c r="UC31">
        <v>6.7308832285561948E-8</v>
      </c>
      <c r="UD31">
        <v>4.760264005199133E-7</v>
      </c>
      <c r="UE31">
        <v>4.76837158203125E-7</v>
      </c>
      <c r="UF31">
        <v>4.76837158203125E-7</v>
      </c>
      <c r="UG31">
        <v>1.370610505091463E-7</v>
      </c>
      <c r="UH31">
        <v>2.7166760219188291E-7</v>
      </c>
      <c r="UI31">
        <v>2.7328911755830632E-7</v>
      </c>
      <c r="UJ31">
        <v>0</v>
      </c>
      <c r="UK31">
        <v>0</v>
      </c>
      <c r="UL31">
        <v>7.8523974877953151E-8</v>
      </c>
      <c r="UM31">
        <v>4.76837158203125E-7</v>
      </c>
      <c r="UN31">
        <v>4.76837158203125E-7</v>
      </c>
      <c r="UO31">
        <v>9.4584606813441496E-10</v>
      </c>
      <c r="UP31">
        <v>0</v>
      </c>
      <c r="UQ31">
        <v>0</v>
      </c>
      <c r="UR31">
        <v>5.4333520438376581E-7</v>
      </c>
      <c r="US31">
        <v>9.5367431640625E-7</v>
      </c>
      <c r="UT31">
        <v>9.5367431640625E-7</v>
      </c>
      <c r="UU31">
        <v>6.828174718975788E-7</v>
      </c>
      <c r="UV31">
        <v>0</v>
      </c>
      <c r="UW31">
        <v>0</v>
      </c>
      <c r="UX31">
        <v>0</v>
      </c>
      <c r="UY31">
        <v>0</v>
      </c>
      <c r="UZ31">
        <v>4.0790681055113964E-7</v>
      </c>
      <c r="VA31">
        <v>1.370610505091463E-7</v>
      </c>
      <c r="VB31">
        <v>0</v>
      </c>
      <c r="VC31">
        <v>0</v>
      </c>
      <c r="VD31">
        <v>0</v>
      </c>
      <c r="VE31">
        <v>2.708568445086712E-7</v>
      </c>
      <c r="VF31">
        <v>7.9662635243948898E-7</v>
      </c>
      <c r="VG31">
        <v>0</v>
      </c>
      <c r="VH31">
        <v>0</v>
      </c>
      <c r="VI31">
        <v>4.7589131213499059E-7</v>
      </c>
      <c r="VJ31">
        <v>6.8930347651985358E-8</v>
      </c>
      <c r="VK31">
        <v>6.795522153879574E-7</v>
      </c>
      <c r="VL31">
        <v>4.1033911202248419E-7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6.795522153879574E-7</v>
      </c>
      <c r="WF31">
        <v>4.1033911202248419E-7</v>
      </c>
      <c r="WG31">
        <v>0</v>
      </c>
      <c r="WH31">
        <v>0</v>
      </c>
      <c r="WI31">
        <v>2.708568445086712E-7</v>
      </c>
      <c r="WJ31">
        <v>7.9662635243948898E-7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X51"/>
  <sheetViews>
    <sheetView workbookViewId="0"/>
  </sheetViews>
  <sheetFormatPr defaultRowHeight="15"/>
  <sheetData>
    <row r="1" spans="1:622">
      <c r="A1" t="s">
        <v>48</v>
      </c>
    </row>
    <row r="2" spans="1:622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  <c r="TQ2">
        <v>26.75</v>
      </c>
      <c r="TR2">
        <v>26.799999237060547</v>
      </c>
      <c r="TS2">
        <v>26.850000381469727</v>
      </c>
      <c r="TT2">
        <v>26.899999618530273</v>
      </c>
      <c r="TU2">
        <v>26.950000762939453</v>
      </c>
      <c r="TV2">
        <v>27</v>
      </c>
      <c r="TW2">
        <v>27.049999237060547</v>
      </c>
      <c r="TX2">
        <v>27.100000381469727</v>
      </c>
      <c r="TY2">
        <v>27.149999618530273</v>
      </c>
      <c r="TZ2">
        <v>27.200000762939453</v>
      </c>
      <c r="UA2">
        <v>27.25</v>
      </c>
      <c r="UB2">
        <v>27.299999237060547</v>
      </c>
      <c r="UC2">
        <v>27.350000381469727</v>
      </c>
      <c r="UD2">
        <v>27.399999618530273</v>
      </c>
      <c r="UE2">
        <v>27.450000762939453</v>
      </c>
      <c r="UF2">
        <v>27.5</v>
      </c>
      <c r="UG2">
        <v>27.549999237060547</v>
      </c>
      <c r="UH2">
        <v>27.600000381469727</v>
      </c>
      <c r="UI2">
        <v>27.649999618530273</v>
      </c>
      <c r="UJ2">
        <v>27.700000762939453</v>
      </c>
      <c r="UK2">
        <v>27.75</v>
      </c>
      <c r="UL2">
        <v>27.799999237060547</v>
      </c>
      <c r="UM2">
        <v>27.850000381469727</v>
      </c>
      <c r="UN2">
        <v>27.899999618530273</v>
      </c>
      <c r="UO2">
        <v>27.950000762939453</v>
      </c>
      <c r="UP2">
        <v>28</v>
      </c>
      <c r="UQ2">
        <v>28.049999237060547</v>
      </c>
      <c r="UR2">
        <v>28.100000381469727</v>
      </c>
      <c r="US2">
        <v>28.149999618530273</v>
      </c>
      <c r="UT2">
        <v>28.200000762939453</v>
      </c>
      <c r="UU2">
        <v>28.25</v>
      </c>
      <c r="UV2">
        <v>28.299999237060547</v>
      </c>
      <c r="UW2">
        <v>28.350000381469727</v>
      </c>
      <c r="UX2">
        <v>28.399999618530273</v>
      </c>
      <c r="UY2">
        <v>28.450000762939453</v>
      </c>
      <c r="UZ2">
        <v>28.5</v>
      </c>
      <c r="VA2">
        <v>28.549999237060547</v>
      </c>
      <c r="VB2">
        <v>28.600000381469727</v>
      </c>
      <c r="VC2">
        <v>28.649999618530273</v>
      </c>
      <c r="VD2">
        <v>28.700000762939453</v>
      </c>
      <c r="VE2">
        <v>28.75</v>
      </c>
      <c r="VF2">
        <v>28.799999237060547</v>
      </c>
      <c r="VG2">
        <v>28.850000381469727</v>
      </c>
      <c r="VH2">
        <v>28.899999618530273</v>
      </c>
      <c r="VI2">
        <v>28.950000762939453</v>
      </c>
      <c r="VJ2">
        <v>29</v>
      </c>
      <c r="VK2">
        <v>29.049999237060547</v>
      </c>
      <c r="VL2">
        <v>29.100000381469727</v>
      </c>
      <c r="VM2">
        <v>29.149999618530273</v>
      </c>
      <c r="VN2">
        <v>29.200000762939453</v>
      </c>
      <c r="VO2">
        <v>29.25</v>
      </c>
      <c r="VP2">
        <v>29.299999237060547</v>
      </c>
      <c r="VQ2">
        <v>29.350000381469727</v>
      </c>
      <c r="VR2">
        <v>29.399999618530273</v>
      </c>
      <c r="VS2">
        <v>29.450000762939453</v>
      </c>
      <c r="VT2">
        <v>29.5</v>
      </c>
      <c r="VU2">
        <v>29.549999237060547</v>
      </c>
      <c r="VV2">
        <v>29.600000381469727</v>
      </c>
      <c r="VW2">
        <v>29.649999618530273</v>
      </c>
      <c r="VX2">
        <v>29.700000762939453</v>
      </c>
      <c r="VY2">
        <v>29.75</v>
      </c>
      <c r="VZ2">
        <v>29.799999237060547</v>
      </c>
      <c r="WA2">
        <v>29.850000381469727</v>
      </c>
      <c r="WB2">
        <v>29.899999618530273</v>
      </c>
      <c r="WC2">
        <v>29.950000762939453</v>
      </c>
      <c r="WD2">
        <v>30</v>
      </c>
      <c r="WE2">
        <v>30.049999237060547</v>
      </c>
      <c r="WF2">
        <v>30.100000381469727</v>
      </c>
      <c r="WG2">
        <v>30.149999618530273</v>
      </c>
      <c r="WH2">
        <v>30.200000762939453</v>
      </c>
      <c r="WI2">
        <v>30.25</v>
      </c>
      <c r="WJ2">
        <v>30.299999237060547</v>
      </c>
      <c r="WK2">
        <v>30.350000381469727</v>
      </c>
      <c r="WL2">
        <v>30.399999618530273</v>
      </c>
      <c r="WM2">
        <v>30.450000762939453</v>
      </c>
      <c r="WN2">
        <v>30.5</v>
      </c>
      <c r="WO2">
        <v>30.549999237060547</v>
      </c>
      <c r="WP2">
        <v>30.600000381469727</v>
      </c>
      <c r="WQ2">
        <v>30.649999618530273</v>
      </c>
      <c r="WR2">
        <v>30.700000762939453</v>
      </c>
      <c r="WS2">
        <v>30.75</v>
      </c>
      <c r="WT2">
        <v>30.799999237060547</v>
      </c>
      <c r="WU2">
        <v>30.850000381469727</v>
      </c>
      <c r="WV2">
        <v>30.899999618530273</v>
      </c>
      <c r="WW2">
        <v>30.950000762939453</v>
      </c>
      <c r="WX2">
        <v>31</v>
      </c>
    </row>
    <row r="3" spans="1:622">
      <c r="A3" t="s">
        <v>49</v>
      </c>
      <c r="B3">
        <v>2.4366481304168701</v>
      </c>
      <c r="C3">
        <v>1.9831200838088989</v>
      </c>
      <c r="D3">
        <v>2.1524772644042969</v>
      </c>
      <c r="E3">
        <v>2.378469705581665</v>
      </c>
      <c r="F3">
        <v>2.3390035629272461</v>
      </c>
      <c r="G3">
        <v>2.3614876270294189</v>
      </c>
      <c r="H3">
        <v>2.3736763000488281</v>
      </c>
      <c r="I3">
        <v>2.6047654151916504</v>
      </c>
      <c r="J3">
        <v>2.8222103118896484</v>
      </c>
      <c r="K3">
        <v>2.8174674510955811</v>
      </c>
      <c r="L3">
        <v>2.8251819610595703</v>
      </c>
      <c r="M3">
        <v>2.8102810382843018</v>
      </c>
      <c r="N3">
        <v>2.8062295913696289</v>
      </c>
      <c r="O3">
        <v>2.8094396591186523</v>
      </c>
      <c r="P3">
        <v>2.822711706161499</v>
      </c>
      <c r="Q3">
        <v>2.874946117401123</v>
      </c>
      <c r="R3">
        <v>2.8717162609100342</v>
      </c>
      <c r="S3">
        <v>2.8494346141815186</v>
      </c>
      <c r="T3">
        <v>2.9337902069091797</v>
      </c>
      <c r="U3">
        <v>2.8522493839263916</v>
      </c>
      <c r="V3">
        <v>2.8050158023834229</v>
      </c>
      <c r="W3">
        <v>2.7394247055053711</v>
      </c>
      <c r="X3">
        <v>2.7288587093353271</v>
      </c>
      <c r="Y3">
        <v>2.7588701248168945</v>
      </c>
      <c r="Z3">
        <v>2.7827980518341064</v>
      </c>
      <c r="AA3">
        <v>2.7903790473937988</v>
      </c>
      <c r="AB3">
        <v>2.7852895259857178</v>
      </c>
      <c r="AC3">
        <v>2.7715744972229004</v>
      </c>
      <c r="AD3">
        <v>2.7665987014770508</v>
      </c>
      <c r="AE3">
        <v>2.6938152313232422</v>
      </c>
      <c r="AF3">
        <v>2.6930830478668213</v>
      </c>
      <c r="AG3">
        <v>2.6874170303344727</v>
      </c>
      <c r="AH3">
        <v>2.6855018138885498</v>
      </c>
      <c r="AI3">
        <v>2.6816465854644775</v>
      </c>
      <c r="AJ3">
        <v>2.6977629661560059</v>
      </c>
      <c r="AK3">
        <v>2.7405681610107422</v>
      </c>
      <c r="AL3">
        <v>2.7384452819824219</v>
      </c>
      <c r="AM3">
        <v>2.7385101318359375</v>
      </c>
      <c r="AN3">
        <v>2.7389047145843506</v>
      </c>
      <c r="AO3">
        <v>2.7355785369873047</v>
      </c>
      <c r="AP3">
        <v>2.7321038246154785</v>
      </c>
      <c r="AQ3">
        <v>2.6891627311706543</v>
      </c>
      <c r="AR3">
        <v>2.6641087532043457</v>
      </c>
      <c r="AS3">
        <v>2.6509315967559814</v>
      </c>
      <c r="AT3">
        <v>2.6425261497497559</v>
      </c>
      <c r="AU3">
        <v>2.6317744255065918</v>
      </c>
      <c r="AV3">
        <v>2.5231614112854004</v>
      </c>
      <c r="AW3">
        <v>2.2884230613708496</v>
      </c>
      <c r="AX3">
        <v>1.5655752420425415</v>
      </c>
      <c r="AY3">
        <v>1.2055832147598267</v>
      </c>
      <c r="AZ3">
        <v>1.4407553672790527</v>
      </c>
      <c r="BA3">
        <v>1.6461213827133179</v>
      </c>
      <c r="BB3">
        <v>2.0062274932861328</v>
      </c>
      <c r="BC3">
        <v>2.374549388885498</v>
      </c>
      <c r="BD3">
        <v>2.4985558986663818</v>
      </c>
      <c r="BE3">
        <v>2.2514593601226807</v>
      </c>
      <c r="BF3">
        <v>1.8182277679443359</v>
      </c>
      <c r="BG3">
        <v>1.7654054164886475</v>
      </c>
      <c r="BH3">
        <v>1.3905290365219116</v>
      </c>
      <c r="BI3">
        <v>1.6388421058654785</v>
      </c>
      <c r="BJ3">
        <v>2.3263812065124512</v>
      </c>
      <c r="BK3">
        <v>3.408855676651001</v>
      </c>
      <c r="BL3">
        <v>4.5874223709106445</v>
      </c>
      <c r="BM3">
        <v>5.5834212303161621</v>
      </c>
      <c r="BN3">
        <v>6.2361598014831543</v>
      </c>
      <c r="BO3">
        <v>6.421384334564209</v>
      </c>
      <c r="BP3">
        <v>5.6581416130065918</v>
      </c>
      <c r="BQ3">
        <v>4.7432899475097656</v>
      </c>
      <c r="BR3">
        <v>1.6461187601089478</v>
      </c>
      <c r="BS3">
        <v>0.69784843921661377</v>
      </c>
      <c r="BT3">
        <v>-0.54189246892929077</v>
      </c>
      <c r="BU3">
        <v>-2.3737356662750244</v>
      </c>
      <c r="BV3">
        <v>-3.4721601009368896</v>
      </c>
      <c r="BW3">
        <v>-3.7670631408691406</v>
      </c>
      <c r="BX3">
        <v>-3.4138178825378418</v>
      </c>
      <c r="BY3">
        <v>-2.415755033493042</v>
      </c>
      <c r="BZ3">
        <v>-0.83065694570541382</v>
      </c>
      <c r="CA3">
        <v>0.95636415481567383</v>
      </c>
      <c r="CB3">
        <v>1.2072967290878296</v>
      </c>
      <c r="CC3">
        <v>1.3913199901580811</v>
      </c>
      <c r="CD3">
        <v>0.4579109251499176</v>
      </c>
      <c r="CE3">
        <v>-0.75689774751663208</v>
      </c>
      <c r="CF3">
        <v>-1.6694835424423218</v>
      </c>
      <c r="CG3">
        <v>-2.0162074565887451</v>
      </c>
      <c r="CH3">
        <v>-1.6907860040664673</v>
      </c>
      <c r="CI3">
        <v>-0.86042922735214233</v>
      </c>
      <c r="CJ3">
        <v>0.35856834053993225</v>
      </c>
      <c r="CK3">
        <v>1.8740543127059937</v>
      </c>
      <c r="CL3">
        <v>2.9238383769989014</v>
      </c>
      <c r="CM3">
        <v>3.9140493869781494</v>
      </c>
      <c r="CN3">
        <v>4.5642948150634766</v>
      </c>
      <c r="CO3">
        <v>3.7943856716156006</v>
      </c>
      <c r="CP3">
        <v>3.1973996162414551</v>
      </c>
      <c r="CQ3">
        <v>2.0024974346160889</v>
      </c>
      <c r="CR3">
        <v>1.069624662399292</v>
      </c>
      <c r="CS3">
        <v>0.73126143217086792</v>
      </c>
      <c r="CT3">
        <v>0.72192466259002686</v>
      </c>
      <c r="CU3">
        <v>1.1257810592651367</v>
      </c>
      <c r="CV3">
        <v>2.0362813472747803</v>
      </c>
      <c r="CW3">
        <v>2.9293553829193115</v>
      </c>
      <c r="CX3">
        <v>2.9313452243804932</v>
      </c>
      <c r="CY3">
        <v>2.1078011989593506</v>
      </c>
      <c r="CZ3">
        <v>2.1346926689147949</v>
      </c>
      <c r="DA3">
        <v>1.7081608772277832</v>
      </c>
      <c r="DB3">
        <v>0.99194115400314331</v>
      </c>
      <c r="DC3">
        <v>0.39687469601631165</v>
      </c>
      <c r="DD3">
        <v>0.96273034811019897</v>
      </c>
      <c r="DE3">
        <v>-0.65981024503707886</v>
      </c>
      <c r="DF3">
        <v>-2.1926960945129395</v>
      </c>
      <c r="DG3">
        <v>-2.5224473476409912</v>
      </c>
      <c r="DH3">
        <v>-2.4154109954833984</v>
      </c>
      <c r="DI3">
        <v>-2.2593924999237061</v>
      </c>
      <c r="DJ3">
        <v>-1.6801642179489136</v>
      </c>
      <c r="DK3">
        <v>-0.99679261445999146</v>
      </c>
      <c r="DL3">
        <v>0.22419664263725281</v>
      </c>
      <c r="DM3">
        <v>1.7587335109710693</v>
      </c>
      <c r="DN3">
        <v>2.20688796043396</v>
      </c>
      <c r="DO3">
        <v>2.7054400444030762</v>
      </c>
      <c r="DP3">
        <v>3.1202547550201416</v>
      </c>
      <c r="DQ3">
        <v>3.1402108669281006</v>
      </c>
      <c r="DR3">
        <v>3.1955161094665527</v>
      </c>
      <c r="DS3">
        <v>3.5007362365722656</v>
      </c>
      <c r="DT3">
        <v>2.9819715023040771</v>
      </c>
      <c r="DU3">
        <v>2.7691307067871094</v>
      </c>
      <c r="DV3">
        <v>1.4340344667434692</v>
      </c>
      <c r="DW3">
        <v>0.98635357618331909</v>
      </c>
      <c r="DX3">
        <v>0.86233943700790405</v>
      </c>
      <c r="DY3">
        <v>0.91187703609466553</v>
      </c>
      <c r="DZ3">
        <v>1.0515115261077881</v>
      </c>
      <c r="EA3">
        <v>1.3536957502365112</v>
      </c>
      <c r="EB3">
        <v>1.6900321245193481</v>
      </c>
      <c r="EC3">
        <v>2.2307629585266113</v>
      </c>
      <c r="ED3">
        <v>3.3486270904541016</v>
      </c>
      <c r="EE3">
        <v>3.5002706050872803</v>
      </c>
      <c r="EF3">
        <v>4.0246520042419434</v>
      </c>
      <c r="EG3">
        <v>4.1259164810180664</v>
      </c>
      <c r="EH3">
        <v>4.0606689453125</v>
      </c>
      <c r="EI3">
        <v>3.9896440505981445</v>
      </c>
      <c r="EJ3">
        <v>3.7456419467926025</v>
      </c>
      <c r="EK3">
        <v>3.4289760589599609</v>
      </c>
      <c r="EL3">
        <v>3.2246358394622803</v>
      </c>
      <c r="EM3">
        <v>3.2691795825958252</v>
      </c>
      <c r="EN3">
        <v>3.3757424354553223</v>
      </c>
      <c r="EO3">
        <v>2.5954873561859131</v>
      </c>
      <c r="EP3">
        <v>1.7394081354141235</v>
      </c>
      <c r="EQ3">
        <v>1.482171893119812</v>
      </c>
      <c r="ER3">
        <v>1.1796706914901733</v>
      </c>
      <c r="ES3">
        <v>1.0039548873901367</v>
      </c>
      <c r="ET3">
        <v>9.9647045135498047E-2</v>
      </c>
      <c r="EU3">
        <v>0.49412301182746887</v>
      </c>
      <c r="EV3">
        <v>0.98525393009185791</v>
      </c>
      <c r="EW3">
        <v>1.07762610912323</v>
      </c>
      <c r="EX3">
        <v>1.1533621549606323</v>
      </c>
      <c r="EY3">
        <v>0.91962224245071411</v>
      </c>
      <c r="EZ3">
        <v>0.42487761378288269</v>
      </c>
      <c r="FA3">
        <v>0.30676215887069702</v>
      </c>
      <c r="FB3">
        <v>0.79356306791305542</v>
      </c>
      <c r="FC3">
        <v>1.0851798057556152</v>
      </c>
      <c r="FD3">
        <v>1.0067132711410522</v>
      </c>
      <c r="FE3">
        <v>1.0622049570083618</v>
      </c>
      <c r="FF3">
        <v>1.1450232267379761</v>
      </c>
      <c r="FG3">
        <v>1.1782901287078857</v>
      </c>
      <c r="FH3">
        <v>1.1366924047470093</v>
      </c>
      <c r="FI3">
        <v>0.94976788759231567</v>
      </c>
      <c r="FJ3">
        <v>0.94264125823974609</v>
      </c>
      <c r="FK3">
        <v>0.92626649141311646</v>
      </c>
      <c r="FL3">
        <v>0.92321521043777466</v>
      </c>
      <c r="FM3">
        <v>0.9226338267326355</v>
      </c>
      <c r="FN3">
        <v>0.9449341893196106</v>
      </c>
      <c r="FO3">
        <v>0.94436436891555786</v>
      </c>
      <c r="FP3">
        <v>0.92586863040924072</v>
      </c>
      <c r="FQ3">
        <v>0.71633350849151611</v>
      </c>
      <c r="FR3">
        <v>0.61332505941390991</v>
      </c>
      <c r="FS3">
        <v>0.62313860654830933</v>
      </c>
      <c r="FT3">
        <v>0.63869458436965942</v>
      </c>
      <c r="FU3">
        <v>0.67048424482345581</v>
      </c>
      <c r="FV3">
        <v>0.84732955694198608</v>
      </c>
      <c r="FW3">
        <v>1.2050715684890747</v>
      </c>
      <c r="FX3">
        <v>1.2033655643463135</v>
      </c>
      <c r="FY3">
        <v>1.1849850416183472</v>
      </c>
      <c r="FZ3">
        <v>0.41900888085365295</v>
      </c>
      <c r="GA3">
        <v>0.9888002872467041</v>
      </c>
      <c r="GB3">
        <v>2.3107384331524372E-3</v>
      </c>
      <c r="GC3">
        <v>8.5112765431404114E-2</v>
      </c>
      <c r="GD3">
        <v>0.64989477396011353</v>
      </c>
      <c r="GE3">
        <v>0.925101637840271</v>
      </c>
      <c r="GF3">
        <v>0.86136329174041748</v>
      </c>
      <c r="GG3">
        <v>0.84301429986953735</v>
      </c>
      <c r="GH3">
        <v>0.62589871883392334</v>
      </c>
      <c r="GI3">
        <v>0.94546735286712646</v>
      </c>
      <c r="GJ3">
        <v>1.2978150844573975</v>
      </c>
      <c r="GK3">
        <v>1.3228992223739624</v>
      </c>
      <c r="GL3">
        <v>1.2518154382705688</v>
      </c>
      <c r="GM3">
        <v>0.99842244386672974</v>
      </c>
      <c r="GN3">
        <v>1.0935918092727661</v>
      </c>
      <c r="GO3">
        <v>0.69834411144256592</v>
      </c>
      <c r="GP3">
        <v>0.59482705593109131</v>
      </c>
      <c r="GQ3">
        <v>0.58040010929107666</v>
      </c>
      <c r="GR3">
        <v>0.3355700671672821</v>
      </c>
      <c r="GS3">
        <v>0.28721866011619568</v>
      </c>
      <c r="GT3">
        <v>0.30516538023948669</v>
      </c>
      <c r="GU3">
        <v>0.31325766444206238</v>
      </c>
      <c r="GV3">
        <v>0.25048086047172546</v>
      </c>
      <c r="GW3">
        <v>0.18243196606636047</v>
      </c>
      <c r="GX3">
        <v>0.21444448828697205</v>
      </c>
      <c r="GY3">
        <v>0.2589510977268219</v>
      </c>
      <c r="GZ3">
        <v>0.35693708062171936</v>
      </c>
      <c r="HA3">
        <v>0.57060080766677856</v>
      </c>
      <c r="HB3">
        <v>0.51517260074615479</v>
      </c>
      <c r="HC3">
        <v>0.61438030004501343</v>
      </c>
      <c r="HD3">
        <v>0.95989310741424561</v>
      </c>
      <c r="HE3">
        <v>0.96602761745452881</v>
      </c>
      <c r="HF3">
        <v>0.45653176307678223</v>
      </c>
      <c r="HG3">
        <v>0.76607370376586914</v>
      </c>
      <c r="HH3">
        <v>0.88412147760391235</v>
      </c>
      <c r="HI3">
        <v>0.9902912974357605</v>
      </c>
      <c r="HJ3">
        <v>0.90136265754699707</v>
      </c>
      <c r="HK3">
        <v>1.1776416301727295</v>
      </c>
      <c r="HL3">
        <v>1.3023489713668823</v>
      </c>
      <c r="HM3">
        <v>1.1844621896743774</v>
      </c>
      <c r="HN3">
        <v>1.208118200302124</v>
      </c>
      <c r="HO3">
        <v>1.4046066999435425</v>
      </c>
      <c r="HP3">
        <v>1.5836174488067627</v>
      </c>
      <c r="HQ3">
        <v>1.4578706026077271</v>
      </c>
      <c r="HR3">
        <v>0.76157933473587036</v>
      </c>
      <c r="HS3">
        <v>0.97962862253189087</v>
      </c>
      <c r="HT3">
        <v>1.3081772327423096</v>
      </c>
      <c r="HU3">
        <v>2.7490270137786865</v>
      </c>
      <c r="HV3">
        <v>2.0881583690643311</v>
      </c>
      <c r="HW3">
        <v>1.0303441286087036</v>
      </c>
      <c r="HX3">
        <v>0.80211710929870605</v>
      </c>
      <c r="HY3">
        <v>1.2047355175018311</v>
      </c>
      <c r="HZ3">
        <v>1.3695546388626099</v>
      </c>
      <c r="IA3">
        <v>1.4573798179626465</v>
      </c>
      <c r="IB3">
        <v>1.4904656410217285</v>
      </c>
      <c r="IC3">
        <v>1.3474674224853516</v>
      </c>
      <c r="ID3">
        <v>1.1473634243011475</v>
      </c>
      <c r="IE3">
        <v>1.0451662540435791</v>
      </c>
      <c r="IF3">
        <v>0.76505261659622192</v>
      </c>
      <c r="IG3">
        <v>0.67626994848251343</v>
      </c>
      <c r="IH3">
        <v>0.43513363599777222</v>
      </c>
      <c r="II3">
        <v>0.37540009617805481</v>
      </c>
      <c r="IJ3">
        <v>0.32965859770774841</v>
      </c>
      <c r="IK3">
        <v>0.32420074939727783</v>
      </c>
      <c r="IL3">
        <v>0.3242914080619812</v>
      </c>
      <c r="IM3">
        <v>0.36687859892845154</v>
      </c>
      <c r="IN3">
        <v>0.45351484417915344</v>
      </c>
      <c r="IO3">
        <v>0.85043293237686157</v>
      </c>
      <c r="IP3">
        <v>1.0971492528915405</v>
      </c>
      <c r="IQ3">
        <v>1.1514168977737427</v>
      </c>
      <c r="IR3">
        <v>1.3356591463088989</v>
      </c>
      <c r="IS3">
        <v>1.5601891279220581</v>
      </c>
      <c r="IT3">
        <v>1.5878479480743408</v>
      </c>
      <c r="IU3">
        <v>1.7299119234085083</v>
      </c>
      <c r="IV3">
        <v>1.7346382141113281</v>
      </c>
      <c r="IW3">
        <v>1.7520341873168945</v>
      </c>
      <c r="IX3">
        <v>1.7768567800521851</v>
      </c>
      <c r="IY3">
        <v>1.8978261947631836</v>
      </c>
      <c r="IZ3">
        <v>2.10968017578125</v>
      </c>
      <c r="JA3">
        <v>2.4924278259277344</v>
      </c>
      <c r="JB3">
        <v>2.4510984420776367</v>
      </c>
      <c r="JC3">
        <v>2.9089610576629639</v>
      </c>
      <c r="JD3">
        <v>3.6281554698944092</v>
      </c>
      <c r="JE3">
        <v>3.3108100891113281</v>
      </c>
      <c r="JF3">
        <v>2.8548612594604492</v>
      </c>
      <c r="JG3">
        <v>2.6969120502471924</v>
      </c>
      <c r="JH3">
        <v>2.6176180839538574</v>
      </c>
      <c r="JI3">
        <v>2.5623726844787598</v>
      </c>
      <c r="JJ3">
        <v>3.0608870983123779</v>
      </c>
      <c r="JK3">
        <v>3.5605325698852539</v>
      </c>
      <c r="JL3">
        <v>3.582827091217041</v>
      </c>
      <c r="JM3">
        <v>3.7542281150817871</v>
      </c>
      <c r="JN3">
        <v>3.3096623420715332</v>
      </c>
      <c r="JO3">
        <v>3.2571568489074707</v>
      </c>
      <c r="JP3">
        <v>3.3276603221893311</v>
      </c>
      <c r="JQ3">
        <v>3.5043845176696777</v>
      </c>
      <c r="JR3">
        <v>3.6114265918731689</v>
      </c>
      <c r="JS3">
        <v>3.6117072105407715</v>
      </c>
      <c r="JT3">
        <v>3.2283539772033691</v>
      </c>
      <c r="JU3">
        <v>2.9793617725372314</v>
      </c>
      <c r="JV3">
        <v>2.9361453056335449</v>
      </c>
      <c r="JW3">
        <v>2.9399304389953613</v>
      </c>
      <c r="JX3">
        <v>2.7404797077178955</v>
      </c>
      <c r="JY3">
        <v>1.7266542911529541</v>
      </c>
      <c r="JZ3">
        <v>1.7636028528213501</v>
      </c>
      <c r="KA3">
        <v>1.6041483879089355</v>
      </c>
      <c r="KB3">
        <v>1.3585224151611328</v>
      </c>
      <c r="KC3">
        <v>1.1120072603225708</v>
      </c>
      <c r="KD3">
        <v>1.2775505781173706</v>
      </c>
      <c r="KE3">
        <v>1.4461132287979126</v>
      </c>
      <c r="KF3">
        <v>1.8507678508758545</v>
      </c>
      <c r="KG3">
        <v>2.6035647392272949</v>
      </c>
      <c r="KH3">
        <v>2.9663112163543701</v>
      </c>
      <c r="KI3">
        <v>2.9304394721984863</v>
      </c>
      <c r="KJ3">
        <v>3.3265557289123535</v>
      </c>
      <c r="KK3">
        <v>3.7010798454284668</v>
      </c>
      <c r="KL3">
        <v>3.4066531658172607</v>
      </c>
      <c r="KM3">
        <v>2.6343395709991455</v>
      </c>
      <c r="KN3">
        <v>3.2941462993621826</v>
      </c>
      <c r="KO3">
        <v>3.1633644104003906</v>
      </c>
      <c r="KP3">
        <v>2.9080889225006104</v>
      </c>
      <c r="KQ3">
        <v>3.6263532638549805</v>
      </c>
      <c r="KR3">
        <v>3.8970019817352295</v>
      </c>
      <c r="KS3">
        <v>3.672760009765625</v>
      </c>
      <c r="KT3">
        <v>3.7416315078735352</v>
      </c>
      <c r="KU3">
        <v>3.6242737770080566</v>
      </c>
      <c r="KV3">
        <v>3.4838008880615234</v>
      </c>
      <c r="KW3">
        <v>3.4564590454101563</v>
      </c>
      <c r="KX3">
        <v>3.9961662292480469</v>
      </c>
      <c r="KY3">
        <v>4.3363981246948242</v>
      </c>
      <c r="KZ3">
        <v>4.3932461738586426</v>
      </c>
      <c r="LA3">
        <v>4.5285434722900391</v>
      </c>
      <c r="LB3">
        <v>4.8544244766235352</v>
      </c>
      <c r="LC3">
        <v>4.9594416618347168</v>
      </c>
      <c r="LD3">
        <v>5.4248523712158203</v>
      </c>
      <c r="LE3">
        <v>5.3453898429870605</v>
      </c>
      <c r="LF3">
        <v>5.5202822685241699</v>
      </c>
      <c r="LG3">
        <v>5.7398805618286133</v>
      </c>
      <c r="LH3">
        <v>5.7400779724121094</v>
      </c>
      <c r="LI3">
        <v>5.7324318885803223</v>
      </c>
      <c r="LJ3">
        <v>5.6232028007507324</v>
      </c>
      <c r="LK3">
        <v>5.3409881591796875</v>
      </c>
      <c r="LL3">
        <v>5.0288643836975098</v>
      </c>
      <c r="LM3">
        <v>4.4140973091125488</v>
      </c>
      <c r="LN3">
        <v>3.2363395690917969</v>
      </c>
      <c r="LO3">
        <v>2.1042401790618896</v>
      </c>
      <c r="LP3">
        <v>2.0404679775238037</v>
      </c>
      <c r="LQ3">
        <v>1.7464543581008911</v>
      </c>
      <c r="LR3">
        <v>0.48195564746856689</v>
      </c>
      <c r="LS3">
        <v>-0.84964507818222046</v>
      </c>
      <c r="LT3">
        <v>-0.7622571587562561</v>
      </c>
      <c r="LU3">
        <v>-9.3518361449241638E-2</v>
      </c>
      <c r="LV3">
        <v>9.3875139951705933E-2</v>
      </c>
      <c r="LW3">
        <v>4.3083351105451584E-2</v>
      </c>
      <c r="LX3">
        <v>1.793120801448822E-2</v>
      </c>
      <c r="LY3">
        <v>1.903693750500679E-2</v>
      </c>
      <c r="LZ3">
        <v>0.29160270094871521</v>
      </c>
      <c r="MA3">
        <v>0.79781776666641235</v>
      </c>
      <c r="MB3">
        <v>0.92873084545135498</v>
      </c>
      <c r="MC3">
        <v>0.46063500642776489</v>
      </c>
      <c r="MD3">
        <v>0.3112277090549469</v>
      </c>
      <c r="ME3">
        <v>-1.9056646823883057</v>
      </c>
      <c r="MF3">
        <v>-2.6635069847106934</v>
      </c>
      <c r="MG3">
        <v>-2.6788201332092285</v>
      </c>
      <c r="MH3">
        <v>-3.146014928817749</v>
      </c>
      <c r="MI3">
        <v>-3.8544268608093262</v>
      </c>
      <c r="MJ3">
        <v>-4.0133252143859863</v>
      </c>
      <c r="MK3">
        <v>-3.9610440731048584</v>
      </c>
      <c r="ML3">
        <v>-3.8451600074768066</v>
      </c>
      <c r="MM3">
        <v>-3.8002266883850098</v>
      </c>
      <c r="MN3">
        <v>-3.7747821807861328</v>
      </c>
      <c r="MO3">
        <v>-2.4013280868530273</v>
      </c>
      <c r="MP3">
        <v>-1.8065710067749023</v>
      </c>
      <c r="MQ3">
        <v>-1.4336808919906616</v>
      </c>
      <c r="MR3">
        <v>-0.93228828907012939</v>
      </c>
      <c r="MS3">
        <v>-0.5967215895652771</v>
      </c>
      <c r="MT3">
        <v>0.16118791699409485</v>
      </c>
      <c r="MU3">
        <v>1.2286032438278198</v>
      </c>
      <c r="MV3">
        <v>3.5617067813873291</v>
      </c>
      <c r="MW3">
        <v>4.2517280578613281</v>
      </c>
      <c r="MX3">
        <v>4.3195199966430664</v>
      </c>
      <c r="MY3">
        <v>4.7034683227539063</v>
      </c>
      <c r="MZ3">
        <v>4.3575468063354492</v>
      </c>
      <c r="NA3">
        <v>3.9689328670501709</v>
      </c>
      <c r="NB3">
        <v>3.8653030395507813</v>
      </c>
      <c r="NC3">
        <v>3.8739855289459229</v>
      </c>
      <c r="ND3">
        <v>4.2439522743225098</v>
      </c>
      <c r="NE3">
        <v>3.7495968341827393</v>
      </c>
      <c r="NF3">
        <v>3.3560535907745361</v>
      </c>
      <c r="NG3">
        <v>3.0289182662963867</v>
      </c>
      <c r="NH3">
        <v>2.9134342670440674</v>
      </c>
      <c r="NI3">
        <v>2.9383976459503174</v>
      </c>
      <c r="NJ3">
        <v>2.9829707145690918</v>
      </c>
      <c r="NK3">
        <v>3.0062110424041748</v>
      </c>
      <c r="NL3">
        <v>3.0398402214050293</v>
      </c>
      <c r="NM3">
        <v>3.1198132038116455</v>
      </c>
      <c r="NN3">
        <v>3.2143561840057373</v>
      </c>
      <c r="NO3">
        <v>3.4769701957702637</v>
      </c>
      <c r="NP3">
        <v>3.7515573501586914</v>
      </c>
      <c r="NQ3">
        <v>3.7893109321594238</v>
      </c>
      <c r="NR3">
        <v>3.947418212890625</v>
      </c>
      <c r="NS3">
        <v>4.1582717895507813</v>
      </c>
      <c r="NT3">
        <v>4.3361945152282715</v>
      </c>
      <c r="NU3">
        <v>4.4750771522521973</v>
      </c>
      <c r="NV3">
        <v>4.7825727462768555</v>
      </c>
      <c r="NW3">
        <v>5.1914420127868652</v>
      </c>
      <c r="NX3">
        <v>5.0751404762268066</v>
      </c>
      <c r="NY3">
        <v>5.205568790435791</v>
      </c>
      <c r="NZ3">
        <v>5.9012064933776855</v>
      </c>
      <c r="OA3">
        <v>3.8353936672210693</v>
      </c>
      <c r="OB3">
        <v>3.4895668029785156</v>
      </c>
      <c r="OC3">
        <v>3.3614089488983154</v>
      </c>
      <c r="OD3">
        <v>3.4696056842803955</v>
      </c>
      <c r="OE3">
        <v>3.1948745250701904</v>
      </c>
      <c r="OF3">
        <v>2.7675206661224365</v>
      </c>
      <c r="OG3">
        <v>2.907783031463623</v>
      </c>
      <c r="OH3">
        <v>2.8939507007598877</v>
      </c>
      <c r="OI3">
        <v>3.1326093673706055</v>
      </c>
      <c r="OJ3">
        <v>3.3622725009918213</v>
      </c>
      <c r="OK3">
        <v>3.5599758625030518</v>
      </c>
      <c r="OL3">
        <v>3.2929136753082275</v>
      </c>
      <c r="OM3">
        <v>2.2469830513000488</v>
      </c>
      <c r="ON3">
        <v>1.8871275186538696</v>
      </c>
      <c r="OO3">
        <v>1.9134267568588257</v>
      </c>
      <c r="OP3">
        <v>1.9367129802703857</v>
      </c>
      <c r="OQ3">
        <v>1.9866197109222412</v>
      </c>
      <c r="OR3">
        <v>1.8194522857666016</v>
      </c>
      <c r="OS3">
        <v>1.1442595720291138</v>
      </c>
      <c r="OT3">
        <v>0.98974692821502686</v>
      </c>
      <c r="OU3">
        <v>0.83591634035110474</v>
      </c>
      <c r="OV3">
        <v>0.83195286989212036</v>
      </c>
      <c r="OW3">
        <v>0.74719732999801636</v>
      </c>
      <c r="OX3">
        <v>0.70533555746078491</v>
      </c>
      <c r="OY3">
        <v>0.69821596145629883</v>
      </c>
      <c r="OZ3">
        <v>0.72339838743209839</v>
      </c>
      <c r="PA3">
        <v>0.79530966281890869</v>
      </c>
      <c r="PB3">
        <v>0.86804437637329102</v>
      </c>
      <c r="PC3">
        <v>1.0222725868225098</v>
      </c>
      <c r="PD3">
        <v>1.1177154779434204</v>
      </c>
      <c r="PE3">
        <v>1.4713268280029297</v>
      </c>
      <c r="PF3">
        <v>1.7681641578674316</v>
      </c>
      <c r="PG3">
        <v>2.2837719917297363</v>
      </c>
      <c r="PH3">
        <v>3.4448418617248535</v>
      </c>
      <c r="PI3">
        <v>4.306190013885498</v>
      </c>
      <c r="PJ3">
        <v>4.7138710021972656</v>
      </c>
      <c r="PK3">
        <v>5.1893134117126465</v>
      </c>
      <c r="PL3">
        <v>5.1256909370422363</v>
      </c>
      <c r="PM3">
        <v>4.8499937057495117</v>
      </c>
      <c r="PN3">
        <v>4.7510457038879395</v>
      </c>
      <c r="PO3">
        <v>5.2734470367431641</v>
      </c>
      <c r="PP3">
        <v>4.8431525230407715</v>
      </c>
      <c r="PQ3">
        <v>3.5007815361022949</v>
      </c>
      <c r="PR3">
        <v>3.2361555099487305</v>
      </c>
      <c r="PS3">
        <v>3.2594962120056152</v>
      </c>
      <c r="PT3">
        <v>3.0829470157623291</v>
      </c>
      <c r="PU3">
        <v>3.1678898334503174</v>
      </c>
      <c r="PV3">
        <v>3.1887390613555908</v>
      </c>
      <c r="PW3">
        <v>3.3112304210662842</v>
      </c>
      <c r="PX3">
        <v>3.2655477523803711</v>
      </c>
      <c r="PY3">
        <v>3.241783618927002</v>
      </c>
      <c r="PZ3">
        <v>3.1991367340087891</v>
      </c>
      <c r="QA3">
        <v>3.2381985187530518</v>
      </c>
      <c r="QB3">
        <v>3.2502055168151855</v>
      </c>
      <c r="QC3">
        <v>3.248741626739502</v>
      </c>
      <c r="QD3">
        <v>3.2585587501525879</v>
      </c>
      <c r="QE3">
        <v>3.2697584629058838</v>
      </c>
      <c r="QF3">
        <v>3.2726640701293945</v>
      </c>
      <c r="QG3">
        <v>3.2769651412963867</v>
      </c>
      <c r="QH3">
        <v>3.29439377784729</v>
      </c>
      <c r="QI3">
        <v>3.30245041847229</v>
      </c>
      <c r="QJ3">
        <v>3.3410332202911377</v>
      </c>
      <c r="QK3">
        <v>3.438542366027832</v>
      </c>
      <c r="QL3">
        <v>3.5456361770629883</v>
      </c>
      <c r="QM3">
        <v>3.6605908870697021</v>
      </c>
      <c r="QN3">
        <v>3.89961838722229</v>
      </c>
      <c r="QO3">
        <v>4.3361749649047852</v>
      </c>
      <c r="QP3">
        <v>4.9245138168334961</v>
      </c>
      <c r="QQ3">
        <v>6.3344564437866211</v>
      </c>
      <c r="QR3">
        <v>6.2218508720397949</v>
      </c>
      <c r="QS3">
        <v>6.8564934730529785</v>
      </c>
      <c r="QT3">
        <v>6.1598892211914063</v>
      </c>
      <c r="QU3">
        <v>5.817044734954834</v>
      </c>
      <c r="QV3">
        <v>5.1768765449523926</v>
      </c>
      <c r="QW3">
        <v>4.5407028198242188</v>
      </c>
      <c r="QX3">
        <v>4.103081226348877</v>
      </c>
      <c r="QY3">
        <v>3.4468507766723633</v>
      </c>
      <c r="QZ3">
        <v>2.5400376319885254</v>
      </c>
      <c r="RA3">
        <v>2.8439815044403076</v>
      </c>
      <c r="RB3">
        <v>3.6936097145080566</v>
      </c>
      <c r="RC3">
        <v>3.7678725719451904</v>
      </c>
      <c r="RD3">
        <v>3.3949069976806641</v>
      </c>
      <c r="RE3">
        <v>3.7970495223999023</v>
      </c>
      <c r="RF3">
        <v>3.9410378932952881</v>
      </c>
      <c r="RG3">
        <v>3.9745819568634033</v>
      </c>
      <c r="RH3">
        <v>4.0431861877441406</v>
      </c>
      <c r="RI3">
        <v>4.158998966217041</v>
      </c>
      <c r="RJ3">
        <v>4.5373835563659668</v>
      </c>
      <c r="RK3">
        <v>4.4324145317077637</v>
      </c>
      <c r="RL3">
        <v>4.3774476051330566</v>
      </c>
      <c r="RM3">
        <v>1.980710506439209</v>
      </c>
      <c r="RN3">
        <v>1.9192513227462769</v>
      </c>
      <c r="RO3">
        <v>1.8640557527542114</v>
      </c>
      <c r="RP3">
        <v>1.792387843132019</v>
      </c>
      <c r="RQ3">
        <v>1.6997231245040894</v>
      </c>
      <c r="RR3">
        <v>1.6233693361282349</v>
      </c>
      <c r="RS3">
        <v>1.6113600730895996</v>
      </c>
      <c r="RT3">
        <v>1.5958057641983032</v>
      </c>
      <c r="RU3">
        <v>1.5060393810272217</v>
      </c>
      <c r="RV3">
        <v>1.4400255680084229</v>
      </c>
      <c r="RW3">
        <v>1.4464596509933472</v>
      </c>
      <c r="RX3">
        <v>1.4276678562164307</v>
      </c>
      <c r="RY3">
        <v>1.4255540370941162</v>
      </c>
      <c r="RZ3">
        <v>1.3845711946487427</v>
      </c>
      <c r="SA3">
        <v>1.3530550003051758</v>
      </c>
      <c r="SB3">
        <v>1.3608393669128418</v>
      </c>
      <c r="SC3">
        <v>1.3625673055648804</v>
      </c>
      <c r="SD3">
        <v>1.4110225439071655</v>
      </c>
      <c r="SE3">
        <v>1.7960883378982544</v>
      </c>
      <c r="SF3">
        <v>1.5056706666946411</v>
      </c>
      <c r="SG3">
        <v>1.3089455366134644</v>
      </c>
      <c r="SH3">
        <v>1.4767589569091797</v>
      </c>
      <c r="SI3">
        <v>1.2794239521026611</v>
      </c>
      <c r="SJ3">
        <v>1.4348583221435547</v>
      </c>
      <c r="SK3">
        <v>1.8171398639678955</v>
      </c>
      <c r="SL3">
        <v>2.5283024311065674</v>
      </c>
      <c r="SM3">
        <v>3.5749194622039795</v>
      </c>
      <c r="SN3">
        <v>3.963477611541748</v>
      </c>
      <c r="SO3">
        <v>4.2143468856811523</v>
      </c>
      <c r="SP3">
        <v>4.8716559410095215</v>
      </c>
      <c r="SQ3">
        <v>4.1467747688293457</v>
      </c>
      <c r="SR3">
        <v>3.788210391998291</v>
      </c>
      <c r="SS3">
        <v>3.4246430397033691</v>
      </c>
      <c r="ST3">
        <v>3.0085980892181396</v>
      </c>
      <c r="SU3">
        <v>2.5256664752960205</v>
      </c>
      <c r="SV3">
        <v>2.2074248790740967</v>
      </c>
      <c r="SW3">
        <v>2.2353637218475342</v>
      </c>
      <c r="SX3">
        <v>2.296342134475708</v>
      </c>
      <c r="SY3">
        <v>3.1127676963806152</v>
      </c>
      <c r="SZ3">
        <v>3.298004150390625</v>
      </c>
      <c r="TA3">
        <v>3.177666187286377</v>
      </c>
      <c r="TB3">
        <v>2.4043483734130859</v>
      </c>
      <c r="TC3">
        <v>1.2297221422195435</v>
      </c>
      <c r="TD3">
        <v>0.62245774269104004</v>
      </c>
      <c r="TE3">
        <v>0.52827560901641846</v>
      </c>
      <c r="TF3">
        <v>0.89260977506637573</v>
      </c>
      <c r="TG3">
        <v>1.5492682456970215</v>
      </c>
      <c r="TH3">
        <v>1.7328494787216187</v>
      </c>
      <c r="TI3">
        <v>2.2331583499908447</v>
      </c>
      <c r="TJ3">
        <v>3.2821271419525146</v>
      </c>
      <c r="TK3">
        <v>3.4461872577667236</v>
      </c>
      <c r="TL3">
        <v>4.0865235328674316</v>
      </c>
      <c r="TM3">
        <v>4.5411605834960938</v>
      </c>
      <c r="TN3">
        <v>4.5080184936523438</v>
      </c>
      <c r="TO3">
        <v>4.2566423416137695</v>
      </c>
      <c r="TP3">
        <v>3.9994173049926758</v>
      </c>
      <c r="TQ3">
        <v>3.7379307746887207</v>
      </c>
      <c r="TR3">
        <v>3.4516894817352295</v>
      </c>
      <c r="TS3">
        <v>2.8910596370697021</v>
      </c>
      <c r="TT3">
        <v>2.8907113075256348</v>
      </c>
      <c r="TU3">
        <v>2.689298152923584</v>
      </c>
      <c r="TV3">
        <v>1.9418253898620605</v>
      </c>
      <c r="TW3">
        <v>2.2522506713867188</v>
      </c>
      <c r="TX3">
        <v>2.5941834449768066</v>
      </c>
      <c r="TY3">
        <v>2.7882373332977295</v>
      </c>
      <c r="TZ3">
        <v>3.0154633522033691</v>
      </c>
      <c r="UA3">
        <v>3.4222152233123779</v>
      </c>
      <c r="UB3">
        <v>3.8191707134246826</v>
      </c>
      <c r="UC3">
        <v>4.0833430290222168</v>
      </c>
      <c r="UD3">
        <v>3.926685094833374</v>
      </c>
      <c r="UE3">
        <v>2.5667271614074707</v>
      </c>
      <c r="UF3">
        <v>0.5602567195892334</v>
      </c>
      <c r="UG3">
        <v>-0.58954113721847534</v>
      </c>
      <c r="UH3">
        <v>-1.1902951002120972</v>
      </c>
      <c r="UI3">
        <v>-1.0893735885620117</v>
      </c>
      <c r="UJ3">
        <v>8.3522595465183258E-2</v>
      </c>
      <c r="UK3">
        <v>2.2731685638427734</v>
      </c>
      <c r="UL3">
        <v>4.2166299819946289</v>
      </c>
      <c r="UM3">
        <v>5.7693629264831543</v>
      </c>
      <c r="UN3">
        <v>6.2813320159912109</v>
      </c>
      <c r="UO3">
        <v>5.3890995979309082</v>
      </c>
      <c r="UP3">
        <v>4.3844990730285645</v>
      </c>
      <c r="UQ3">
        <v>2.6592104434967041</v>
      </c>
      <c r="UR3">
        <v>1.5723415613174438</v>
      </c>
      <c r="US3">
        <v>1.1653928756713867</v>
      </c>
      <c r="UT3">
        <v>1.4009057283401489</v>
      </c>
      <c r="UU3">
        <v>2.6956002712249756</v>
      </c>
      <c r="UV3">
        <v>4.4588437080383301</v>
      </c>
      <c r="UW3">
        <v>5.227175235748291</v>
      </c>
      <c r="UX3">
        <v>6.5732364654541016</v>
      </c>
      <c r="UY3">
        <v>8.1896266937255859</v>
      </c>
      <c r="UZ3">
        <v>8.3248987197875977</v>
      </c>
      <c r="VA3">
        <v>7.9195456504821777</v>
      </c>
      <c r="VB3">
        <v>6.3312263488769531</v>
      </c>
      <c r="VC3">
        <v>4.2477378845214844</v>
      </c>
      <c r="VD3">
        <v>2.115544319152832</v>
      </c>
      <c r="VE3">
        <v>7.1220941841602325E-2</v>
      </c>
      <c r="VF3">
        <v>-1.2693125009536743</v>
      </c>
      <c r="VG3">
        <v>-1.8379082679748535</v>
      </c>
      <c r="VH3">
        <v>-2.0308783054351807</v>
      </c>
      <c r="VI3">
        <v>-2.094663143157959</v>
      </c>
      <c r="VJ3">
        <v>-2.270829439163208</v>
      </c>
      <c r="VK3">
        <v>-1.4766032695770264</v>
      </c>
      <c r="VL3">
        <v>-0.73709875345230103</v>
      </c>
      <c r="VM3">
        <v>-2.7174867689609528E-2</v>
      </c>
      <c r="VN3">
        <v>0.65811938047409058</v>
      </c>
      <c r="VO3">
        <v>0.92654299736022949</v>
      </c>
      <c r="VP3">
        <v>0.86683762073516846</v>
      </c>
      <c r="VQ3">
        <v>0.92832815647125244</v>
      </c>
      <c r="VR3">
        <v>1.2738813161849976</v>
      </c>
      <c r="VS3">
        <v>1.8802610635757446</v>
      </c>
      <c r="VT3">
        <v>1.9505560398101807</v>
      </c>
      <c r="VU3">
        <v>1.646388053894043</v>
      </c>
      <c r="VV3">
        <v>1.2394415140151978</v>
      </c>
      <c r="VW3">
        <v>0.97743326425552368</v>
      </c>
      <c r="VX3">
        <v>1.0457228422164917</v>
      </c>
      <c r="VY3">
        <v>1.5171699523925781</v>
      </c>
      <c r="VZ3">
        <v>2.0875740051269531</v>
      </c>
      <c r="WA3">
        <v>2.2615768909454346</v>
      </c>
      <c r="WB3">
        <v>0.95132607221603394</v>
      </c>
      <c r="WC3">
        <v>-0.43670758605003357</v>
      </c>
      <c r="WD3">
        <v>-1.1985291242599487</v>
      </c>
      <c r="WE3">
        <v>-2.0845603942871094</v>
      </c>
      <c r="WF3">
        <v>-2.0322029590606689</v>
      </c>
      <c r="WG3">
        <v>-0.35652583837509155</v>
      </c>
      <c r="WH3">
        <v>1.4546716213226318</v>
      </c>
      <c r="WI3">
        <v>1.8434369564056396</v>
      </c>
      <c r="WJ3">
        <v>3.1380581855773926</v>
      </c>
      <c r="WK3">
        <v>2.793612003326416</v>
      </c>
      <c r="WL3">
        <v>2.8543460369110107</v>
      </c>
      <c r="WM3">
        <v>2.964604377746582</v>
      </c>
      <c r="WN3">
        <v>3.1962227821350098</v>
      </c>
      <c r="WO3">
        <v>3.2316653728485107</v>
      </c>
      <c r="WP3">
        <v>3.2428393363952637</v>
      </c>
      <c r="WQ3">
        <v>3.243438720703125</v>
      </c>
      <c r="WR3">
        <v>3.2608335018157959</v>
      </c>
      <c r="WS3">
        <v>3.314314603805542</v>
      </c>
      <c r="WT3">
        <v>3.2968294620513916</v>
      </c>
      <c r="WU3">
        <v>3.2834558486938477</v>
      </c>
      <c r="WV3">
        <v>3.284569263458252</v>
      </c>
      <c r="WW3">
        <v>3.2759006023406982</v>
      </c>
      <c r="WX3">
        <v>3.3021328449249268</v>
      </c>
    </row>
    <row r="4" spans="1:622">
      <c r="A4" t="s">
        <v>50</v>
      </c>
      <c r="B4">
        <v>1.6252435445785522</v>
      </c>
      <c r="C4">
        <v>1.4231009483337402</v>
      </c>
      <c r="D4">
        <v>1.872724175453186</v>
      </c>
      <c r="E4">
        <v>2.1303212642669678</v>
      </c>
      <c r="F4">
        <v>2.1547806262969971</v>
      </c>
      <c r="G4">
        <v>2.5415823459625244</v>
      </c>
      <c r="H4">
        <v>2.689241886138916</v>
      </c>
      <c r="I4">
        <v>3.1081037521362305</v>
      </c>
      <c r="J4">
        <v>3.5663630962371826</v>
      </c>
      <c r="K4">
        <v>3.6038179397583008</v>
      </c>
      <c r="L4">
        <v>3.6123969554901123</v>
      </c>
      <c r="M4">
        <v>3.6276192665100098</v>
      </c>
      <c r="N4">
        <v>3.6747465133666992</v>
      </c>
      <c r="O4">
        <v>3.7231297492980957</v>
      </c>
      <c r="P4">
        <v>3.7333681583404541</v>
      </c>
      <c r="Q4">
        <v>3.7643120288848877</v>
      </c>
      <c r="R4">
        <v>3.7647349834442139</v>
      </c>
      <c r="S4">
        <v>3.7616229057312012</v>
      </c>
      <c r="T4">
        <v>3.8597805500030518</v>
      </c>
      <c r="U4">
        <v>3.9020917415618896</v>
      </c>
      <c r="V4">
        <v>3.9248244762420654</v>
      </c>
      <c r="W4">
        <v>4.080718994140625</v>
      </c>
      <c r="X4">
        <v>4.1699204444885254</v>
      </c>
      <c r="Y4">
        <v>4.2113356590270996</v>
      </c>
      <c r="Z4">
        <v>4.2577109336853027</v>
      </c>
      <c r="AA4">
        <v>4.2895112037658691</v>
      </c>
      <c r="AB4">
        <v>4.3474173545837402</v>
      </c>
      <c r="AC4">
        <v>4.3549847602844238</v>
      </c>
      <c r="AD4">
        <v>4.3572115898132324</v>
      </c>
      <c r="AE4">
        <v>4.6681714057922363</v>
      </c>
      <c r="AF4">
        <v>4.6701393127441406</v>
      </c>
      <c r="AG4">
        <v>4.6786351203918457</v>
      </c>
      <c r="AH4">
        <v>4.6811637878417969</v>
      </c>
      <c r="AI4">
        <v>4.6846041679382324</v>
      </c>
      <c r="AJ4">
        <v>4.8089423179626465</v>
      </c>
      <c r="AK4">
        <v>5.0500311851501465</v>
      </c>
      <c r="AL4">
        <v>5.0530185699462891</v>
      </c>
      <c r="AM4">
        <v>5.0617513656616211</v>
      </c>
      <c r="AN4">
        <v>5.111262321472168</v>
      </c>
      <c r="AO4">
        <v>5.1130290031433105</v>
      </c>
      <c r="AP4">
        <v>5.1345653533935547</v>
      </c>
      <c r="AQ4">
        <v>5.2852435111999512</v>
      </c>
      <c r="AR4">
        <v>5.3601551055908203</v>
      </c>
      <c r="AS4">
        <v>5.4319686889648438</v>
      </c>
      <c r="AT4">
        <v>5.6519956588745117</v>
      </c>
      <c r="AU4">
        <v>6.0623340606689453</v>
      </c>
      <c r="AV4">
        <v>6.4238100051879883</v>
      </c>
      <c r="AW4">
        <v>6.8064746856689453</v>
      </c>
      <c r="AX4">
        <v>7.4676389694213867</v>
      </c>
      <c r="AY4">
        <v>8.102778434753418</v>
      </c>
      <c r="AZ4">
        <v>9.0131702423095703</v>
      </c>
      <c r="BA4">
        <v>9.5316486358642578</v>
      </c>
      <c r="BB4">
        <v>9.9346466064453125</v>
      </c>
      <c r="BC4">
        <v>10.330621719360352</v>
      </c>
      <c r="BD4">
        <v>10.626523017883301</v>
      </c>
      <c r="BE4">
        <v>10.699154853820801</v>
      </c>
      <c r="BF4">
        <v>10.729920387268066</v>
      </c>
      <c r="BG4">
        <v>10.813876152038574</v>
      </c>
      <c r="BH4">
        <v>10.909015655517578</v>
      </c>
      <c r="BI4">
        <v>11.411651611328125</v>
      </c>
      <c r="BJ4">
        <v>12.350322723388672</v>
      </c>
      <c r="BK4">
        <v>14.278508186340332</v>
      </c>
      <c r="BL4">
        <v>15.346525192260742</v>
      </c>
      <c r="BM4">
        <v>15.988950729370117</v>
      </c>
      <c r="BN4">
        <v>16.183853149414063</v>
      </c>
      <c r="BO4">
        <v>15.284257888793945</v>
      </c>
      <c r="BP4">
        <v>14.618946075439453</v>
      </c>
      <c r="BQ4">
        <v>14.799763679504395</v>
      </c>
      <c r="BR4">
        <v>15.241565704345703</v>
      </c>
      <c r="BS4">
        <v>15.870287895202637</v>
      </c>
      <c r="BT4">
        <v>16.479209899902344</v>
      </c>
      <c r="BU4">
        <v>16.105840682983398</v>
      </c>
      <c r="BV4">
        <v>15.620091438293457</v>
      </c>
      <c r="BW4">
        <v>14.919161796569824</v>
      </c>
      <c r="BX4">
        <v>14.246769905090332</v>
      </c>
      <c r="BY4">
        <v>14.124886512756348</v>
      </c>
      <c r="BZ4">
        <v>14.04619026184082</v>
      </c>
      <c r="CA4">
        <v>15.040114402770996</v>
      </c>
      <c r="CB4">
        <v>17.051311492919922</v>
      </c>
      <c r="CC4">
        <v>20.032455444335938</v>
      </c>
      <c r="CD4">
        <v>23.490070343017578</v>
      </c>
      <c r="CE4">
        <v>27.03669548034668</v>
      </c>
      <c r="CF4">
        <v>30.042758941650391</v>
      </c>
      <c r="CG4">
        <v>31.796754837036133</v>
      </c>
      <c r="CH4">
        <v>31.545923233032227</v>
      </c>
      <c r="CI4">
        <v>29.50282096862793</v>
      </c>
      <c r="CJ4">
        <v>26.18748664855957</v>
      </c>
      <c r="CK4">
        <v>22.036306381225586</v>
      </c>
      <c r="CL4">
        <v>17.554365158081055</v>
      </c>
      <c r="CM4">
        <v>14.251303672790527</v>
      </c>
      <c r="CN4">
        <v>12.772195816040039</v>
      </c>
      <c r="CO4">
        <v>12.362048149108887</v>
      </c>
      <c r="CP4">
        <v>12.663806915283203</v>
      </c>
      <c r="CQ4">
        <v>13.238273620605469</v>
      </c>
      <c r="CR4">
        <v>14.145973205566406</v>
      </c>
      <c r="CS4">
        <v>14.649384498596191</v>
      </c>
      <c r="CT4">
        <v>15.075106620788574</v>
      </c>
      <c r="CU4">
        <v>15.283445358276367</v>
      </c>
      <c r="CV4">
        <v>15.54664421081543</v>
      </c>
      <c r="CW4">
        <v>16.497827529907227</v>
      </c>
      <c r="CX4">
        <v>17.64708137512207</v>
      </c>
      <c r="CY4">
        <v>18.498760223388672</v>
      </c>
      <c r="CZ4">
        <v>19.572521209716797</v>
      </c>
      <c r="DA4">
        <v>20.6827392578125</v>
      </c>
      <c r="DB4">
        <v>22.266056060791016</v>
      </c>
      <c r="DC4">
        <v>22.456480026245117</v>
      </c>
      <c r="DD4">
        <v>21.160421371459961</v>
      </c>
      <c r="DE4">
        <v>19.403785705566406</v>
      </c>
      <c r="DF4">
        <v>16.995756149291992</v>
      </c>
      <c r="DG4">
        <v>15.141879081726074</v>
      </c>
      <c r="DH4">
        <v>13.980896949768066</v>
      </c>
      <c r="DI4">
        <v>13.387187004089355</v>
      </c>
      <c r="DJ4">
        <v>13.064007759094238</v>
      </c>
      <c r="DK4">
        <v>12.901083946228027</v>
      </c>
      <c r="DL4">
        <v>12.865026473999023</v>
      </c>
      <c r="DM4">
        <v>12.888992309570313</v>
      </c>
      <c r="DN4">
        <v>13.165149688720703</v>
      </c>
      <c r="DO4">
        <v>13.605254173278809</v>
      </c>
      <c r="DP4">
        <v>13.748745918273926</v>
      </c>
      <c r="DQ4">
        <v>13.710508346557617</v>
      </c>
      <c r="DR4">
        <v>13.667502403259277</v>
      </c>
      <c r="DS4">
        <v>13.551863670349121</v>
      </c>
      <c r="DT4">
        <v>13.274759292602539</v>
      </c>
      <c r="DU4">
        <v>13.214757919311523</v>
      </c>
      <c r="DV4">
        <v>13.03569507598877</v>
      </c>
      <c r="DW4">
        <v>12.931185722351074</v>
      </c>
      <c r="DX4">
        <v>12.95759105682373</v>
      </c>
      <c r="DY4">
        <v>13.2784423828125</v>
      </c>
      <c r="DZ4">
        <v>13.554924011230469</v>
      </c>
      <c r="EA4">
        <v>13.633804321289063</v>
      </c>
      <c r="EB4">
        <v>13.727611541748047</v>
      </c>
      <c r="EC4">
        <v>13.724578857421875</v>
      </c>
      <c r="ED4">
        <v>13.842698097229004</v>
      </c>
      <c r="EE4">
        <v>14.004287719726563</v>
      </c>
      <c r="EF4">
        <v>14.322994232177734</v>
      </c>
      <c r="EG4">
        <v>14.142661094665527</v>
      </c>
      <c r="EH4">
        <v>14.159511566162109</v>
      </c>
      <c r="EI4">
        <v>14.484579086303711</v>
      </c>
      <c r="EJ4">
        <v>15.632075309753418</v>
      </c>
      <c r="EK4">
        <v>17.582630157470703</v>
      </c>
      <c r="EL4">
        <v>20.610919952392578</v>
      </c>
      <c r="EM4">
        <v>24.428325653076172</v>
      </c>
      <c r="EN4">
        <v>28.443561553955078</v>
      </c>
      <c r="EO4">
        <v>31.041194915771484</v>
      </c>
      <c r="EP4">
        <v>32.75067138671875</v>
      </c>
      <c r="EQ4">
        <v>34.139705657958984</v>
      </c>
      <c r="ER4">
        <v>34.242698669433594</v>
      </c>
      <c r="ES4">
        <v>34.141433715820313</v>
      </c>
      <c r="ET4">
        <v>33.120090484619141</v>
      </c>
      <c r="EU4">
        <v>34.6429443359375</v>
      </c>
      <c r="EV4">
        <v>34.64599609375</v>
      </c>
      <c r="EW4">
        <v>34.64599609375</v>
      </c>
      <c r="EX4">
        <v>34.64599609375</v>
      </c>
      <c r="EY4">
        <v>34.64599609375</v>
      </c>
      <c r="EZ4">
        <v>34.64599609375</v>
      </c>
      <c r="FA4">
        <v>34.64599609375</v>
      </c>
      <c r="FB4">
        <v>34.64599609375</v>
      </c>
      <c r="FC4">
        <v>34.64599609375</v>
      </c>
      <c r="FD4">
        <v>34.64599609375</v>
      </c>
      <c r="FE4">
        <v>34.64599609375</v>
      </c>
      <c r="FF4">
        <v>34.64599609375</v>
      </c>
      <c r="FG4">
        <v>34.64599609375</v>
      </c>
      <c r="FH4">
        <v>34.64599609375</v>
      </c>
      <c r="FI4">
        <v>34.64599609375</v>
      </c>
      <c r="FJ4">
        <v>34.64599609375</v>
      </c>
      <c r="FK4">
        <v>34.64599609375</v>
      </c>
      <c r="FL4">
        <v>34.64599609375</v>
      </c>
      <c r="FM4">
        <v>34.64599609375</v>
      </c>
      <c r="FN4">
        <v>34.64599609375</v>
      </c>
      <c r="FO4">
        <v>34.64599609375</v>
      </c>
      <c r="FP4">
        <v>34.64599609375</v>
      </c>
      <c r="FQ4">
        <v>34.64599609375</v>
      </c>
      <c r="FR4">
        <v>34.64599609375</v>
      </c>
      <c r="FS4">
        <v>34.64599609375</v>
      </c>
      <c r="FT4">
        <v>34.64599609375</v>
      </c>
      <c r="FU4">
        <v>34.64599609375</v>
      </c>
      <c r="FV4">
        <v>34.64599609375</v>
      </c>
      <c r="FW4">
        <v>34.64599609375</v>
      </c>
      <c r="FX4">
        <v>34.64599609375</v>
      </c>
      <c r="FY4">
        <v>34.64599609375</v>
      </c>
      <c r="FZ4">
        <v>34.64599609375</v>
      </c>
      <c r="GA4">
        <v>34.64599609375</v>
      </c>
      <c r="GB4">
        <v>34.64599609375</v>
      </c>
      <c r="GC4">
        <v>34.64599609375</v>
      </c>
      <c r="GD4">
        <v>34.64599609375</v>
      </c>
      <c r="GE4">
        <v>34.64599609375</v>
      </c>
      <c r="GF4">
        <v>34.64599609375</v>
      </c>
      <c r="GG4">
        <v>34.64599609375</v>
      </c>
      <c r="GH4">
        <v>34.64599609375</v>
      </c>
      <c r="GI4">
        <v>34.64599609375</v>
      </c>
      <c r="GJ4">
        <v>34.64599609375</v>
      </c>
      <c r="GK4">
        <v>34.64599609375</v>
      </c>
      <c r="GL4">
        <v>34.64599609375</v>
      </c>
      <c r="GM4">
        <v>34.64599609375</v>
      </c>
      <c r="GN4">
        <v>34.64599609375</v>
      </c>
      <c r="GO4">
        <v>34.64599609375</v>
      </c>
      <c r="GP4">
        <v>34.64599609375</v>
      </c>
      <c r="GQ4">
        <v>34.64599609375</v>
      </c>
      <c r="GR4">
        <v>34.64599609375</v>
      </c>
      <c r="GS4">
        <v>34.64599609375</v>
      </c>
      <c r="GT4">
        <v>34.64599609375</v>
      </c>
      <c r="GU4">
        <v>34.64599609375</v>
      </c>
      <c r="GV4">
        <v>34.64599609375</v>
      </c>
      <c r="GW4">
        <v>34.64599609375</v>
      </c>
      <c r="GX4">
        <v>34.64599609375</v>
      </c>
      <c r="GY4">
        <v>34.64599609375</v>
      </c>
      <c r="GZ4">
        <v>34.64599609375</v>
      </c>
      <c r="HA4">
        <v>34.64599609375</v>
      </c>
      <c r="HB4">
        <v>34.628669738769531</v>
      </c>
      <c r="HC4">
        <v>34.477664947509766</v>
      </c>
      <c r="HD4">
        <v>34.010787963867188</v>
      </c>
      <c r="HE4">
        <v>32.962993621826172</v>
      </c>
      <c r="HF4">
        <v>31.119735717773438</v>
      </c>
      <c r="HG4">
        <v>27.629802703857422</v>
      </c>
      <c r="HH4">
        <v>25.394624710083008</v>
      </c>
      <c r="HI4">
        <v>23.165216445922852</v>
      </c>
      <c r="HJ4">
        <v>20.44340705871582</v>
      </c>
      <c r="HK4">
        <v>17.012338638305664</v>
      </c>
      <c r="HL4">
        <v>14.271904945373535</v>
      </c>
      <c r="HM4">
        <v>12.40179443359375</v>
      </c>
      <c r="HN4">
        <v>10.549266815185547</v>
      </c>
      <c r="HO4">
        <v>8.3454551696777344</v>
      </c>
      <c r="HP4">
        <v>5.7297492027282715</v>
      </c>
      <c r="HQ4">
        <v>3.0790433883666992</v>
      </c>
      <c r="HR4">
        <v>1.8600627183914185</v>
      </c>
      <c r="HS4">
        <v>0.27547675371170044</v>
      </c>
      <c r="HT4">
        <v>-0.71150165796279907</v>
      </c>
      <c r="HU4">
        <v>-0.72717654705047607</v>
      </c>
      <c r="HV4">
        <v>-0.30486956238746643</v>
      </c>
      <c r="HW4">
        <v>1.4449863433837891</v>
      </c>
      <c r="HX4">
        <v>2.2354724407196045</v>
      </c>
      <c r="HY4">
        <v>2.7398929595947266</v>
      </c>
      <c r="HZ4">
        <v>2.9305338859558105</v>
      </c>
      <c r="IA4">
        <v>2.9546957015991211</v>
      </c>
      <c r="IB4">
        <v>2.9746990203857422</v>
      </c>
      <c r="IC4">
        <v>3.5575857162475586</v>
      </c>
      <c r="ID4">
        <v>4.529975414276123</v>
      </c>
      <c r="IE4">
        <v>5.3973002433776855</v>
      </c>
      <c r="IF4">
        <v>7.5141787528991699</v>
      </c>
      <c r="IG4">
        <v>8.5271749496459961</v>
      </c>
      <c r="IH4">
        <v>10.398655891418457</v>
      </c>
      <c r="II4">
        <v>10.809815406799316</v>
      </c>
      <c r="IJ4">
        <v>11.303535461425781</v>
      </c>
      <c r="IK4">
        <v>11.641838073730469</v>
      </c>
      <c r="IL4">
        <v>11.652834892272949</v>
      </c>
      <c r="IM4">
        <v>11.504359245300293</v>
      </c>
      <c r="IN4">
        <v>11.266909599304199</v>
      </c>
      <c r="IO4">
        <v>11.398771286010742</v>
      </c>
      <c r="IP4">
        <v>11.430257797241211</v>
      </c>
      <c r="IQ4">
        <v>11.361525535583496</v>
      </c>
      <c r="IR4">
        <v>11.461322784423828</v>
      </c>
      <c r="IS4">
        <v>11.63649845123291</v>
      </c>
      <c r="IT4">
        <v>11.726956367492676</v>
      </c>
      <c r="IU4">
        <v>12.053195953369141</v>
      </c>
      <c r="IV4">
        <v>12.21180248260498</v>
      </c>
      <c r="IW4">
        <v>12.644380569458008</v>
      </c>
      <c r="IX4">
        <v>13.46198558807373</v>
      </c>
      <c r="IY4">
        <v>15.524897575378418</v>
      </c>
      <c r="IZ4">
        <v>18.740240097045898</v>
      </c>
      <c r="JA4">
        <v>22.367341995239258</v>
      </c>
      <c r="JB4">
        <v>26.195512771606445</v>
      </c>
      <c r="JC4">
        <v>29.77366828918457</v>
      </c>
      <c r="JD4">
        <v>32.689838409423828</v>
      </c>
      <c r="JE4">
        <v>33.775989532470703</v>
      </c>
      <c r="JF4">
        <v>34.313720703125</v>
      </c>
      <c r="JG4">
        <v>34.57763671875</v>
      </c>
      <c r="JH4">
        <v>34.531322479248047</v>
      </c>
      <c r="JI4">
        <v>34.64599609375</v>
      </c>
      <c r="JJ4">
        <v>34.64599609375</v>
      </c>
      <c r="JK4">
        <v>34.643550872802734</v>
      </c>
      <c r="JL4">
        <v>34.633579254150391</v>
      </c>
      <c r="JM4">
        <v>34.64599609375</v>
      </c>
      <c r="JN4">
        <v>34.64599609375</v>
      </c>
      <c r="JO4">
        <v>34.64599609375</v>
      </c>
      <c r="JP4">
        <v>34.64599609375</v>
      </c>
      <c r="JQ4">
        <v>34.64599609375</v>
      </c>
      <c r="JR4">
        <v>34.64599609375</v>
      </c>
      <c r="JS4">
        <v>34.64599609375</v>
      </c>
      <c r="JT4">
        <v>34.64599609375</v>
      </c>
      <c r="JU4">
        <v>34.64599609375</v>
      </c>
      <c r="JV4">
        <v>34.64599609375</v>
      </c>
      <c r="JW4">
        <v>34.64599609375</v>
      </c>
      <c r="JX4">
        <v>34.64599609375</v>
      </c>
      <c r="JY4">
        <v>34.64599609375</v>
      </c>
      <c r="JZ4">
        <v>34.64599609375</v>
      </c>
      <c r="KA4">
        <v>34.64599609375</v>
      </c>
      <c r="KB4">
        <v>34.64599609375</v>
      </c>
      <c r="KC4">
        <v>34.64599609375</v>
      </c>
      <c r="KD4">
        <v>34.603137969970703</v>
      </c>
      <c r="KE4">
        <v>33.441146850585938</v>
      </c>
      <c r="KF4">
        <v>31.838813781738281</v>
      </c>
      <c r="KG4">
        <v>28.670415878295898</v>
      </c>
      <c r="KH4">
        <v>26.599367141723633</v>
      </c>
      <c r="KI4">
        <v>25.513368606567383</v>
      </c>
      <c r="KJ4">
        <v>23.568170547485352</v>
      </c>
      <c r="KK4">
        <v>21.159072875976563</v>
      </c>
      <c r="KL4">
        <v>19.259075164794922</v>
      </c>
      <c r="KM4">
        <v>18.094179153442383</v>
      </c>
      <c r="KN4">
        <v>15.312568664550781</v>
      </c>
      <c r="KO4">
        <v>12.672428131103516</v>
      </c>
      <c r="KP4">
        <v>10.191137313842773</v>
      </c>
      <c r="KQ4">
        <v>7.5901765823364258</v>
      </c>
      <c r="KR4">
        <v>4.3195810317993164</v>
      </c>
      <c r="KS4">
        <v>1.4892444610595703</v>
      </c>
      <c r="KT4">
        <v>-0.48800987005233765</v>
      </c>
      <c r="KU4">
        <v>-1.3033379316329956</v>
      </c>
      <c r="KV4">
        <v>4.8427777290344238</v>
      </c>
      <c r="KW4">
        <v>7.9338555335998535</v>
      </c>
      <c r="KX4">
        <v>8.8109226226806641</v>
      </c>
      <c r="KY4">
        <v>9.4530324935913086</v>
      </c>
      <c r="KZ4">
        <v>9.69012451171875</v>
      </c>
      <c r="LA4">
        <v>10.044075965881348</v>
      </c>
      <c r="LB4">
        <v>10.647282600402832</v>
      </c>
      <c r="LC4">
        <v>10.932809829711914</v>
      </c>
      <c r="LD4">
        <v>11.357074737548828</v>
      </c>
      <c r="LE4">
        <v>12.029501914978027</v>
      </c>
      <c r="LF4">
        <v>12.674293518066406</v>
      </c>
      <c r="LG4">
        <v>13.820583343505859</v>
      </c>
      <c r="LH4">
        <v>14.483972549438477</v>
      </c>
      <c r="LI4">
        <v>16.942840576171875</v>
      </c>
      <c r="LJ4">
        <v>19.472267150878906</v>
      </c>
      <c r="LK4">
        <v>22.854740142822266</v>
      </c>
      <c r="LL4">
        <v>26.638763427734375</v>
      </c>
      <c r="LM4">
        <v>30.46722412109375</v>
      </c>
      <c r="LN4">
        <v>33.165687561035156</v>
      </c>
      <c r="LO4">
        <v>33.667766571044922</v>
      </c>
      <c r="LP4">
        <v>34.5028076171875</v>
      </c>
      <c r="LQ4">
        <v>34.218173980712891</v>
      </c>
      <c r="LR4">
        <v>34.282890319824219</v>
      </c>
      <c r="LS4">
        <v>34.640914916992188</v>
      </c>
      <c r="LT4">
        <v>34.025917053222656</v>
      </c>
      <c r="LU4">
        <v>34.437854766845703</v>
      </c>
      <c r="LV4">
        <v>34.64599609375</v>
      </c>
      <c r="LW4">
        <v>34.64599609375</v>
      </c>
      <c r="LX4">
        <v>34.633907318115234</v>
      </c>
      <c r="LY4">
        <v>34.619884490966797</v>
      </c>
      <c r="LZ4">
        <v>34.64599609375</v>
      </c>
      <c r="MA4">
        <v>34.64599609375</v>
      </c>
      <c r="MB4">
        <v>34.64599609375</v>
      </c>
      <c r="MC4">
        <v>34.64599609375</v>
      </c>
      <c r="MD4">
        <v>34.64599609375</v>
      </c>
      <c r="ME4">
        <v>34.64599609375</v>
      </c>
      <c r="MF4">
        <v>34.64599609375</v>
      </c>
      <c r="MG4">
        <v>34.64599609375</v>
      </c>
      <c r="MH4">
        <v>34.64599609375</v>
      </c>
      <c r="MI4">
        <v>34.64599609375</v>
      </c>
      <c r="MJ4">
        <v>34.64599609375</v>
      </c>
      <c r="MK4">
        <v>34.64599609375</v>
      </c>
      <c r="ML4">
        <v>34.64599609375</v>
      </c>
      <c r="MM4">
        <v>34.64599609375</v>
      </c>
      <c r="MN4">
        <v>34.64599609375</v>
      </c>
      <c r="MO4">
        <v>34.563549041748047</v>
      </c>
      <c r="MP4">
        <v>34.596210479736328</v>
      </c>
      <c r="MQ4">
        <v>34.024021148681641</v>
      </c>
      <c r="MR4">
        <v>32.678482055664063</v>
      </c>
      <c r="MS4">
        <v>31.064462661743164</v>
      </c>
      <c r="MT4">
        <v>29.207887649536133</v>
      </c>
      <c r="MU4">
        <v>26.415851593017578</v>
      </c>
      <c r="MV4">
        <v>21.296257019042969</v>
      </c>
      <c r="MW4">
        <v>18.888008117675781</v>
      </c>
      <c r="MX4">
        <v>16.654376983642578</v>
      </c>
      <c r="MY4">
        <v>14.100704193115234</v>
      </c>
      <c r="MZ4">
        <v>11.891091346740723</v>
      </c>
      <c r="NA4">
        <v>9.1209535598754883</v>
      </c>
      <c r="NB4">
        <v>5.7452116012573242</v>
      </c>
      <c r="NC4">
        <v>2.7673721313476563</v>
      </c>
      <c r="ND4">
        <v>0.13879171013832092</v>
      </c>
      <c r="NE4">
        <v>-0.75042212009429932</v>
      </c>
      <c r="NF4">
        <v>1.2846196889877319</v>
      </c>
      <c r="NG4">
        <v>0.69224923849105835</v>
      </c>
      <c r="NH4">
        <v>0.38268277049064636</v>
      </c>
      <c r="NI4">
        <v>0.18683193624019623</v>
      </c>
      <c r="NJ4">
        <v>9.1701649129390717E-2</v>
      </c>
      <c r="NK4">
        <v>5.3348168730735779E-2</v>
      </c>
      <c r="NL4">
        <v>9.2716962099075317E-2</v>
      </c>
      <c r="NM4">
        <v>0.25103381276130676</v>
      </c>
      <c r="NN4">
        <v>1.2082482576370239</v>
      </c>
      <c r="NO4">
        <v>5.464599609375</v>
      </c>
      <c r="NP4">
        <v>5.7853045463562012</v>
      </c>
      <c r="NQ4">
        <v>5.8472146987915039</v>
      </c>
      <c r="NR4">
        <v>6.3083553314208984</v>
      </c>
      <c r="NS4">
        <v>6.7444920539855957</v>
      </c>
      <c r="NT4">
        <v>7.2751436233520508</v>
      </c>
      <c r="NU4">
        <v>8.0113115310668945</v>
      </c>
      <c r="NV4">
        <v>9.7112998962402344</v>
      </c>
      <c r="NW4">
        <v>12.870608329772949</v>
      </c>
      <c r="NX4">
        <v>15.908134460449219</v>
      </c>
      <c r="NY4">
        <v>20.077312469482422</v>
      </c>
      <c r="NZ4">
        <v>24.317489624023438</v>
      </c>
      <c r="OA4">
        <v>29.208696365356445</v>
      </c>
      <c r="OB4">
        <v>32.80670166015625</v>
      </c>
      <c r="OC4">
        <v>33.705467224121094</v>
      </c>
      <c r="OD4">
        <v>34.283622741699219</v>
      </c>
      <c r="OE4">
        <v>34.470783233642578</v>
      </c>
      <c r="OF4">
        <v>34.384849548339844</v>
      </c>
      <c r="OG4">
        <v>34.643680572509766</v>
      </c>
      <c r="OH4">
        <v>34.639186859130859</v>
      </c>
      <c r="OI4">
        <v>34.64599609375</v>
      </c>
      <c r="OJ4">
        <v>34.64599609375</v>
      </c>
      <c r="OK4">
        <v>34.64599609375</v>
      </c>
      <c r="OL4">
        <v>34.64599609375</v>
      </c>
      <c r="OM4">
        <v>34.64599609375</v>
      </c>
      <c r="ON4">
        <v>34.64599609375</v>
      </c>
      <c r="OO4">
        <v>34.64599609375</v>
      </c>
      <c r="OP4">
        <v>34.64599609375</v>
      </c>
      <c r="OQ4">
        <v>34.64599609375</v>
      </c>
      <c r="OR4">
        <v>34.64599609375</v>
      </c>
      <c r="OS4">
        <v>34.64599609375</v>
      </c>
      <c r="OT4">
        <v>34.64599609375</v>
      </c>
      <c r="OU4">
        <v>34.64599609375</v>
      </c>
      <c r="OV4">
        <v>34.64599609375</v>
      </c>
      <c r="OW4">
        <v>34.64599609375</v>
      </c>
      <c r="OX4">
        <v>34.64599609375</v>
      </c>
      <c r="OY4">
        <v>34.64599609375</v>
      </c>
      <c r="OZ4">
        <v>34.64599609375</v>
      </c>
      <c r="PA4">
        <v>34.64599609375</v>
      </c>
      <c r="PB4">
        <v>34.64599609375</v>
      </c>
      <c r="PC4">
        <v>34.64599609375</v>
      </c>
      <c r="PD4">
        <v>34.64599609375</v>
      </c>
      <c r="PE4">
        <v>33.617408752441406</v>
      </c>
      <c r="PF4">
        <v>31.61378288269043</v>
      </c>
      <c r="PG4">
        <v>29.409053802490234</v>
      </c>
      <c r="PH4">
        <v>25.796443939208984</v>
      </c>
      <c r="PI4">
        <v>22.621784210205078</v>
      </c>
      <c r="PJ4">
        <v>20.290040969848633</v>
      </c>
      <c r="PK4">
        <v>17.347936630249023</v>
      </c>
      <c r="PL4">
        <v>14.330939292907715</v>
      </c>
      <c r="PM4">
        <v>11.245204925537109</v>
      </c>
      <c r="PN4">
        <v>8.8076057434082031</v>
      </c>
      <c r="PO4">
        <v>5.7884302139282227</v>
      </c>
      <c r="PP4">
        <v>2.958425760269165</v>
      </c>
      <c r="PQ4">
        <v>1.9991966485977173</v>
      </c>
      <c r="PR4">
        <v>1.2081209421157837</v>
      </c>
      <c r="PS4">
        <v>0.47068017721176147</v>
      </c>
      <c r="PT4">
        <v>0.38346689939498901</v>
      </c>
      <c r="PU4">
        <v>1.0794365406036377</v>
      </c>
      <c r="PV4">
        <v>1.4752525091171265</v>
      </c>
      <c r="PW4">
        <v>2.2665305137634277</v>
      </c>
      <c r="PX4">
        <v>2.2454843521118164</v>
      </c>
      <c r="PY4">
        <v>2.2938137054443359</v>
      </c>
      <c r="PZ4">
        <v>3.9198243618011475</v>
      </c>
      <c r="QA4">
        <v>4.3379931449890137</v>
      </c>
      <c r="QB4">
        <v>4.420741081237793</v>
      </c>
      <c r="QC4">
        <v>4.4704079627990723</v>
      </c>
      <c r="QD4">
        <v>4.5708804130554199</v>
      </c>
      <c r="QE4">
        <v>4.7428464889526367</v>
      </c>
      <c r="QF4">
        <v>4.8807387351989746</v>
      </c>
      <c r="QG4">
        <v>4.9470138549804688</v>
      </c>
      <c r="QH4">
        <v>5.2060890197753906</v>
      </c>
      <c r="QI4">
        <v>5.2306661605834961</v>
      </c>
      <c r="QJ4">
        <v>5.7390375137329102</v>
      </c>
      <c r="QK4">
        <v>6.1825790405273438</v>
      </c>
      <c r="QL4">
        <v>6.6066222190856934</v>
      </c>
      <c r="QM4">
        <v>7.0998163223266602</v>
      </c>
      <c r="QN4">
        <v>8.0507621765136719</v>
      </c>
      <c r="QO4">
        <v>9.8751583099365234</v>
      </c>
      <c r="QP4">
        <v>12.127058982849121</v>
      </c>
      <c r="QQ4">
        <v>15.580783843994141</v>
      </c>
      <c r="QR4">
        <v>19.164024353027344</v>
      </c>
      <c r="QS4">
        <v>23.693864822387695</v>
      </c>
      <c r="QT4">
        <v>27.98358154296875</v>
      </c>
      <c r="QU4">
        <v>31.973522186279297</v>
      </c>
      <c r="QV4">
        <v>34.063068389892578</v>
      </c>
      <c r="QW4">
        <v>34.566921234130859</v>
      </c>
      <c r="QX4">
        <v>34.277576446533203</v>
      </c>
      <c r="QY4">
        <v>34.089603424072266</v>
      </c>
      <c r="QZ4">
        <v>34.563716888427734</v>
      </c>
      <c r="RA4">
        <v>34.644241333007813</v>
      </c>
      <c r="RB4">
        <v>34.633586883544922</v>
      </c>
      <c r="RC4">
        <v>34.645969390869141</v>
      </c>
      <c r="RD4">
        <v>34.64599609375</v>
      </c>
      <c r="RE4">
        <v>34.64599609375</v>
      </c>
      <c r="RF4">
        <v>34.64599609375</v>
      </c>
      <c r="RG4">
        <v>34.64599609375</v>
      </c>
      <c r="RH4">
        <v>34.64599609375</v>
      </c>
      <c r="RI4">
        <v>34.64599609375</v>
      </c>
      <c r="RJ4">
        <v>34.64599609375</v>
      </c>
      <c r="RK4">
        <v>34.64599609375</v>
      </c>
      <c r="RL4">
        <v>34.64599609375</v>
      </c>
      <c r="RM4">
        <v>34.64599609375</v>
      </c>
      <c r="RN4">
        <v>34.64599609375</v>
      </c>
      <c r="RO4">
        <v>34.64599609375</v>
      </c>
      <c r="RP4">
        <v>34.64599609375</v>
      </c>
      <c r="RQ4">
        <v>34.64599609375</v>
      </c>
      <c r="RR4">
        <v>34.64599609375</v>
      </c>
      <c r="RS4">
        <v>34.64599609375</v>
      </c>
      <c r="RT4">
        <v>34.64599609375</v>
      </c>
      <c r="RU4">
        <v>34.64599609375</v>
      </c>
      <c r="RV4">
        <v>34.64599609375</v>
      </c>
      <c r="RW4">
        <v>34.64599609375</v>
      </c>
      <c r="RX4">
        <v>34.64599609375</v>
      </c>
      <c r="RY4">
        <v>34.64599609375</v>
      </c>
      <c r="RZ4">
        <v>34.64599609375</v>
      </c>
      <c r="SA4">
        <v>34.64599609375</v>
      </c>
      <c r="SB4">
        <v>34.64599609375</v>
      </c>
      <c r="SC4">
        <v>34.64599609375</v>
      </c>
      <c r="SD4">
        <v>34.64599609375</v>
      </c>
      <c r="SE4">
        <v>34.64599609375</v>
      </c>
      <c r="SF4">
        <v>34.64599609375</v>
      </c>
      <c r="SG4">
        <v>34.64599609375</v>
      </c>
      <c r="SH4">
        <v>34.64599609375</v>
      </c>
      <c r="SI4">
        <v>34.64599609375</v>
      </c>
      <c r="SJ4">
        <v>34.490222930908203</v>
      </c>
      <c r="SK4">
        <v>34.081039428710938</v>
      </c>
      <c r="SL4">
        <v>33.065036773681641</v>
      </c>
      <c r="SM4">
        <v>30.931404113769531</v>
      </c>
      <c r="SN4">
        <v>27.752182006835938</v>
      </c>
      <c r="SO4">
        <v>21.999317169189453</v>
      </c>
      <c r="SP4">
        <v>17.171009063720703</v>
      </c>
      <c r="SQ4">
        <v>13.661765098571777</v>
      </c>
      <c r="SR4">
        <v>10.542352676391602</v>
      </c>
      <c r="SS4">
        <v>6.7475490570068359</v>
      </c>
      <c r="ST4">
        <v>3.6087577342987061</v>
      </c>
      <c r="SU4">
        <v>2.1952996253967285</v>
      </c>
      <c r="SV4">
        <v>1.8857396841049194</v>
      </c>
      <c r="SW4">
        <v>1.2277828454971313</v>
      </c>
      <c r="SX4">
        <v>1.6486064195632935</v>
      </c>
      <c r="SY4">
        <v>5.5121831893920898</v>
      </c>
      <c r="SZ4">
        <v>5.2565531730651855</v>
      </c>
      <c r="TA4">
        <v>4.9079036712646484</v>
      </c>
      <c r="TB4">
        <v>5.2397336959838867</v>
      </c>
      <c r="TC4">
        <v>6.2061958312988281</v>
      </c>
      <c r="TD4">
        <v>6.962224006652832</v>
      </c>
      <c r="TE4">
        <v>7.2149438858032227</v>
      </c>
      <c r="TF4">
        <v>7.3156814575195313</v>
      </c>
      <c r="TG4">
        <v>7.6453332901000977</v>
      </c>
      <c r="TH4">
        <v>7.850501537322998</v>
      </c>
      <c r="TI4">
        <v>8.845271110534668</v>
      </c>
      <c r="TJ4">
        <v>9.7686090469360352</v>
      </c>
      <c r="TK4">
        <v>10.113332748413086</v>
      </c>
      <c r="TL4">
        <v>10.577700614929199</v>
      </c>
      <c r="TM4">
        <v>11.482820510864258</v>
      </c>
      <c r="TN4">
        <v>12.198977470397949</v>
      </c>
      <c r="TO4">
        <v>13.025876998901367</v>
      </c>
      <c r="TP4">
        <v>13.91490364074707</v>
      </c>
      <c r="TQ4">
        <v>14.55445671081543</v>
      </c>
      <c r="TR4">
        <v>15.395874977111816</v>
      </c>
      <c r="TS4">
        <v>15.920477867126465</v>
      </c>
      <c r="TT4">
        <v>16.714454650878906</v>
      </c>
      <c r="TU4">
        <v>16.875934600830078</v>
      </c>
      <c r="TV4">
        <v>16.602048873901367</v>
      </c>
      <c r="TW4">
        <v>15.513103485107422</v>
      </c>
      <c r="TX4">
        <v>15.608783721923828</v>
      </c>
      <c r="TY4">
        <v>15.710700988769531</v>
      </c>
      <c r="TZ4">
        <v>15.238608360290527</v>
      </c>
      <c r="UA4">
        <v>15.274874687194824</v>
      </c>
      <c r="UB4">
        <v>16.2421875</v>
      </c>
      <c r="UC4">
        <v>19.237167358398438</v>
      </c>
      <c r="UD4">
        <v>23.833799362182617</v>
      </c>
      <c r="UE4">
        <v>27.9810791015625</v>
      </c>
      <c r="UF4">
        <v>30.798637390136719</v>
      </c>
      <c r="UG4">
        <v>31.986711502075195</v>
      </c>
      <c r="UH4">
        <v>31.135128021240234</v>
      </c>
      <c r="UI4">
        <v>28.895000457763672</v>
      </c>
      <c r="UJ4">
        <v>26.242633819580078</v>
      </c>
      <c r="UK4">
        <v>23.760177612304688</v>
      </c>
      <c r="UL4">
        <v>21.144821166992188</v>
      </c>
      <c r="UM4">
        <v>18.712759017944336</v>
      </c>
      <c r="UN4">
        <v>17.077465057373047</v>
      </c>
      <c r="UO4">
        <v>16.251888275146484</v>
      </c>
      <c r="UP4">
        <v>15.352035522460938</v>
      </c>
      <c r="UQ4">
        <v>14.969650268554688</v>
      </c>
      <c r="UR4">
        <v>15.03168773651123</v>
      </c>
      <c r="US4">
        <v>16.317903518676758</v>
      </c>
      <c r="UT4">
        <v>18.935853958129883</v>
      </c>
      <c r="UU4">
        <v>22.079460144042969</v>
      </c>
      <c r="UV4">
        <v>25.077835083007813</v>
      </c>
      <c r="UW4">
        <v>27.624479293823242</v>
      </c>
      <c r="UX4">
        <v>30.595254898071289</v>
      </c>
      <c r="UY4">
        <v>32.575138092041016</v>
      </c>
      <c r="UZ4">
        <v>32.461849212646484</v>
      </c>
      <c r="VA4">
        <v>31.082414627075195</v>
      </c>
      <c r="VB4">
        <v>28.480953216552734</v>
      </c>
      <c r="VC4">
        <v>25.411970138549805</v>
      </c>
      <c r="VD4">
        <v>22.083959579467773</v>
      </c>
      <c r="VE4">
        <v>18.374774932861328</v>
      </c>
      <c r="VF4">
        <v>15.131299018859863</v>
      </c>
      <c r="VG4">
        <v>12.617565155029297</v>
      </c>
      <c r="VH4">
        <v>11.232012748718262</v>
      </c>
      <c r="VI4">
        <v>11.037934303283691</v>
      </c>
      <c r="VJ4">
        <v>11.477686882019043</v>
      </c>
      <c r="VK4">
        <v>11.451725959777832</v>
      </c>
      <c r="VL4">
        <v>12.09026050567627</v>
      </c>
      <c r="VM4">
        <v>12.685762405395508</v>
      </c>
      <c r="VN4">
        <v>12.753538131713867</v>
      </c>
      <c r="VO4">
        <v>12.630744934082031</v>
      </c>
      <c r="VP4">
        <v>12.480893135070801</v>
      </c>
      <c r="VQ4">
        <v>12.043062210083008</v>
      </c>
      <c r="VR4">
        <v>11.242900848388672</v>
      </c>
      <c r="VS4">
        <v>10.38469123840332</v>
      </c>
      <c r="VT4">
        <v>9.6829385757446289</v>
      </c>
      <c r="VU4">
        <v>9.4164495468139648</v>
      </c>
      <c r="VV4">
        <v>9.6559295654296875</v>
      </c>
      <c r="VW4">
        <v>10.146624565124512</v>
      </c>
      <c r="VX4">
        <v>10.444938659667969</v>
      </c>
      <c r="VY4">
        <v>10.142087936401367</v>
      </c>
      <c r="VZ4">
        <v>9.5845069885253906</v>
      </c>
      <c r="WA4">
        <v>9.1276922225952148</v>
      </c>
      <c r="WB4">
        <v>8.9523410797119141</v>
      </c>
      <c r="WC4">
        <v>9.3757162094116211</v>
      </c>
      <c r="WD4">
        <v>9.9689168930053711</v>
      </c>
      <c r="WE4">
        <v>10.629899978637695</v>
      </c>
      <c r="WF4">
        <v>11.4248046875</v>
      </c>
      <c r="WG4">
        <v>12.476014137268066</v>
      </c>
      <c r="WH4">
        <v>13.286234855651855</v>
      </c>
      <c r="WI4">
        <v>13.866086006164551</v>
      </c>
      <c r="WJ4">
        <v>15.505670547485352</v>
      </c>
      <c r="WK4">
        <v>15.77971076965332</v>
      </c>
      <c r="WL4">
        <v>15.814788818359375</v>
      </c>
      <c r="WM4">
        <v>15.734728813171387</v>
      </c>
      <c r="WN4">
        <v>15.897297859191895</v>
      </c>
      <c r="WO4">
        <v>15.962587356567383</v>
      </c>
      <c r="WP4">
        <v>15.988905906677246</v>
      </c>
      <c r="WQ4">
        <v>15.99608325958252</v>
      </c>
      <c r="WR4">
        <v>16.006969451904297</v>
      </c>
      <c r="WS4">
        <v>16.039161682128906</v>
      </c>
      <c r="WT4">
        <v>16.064334869384766</v>
      </c>
      <c r="WU4">
        <v>16.106367111206055</v>
      </c>
      <c r="WV4">
        <v>16.130878448486328</v>
      </c>
      <c r="WW4">
        <v>16.143959045410156</v>
      </c>
      <c r="WX4">
        <v>16.21607780456543</v>
      </c>
    </row>
    <row r="5" spans="1:622">
      <c r="A5" t="s">
        <v>51</v>
      </c>
      <c r="B5">
        <v>-6.8511333465576172</v>
      </c>
      <c r="C5">
        <v>-6.7569308280944824</v>
      </c>
      <c r="D5">
        <v>-6.6317133903503418</v>
      </c>
      <c r="E5">
        <v>-6.7060685157775879</v>
      </c>
      <c r="F5">
        <v>-6.7119193077087402</v>
      </c>
      <c r="G5">
        <v>-6.8181362152099609</v>
      </c>
      <c r="H5">
        <v>-6.867950439453125</v>
      </c>
      <c r="I5">
        <v>-7.1218142509460449</v>
      </c>
      <c r="J5">
        <v>-7.336118221282959</v>
      </c>
      <c r="K5">
        <v>-7.2940521240234375</v>
      </c>
      <c r="L5">
        <v>-7.2689399719238281</v>
      </c>
      <c r="M5">
        <v>-7.2270703315734863</v>
      </c>
      <c r="N5">
        <v>-7.2089204788208008</v>
      </c>
      <c r="O5">
        <v>-7.2055568695068359</v>
      </c>
      <c r="P5">
        <v>-7.2106199264526367</v>
      </c>
      <c r="Q5">
        <v>-7.2094340324401855</v>
      </c>
      <c r="R5">
        <v>-7.2107195854187012</v>
      </c>
      <c r="S5">
        <v>-7.218163013458252</v>
      </c>
      <c r="T5">
        <v>-7.3018693923950195</v>
      </c>
      <c r="U5">
        <v>-7.2407970428466797</v>
      </c>
      <c r="V5">
        <v>-7.2151637077331543</v>
      </c>
      <c r="W5">
        <v>-7.1254410743713379</v>
      </c>
      <c r="X5">
        <v>-7.0950112342834473</v>
      </c>
      <c r="Y5">
        <v>-7.1291923522949219</v>
      </c>
      <c r="Z5">
        <v>-7.1580524444580078</v>
      </c>
      <c r="AA5">
        <v>-7.153045654296875</v>
      </c>
      <c r="AB5">
        <v>-7.1453113555908203</v>
      </c>
      <c r="AC5">
        <v>-7.1506595611572266</v>
      </c>
      <c r="AD5">
        <v>-7.1540932655334473</v>
      </c>
      <c r="AE5">
        <v>-7.0690560340881348</v>
      </c>
      <c r="AF5">
        <v>-7.0674676895141602</v>
      </c>
      <c r="AG5">
        <v>-7.0697975158691406</v>
      </c>
      <c r="AH5">
        <v>-7.0694828033447266</v>
      </c>
      <c r="AI5">
        <v>-7.0668091773986816</v>
      </c>
      <c r="AJ5">
        <v>-7.0707039833068848</v>
      </c>
      <c r="AK5">
        <v>-7.08319091796875</v>
      </c>
      <c r="AL5">
        <v>-7.0835733413696289</v>
      </c>
      <c r="AM5">
        <v>-7.0844182968139648</v>
      </c>
      <c r="AN5">
        <v>-7.089116096496582</v>
      </c>
      <c r="AO5">
        <v>-7.0939550399780273</v>
      </c>
      <c r="AP5">
        <v>-7.0950770378112793</v>
      </c>
      <c r="AQ5">
        <v>-7.1181402206420898</v>
      </c>
      <c r="AR5">
        <v>-7.1112427711486816</v>
      </c>
      <c r="AS5">
        <v>-7.0916709899902344</v>
      </c>
      <c r="AT5">
        <v>-7.1015081405639648</v>
      </c>
      <c r="AU5">
        <v>-7.1538281440734863</v>
      </c>
      <c r="AV5">
        <v>-7.1369695663452148</v>
      </c>
      <c r="AW5">
        <v>-6.9577341079711914</v>
      </c>
      <c r="AX5">
        <v>-6.8546371459960938</v>
      </c>
      <c r="AY5">
        <v>-6.8958582878112793</v>
      </c>
      <c r="AZ5">
        <v>-7.0700106620788574</v>
      </c>
      <c r="BA5">
        <v>-7.2888140678405762</v>
      </c>
      <c r="BB5">
        <v>-7.4043521881103516</v>
      </c>
      <c r="BC5">
        <v>-7.5296435356140137</v>
      </c>
      <c r="BD5">
        <v>-7.7115182876586914</v>
      </c>
      <c r="BE5">
        <v>-7.8680510520935059</v>
      </c>
      <c r="BF5">
        <v>-7.981020450592041</v>
      </c>
      <c r="BG5">
        <v>-8.1309318542480469</v>
      </c>
      <c r="BH5">
        <v>-8.2498207092285156</v>
      </c>
      <c r="BI5">
        <v>-8.0757274627685547</v>
      </c>
      <c r="BJ5">
        <v>-7.8893766403198242</v>
      </c>
      <c r="BK5">
        <v>-7.6449112892150879</v>
      </c>
      <c r="BL5">
        <v>-7.1676030158996582</v>
      </c>
      <c r="BM5">
        <v>-6.6931462287902832</v>
      </c>
      <c r="BN5">
        <v>-6.2964162826538086</v>
      </c>
      <c r="BO5">
        <v>-5.938469409942627</v>
      </c>
      <c r="BP5">
        <v>-6.2668838500976563</v>
      </c>
      <c r="BQ5">
        <v>-7.1153059005737305</v>
      </c>
      <c r="BR5">
        <v>-8.7968988418579102</v>
      </c>
      <c r="BS5">
        <v>-9.1174030303955078</v>
      </c>
      <c r="BT5">
        <v>-9.1662940979003906</v>
      </c>
      <c r="BU5">
        <v>-9.1387062072753906</v>
      </c>
      <c r="BV5">
        <v>-9.1524820327758789</v>
      </c>
      <c r="BW5">
        <v>-9.1561727523803711</v>
      </c>
      <c r="BX5">
        <v>-9.1441841125488281</v>
      </c>
      <c r="BY5">
        <v>-9.1652746200561523</v>
      </c>
      <c r="BZ5">
        <v>-9.0103740692138672</v>
      </c>
      <c r="CA5">
        <v>-8.034912109375</v>
      </c>
      <c r="CB5">
        <v>-6.4137015342712402</v>
      </c>
      <c r="CC5">
        <v>-4.8072237968444824</v>
      </c>
      <c r="CD5">
        <v>-3.6014533042907715</v>
      </c>
      <c r="CE5">
        <v>-2.9578099250793457</v>
      </c>
      <c r="CF5">
        <v>-2.7176153659820557</v>
      </c>
      <c r="CG5">
        <v>-2.7001397609710693</v>
      </c>
      <c r="CH5">
        <v>-2.7343597412109375</v>
      </c>
      <c r="CI5">
        <v>-2.5995240211486816</v>
      </c>
      <c r="CJ5">
        <v>-2.3178129196166992</v>
      </c>
      <c r="CK5">
        <v>-2.4532909393310547</v>
      </c>
      <c r="CL5">
        <v>-2.7870266437530518</v>
      </c>
      <c r="CM5">
        <v>-3.4757411479949951</v>
      </c>
      <c r="CN5">
        <v>-4.226963996887207</v>
      </c>
      <c r="CO5">
        <v>-4.6103510856628418</v>
      </c>
      <c r="CP5">
        <v>-4.5971994400024414</v>
      </c>
      <c r="CQ5">
        <v>-4.3060402870178223</v>
      </c>
      <c r="CR5">
        <v>-3.5545985698699951</v>
      </c>
      <c r="CS5">
        <v>-2.8909134864807129</v>
      </c>
      <c r="CT5">
        <v>-2.5828735828399658</v>
      </c>
      <c r="CU5">
        <v>-2.6195249557495117</v>
      </c>
      <c r="CV5">
        <v>-3.3002161979675293</v>
      </c>
      <c r="CW5">
        <v>-4.7729864120483398</v>
      </c>
      <c r="CX5">
        <v>-6.9488081932067871</v>
      </c>
      <c r="CY5">
        <v>-8.8616886138916016</v>
      </c>
      <c r="CZ5">
        <v>-8.8450698852539063</v>
      </c>
      <c r="DA5">
        <v>-9.0116262435913086</v>
      </c>
      <c r="DB5">
        <v>-8.9203681945800781</v>
      </c>
      <c r="DC5">
        <v>-8.789703369140625</v>
      </c>
      <c r="DD5">
        <v>-9.1702346801757813</v>
      </c>
      <c r="DE5">
        <v>-9.1709995269775391</v>
      </c>
      <c r="DF5">
        <v>-9.1709995269775391</v>
      </c>
      <c r="DG5">
        <v>-8.9001493453979492</v>
      </c>
      <c r="DH5">
        <v>-7.6823697090148926</v>
      </c>
      <c r="DI5">
        <v>-6.6386938095092773</v>
      </c>
      <c r="DJ5">
        <v>-6.0187892913818359</v>
      </c>
      <c r="DK5">
        <v>-5.7839813232421875</v>
      </c>
      <c r="DL5">
        <v>-6.0390796661376953</v>
      </c>
      <c r="DM5">
        <v>-6.4337525367736816</v>
      </c>
      <c r="DN5">
        <v>-6.348114013671875</v>
      </c>
      <c r="DO5">
        <v>-6.2549567222595215</v>
      </c>
      <c r="DP5">
        <v>-6.337153434753418</v>
      </c>
      <c r="DQ5">
        <v>-6.3651304244995117</v>
      </c>
      <c r="DR5">
        <v>-6.4886984825134277</v>
      </c>
      <c r="DS5">
        <v>-6.8263468742370605</v>
      </c>
      <c r="DT5">
        <v>-6.9535617828369141</v>
      </c>
      <c r="DU5">
        <v>-7.0347709655761719</v>
      </c>
      <c r="DV5">
        <v>-7.3596038818359375</v>
      </c>
      <c r="DW5">
        <v>-7.8757262229919434</v>
      </c>
      <c r="DX5">
        <v>-8.00543212890625</v>
      </c>
      <c r="DY5">
        <v>-8.1531791687011719</v>
      </c>
      <c r="DZ5">
        <v>-8.2285289764404297</v>
      </c>
      <c r="EA5">
        <v>-8.2361078262329102</v>
      </c>
      <c r="EB5">
        <v>-8.396723747253418</v>
      </c>
      <c r="EC5">
        <v>-8.5857963562011719</v>
      </c>
      <c r="ED5">
        <v>-8.8946332931518555</v>
      </c>
      <c r="EE5">
        <v>-8.6814279556274414</v>
      </c>
      <c r="EF5">
        <v>-8.7290058135986328</v>
      </c>
      <c r="EG5">
        <v>-8.795806884765625</v>
      </c>
      <c r="EH5">
        <v>-8.8746252059936523</v>
      </c>
      <c r="EI5">
        <v>-8.9794321060180664</v>
      </c>
      <c r="EJ5">
        <v>-8.7428951263427734</v>
      </c>
      <c r="EK5">
        <v>-8.2882175445556641</v>
      </c>
      <c r="EL5">
        <v>-7.7894763946533203</v>
      </c>
      <c r="EM5">
        <v>-7.749845027923584</v>
      </c>
      <c r="EN5">
        <v>-7.9391617774963379</v>
      </c>
      <c r="EO5">
        <v>-7.4663333892822266</v>
      </c>
      <c r="EP5">
        <v>-7.0573291778564453</v>
      </c>
      <c r="EQ5">
        <v>-7.5500073432922363</v>
      </c>
      <c r="ER5">
        <v>-8.1532735824584961</v>
      </c>
      <c r="ES5">
        <v>-8.2444276809692383</v>
      </c>
      <c r="ET5">
        <v>-8.3456850051879883</v>
      </c>
      <c r="EU5">
        <v>-8.9918766021728516</v>
      </c>
      <c r="EV5">
        <v>-9.0329151153564453</v>
      </c>
      <c r="EW5">
        <v>-9.1485147476196289</v>
      </c>
      <c r="EX5">
        <v>-9.164616584777832</v>
      </c>
      <c r="EY5">
        <v>-9.0088205337524414</v>
      </c>
      <c r="EZ5">
        <v>-9.0807199478149414</v>
      </c>
      <c r="FA5">
        <v>-9.1331644058227539</v>
      </c>
      <c r="FB5">
        <v>-9.1601572036743164</v>
      </c>
      <c r="FC5">
        <v>-9.1148204803466797</v>
      </c>
      <c r="FD5">
        <v>-9.1073141098022461</v>
      </c>
      <c r="FE5">
        <v>-9.1628808975219727</v>
      </c>
      <c r="FF5">
        <v>-9.1709995269775391</v>
      </c>
      <c r="FG5">
        <v>-9.1478061676025391</v>
      </c>
      <c r="FH5">
        <v>-9.0731773376464844</v>
      </c>
      <c r="FI5">
        <v>-8.9936161041259766</v>
      </c>
      <c r="FJ5">
        <v>-9.0329809188842773</v>
      </c>
      <c r="FK5">
        <v>-9.1647806167602539</v>
      </c>
      <c r="FL5">
        <v>-9.1385612487792969</v>
      </c>
      <c r="FM5">
        <v>-9.1709346771240234</v>
      </c>
      <c r="FN5">
        <v>-9.1709995269775391</v>
      </c>
      <c r="FO5">
        <v>-9.16241455078125</v>
      </c>
      <c r="FP5">
        <v>-9.1537904739379883</v>
      </c>
      <c r="FQ5">
        <v>-9.1474790573120117</v>
      </c>
      <c r="FR5">
        <v>-9.1624851226806641</v>
      </c>
      <c r="FS5">
        <v>-9.1709766387939453</v>
      </c>
      <c r="FT5">
        <v>-9.170985221862793</v>
      </c>
      <c r="FU5">
        <v>-9.1709995269775391</v>
      </c>
      <c r="FV5">
        <v>-9.1709995269775391</v>
      </c>
      <c r="FW5">
        <v>-9.1560754776000977</v>
      </c>
      <c r="FX5">
        <v>-9.0674295425415039</v>
      </c>
      <c r="FY5">
        <v>-8.9733715057373047</v>
      </c>
      <c r="FZ5">
        <v>-8.8433847427368164</v>
      </c>
      <c r="GA5">
        <v>-8.9505510330200195</v>
      </c>
      <c r="GB5">
        <v>-9.1705589294433594</v>
      </c>
      <c r="GC5">
        <v>-9.139979362487793</v>
      </c>
      <c r="GD5">
        <v>-8.7909059524536133</v>
      </c>
      <c r="GE5">
        <v>-8.7740573883056641</v>
      </c>
      <c r="GF5">
        <v>-8.8786830902099609</v>
      </c>
      <c r="GG5">
        <v>-8.9513368606567383</v>
      </c>
      <c r="GH5">
        <v>-9.0642490386962891</v>
      </c>
      <c r="GI5">
        <v>-8.9655332565307617</v>
      </c>
      <c r="GJ5">
        <v>-8.9824056625366211</v>
      </c>
      <c r="GK5">
        <v>-9.152979850769043</v>
      </c>
      <c r="GL5">
        <v>-9.162602424621582</v>
      </c>
      <c r="GM5">
        <v>-9.1637582778930664</v>
      </c>
      <c r="GN5">
        <v>-9.1105642318725586</v>
      </c>
      <c r="GO5">
        <v>-9.0267019271850586</v>
      </c>
      <c r="GP5">
        <v>-9.0240507125854492</v>
      </c>
      <c r="GQ5">
        <v>-9.0189456939697266</v>
      </c>
      <c r="GR5">
        <v>-9.149012565612793</v>
      </c>
      <c r="GS5">
        <v>-9.169917106628418</v>
      </c>
      <c r="GT5">
        <v>-9.1455965042114258</v>
      </c>
      <c r="GU5">
        <v>-9.0712432861328125</v>
      </c>
      <c r="GV5">
        <v>-8.8896198272705078</v>
      </c>
      <c r="GW5">
        <v>-8.721592903137207</v>
      </c>
      <c r="GX5">
        <v>-8.7569608688354492</v>
      </c>
      <c r="GY5">
        <v>-8.8065891265869141</v>
      </c>
      <c r="GZ5">
        <v>-8.8659524917602539</v>
      </c>
      <c r="HA5">
        <v>-9.0478897094726563</v>
      </c>
      <c r="HB5">
        <v>-9.0063695907592773</v>
      </c>
      <c r="HC5">
        <v>-9.0545978546142578</v>
      </c>
      <c r="HD5">
        <v>-9.1535358428955078</v>
      </c>
      <c r="HE5">
        <v>-8.9685020446777344</v>
      </c>
      <c r="HF5">
        <v>-8.382807731628418</v>
      </c>
      <c r="HG5">
        <v>-8.74810791015625</v>
      </c>
      <c r="HH5">
        <v>-8.6783380508422852</v>
      </c>
      <c r="HI5">
        <v>-8.5333890914916992</v>
      </c>
      <c r="HJ5">
        <v>-8.4380340576171875</v>
      </c>
      <c r="HK5">
        <v>-8.9107246398925781</v>
      </c>
      <c r="HL5">
        <v>-9.1487751007080078</v>
      </c>
      <c r="HM5">
        <v>-9.1326274871826172</v>
      </c>
      <c r="HN5">
        <v>-9.1448345184326172</v>
      </c>
      <c r="HO5">
        <v>-9.0779247283935547</v>
      </c>
      <c r="HP5">
        <v>-8.7679891586303711</v>
      </c>
      <c r="HQ5">
        <v>-8.3488492965698242</v>
      </c>
      <c r="HR5">
        <v>-8.1198005676269531</v>
      </c>
      <c r="HS5">
        <v>-7.8758177757263184</v>
      </c>
      <c r="HT5">
        <v>-7.6132497787475586</v>
      </c>
      <c r="HU5">
        <v>-7.3101415634155273</v>
      </c>
      <c r="HV5">
        <v>-7.2771987915039063</v>
      </c>
      <c r="HW5">
        <v>-7.1719813346862793</v>
      </c>
      <c r="HX5">
        <v>-7.1904516220092773</v>
      </c>
      <c r="HY5">
        <v>-7.3613882064819336</v>
      </c>
      <c r="HZ5">
        <v>-7.4422731399536133</v>
      </c>
      <c r="IA5">
        <v>-7.5051069259643555</v>
      </c>
      <c r="IB5">
        <v>-7.5369620323181152</v>
      </c>
      <c r="IC5">
        <v>-7.635765552520752</v>
      </c>
      <c r="ID5">
        <v>-7.7790350914001465</v>
      </c>
      <c r="IE5">
        <v>-7.8731241226196289</v>
      </c>
      <c r="IF5">
        <v>-8.186981201171875</v>
      </c>
      <c r="IG5">
        <v>-8.2367544174194336</v>
      </c>
      <c r="IH5">
        <v>-8.3354101181030273</v>
      </c>
      <c r="II5">
        <v>-8.3096771240234375</v>
      </c>
      <c r="IJ5">
        <v>-8.2966938018798828</v>
      </c>
      <c r="IK5">
        <v>-8.2692079544067383</v>
      </c>
      <c r="IL5">
        <v>-8.2810134887695313</v>
      </c>
      <c r="IM5">
        <v>-8.3115205764770508</v>
      </c>
      <c r="IN5">
        <v>-8.3188934326171875</v>
      </c>
      <c r="IO5">
        <v>-8.4397420883178711</v>
      </c>
      <c r="IP5">
        <v>-8.5157098770141602</v>
      </c>
      <c r="IQ5">
        <v>-8.5465297698974609</v>
      </c>
      <c r="IR5">
        <v>-8.6559209823608398</v>
      </c>
      <c r="IS5">
        <v>-8.7751893997192383</v>
      </c>
      <c r="IT5">
        <v>-8.7605276107788086</v>
      </c>
      <c r="IU5">
        <v>-8.7138214111328125</v>
      </c>
      <c r="IV5">
        <v>-8.650782585144043</v>
      </c>
      <c r="IW5">
        <v>-8.7531213760375977</v>
      </c>
      <c r="IX5">
        <v>-8.7790317535400391</v>
      </c>
      <c r="IY5">
        <v>-8.7573232650756836</v>
      </c>
      <c r="IZ5">
        <v>-9.0428295135498047</v>
      </c>
      <c r="JA5">
        <v>-9.1073379516601563</v>
      </c>
      <c r="JB5">
        <v>-9.0186748504638672</v>
      </c>
      <c r="JC5">
        <v>-8.9972019195556641</v>
      </c>
      <c r="JD5">
        <v>-9.0699920654296875</v>
      </c>
      <c r="JE5">
        <v>-9.083587646484375</v>
      </c>
      <c r="JF5">
        <v>-9.0413694381713867</v>
      </c>
      <c r="JG5">
        <v>-9.0819997787475586</v>
      </c>
      <c r="JH5">
        <v>-9.1598224639892578</v>
      </c>
      <c r="JI5">
        <v>-9.1321134567260742</v>
      </c>
      <c r="JJ5">
        <v>-9.1404962539672852</v>
      </c>
      <c r="JK5">
        <v>-9.1567764282226563</v>
      </c>
      <c r="JL5">
        <v>-8.9824485778808594</v>
      </c>
      <c r="JM5">
        <v>-8.5599393844604492</v>
      </c>
      <c r="JN5">
        <v>-9.1419010162353516</v>
      </c>
      <c r="JO5">
        <v>-9.1669607162475586</v>
      </c>
      <c r="JP5">
        <v>-9.1595726013183594</v>
      </c>
      <c r="JQ5">
        <v>-9.1656217575073242</v>
      </c>
      <c r="JR5">
        <v>-9.1709995269775391</v>
      </c>
      <c r="JS5">
        <v>-9.1709995269775391</v>
      </c>
      <c r="JT5">
        <v>-9.1709995269775391</v>
      </c>
      <c r="JU5">
        <v>-9.1709995269775391</v>
      </c>
      <c r="JV5">
        <v>-9.1709995269775391</v>
      </c>
      <c r="JW5">
        <v>-9.1709995269775391</v>
      </c>
      <c r="JX5">
        <v>-9.1709995269775391</v>
      </c>
      <c r="JY5">
        <v>-9.1709995269775391</v>
      </c>
      <c r="JZ5">
        <v>-9.1709995269775391</v>
      </c>
      <c r="KA5">
        <v>-9.1709995269775391</v>
      </c>
      <c r="KB5">
        <v>-9.1709995269775391</v>
      </c>
      <c r="KC5">
        <v>-9.1709995269775391</v>
      </c>
      <c r="KD5">
        <v>-9.1709995269775391</v>
      </c>
      <c r="KE5">
        <v>-9.1617240905761719</v>
      </c>
      <c r="KF5">
        <v>-9.1666345596313477</v>
      </c>
      <c r="KG5">
        <v>-9.1709995269775391</v>
      </c>
      <c r="KH5">
        <v>-9.1709995269775391</v>
      </c>
      <c r="KI5">
        <v>-8.922368049621582</v>
      </c>
      <c r="KJ5">
        <v>-8.9634256362915039</v>
      </c>
      <c r="KK5">
        <v>-8.7615699768066406</v>
      </c>
      <c r="KL5">
        <v>-8.3723917007446289</v>
      </c>
      <c r="KM5">
        <v>-8.475128173828125</v>
      </c>
      <c r="KN5">
        <v>-8.2980661392211914</v>
      </c>
      <c r="KO5">
        <v>-8.1158342361450195</v>
      </c>
      <c r="KP5">
        <v>-8.4062118530273438</v>
      </c>
      <c r="KQ5">
        <v>-8.0343465805053711</v>
      </c>
      <c r="KR5">
        <v>-7.5693387985229492</v>
      </c>
      <c r="KS5">
        <v>-7.2718148231506348</v>
      </c>
      <c r="KT5">
        <v>-7.0257706642150879</v>
      </c>
      <c r="KU5">
        <v>-6.8471636772155762</v>
      </c>
      <c r="KV5">
        <v>-7.5246357917785645</v>
      </c>
      <c r="KW5">
        <v>-7.9026594161987305</v>
      </c>
      <c r="KX5">
        <v>-8.0096559524536133</v>
      </c>
      <c r="KY5">
        <v>-8.0319089889526367</v>
      </c>
      <c r="KZ5">
        <v>-7.9660453796386719</v>
      </c>
      <c r="LA5">
        <v>-7.971318244934082</v>
      </c>
      <c r="LB5">
        <v>-8.1274690628051758</v>
      </c>
      <c r="LC5">
        <v>-8.0980873107910156</v>
      </c>
      <c r="LD5">
        <v>-8.1128015518188477</v>
      </c>
      <c r="LE5">
        <v>-8.1692228317260742</v>
      </c>
      <c r="LF5">
        <v>-8.2839841842651367</v>
      </c>
      <c r="LG5">
        <v>-8.4751901626586914</v>
      </c>
      <c r="LH5">
        <v>-8.5915422439575195</v>
      </c>
      <c r="LI5">
        <v>-8.8885965347290039</v>
      </c>
      <c r="LJ5">
        <v>-9.0810890197753906</v>
      </c>
      <c r="LK5">
        <v>-9.1320953369140625</v>
      </c>
      <c r="LL5">
        <v>-9.1037511825561523</v>
      </c>
      <c r="LM5">
        <v>-9.1085634231567383</v>
      </c>
      <c r="LN5">
        <v>-8.8867101669311523</v>
      </c>
      <c r="LO5">
        <v>-8.5775384902954102</v>
      </c>
      <c r="LP5">
        <v>-9.1224784851074219</v>
      </c>
      <c r="LQ5">
        <v>-9.0851421356201172</v>
      </c>
      <c r="LR5">
        <v>-9.1708297729492188</v>
      </c>
      <c r="LS5">
        <v>-9.1709995269775391</v>
      </c>
      <c r="LT5">
        <v>-8.9650163650512695</v>
      </c>
      <c r="LU5">
        <v>-8.9286575317382813</v>
      </c>
      <c r="LV5">
        <v>-9.0159854888916016</v>
      </c>
      <c r="LW5">
        <v>-9.1115636825561523</v>
      </c>
      <c r="LX5">
        <v>-9.1574306488037109</v>
      </c>
      <c r="LY5">
        <v>-9.1181545257568359</v>
      </c>
      <c r="LZ5">
        <v>-9.0155773162841797</v>
      </c>
      <c r="MA5">
        <v>-9.1709995269775391</v>
      </c>
      <c r="MB5">
        <v>-9.1709995269775391</v>
      </c>
      <c r="MC5">
        <v>-9.1709995269775391</v>
      </c>
      <c r="MD5">
        <v>-9.140838623046875</v>
      </c>
      <c r="ME5">
        <v>-9.1608648300170898</v>
      </c>
      <c r="MF5">
        <v>-9.1709995269775391</v>
      </c>
      <c r="MG5">
        <v>-9.1709995269775391</v>
      </c>
      <c r="MH5">
        <v>-9.1709995269775391</v>
      </c>
      <c r="MI5">
        <v>-9.1709995269775391</v>
      </c>
      <c r="MJ5">
        <v>-9.1709995269775391</v>
      </c>
      <c r="MK5">
        <v>-9.1709995269775391</v>
      </c>
      <c r="ML5">
        <v>-9.1709995269775391</v>
      </c>
      <c r="MM5">
        <v>-9.1709995269775391</v>
      </c>
      <c r="MN5">
        <v>-9.1709995269775391</v>
      </c>
      <c r="MO5">
        <v>-9.0743675231933594</v>
      </c>
      <c r="MP5">
        <v>-9.0958003997802734</v>
      </c>
      <c r="MQ5">
        <v>-9.1540498733520508</v>
      </c>
      <c r="MR5">
        <v>-9.1709995269775391</v>
      </c>
      <c r="MS5">
        <v>-9.1709995269775391</v>
      </c>
      <c r="MT5">
        <v>-9.1709995269775391</v>
      </c>
      <c r="MU5">
        <v>-9.1709995269775391</v>
      </c>
      <c r="MV5">
        <v>-9.1709995269775391</v>
      </c>
      <c r="MW5">
        <v>-9.1709995269775391</v>
      </c>
      <c r="MX5">
        <v>-8.9393415451049805</v>
      </c>
      <c r="MY5">
        <v>-9.0931596755981445</v>
      </c>
      <c r="MZ5">
        <v>-8.7804574966430664</v>
      </c>
      <c r="NA5">
        <v>-8.2219181060791016</v>
      </c>
      <c r="NB5">
        <v>-7.6916031837463379</v>
      </c>
      <c r="NC5">
        <v>-7.2747430801391602</v>
      </c>
      <c r="ND5">
        <v>-7.0616827011108398</v>
      </c>
      <c r="NE5">
        <v>-6.7785325050354004</v>
      </c>
      <c r="NF5">
        <v>-6.8916306495666504</v>
      </c>
      <c r="NG5">
        <v>-6.7803292274475098</v>
      </c>
      <c r="NH5">
        <v>-6.6266045570373535</v>
      </c>
      <c r="NI5">
        <v>-6.5706543922424316</v>
      </c>
      <c r="NJ5">
        <v>-6.585230827331543</v>
      </c>
      <c r="NK5">
        <v>-6.6150259971618652</v>
      </c>
      <c r="NL5">
        <v>-6.6495413780212402</v>
      </c>
      <c r="NM5">
        <v>-6.6877198219299316</v>
      </c>
      <c r="NN5">
        <v>-6.7981939315795898</v>
      </c>
      <c r="NO5">
        <v>-7.4489345550537109</v>
      </c>
      <c r="NP5">
        <v>-7.5830254554748535</v>
      </c>
      <c r="NQ5">
        <v>-7.599724292755127</v>
      </c>
      <c r="NR5">
        <v>-7.6726999282836914</v>
      </c>
      <c r="NS5">
        <v>-7.7618141174316406</v>
      </c>
      <c r="NT5">
        <v>-7.8054523468017578</v>
      </c>
      <c r="NU5">
        <v>-7.8588104248046875</v>
      </c>
      <c r="NV5">
        <v>-8.0667943954467773</v>
      </c>
      <c r="NW5">
        <v>-8.4237823486328125</v>
      </c>
      <c r="NX5">
        <v>-8.6183013916015625</v>
      </c>
      <c r="NY5">
        <v>-8.9133815765380859</v>
      </c>
      <c r="NZ5">
        <v>-9.0603017807006836</v>
      </c>
      <c r="OA5">
        <v>-9.096369743347168</v>
      </c>
      <c r="OB5">
        <v>-8.7886257171630859</v>
      </c>
      <c r="OC5">
        <v>-8.9801845550537109</v>
      </c>
      <c r="OD5">
        <v>-8.8509626388549805</v>
      </c>
      <c r="OE5">
        <v>-8.712529182434082</v>
      </c>
      <c r="OF5">
        <v>-8.8255748748779297</v>
      </c>
      <c r="OG5">
        <v>-8.9546823501586914</v>
      </c>
      <c r="OH5">
        <v>-8.9366855621337891</v>
      </c>
      <c r="OI5">
        <v>-8.9576339721679688</v>
      </c>
      <c r="OJ5">
        <v>-8.9704103469848633</v>
      </c>
      <c r="OK5">
        <v>-9.1706018447875977</v>
      </c>
      <c r="OL5">
        <v>-9.1709995269775391</v>
      </c>
      <c r="OM5">
        <v>-9.1709995269775391</v>
      </c>
      <c r="ON5">
        <v>-9.1709995269775391</v>
      </c>
      <c r="OO5">
        <v>-9.1709995269775391</v>
      </c>
      <c r="OP5">
        <v>-9.1709995269775391</v>
      </c>
      <c r="OQ5">
        <v>-9.1709995269775391</v>
      </c>
      <c r="OR5">
        <v>-9.1709995269775391</v>
      </c>
      <c r="OS5">
        <v>-9.1709995269775391</v>
      </c>
      <c r="OT5">
        <v>-9.1709995269775391</v>
      </c>
      <c r="OU5">
        <v>-9.1709995269775391</v>
      </c>
      <c r="OV5">
        <v>-9.1709995269775391</v>
      </c>
      <c r="OW5">
        <v>-9.1709995269775391</v>
      </c>
      <c r="OX5">
        <v>-9.1709995269775391</v>
      </c>
      <c r="OY5">
        <v>-9.1709995269775391</v>
      </c>
      <c r="OZ5">
        <v>-9.1709995269775391</v>
      </c>
      <c r="PA5">
        <v>-9.1709995269775391</v>
      </c>
      <c r="PB5">
        <v>-9.1709995269775391</v>
      </c>
      <c r="PC5">
        <v>-9.1709995269775391</v>
      </c>
      <c r="PD5">
        <v>-9.1709995269775391</v>
      </c>
      <c r="PE5">
        <v>-9.1709995269775391</v>
      </c>
      <c r="PF5">
        <v>-9.108306884765625</v>
      </c>
      <c r="PG5">
        <v>-9.1262273788452148</v>
      </c>
      <c r="PH5">
        <v>-8.8439226150512695</v>
      </c>
      <c r="PI5">
        <v>-8.7127361297607422</v>
      </c>
      <c r="PJ5">
        <v>-8.8697843551635742</v>
      </c>
      <c r="PK5">
        <v>-9.0062828063964844</v>
      </c>
      <c r="PL5">
        <v>-9.1018047332763672</v>
      </c>
      <c r="PM5">
        <v>-8.6479778289794922</v>
      </c>
      <c r="PN5">
        <v>-8.0235252380371094</v>
      </c>
      <c r="PO5">
        <v>-7.8269462585449219</v>
      </c>
      <c r="PP5">
        <v>-6.9531164169311523</v>
      </c>
      <c r="PQ5">
        <v>-6.7569680213928223</v>
      </c>
      <c r="PR5">
        <v>-6.6101422309875488</v>
      </c>
      <c r="PS5">
        <v>-6.4861588478088379</v>
      </c>
      <c r="PT5">
        <v>-6.4460196495056152</v>
      </c>
      <c r="PU5">
        <v>-6.481788158416748</v>
      </c>
      <c r="PV5">
        <v>-6.6066360473632813</v>
      </c>
      <c r="PW5">
        <v>-6.719996452331543</v>
      </c>
      <c r="PX5">
        <v>-6.7625794410705566</v>
      </c>
      <c r="PY5">
        <v>-6.7860841751098633</v>
      </c>
      <c r="PZ5">
        <v>-7.299560546875</v>
      </c>
      <c r="QA5">
        <v>-7.4491443634033203</v>
      </c>
      <c r="QB5">
        <v>-7.4687514305114746</v>
      </c>
      <c r="QC5">
        <v>-7.4678282737731934</v>
      </c>
      <c r="QD5">
        <v>-7.4760332107543945</v>
      </c>
      <c r="QE5">
        <v>-7.4765052795410156</v>
      </c>
      <c r="QF5">
        <v>-7.4566421508789063</v>
      </c>
      <c r="QG5">
        <v>-7.4388461112976074</v>
      </c>
      <c r="QH5">
        <v>-7.4106607437133789</v>
      </c>
      <c r="QI5">
        <v>-7.4003939628601074</v>
      </c>
      <c r="QJ5">
        <v>-7.4021763801574707</v>
      </c>
      <c r="QK5">
        <v>-7.4388461112976074</v>
      </c>
      <c r="QL5">
        <v>-7.473236083984375</v>
      </c>
      <c r="QM5">
        <v>-7.5127205848693848</v>
      </c>
      <c r="QN5">
        <v>-7.6337108612060547</v>
      </c>
      <c r="QO5">
        <v>-7.8917050361633301</v>
      </c>
      <c r="QP5">
        <v>-8.1472034454345703</v>
      </c>
      <c r="QQ5">
        <v>-8.4339008331298828</v>
      </c>
      <c r="QR5">
        <v>-8.5548515319824219</v>
      </c>
      <c r="QS5">
        <v>-9.0084667205810547</v>
      </c>
      <c r="QT5">
        <v>-9.0499143600463867</v>
      </c>
      <c r="QU5">
        <v>-9.1271657943725586</v>
      </c>
      <c r="QV5">
        <v>-9.0967130661010742</v>
      </c>
      <c r="QW5">
        <v>-9.096405029296875</v>
      </c>
      <c r="QX5">
        <v>-9.1607446670532227</v>
      </c>
      <c r="QY5">
        <v>-9.0919399261474609</v>
      </c>
      <c r="QZ5">
        <v>-8.8990573883056641</v>
      </c>
      <c r="RA5">
        <v>-8.9654254913330078</v>
      </c>
      <c r="RB5">
        <v>-9.1705923080444336</v>
      </c>
      <c r="RC5">
        <v>-9.0346975326538086</v>
      </c>
      <c r="RD5">
        <v>-9.1060457229614258</v>
      </c>
      <c r="RE5">
        <v>-9.154047966003418</v>
      </c>
      <c r="RF5">
        <v>-9.1573266983032227</v>
      </c>
      <c r="RG5">
        <v>-9.1583137512207031</v>
      </c>
      <c r="RH5">
        <v>-9.1709995269775391</v>
      </c>
      <c r="RI5">
        <v>-9.158930778503418</v>
      </c>
      <c r="RJ5">
        <v>-9.1308364868164063</v>
      </c>
      <c r="RK5">
        <v>-9.1437835693359375</v>
      </c>
      <c r="RL5">
        <v>-9.1507463455200195</v>
      </c>
      <c r="RM5">
        <v>-9.17095947265625</v>
      </c>
      <c r="RN5">
        <v>-9.1709995269775391</v>
      </c>
      <c r="RO5">
        <v>-9.1709995269775391</v>
      </c>
      <c r="RP5">
        <v>-9.1709995269775391</v>
      </c>
      <c r="RQ5">
        <v>-9.1709995269775391</v>
      </c>
      <c r="RR5">
        <v>-9.1709995269775391</v>
      </c>
      <c r="RS5">
        <v>-9.1709995269775391</v>
      </c>
      <c r="RT5">
        <v>-9.1709995269775391</v>
      </c>
      <c r="RU5">
        <v>-9.1709995269775391</v>
      </c>
      <c r="RV5">
        <v>-9.1709995269775391</v>
      </c>
      <c r="RW5">
        <v>-9.1709995269775391</v>
      </c>
      <c r="RX5">
        <v>-9.1709995269775391</v>
      </c>
      <c r="RY5">
        <v>-9.1709995269775391</v>
      </c>
      <c r="RZ5">
        <v>-9.1709995269775391</v>
      </c>
      <c r="SA5">
        <v>-9.1709995269775391</v>
      </c>
      <c r="SB5">
        <v>-9.1709995269775391</v>
      </c>
      <c r="SC5">
        <v>-9.1709995269775391</v>
      </c>
      <c r="SD5">
        <v>-9.1709995269775391</v>
      </c>
      <c r="SE5">
        <v>-9.1709995269775391</v>
      </c>
      <c r="SF5">
        <v>-9.1709995269775391</v>
      </c>
      <c r="SG5">
        <v>-9.1709995269775391</v>
      </c>
      <c r="SH5">
        <v>-9.1709995269775391</v>
      </c>
      <c r="SI5">
        <v>-9.1709995269775391</v>
      </c>
      <c r="SJ5">
        <v>-9.1709995269775391</v>
      </c>
      <c r="SK5">
        <v>-9.1229639053344727</v>
      </c>
      <c r="SL5">
        <v>-9.095759391784668</v>
      </c>
      <c r="SM5">
        <v>-9.1106948852539063</v>
      </c>
      <c r="SN5">
        <v>-8.9936342239379883</v>
      </c>
      <c r="SO5">
        <v>-8.9619808197021484</v>
      </c>
      <c r="SP5">
        <v>-7.6927671432495117</v>
      </c>
      <c r="SQ5">
        <v>-9.1680622100830078</v>
      </c>
      <c r="SR5">
        <v>-8.7690191268920898</v>
      </c>
      <c r="SS5">
        <v>-7.8785748481750488</v>
      </c>
      <c r="ST5">
        <v>-7.414614200592041</v>
      </c>
      <c r="SU5">
        <v>-7.346435546875</v>
      </c>
      <c r="SV5">
        <v>-7.3014559745788574</v>
      </c>
      <c r="SW5">
        <v>-7.058650016784668</v>
      </c>
      <c r="SX5">
        <v>-6.8756294250488281</v>
      </c>
      <c r="SY5">
        <v>-6.8188982009887695</v>
      </c>
      <c r="SZ5">
        <v>-6.9602994918823242</v>
      </c>
      <c r="TA5">
        <v>-7.3173747062683105</v>
      </c>
      <c r="TB5">
        <v>-7.6906342506408691</v>
      </c>
      <c r="TC5">
        <v>-8.0082931518554688</v>
      </c>
      <c r="TD5">
        <v>-8.6806507110595703</v>
      </c>
      <c r="TE5">
        <v>-9.0332355499267578</v>
      </c>
      <c r="TF5">
        <v>-9.0019760131835938</v>
      </c>
      <c r="TG5">
        <v>-9.1448307037353516</v>
      </c>
      <c r="TH5">
        <v>-9.0956830978393555</v>
      </c>
      <c r="TI5">
        <v>-8.9388113021850586</v>
      </c>
      <c r="TJ5">
        <v>-9.1661319732666016</v>
      </c>
      <c r="TK5">
        <v>-9.1398086547851563</v>
      </c>
      <c r="TL5">
        <v>-9.0196895599365234</v>
      </c>
      <c r="TM5">
        <v>-8.917414665222168</v>
      </c>
      <c r="TN5">
        <v>-8.9937210083007813</v>
      </c>
      <c r="TO5">
        <v>-8.9000368118286133</v>
      </c>
      <c r="TP5">
        <v>-8.5548429489135742</v>
      </c>
      <c r="TQ5">
        <v>-8.3514766693115234</v>
      </c>
      <c r="TR5">
        <v>-8.4225835800170898</v>
      </c>
      <c r="TS5">
        <v>-8.6334543228149414</v>
      </c>
      <c r="TT5">
        <v>-8.9322357177734375</v>
      </c>
      <c r="TU5">
        <v>-8.9107151031494141</v>
      </c>
      <c r="TV5">
        <v>-8.3251247406005859</v>
      </c>
      <c r="TW5">
        <v>-7.5661106109619141</v>
      </c>
      <c r="TX5">
        <v>-7.2536540031433105</v>
      </c>
      <c r="TY5">
        <v>-7.1661815643310547</v>
      </c>
      <c r="TZ5">
        <v>-7.1641778945922852</v>
      </c>
      <c r="UA5">
        <v>-7.254976749420166</v>
      </c>
      <c r="UB5">
        <v>-7.0125107765197754</v>
      </c>
      <c r="UC5">
        <v>-6.2144436836242676</v>
      </c>
      <c r="UD5">
        <v>-5.1393957138061523</v>
      </c>
      <c r="UE5">
        <v>-5.0583281517028809</v>
      </c>
      <c r="UF5">
        <v>-4.5506048202514648</v>
      </c>
      <c r="UG5">
        <v>-4.8487882614135742</v>
      </c>
      <c r="UH5">
        <v>-4.2639102935791016</v>
      </c>
      <c r="UI5">
        <v>-3.3845047950744629</v>
      </c>
      <c r="UJ5">
        <v>-3.3491699695587158</v>
      </c>
      <c r="UK5">
        <v>-4.2949690818786621</v>
      </c>
      <c r="UL5">
        <v>-4.917442798614502</v>
      </c>
      <c r="UM5">
        <v>-6.4371547698974609</v>
      </c>
      <c r="UN5">
        <v>-8.0029468536376953</v>
      </c>
      <c r="UO5">
        <v>-8.4848365783691406</v>
      </c>
      <c r="UP5">
        <v>-8.6887311935424805</v>
      </c>
      <c r="UQ5">
        <v>-9.0422344207763672</v>
      </c>
      <c r="UR5">
        <v>-9.1709995269775391</v>
      </c>
      <c r="US5">
        <v>-8.9062709808349609</v>
      </c>
      <c r="UT5">
        <v>-8.7563457489013672</v>
      </c>
      <c r="UU5">
        <v>-9.1692705154418945</v>
      </c>
      <c r="UV5">
        <v>-8.920313835144043</v>
      </c>
      <c r="UW5">
        <v>-7.8804326057434082</v>
      </c>
      <c r="UX5">
        <v>-9.0999565124511719</v>
      </c>
      <c r="UY5">
        <v>-9.114048957824707</v>
      </c>
      <c r="UZ5">
        <v>-8.9833393096923828</v>
      </c>
      <c r="VA5">
        <v>-9.1107082366943359</v>
      </c>
      <c r="VB5">
        <v>-9.1709995269775391</v>
      </c>
      <c r="VC5">
        <v>-9.1709995269775391</v>
      </c>
      <c r="VD5">
        <v>-9.1702184677124023</v>
      </c>
      <c r="VE5">
        <v>-9.1684274673461914</v>
      </c>
      <c r="VF5">
        <v>-9.0639219284057617</v>
      </c>
      <c r="VG5">
        <v>-8.3455781936645508</v>
      </c>
      <c r="VH5">
        <v>-7.1856989860534668</v>
      </c>
      <c r="VI5">
        <v>-6.0843338966369629</v>
      </c>
      <c r="VJ5">
        <v>-5.8433070182800293</v>
      </c>
      <c r="VK5">
        <v>-5.5570435523986816</v>
      </c>
      <c r="VL5">
        <v>-5.4383845329284668</v>
      </c>
      <c r="VM5">
        <v>-5.6688179969787598</v>
      </c>
      <c r="VN5">
        <v>-5.9995541572570801</v>
      </c>
      <c r="VO5">
        <v>-5.7674145698547363</v>
      </c>
      <c r="VP5">
        <v>-5.0321140289306641</v>
      </c>
      <c r="VQ5">
        <v>-4.2583141326904297</v>
      </c>
      <c r="VR5">
        <v>-3.9297964572906494</v>
      </c>
      <c r="VS5">
        <v>-3.6776812076568604</v>
      </c>
      <c r="VT5">
        <v>-4.1229619979858398</v>
      </c>
      <c r="VU5">
        <v>-4.6337394714355469</v>
      </c>
      <c r="VV5">
        <v>-4.9761872291564941</v>
      </c>
      <c r="VW5">
        <v>-5.2815742492675781</v>
      </c>
      <c r="VX5">
        <v>-5.5354099273681641</v>
      </c>
      <c r="VY5">
        <v>-5.6878437995910645</v>
      </c>
      <c r="VZ5">
        <v>-6.0749812126159668</v>
      </c>
      <c r="WA5">
        <v>-6.5401225090026855</v>
      </c>
      <c r="WB5">
        <v>-7.2488236427307129</v>
      </c>
      <c r="WC5">
        <v>-7.2346835136413574</v>
      </c>
      <c r="WD5">
        <v>-7.2025437355041504</v>
      </c>
      <c r="WE5">
        <v>-7.3243303298950195</v>
      </c>
      <c r="WF5">
        <v>-7.3978557586669922</v>
      </c>
      <c r="WG5">
        <v>-7.3485245704650879</v>
      </c>
      <c r="WH5">
        <v>-7.2616276741027832</v>
      </c>
      <c r="WI5">
        <v>-7.3251643180847168</v>
      </c>
      <c r="WJ5">
        <v>-7.5186724662780762</v>
      </c>
      <c r="WK5">
        <v>-7.7301836013793945</v>
      </c>
      <c r="WL5">
        <v>-7.6969127655029297</v>
      </c>
      <c r="WM5">
        <v>-7.5506668090820313</v>
      </c>
      <c r="WN5">
        <v>-7.4173822402954102</v>
      </c>
      <c r="WO5">
        <v>-7.385901927947998</v>
      </c>
      <c r="WP5">
        <v>-7.3956441879272461</v>
      </c>
      <c r="WQ5">
        <v>-7.4052705764770508</v>
      </c>
      <c r="WR5">
        <v>-7.4650287628173828</v>
      </c>
      <c r="WS5">
        <v>-7.5723090171813965</v>
      </c>
      <c r="WT5">
        <v>-7.5355992317199707</v>
      </c>
      <c r="WU5">
        <v>-7.5338301658630371</v>
      </c>
      <c r="WV5">
        <v>-7.521639347076416</v>
      </c>
      <c r="WW5">
        <v>-7.5080890655517578</v>
      </c>
      <c r="WX5">
        <v>-7.4898533821105957</v>
      </c>
    </row>
    <row r="6" spans="1:622">
      <c r="A6" t="s">
        <v>52</v>
      </c>
      <c r="B6">
        <v>-7.5032820701599121</v>
      </c>
      <c r="C6">
        <v>-7.704951286315918</v>
      </c>
      <c r="D6">
        <v>-7.6853470802307129</v>
      </c>
      <c r="E6">
        <v>-7.5503225326538086</v>
      </c>
      <c r="F6">
        <v>-7.5770158767700195</v>
      </c>
      <c r="G6">
        <v>-7.5731663703918457</v>
      </c>
      <c r="H6">
        <v>-7.5671348571777344</v>
      </c>
      <c r="I6">
        <v>-7.4989452362060547</v>
      </c>
      <c r="J6">
        <v>-7.4333701133728027</v>
      </c>
      <c r="K6">
        <v>-7.4126052856445313</v>
      </c>
      <c r="L6">
        <v>-7.3759512901306152</v>
      </c>
      <c r="M6">
        <v>-7.3541398048400879</v>
      </c>
      <c r="N6">
        <v>-7.3309035301208496</v>
      </c>
      <c r="O6">
        <v>-7.3045835494995117</v>
      </c>
      <c r="P6">
        <v>-7.2893271446228027</v>
      </c>
      <c r="Q6">
        <v>-7.2440195083618164</v>
      </c>
      <c r="R6">
        <v>-7.2472600936889648</v>
      </c>
      <c r="S6">
        <v>-7.2691535949707031</v>
      </c>
      <c r="T6">
        <v>-7.1590452194213867</v>
      </c>
      <c r="U6">
        <v>-7.2166824340820313</v>
      </c>
      <c r="V6">
        <v>-7.2519850730895996</v>
      </c>
      <c r="W6">
        <v>-7.3181586265563965</v>
      </c>
      <c r="X6">
        <v>-7.3281235694885254</v>
      </c>
      <c r="Y6">
        <v>-7.2955727577209473</v>
      </c>
      <c r="Z6">
        <v>-7.2646975517272949</v>
      </c>
      <c r="AA6">
        <v>-7.239377498626709</v>
      </c>
      <c r="AB6">
        <v>-7.2279548645019531</v>
      </c>
      <c r="AC6">
        <v>-7.2432117462158203</v>
      </c>
      <c r="AD6">
        <v>-7.2487587928771973</v>
      </c>
      <c r="AE6">
        <v>-7.2251176834106445</v>
      </c>
      <c r="AF6">
        <v>-7.2254538536071777</v>
      </c>
      <c r="AG6">
        <v>-7.2294769287109375</v>
      </c>
      <c r="AH6">
        <v>-7.2304496765136719</v>
      </c>
      <c r="AI6">
        <v>-7.2332072257995605</v>
      </c>
      <c r="AJ6">
        <v>-7.2216734886169434</v>
      </c>
      <c r="AK6">
        <v>-7.1896500587463379</v>
      </c>
      <c r="AL6">
        <v>-7.1894974708557129</v>
      </c>
      <c r="AM6">
        <v>-7.1881132125854492</v>
      </c>
      <c r="AN6">
        <v>-7.1844019889831543</v>
      </c>
      <c r="AO6">
        <v>-7.1866593360900879</v>
      </c>
      <c r="AP6">
        <v>-7.1835541725158691</v>
      </c>
      <c r="AQ6">
        <v>-7.1935935020446777</v>
      </c>
      <c r="AR6">
        <v>-7.1991748809814453</v>
      </c>
      <c r="AS6">
        <v>-7.2092127799987793</v>
      </c>
      <c r="AT6">
        <v>-7.2043519020080566</v>
      </c>
      <c r="AU6">
        <v>-7.1526217460632324</v>
      </c>
      <c r="AV6">
        <v>-7.0745816230773926</v>
      </c>
      <c r="AW6">
        <v>-6.8738484382629395</v>
      </c>
      <c r="AX6">
        <v>-6.8550825119018555</v>
      </c>
      <c r="AY6">
        <v>-6.9138188362121582</v>
      </c>
      <c r="AZ6">
        <v>-6.6676583290100098</v>
      </c>
      <c r="BA6">
        <v>-6.6543035507202148</v>
      </c>
      <c r="BB6">
        <v>-6.5464930534362793</v>
      </c>
      <c r="BC6">
        <v>-6.2764081954956055</v>
      </c>
      <c r="BD6">
        <v>-5.8792576789855957</v>
      </c>
      <c r="BE6">
        <v>-5.4127707481384277</v>
      </c>
      <c r="BF6">
        <v>-5.079986572265625</v>
      </c>
      <c r="BG6">
        <v>-5.031989574432373</v>
      </c>
      <c r="BH6">
        <v>-5.0296487808227539</v>
      </c>
      <c r="BI6">
        <v>-5.081885814666748</v>
      </c>
      <c r="BJ6">
        <v>-5.0274496078491211</v>
      </c>
      <c r="BK6">
        <v>-4.699824333190918</v>
      </c>
      <c r="BL6">
        <v>-4.1981201171875</v>
      </c>
      <c r="BM6">
        <v>-3.7319598197937012</v>
      </c>
      <c r="BN6">
        <v>-3.4193425178527832</v>
      </c>
      <c r="BO6">
        <v>-3.265477180480957</v>
      </c>
      <c r="BP6">
        <v>-3.3470394611358643</v>
      </c>
      <c r="BQ6">
        <v>-3.4008297920227051</v>
      </c>
      <c r="BR6">
        <v>-4.1960029602050781</v>
      </c>
      <c r="BS6">
        <v>-4.1952486038208008</v>
      </c>
      <c r="BT6">
        <v>-4.3136906623840332</v>
      </c>
      <c r="BU6">
        <v>-4.263634204864502</v>
      </c>
      <c r="BV6">
        <v>-4.194615364074707</v>
      </c>
      <c r="BW6">
        <v>-4.0433883666992188</v>
      </c>
      <c r="BX6">
        <v>-3.7398862838745117</v>
      </c>
      <c r="BY6">
        <v>-3.3325903415679932</v>
      </c>
      <c r="BZ6">
        <v>-3.0167262554168701</v>
      </c>
      <c r="CA6">
        <v>-2.7645707130432129</v>
      </c>
      <c r="CB6">
        <v>-2.8988525867462158</v>
      </c>
      <c r="CC6">
        <v>-2.6655282974243164</v>
      </c>
      <c r="CD6">
        <v>-3.7267830371856689</v>
      </c>
      <c r="CE6">
        <v>-4.7021632194519043</v>
      </c>
      <c r="CF6">
        <v>-5.2431254386901855</v>
      </c>
      <c r="CG6">
        <v>-5.3261775970458984</v>
      </c>
      <c r="CH6">
        <v>-5.1499443054199219</v>
      </c>
      <c r="CI6">
        <v>-4.6835198402404785</v>
      </c>
      <c r="CJ6">
        <v>-3.7507920265197754</v>
      </c>
      <c r="CK6">
        <v>-2.9131295680999756</v>
      </c>
      <c r="CL6">
        <v>-2.258479118347168</v>
      </c>
      <c r="CM6">
        <v>-1.4876817464828491</v>
      </c>
      <c r="CN6">
        <v>-0.96086961030960083</v>
      </c>
      <c r="CO6">
        <v>-1.1378006935119629</v>
      </c>
      <c r="CP6">
        <v>-1.2439584732055664</v>
      </c>
      <c r="CQ6">
        <v>-1.7247409820556641</v>
      </c>
      <c r="CR6">
        <v>-2.2616293430328369</v>
      </c>
      <c r="CS6">
        <v>-2.5743477344512939</v>
      </c>
      <c r="CT6">
        <v>-2.5491352081298828</v>
      </c>
      <c r="CU6">
        <v>-2.4148216247558594</v>
      </c>
      <c r="CV6">
        <v>-2.2016563415527344</v>
      </c>
      <c r="CW6">
        <v>-1.9386892318725586</v>
      </c>
      <c r="CX6">
        <v>-1.8521859645843506</v>
      </c>
      <c r="CY6">
        <v>-1.8239353895187378</v>
      </c>
      <c r="CZ6">
        <v>-1.6215909719467163</v>
      </c>
      <c r="DA6">
        <v>-1.7237879037857056</v>
      </c>
      <c r="DB6">
        <v>-1.906059741973877</v>
      </c>
      <c r="DC6">
        <v>-1.731759786605835</v>
      </c>
      <c r="DD6">
        <v>-2.0834579467773438</v>
      </c>
      <c r="DE6">
        <v>-2.7439069747924805</v>
      </c>
      <c r="DF6">
        <v>-3.4040148258209229</v>
      </c>
      <c r="DG6">
        <v>-4.1091203689575195</v>
      </c>
      <c r="DH6">
        <v>-4.5303421020507813</v>
      </c>
      <c r="DI6">
        <v>-4.7763280868530273</v>
      </c>
      <c r="DJ6">
        <v>-4.8097963333129883</v>
      </c>
      <c r="DK6">
        <v>-4.685490608215332</v>
      </c>
      <c r="DL6">
        <v>-4.1675348281860352</v>
      </c>
      <c r="DM6">
        <v>-3.4875490665435791</v>
      </c>
      <c r="DN6">
        <v>-3.2851388454437256</v>
      </c>
      <c r="DO6">
        <v>-3.0714962482452393</v>
      </c>
      <c r="DP6">
        <v>-2.8361709117889404</v>
      </c>
      <c r="DQ6">
        <v>-2.7856419086456299</v>
      </c>
      <c r="DR6">
        <v>-2.7194206714630127</v>
      </c>
      <c r="DS6">
        <v>-2.4350371360778809</v>
      </c>
      <c r="DT6">
        <v>-2.5667681694030762</v>
      </c>
      <c r="DU6">
        <v>-2.622753381729126</v>
      </c>
      <c r="DV6">
        <v>-3.0676844120025635</v>
      </c>
      <c r="DW6">
        <v>-3.4309380054473877</v>
      </c>
      <c r="DX6">
        <v>-3.6001036167144775</v>
      </c>
      <c r="DY6">
        <v>-3.6606595516204834</v>
      </c>
      <c r="DZ6">
        <v>-3.6672420501708984</v>
      </c>
      <c r="EA6">
        <v>-3.4901683330535889</v>
      </c>
      <c r="EB6">
        <v>-3.2706394195556641</v>
      </c>
      <c r="EC6">
        <v>-3.1182160377502441</v>
      </c>
      <c r="ED6">
        <v>-2.8272640705108643</v>
      </c>
      <c r="EE6">
        <v>-2.8771896362304688</v>
      </c>
      <c r="EF6">
        <v>-2.626143217086792</v>
      </c>
      <c r="EG6">
        <v>-2.4247407913208008</v>
      </c>
      <c r="EH6">
        <v>-2.424457311630249</v>
      </c>
      <c r="EI6">
        <v>-2.4855122566223145</v>
      </c>
      <c r="EJ6">
        <v>-2.8801040649414063</v>
      </c>
      <c r="EK6">
        <v>-3.3327064514160156</v>
      </c>
      <c r="EL6">
        <v>-3.9107038974761963</v>
      </c>
      <c r="EM6">
        <v>-4.3782463073730469</v>
      </c>
      <c r="EN6">
        <v>-4.6958355903625488</v>
      </c>
      <c r="EO6">
        <v>-5.1656317710876465</v>
      </c>
      <c r="EP6">
        <v>-5.801811695098877</v>
      </c>
      <c r="EQ6">
        <v>-6.4108486175537109</v>
      </c>
      <c r="ER6">
        <v>-7.1015453338623047</v>
      </c>
      <c r="ES6">
        <v>-7.9322819709777832</v>
      </c>
      <c r="ET6">
        <v>-8.966893196105957</v>
      </c>
      <c r="EU6">
        <v>-9.4983005523681641</v>
      </c>
      <c r="EV6">
        <v>-9.8786716461181641</v>
      </c>
      <c r="EW6">
        <v>-10.261429786682129</v>
      </c>
      <c r="EX6">
        <v>-10.550308227539063</v>
      </c>
      <c r="EY6">
        <v>-11.196773529052734</v>
      </c>
      <c r="EZ6">
        <v>-11.693674087524414</v>
      </c>
      <c r="FA6">
        <v>-11.91059398651123</v>
      </c>
      <c r="FB6">
        <v>-12.205770492553711</v>
      </c>
      <c r="FC6">
        <v>-12.47353458404541</v>
      </c>
      <c r="FD6">
        <v>-12.548994064331055</v>
      </c>
      <c r="FE6">
        <v>-12.50791072845459</v>
      </c>
      <c r="FF6">
        <v>-12.458329200744629</v>
      </c>
      <c r="FG6">
        <v>-12.418540954589844</v>
      </c>
      <c r="FH6">
        <v>-12.38237476348877</v>
      </c>
      <c r="FI6">
        <v>-12.399473190307617</v>
      </c>
      <c r="FJ6">
        <v>-12.381677627563477</v>
      </c>
      <c r="FK6">
        <v>-12.292482376098633</v>
      </c>
      <c r="FL6">
        <v>-12.313918113708496</v>
      </c>
      <c r="FM6">
        <v>-12.547581672668457</v>
      </c>
      <c r="FN6">
        <v>-12.527504920959473</v>
      </c>
      <c r="FO6">
        <v>-12.482736587524414</v>
      </c>
      <c r="FP6">
        <v>-12.467118263244629</v>
      </c>
      <c r="FQ6">
        <v>-12.57338809967041</v>
      </c>
      <c r="FR6">
        <v>-12.61713695526123</v>
      </c>
      <c r="FS6">
        <v>-12.579537391662598</v>
      </c>
      <c r="FT6">
        <v>-12.51811408996582</v>
      </c>
      <c r="FU6">
        <v>-12.464132308959961</v>
      </c>
      <c r="FV6">
        <v>-12.284903526306152</v>
      </c>
      <c r="FW6">
        <v>-11.773775100708008</v>
      </c>
      <c r="FX6">
        <v>-10.987026214599609</v>
      </c>
      <c r="FY6">
        <v>-10.586555480957031</v>
      </c>
      <c r="FZ6">
        <v>-12.230025291442871</v>
      </c>
      <c r="GA6">
        <v>-12.44459342956543</v>
      </c>
      <c r="GB6">
        <v>-12.708483695983887</v>
      </c>
      <c r="GC6">
        <v>-12.789059638977051</v>
      </c>
      <c r="GD6">
        <v>-13.64414119720459</v>
      </c>
      <c r="GE6">
        <v>-13.963299751281738</v>
      </c>
      <c r="GF6">
        <v>-13.332972526550293</v>
      </c>
      <c r="GG6">
        <v>-13.010622024536133</v>
      </c>
      <c r="GH6">
        <v>-13.242923736572266</v>
      </c>
      <c r="GI6">
        <v>-13.967299461364746</v>
      </c>
      <c r="GJ6">
        <v>-14.675253868103027</v>
      </c>
      <c r="GK6">
        <v>-14.926746368408203</v>
      </c>
      <c r="GL6">
        <v>-14.668237686157227</v>
      </c>
      <c r="GM6">
        <v>-14.60068416595459</v>
      </c>
      <c r="GN6">
        <v>-15.151183128356934</v>
      </c>
      <c r="GO6">
        <v>-14.189044952392578</v>
      </c>
      <c r="GP6">
        <v>-14.276470184326172</v>
      </c>
      <c r="GQ6">
        <v>-14.283916473388672</v>
      </c>
      <c r="GR6">
        <v>-14.394845962524414</v>
      </c>
      <c r="GS6">
        <v>-14.398401260375977</v>
      </c>
      <c r="GT6">
        <v>-14.409083366394043</v>
      </c>
      <c r="GU6">
        <v>-14.46630859375</v>
      </c>
      <c r="GV6">
        <v>-14.629299163818359</v>
      </c>
      <c r="GW6">
        <v>-14.830415725708008</v>
      </c>
      <c r="GX6">
        <v>-15.082490921020508</v>
      </c>
      <c r="GY6">
        <v>-15.283299446105957</v>
      </c>
      <c r="GZ6">
        <v>-15.595352172851563</v>
      </c>
      <c r="HA6">
        <v>-16.186887741088867</v>
      </c>
      <c r="HB6">
        <v>-16.218263626098633</v>
      </c>
      <c r="HC6">
        <v>-16.213418960571289</v>
      </c>
      <c r="HD6">
        <v>-16.587442398071289</v>
      </c>
      <c r="HE6">
        <v>-16.484066009521484</v>
      </c>
      <c r="HF6">
        <v>-16.642616271972656</v>
      </c>
      <c r="HG6">
        <v>-16.611476898193359</v>
      </c>
      <c r="HH6">
        <v>-16.515388488769531</v>
      </c>
      <c r="HI6">
        <v>-16.274015426635742</v>
      </c>
      <c r="HJ6">
        <v>-15.924102783203125</v>
      </c>
      <c r="HK6">
        <v>-15.539979934692383</v>
      </c>
      <c r="HL6">
        <v>-14.95689868927002</v>
      </c>
      <c r="HM6">
        <v>-14.36894702911377</v>
      </c>
      <c r="HN6">
        <v>-13.676215171813965</v>
      </c>
      <c r="HO6">
        <v>-12.83263111114502</v>
      </c>
      <c r="HP6">
        <v>-11.961180686950684</v>
      </c>
      <c r="HQ6">
        <v>-10.945713043212891</v>
      </c>
      <c r="HR6">
        <v>-10.016050338745117</v>
      </c>
      <c r="HS6">
        <v>-9.1932849884033203</v>
      </c>
      <c r="HT6">
        <v>-8.6206550598144531</v>
      </c>
      <c r="HU6">
        <v>-8.2456655502319336</v>
      </c>
      <c r="HV6">
        <v>-8.4900989532470703</v>
      </c>
      <c r="HW6">
        <v>-9.9050674438476563</v>
      </c>
      <c r="HX6">
        <v>-10.477494239807129</v>
      </c>
      <c r="HY6">
        <v>-10.633394241333008</v>
      </c>
      <c r="HZ6">
        <v>-10.708504676818848</v>
      </c>
      <c r="IA6">
        <v>-10.749853134155273</v>
      </c>
      <c r="IB6">
        <v>-10.782904624938965</v>
      </c>
      <c r="IC6">
        <v>-10.960690498352051</v>
      </c>
      <c r="ID6">
        <v>-11.221829414367676</v>
      </c>
      <c r="IE6">
        <v>-11.392112731933594</v>
      </c>
      <c r="IF6">
        <v>-11.821915626525879</v>
      </c>
      <c r="IG6">
        <v>-11.958905220031738</v>
      </c>
      <c r="IH6">
        <v>-12.28490161895752</v>
      </c>
      <c r="II6">
        <v>-12.322805404663086</v>
      </c>
      <c r="IJ6">
        <v>-12.377613067626953</v>
      </c>
      <c r="IK6">
        <v>-12.43848705291748</v>
      </c>
      <c r="IL6">
        <v>-12.440078735351563</v>
      </c>
      <c r="IM6">
        <v>-12.412411689758301</v>
      </c>
      <c r="IN6">
        <v>-12.361638069152832</v>
      </c>
      <c r="IO6">
        <v>-12.298918724060059</v>
      </c>
      <c r="IP6">
        <v>-12.221526145935059</v>
      </c>
      <c r="IQ6">
        <v>-12.15345287322998</v>
      </c>
      <c r="IR6">
        <v>-12.044185638427734</v>
      </c>
      <c r="IS6">
        <v>-11.938511848449707</v>
      </c>
      <c r="IT6">
        <v>-11.945193290710449</v>
      </c>
      <c r="IU6">
        <v>-11.98264217376709</v>
      </c>
      <c r="IV6">
        <v>-12.035462379455566</v>
      </c>
      <c r="IW6">
        <v>-12.083752632141113</v>
      </c>
      <c r="IX6">
        <v>-12.236175537109375</v>
      </c>
      <c r="IY6">
        <v>-12.628260612487793</v>
      </c>
      <c r="IZ6">
        <v>-12.832645416259766</v>
      </c>
      <c r="JA6">
        <v>-13.03261661529541</v>
      </c>
      <c r="JB6">
        <v>-13.461132049560547</v>
      </c>
      <c r="JC6">
        <v>-13.451005935668945</v>
      </c>
      <c r="JD6">
        <v>-13.287474632263184</v>
      </c>
      <c r="JE6">
        <v>-13.461922645568848</v>
      </c>
      <c r="JF6">
        <v>-13.036212921142578</v>
      </c>
      <c r="JG6">
        <v>-12.628839492797852</v>
      </c>
      <c r="JH6">
        <v>-12.796725273132324</v>
      </c>
      <c r="JI6">
        <v>-13.093830108642578</v>
      </c>
      <c r="JJ6">
        <v>-12.374156951904297</v>
      </c>
      <c r="JK6">
        <v>-12.644152641296387</v>
      </c>
      <c r="JL6">
        <v>-13.245368003845215</v>
      </c>
      <c r="JM6">
        <v>-13.806976318359375</v>
      </c>
      <c r="JN6">
        <v>-14.300511360168457</v>
      </c>
      <c r="JO6">
        <v>-14.556203842163086</v>
      </c>
      <c r="JP6">
        <v>-14.740274429321289</v>
      </c>
      <c r="JQ6">
        <v>-15.030610084533691</v>
      </c>
      <c r="JR6">
        <v>-15.197895050048828</v>
      </c>
      <c r="JS6">
        <v>-15.762578964233398</v>
      </c>
      <c r="JT6">
        <v>-16.166559219360352</v>
      </c>
      <c r="JU6">
        <v>-16.273147583007813</v>
      </c>
      <c r="JV6">
        <v>-16.560386657714844</v>
      </c>
      <c r="JW6">
        <v>-16.921995162963867</v>
      </c>
      <c r="JX6">
        <v>-17.233558654785156</v>
      </c>
      <c r="JY6">
        <v>-18.599746704101563</v>
      </c>
      <c r="JZ6">
        <v>-18.617450714111328</v>
      </c>
      <c r="KA6">
        <v>-18.781883239746094</v>
      </c>
      <c r="KB6">
        <v>-18.976654052734375</v>
      </c>
      <c r="KC6">
        <v>-19.034029006958008</v>
      </c>
      <c r="KD6">
        <v>-18.89714241027832</v>
      </c>
      <c r="KE6">
        <v>-18.712162017822266</v>
      </c>
      <c r="KF6">
        <v>-18.446830749511719</v>
      </c>
      <c r="KG6">
        <v>-17.755571365356445</v>
      </c>
      <c r="KH6">
        <v>-17.2064208984375</v>
      </c>
      <c r="KI6">
        <v>-16.885211944580078</v>
      </c>
      <c r="KJ6">
        <v>-16.353023529052734</v>
      </c>
      <c r="KK6">
        <v>-15.601363182067871</v>
      </c>
      <c r="KL6">
        <v>-14.90628719329834</v>
      </c>
      <c r="KM6">
        <v>-14.464503288269043</v>
      </c>
      <c r="KN6">
        <v>-13.707267761230469</v>
      </c>
      <c r="KO6">
        <v>-12.850067138671875</v>
      </c>
      <c r="KP6">
        <v>-11.598482131958008</v>
      </c>
      <c r="KQ6">
        <v>-10.368176460266113</v>
      </c>
      <c r="KR6">
        <v>-9.0560836791992188</v>
      </c>
      <c r="KS6">
        <v>-7.7995867729187012</v>
      </c>
      <c r="KT6">
        <v>-6.843256950378418</v>
      </c>
      <c r="KU6">
        <v>-6.325312614440918</v>
      </c>
      <c r="KV6">
        <v>-10.145061492919922</v>
      </c>
      <c r="KW6">
        <v>-12.118457794189453</v>
      </c>
      <c r="KX6">
        <v>-12.826915740966797</v>
      </c>
      <c r="KY6">
        <v>-13.265621185302734</v>
      </c>
      <c r="KZ6">
        <v>-13.39695930480957</v>
      </c>
      <c r="LA6">
        <v>-13.554592132568359</v>
      </c>
      <c r="LB6">
        <v>-13.723402976989746</v>
      </c>
      <c r="LC6">
        <v>-13.797944068908691</v>
      </c>
      <c r="LD6">
        <v>-13.849116325378418</v>
      </c>
      <c r="LE6">
        <v>-14.058629989624023</v>
      </c>
      <c r="LF6">
        <v>-14.173986434936523</v>
      </c>
      <c r="LG6">
        <v>-14.332663536071777</v>
      </c>
      <c r="LH6">
        <v>-14.385510444641113</v>
      </c>
      <c r="LI6">
        <v>-14.639827728271484</v>
      </c>
      <c r="LJ6">
        <v>-14.843655586242676</v>
      </c>
      <c r="LK6">
        <v>-14.84304141998291</v>
      </c>
      <c r="LL6">
        <v>-14.857924461364746</v>
      </c>
      <c r="LM6">
        <v>-15.071731567382813</v>
      </c>
      <c r="LN6">
        <v>-15.287504196166992</v>
      </c>
      <c r="LO6">
        <v>-15.318355560302734</v>
      </c>
      <c r="LP6">
        <v>-15.665531158447266</v>
      </c>
      <c r="LQ6">
        <v>-16.188879013061523</v>
      </c>
      <c r="LR6">
        <v>-15.586400032043457</v>
      </c>
      <c r="LS6">
        <v>-16.427190780639648</v>
      </c>
      <c r="LT6">
        <v>-16.92132568359375</v>
      </c>
      <c r="LU6">
        <v>-17.004018783569336</v>
      </c>
      <c r="LV6">
        <v>-17.232614517211914</v>
      </c>
      <c r="LW6">
        <v>-17.656423568725586</v>
      </c>
      <c r="LX6">
        <v>-18.080406188964844</v>
      </c>
      <c r="LY6">
        <v>-18.319992065429688</v>
      </c>
      <c r="LZ6">
        <v>-18.623638153076172</v>
      </c>
      <c r="MA6">
        <v>-19.370630264282227</v>
      </c>
      <c r="MB6">
        <v>-19.531194686889648</v>
      </c>
      <c r="MC6">
        <v>-19.976459503173828</v>
      </c>
      <c r="MD6">
        <v>-20.204790115356445</v>
      </c>
      <c r="ME6">
        <v>-20.250747680664063</v>
      </c>
      <c r="MF6">
        <v>-20.261955261230469</v>
      </c>
      <c r="MG6">
        <v>-20.296455383300781</v>
      </c>
      <c r="MH6">
        <v>-20.349569320678711</v>
      </c>
      <c r="MI6">
        <v>-20.379961013793945</v>
      </c>
      <c r="MJ6">
        <v>-20.376100540161133</v>
      </c>
      <c r="MK6">
        <v>-20.342823028564453</v>
      </c>
      <c r="ML6">
        <v>-20.256601333618164</v>
      </c>
      <c r="MM6">
        <v>-20.282913208007813</v>
      </c>
      <c r="MN6">
        <v>-20.365972518920898</v>
      </c>
      <c r="MO6">
        <v>-20.114295959472656</v>
      </c>
      <c r="MP6">
        <v>-20.000513076782227</v>
      </c>
      <c r="MQ6">
        <v>-19.91450309753418</v>
      </c>
      <c r="MR6">
        <v>-19.758411407470703</v>
      </c>
      <c r="MS6">
        <v>-19.537002563476563</v>
      </c>
      <c r="MT6">
        <v>-19.178123474121094</v>
      </c>
      <c r="MU6">
        <v>-18.827630996704102</v>
      </c>
      <c r="MV6">
        <v>-17.972709655761719</v>
      </c>
      <c r="MW6">
        <v>-16.412847518920898</v>
      </c>
      <c r="MX6">
        <v>-15.770257949829102</v>
      </c>
      <c r="MY6">
        <v>-14.812629699707031</v>
      </c>
      <c r="MZ6">
        <v>-13.888604164123535</v>
      </c>
      <c r="NA6">
        <v>-12.887296676635742</v>
      </c>
      <c r="NB6">
        <v>-11.673334121704102</v>
      </c>
      <c r="NC6">
        <v>-10.29896068572998</v>
      </c>
      <c r="ND6">
        <v>-8.978581428527832</v>
      </c>
      <c r="NE6">
        <v>-7.8729062080383301</v>
      </c>
      <c r="NF6">
        <v>-7.0287208557128906</v>
      </c>
      <c r="NG6">
        <v>-7.0104222297668457</v>
      </c>
      <c r="NH6">
        <v>-7.2901129722595215</v>
      </c>
      <c r="NI6">
        <v>-7.4038071632385254</v>
      </c>
      <c r="NJ6">
        <v>-7.5039525032043457</v>
      </c>
      <c r="NK6">
        <v>-7.5687122344970703</v>
      </c>
      <c r="NL6">
        <v>-7.6191511154174805</v>
      </c>
      <c r="NM6">
        <v>-7.7520632743835449</v>
      </c>
      <c r="NN6">
        <v>-8.7361326217651367</v>
      </c>
      <c r="NO6">
        <v>-13.00178050994873</v>
      </c>
      <c r="NP6">
        <v>-12.980650901794434</v>
      </c>
      <c r="NQ6">
        <v>-12.950926780700684</v>
      </c>
      <c r="NR6">
        <v>-12.964902877807617</v>
      </c>
      <c r="NS6">
        <v>-12.952569007873535</v>
      </c>
      <c r="NT6">
        <v>-12.966913223266602</v>
      </c>
      <c r="NU6">
        <v>-13.020450592041016</v>
      </c>
      <c r="NV6">
        <v>-13.139381408691406</v>
      </c>
      <c r="NW6">
        <v>-13.372549057006836</v>
      </c>
      <c r="NX6">
        <v>-13.646252632141113</v>
      </c>
      <c r="NY6">
        <v>-13.82093620300293</v>
      </c>
      <c r="NZ6">
        <v>-13.964029312133789</v>
      </c>
      <c r="OA6">
        <v>-14.241842269897461</v>
      </c>
      <c r="OB6">
        <v>-13.772745132446289</v>
      </c>
      <c r="OC6">
        <v>-13.806846618652344</v>
      </c>
      <c r="OD6">
        <v>-14.052210807800293</v>
      </c>
      <c r="OE6">
        <v>-14.03642463684082</v>
      </c>
      <c r="OF6">
        <v>-14.016505241394043</v>
      </c>
      <c r="OG6">
        <v>-14.632712364196777</v>
      </c>
      <c r="OH6">
        <v>-15.220335960388184</v>
      </c>
      <c r="OI6">
        <v>-15.61063289642334</v>
      </c>
      <c r="OJ6">
        <v>-15.820212364196777</v>
      </c>
      <c r="OK6">
        <v>-16.087125778198242</v>
      </c>
      <c r="OL6">
        <v>-16.168479919433594</v>
      </c>
      <c r="OM6">
        <v>-16.725624084472656</v>
      </c>
      <c r="ON6">
        <v>-17.112682342529297</v>
      </c>
      <c r="OO6">
        <v>-17.345481872558594</v>
      </c>
      <c r="OP6">
        <v>-17.543285369873047</v>
      </c>
      <c r="OQ6">
        <v>-17.674263000488281</v>
      </c>
      <c r="OR6">
        <v>-17.819618225097656</v>
      </c>
      <c r="OS6">
        <v>-18.327756881713867</v>
      </c>
      <c r="OT6">
        <v>-18.42595100402832</v>
      </c>
      <c r="OU6">
        <v>-18.461311340332031</v>
      </c>
      <c r="OV6">
        <v>-18.443603515625</v>
      </c>
      <c r="OW6">
        <v>-18.395034790039063</v>
      </c>
      <c r="OX6">
        <v>-18.364599227905273</v>
      </c>
      <c r="OY6">
        <v>-18.342184066772461</v>
      </c>
      <c r="OZ6">
        <v>-18.299898147583008</v>
      </c>
      <c r="PA6">
        <v>-18.22532844543457</v>
      </c>
      <c r="PB6">
        <v>-18.125730514526367</v>
      </c>
      <c r="PC6">
        <v>-17.935224533081055</v>
      </c>
      <c r="PD6">
        <v>-17.881105422973633</v>
      </c>
      <c r="PE6">
        <v>-17.716489791870117</v>
      </c>
      <c r="PF6">
        <v>-17.600448608398438</v>
      </c>
      <c r="PG6">
        <v>-17.267730712890625</v>
      </c>
      <c r="PH6">
        <v>-16.825023651123047</v>
      </c>
      <c r="PI6">
        <v>-16.259807586669922</v>
      </c>
      <c r="PJ6">
        <v>-15.515715599060059</v>
      </c>
      <c r="PK6">
        <v>-14.551840782165527</v>
      </c>
      <c r="PL6">
        <v>-13.508976936340332</v>
      </c>
      <c r="PM6">
        <v>-12.496400833129883</v>
      </c>
      <c r="PN6">
        <v>-11.572510719299316</v>
      </c>
      <c r="PO6">
        <v>-10.21361255645752</v>
      </c>
      <c r="PP6">
        <v>-9.0828762054443359</v>
      </c>
      <c r="PQ6">
        <v>-8.2430896759033203</v>
      </c>
      <c r="PR6">
        <v>-7.5891828536987305</v>
      </c>
      <c r="PS6">
        <v>-7.3585906028747559</v>
      </c>
      <c r="PT6">
        <v>-7.9606137275695801</v>
      </c>
      <c r="PU6">
        <v>-9.1756134033203125</v>
      </c>
      <c r="PV6">
        <v>-9.7241611480712891</v>
      </c>
      <c r="PW6">
        <v>-10.259189605712891</v>
      </c>
      <c r="PX6">
        <v>-10.40932559967041</v>
      </c>
      <c r="PY6">
        <v>-10.440754890441895</v>
      </c>
      <c r="PZ6">
        <v>-11.914024353027344</v>
      </c>
      <c r="QA6">
        <v>-12.238039016723633</v>
      </c>
      <c r="QB6">
        <v>-12.277462005615234</v>
      </c>
      <c r="QC6">
        <v>-12.287869453430176</v>
      </c>
      <c r="QD6">
        <v>-12.307877540588379</v>
      </c>
      <c r="QE6">
        <v>-12.349448204040527</v>
      </c>
      <c r="QF6">
        <v>-12.375837326049805</v>
      </c>
      <c r="QG6">
        <v>-12.380972862243652</v>
      </c>
      <c r="QH6">
        <v>-12.429359436035156</v>
      </c>
      <c r="QI6">
        <v>-12.427165031433105</v>
      </c>
      <c r="QJ6">
        <v>-12.524308204650879</v>
      </c>
      <c r="QK6">
        <v>-12.585962295532227</v>
      </c>
      <c r="QL6">
        <v>-12.647061347961426</v>
      </c>
      <c r="QM6">
        <v>-12.707956314086914</v>
      </c>
      <c r="QN6">
        <v>-12.787202835083008</v>
      </c>
      <c r="QO6">
        <v>-12.882564544677734</v>
      </c>
      <c r="QP6">
        <v>-12.825072288513184</v>
      </c>
      <c r="QQ6">
        <v>-12.345209121704102</v>
      </c>
      <c r="QR6">
        <v>-12.193350791931152</v>
      </c>
      <c r="QS6">
        <v>-12.053195953369141</v>
      </c>
      <c r="QT6">
        <v>-12.274050712585449</v>
      </c>
      <c r="QU6">
        <v>-12.46549129486084</v>
      </c>
      <c r="QV6">
        <v>-12.660606384277344</v>
      </c>
      <c r="QW6">
        <v>-13.080849647521973</v>
      </c>
      <c r="QX6">
        <v>-13.656641960144043</v>
      </c>
      <c r="QY6">
        <v>-13.672502517700195</v>
      </c>
      <c r="QZ6">
        <v>-13.053920745849609</v>
      </c>
      <c r="RA6">
        <v>-13.43410587310791</v>
      </c>
      <c r="RB6">
        <v>-13.092483520507813</v>
      </c>
      <c r="RC6">
        <v>-13.201589584350586</v>
      </c>
      <c r="RD6">
        <v>-12.883835792541504</v>
      </c>
      <c r="RE6">
        <v>-13.049173355102539</v>
      </c>
      <c r="RF6">
        <v>-13.252483367919922</v>
      </c>
      <c r="RG6">
        <v>-13.460056304931641</v>
      </c>
      <c r="RH6">
        <v>-13.713528633117676</v>
      </c>
      <c r="RI6">
        <v>-14.083498001098633</v>
      </c>
      <c r="RJ6">
        <v>-14.582353591918945</v>
      </c>
      <c r="RK6">
        <v>-14.777353286743164</v>
      </c>
      <c r="RL6">
        <v>-15.015392303466797</v>
      </c>
      <c r="RM6">
        <v>-16.652463912963867</v>
      </c>
      <c r="RN6">
        <v>-16.949554443359375</v>
      </c>
      <c r="RO6">
        <v>-17.136484146118164</v>
      </c>
      <c r="RP6">
        <v>-17.289041519165039</v>
      </c>
      <c r="RQ6">
        <v>-17.462522506713867</v>
      </c>
      <c r="RR6">
        <v>-17.612510681152344</v>
      </c>
      <c r="RS6">
        <v>-17.643823623657227</v>
      </c>
      <c r="RT6">
        <v>-17.657375335693359</v>
      </c>
      <c r="RU6">
        <v>-17.73487663269043</v>
      </c>
      <c r="RV6">
        <v>-17.774074554443359</v>
      </c>
      <c r="RW6">
        <v>-17.773731231689453</v>
      </c>
      <c r="RX6">
        <v>-17.82691764831543</v>
      </c>
      <c r="RY6">
        <v>-17.82493782043457</v>
      </c>
      <c r="RZ6">
        <v>-17.829021453857422</v>
      </c>
      <c r="SA6">
        <v>-17.830015182495117</v>
      </c>
      <c r="SB6">
        <v>-17.807895660400391</v>
      </c>
      <c r="SC6">
        <v>-17.778961181640625</v>
      </c>
      <c r="SD6">
        <v>-17.708402633666992</v>
      </c>
      <c r="SE6">
        <v>-17.368104934692383</v>
      </c>
      <c r="SF6">
        <v>-17.551095962524414</v>
      </c>
      <c r="SG6">
        <v>-17.681484222412109</v>
      </c>
      <c r="SH6">
        <v>-17.531681060791016</v>
      </c>
      <c r="SI6">
        <v>-17.850261688232422</v>
      </c>
      <c r="SJ6">
        <v>-17.799571990966797</v>
      </c>
      <c r="SK6">
        <v>-17.357952117919922</v>
      </c>
      <c r="SL6">
        <v>-16.691925048828125</v>
      </c>
      <c r="SM6">
        <v>-15.958346366882324</v>
      </c>
      <c r="SN6">
        <v>-15.153094291687012</v>
      </c>
      <c r="SO6">
        <v>-13.312601089477539</v>
      </c>
      <c r="SP6">
        <v>-11.524086952209473</v>
      </c>
      <c r="SQ6">
        <v>-9.4013547897338867</v>
      </c>
      <c r="SR6">
        <v>-8.6767768859863281</v>
      </c>
      <c r="SS6">
        <v>-7.6870017051696777</v>
      </c>
      <c r="ST6">
        <v>-6.5886759757995605</v>
      </c>
      <c r="SU6">
        <v>-5.6091403961181641</v>
      </c>
      <c r="SV6">
        <v>-4.8881931304931641</v>
      </c>
      <c r="SW6">
        <v>-4.5680475234985352</v>
      </c>
      <c r="SX6">
        <v>-4.7469015121459961</v>
      </c>
      <c r="SY6">
        <v>-5.4735245704650879</v>
      </c>
      <c r="SZ6">
        <v>-5.2792634963989258</v>
      </c>
      <c r="TA6">
        <v>-5.1239824295043945</v>
      </c>
      <c r="TB6">
        <v>-5.0415592193603516</v>
      </c>
      <c r="TC6">
        <v>-5.3819937705993652</v>
      </c>
      <c r="TD6">
        <v>-5.5201277732849121</v>
      </c>
      <c r="TE6">
        <v>-5.4641776084899902</v>
      </c>
      <c r="TF6">
        <v>-5.2972760200500488</v>
      </c>
      <c r="TG6">
        <v>-5.0584039688110352</v>
      </c>
      <c r="TH6">
        <v>-4.8636713027954102</v>
      </c>
      <c r="TI6">
        <v>-4.4024534225463867</v>
      </c>
      <c r="TJ6">
        <v>-4.1922473907470703</v>
      </c>
      <c r="TK6">
        <v>-4.157005786895752</v>
      </c>
      <c r="TL6">
        <v>-3.9068212509155273</v>
      </c>
      <c r="TM6">
        <v>-3.4563391208648682</v>
      </c>
      <c r="TN6">
        <v>-3.2782018184661865</v>
      </c>
      <c r="TO6">
        <v>-3.2549855709075928</v>
      </c>
      <c r="TP6">
        <v>-3.3523595333099365</v>
      </c>
      <c r="TQ6">
        <v>-3.6188032627105713</v>
      </c>
      <c r="TR6">
        <v>-3.7015671730041504</v>
      </c>
      <c r="TS6">
        <v>-3.6678721904754639</v>
      </c>
      <c r="TT6">
        <v>-3.6031250953674316</v>
      </c>
      <c r="TU6">
        <v>-3.820263147354126</v>
      </c>
      <c r="TV6">
        <v>-4.3083276748657227</v>
      </c>
      <c r="TW6">
        <v>-4.0806584358215332</v>
      </c>
      <c r="TX6">
        <v>-3.6913459300994873</v>
      </c>
      <c r="TY6">
        <v>-3.3761608600616455</v>
      </c>
      <c r="TZ6">
        <v>-3.0921285152435303</v>
      </c>
      <c r="UA6">
        <v>-2.8395934104919434</v>
      </c>
      <c r="UB6">
        <v>-2.9250085353851318</v>
      </c>
      <c r="UC6">
        <v>-3.3316018581390381</v>
      </c>
      <c r="UD6">
        <v>-3.7378146648406982</v>
      </c>
      <c r="UE6">
        <v>-4.013484001159668</v>
      </c>
      <c r="UF6">
        <v>-4.7532057762145996</v>
      </c>
      <c r="UG6">
        <v>-5.3835697174072266</v>
      </c>
      <c r="UH6">
        <v>-6.0043354034423828</v>
      </c>
      <c r="UI6">
        <v>-6.156074047088623</v>
      </c>
      <c r="UJ6">
        <v>-5.5325531959533691</v>
      </c>
      <c r="UK6">
        <v>-4.2807655334472656</v>
      </c>
      <c r="UL6">
        <v>-3.0624890327453613</v>
      </c>
      <c r="UM6">
        <v>-2.3169796466827393</v>
      </c>
      <c r="UN6">
        <v>-1.4972115755081177</v>
      </c>
      <c r="UO6">
        <v>-1.718166708946228</v>
      </c>
      <c r="UP6">
        <v>-1.925581693649292</v>
      </c>
      <c r="UQ6">
        <v>-2.6252012252807617</v>
      </c>
      <c r="UR6">
        <v>-3.0076184272766113</v>
      </c>
      <c r="US6">
        <v>-3.121638298034668</v>
      </c>
      <c r="UT6">
        <v>-3.0270774364471436</v>
      </c>
      <c r="UU6">
        <v>-2.2814624309539795</v>
      </c>
      <c r="UV6">
        <v>-0.90332114696502686</v>
      </c>
      <c r="UW6">
        <v>7.4523076415061951E-2</v>
      </c>
      <c r="UX6">
        <v>0.81935989856719971</v>
      </c>
      <c r="UY6">
        <v>1.0174633264541626</v>
      </c>
      <c r="UZ6">
        <v>0.92590183019638062</v>
      </c>
      <c r="VA6">
        <v>0.55268025398254395</v>
      </c>
      <c r="VB6">
        <v>-0.11683022975921631</v>
      </c>
      <c r="VC6">
        <v>-0.99418312311172485</v>
      </c>
      <c r="VD6">
        <v>-1.947091817855835</v>
      </c>
      <c r="VE6">
        <v>-2.7806811332702637</v>
      </c>
      <c r="VF6">
        <v>-3.415132999420166</v>
      </c>
      <c r="VG6">
        <v>-4.0294399261474609</v>
      </c>
      <c r="VH6">
        <v>-4.7643618583679199</v>
      </c>
      <c r="VI6">
        <v>-5.4194488525390625</v>
      </c>
      <c r="VJ6">
        <v>-5.4768986701965332</v>
      </c>
      <c r="VK6">
        <v>-5.371246337890625</v>
      </c>
      <c r="VL6">
        <v>-5.1463437080383301</v>
      </c>
      <c r="VM6">
        <v>-4.7900218963623047</v>
      </c>
      <c r="VN6">
        <v>-4.4701590538024902</v>
      </c>
      <c r="VO6">
        <v>-4.4830389022827148</v>
      </c>
      <c r="VP6">
        <v>-4.6462202072143555</v>
      </c>
      <c r="VQ6">
        <v>-4.7103714942932129</v>
      </c>
      <c r="VR6">
        <v>-4.5843148231506348</v>
      </c>
      <c r="VS6">
        <v>-4.1740703582763672</v>
      </c>
      <c r="VT6">
        <v>-3.7843973636627197</v>
      </c>
      <c r="VU6">
        <v>-3.5654668807983398</v>
      </c>
      <c r="VV6">
        <v>-3.4802849292755127</v>
      </c>
      <c r="VW6">
        <v>-3.4358768463134766</v>
      </c>
      <c r="VX6">
        <v>-3.3937256336212158</v>
      </c>
      <c r="VY6">
        <v>-3.2858157157897949</v>
      </c>
      <c r="VZ6">
        <v>-2.9923059940338135</v>
      </c>
      <c r="WA6">
        <v>-2.7840490341186523</v>
      </c>
      <c r="WB6">
        <v>-3.1569693088531494</v>
      </c>
      <c r="WC6">
        <v>-3.8798015117645264</v>
      </c>
      <c r="WD6">
        <v>-4.5654997825622559</v>
      </c>
      <c r="WE6">
        <v>-5.4601354598999023</v>
      </c>
      <c r="WF6">
        <v>-6.4807462692260742</v>
      </c>
      <c r="WG6">
        <v>-7.3098630905151367</v>
      </c>
      <c r="WH6">
        <v>-7.6387181282043457</v>
      </c>
      <c r="WI6">
        <v>-7.6431937217712402</v>
      </c>
      <c r="WJ6">
        <v>-7.9643778800964355</v>
      </c>
      <c r="WK6">
        <v>-7.7718067169189453</v>
      </c>
      <c r="WL6">
        <v>-7.7256636619567871</v>
      </c>
      <c r="WM6">
        <v>-7.7548284530639648</v>
      </c>
      <c r="WN6">
        <v>-7.5673637390136719</v>
      </c>
      <c r="WO6">
        <v>-7.5118317604064941</v>
      </c>
      <c r="WP6">
        <v>-7.4740438461303711</v>
      </c>
      <c r="WQ6">
        <v>-7.4515085220336914</v>
      </c>
      <c r="WR6">
        <v>-7.4114017486572266</v>
      </c>
      <c r="WS6">
        <v>-7.339052677154541</v>
      </c>
      <c r="WT6">
        <v>-7.3552069664001465</v>
      </c>
      <c r="WU6">
        <v>-7.3712291717529297</v>
      </c>
      <c r="WV6">
        <v>-7.3716874122619629</v>
      </c>
      <c r="WW6">
        <v>-7.3800468444824219</v>
      </c>
      <c r="WX6">
        <v>-7.3342094421386719</v>
      </c>
    </row>
    <row r="7" spans="1:622">
      <c r="A7" t="s">
        <v>53</v>
      </c>
      <c r="B7">
        <v>19.895902633666992</v>
      </c>
      <c r="C7">
        <v>19.849895477294922</v>
      </c>
      <c r="D7">
        <v>19.910106658935547</v>
      </c>
      <c r="E7">
        <v>19.921472549438477</v>
      </c>
      <c r="F7">
        <v>19.872739791870117</v>
      </c>
      <c r="G7">
        <v>19.866334915161133</v>
      </c>
      <c r="H7">
        <v>19.843694686889648</v>
      </c>
      <c r="I7">
        <v>19.95916748046875</v>
      </c>
      <c r="J7">
        <v>20.104507446289063</v>
      </c>
      <c r="K7">
        <v>20.122459411621094</v>
      </c>
      <c r="L7">
        <v>20.13018798828125</v>
      </c>
      <c r="M7">
        <v>20.129617691040039</v>
      </c>
      <c r="N7">
        <v>20.136318206787109</v>
      </c>
      <c r="O7">
        <v>20.14488410949707</v>
      </c>
      <c r="P7">
        <v>20.156398773193359</v>
      </c>
      <c r="Q7">
        <v>20.189964294433594</v>
      </c>
      <c r="R7">
        <v>20.187232971191406</v>
      </c>
      <c r="S7">
        <v>20.169260025024414</v>
      </c>
      <c r="T7">
        <v>20.194911956787109</v>
      </c>
      <c r="U7">
        <v>20.142522811889648</v>
      </c>
      <c r="V7">
        <v>20.124263763427734</v>
      </c>
      <c r="W7">
        <v>20.131046295166016</v>
      </c>
      <c r="X7">
        <v>20.129844665527344</v>
      </c>
      <c r="Y7">
        <v>20.136039733886719</v>
      </c>
      <c r="Z7">
        <v>20.140031814575195</v>
      </c>
      <c r="AA7">
        <v>20.126052856445313</v>
      </c>
      <c r="AB7">
        <v>20.12934684753418</v>
      </c>
      <c r="AC7">
        <v>20.122381210327148</v>
      </c>
      <c r="AD7">
        <v>20.11854362487793</v>
      </c>
      <c r="AE7">
        <v>20.135341644287109</v>
      </c>
      <c r="AF7">
        <v>20.135076522827148</v>
      </c>
      <c r="AG7">
        <v>20.132917404174805</v>
      </c>
      <c r="AH7">
        <v>20.131572723388672</v>
      </c>
      <c r="AI7">
        <v>20.125072479248047</v>
      </c>
      <c r="AJ7">
        <v>20.12202262878418</v>
      </c>
      <c r="AK7">
        <v>20.132463455200195</v>
      </c>
      <c r="AL7">
        <v>20.132251739501953</v>
      </c>
      <c r="AM7">
        <v>20.136653900146484</v>
      </c>
      <c r="AN7">
        <v>20.169906616210938</v>
      </c>
      <c r="AO7">
        <v>20.171628952026367</v>
      </c>
      <c r="AP7">
        <v>20.164510726928711</v>
      </c>
      <c r="AQ7">
        <v>20.158315658569336</v>
      </c>
      <c r="AR7">
        <v>20.149702072143555</v>
      </c>
      <c r="AS7">
        <v>20.160791397094727</v>
      </c>
      <c r="AT7">
        <v>20.208122253417969</v>
      </c>
      <c r="AU7">
        <v>20.277065277099609</v>
      </c>
      <c r="AV7">
        <v>20.324321746826172</v>
      </c>
      <c r="AW7">
        <v>20.487480163574219</v>
      </c>
      <c r="AX7">
        <v>20.71229362487793</v>
      </c>
      <c r="AY7">
        <v>20.859210968017578</v>
      </c>
      <c r="AZ7">
        <v>20.562250137329102</v>
      </c>
      <c r="BA7">
        <v>20.161087036132813</v>
      </c>
      <c r="BB7">
        <v>19.898202896118164</v>
      </c>
      <c r="BC7">
        <v>19.748159408569336</v>
      </c>
      <c r="BD7">
        <v>19.668926239013672</v>
      </c>
      <c r="BE7">
        <v>19.650947570800781</v>
      </c>
      <c r="BF7">
        <v>19.67951774597168</v>
      </c>
      <c r="BG7">
        <v>19.8660888671875</v>
      </c>
      <c r="BH7">
        <v>20.344594955444336</v>
      </c>
      <c r="BI7">
        <v>20.934169769287109</v>
      </c>
      <c r="BJ7">
        <v>21.981645584106445</v>
      </c>
      <c r="BK7">
        <v>23.136392593383789</v>
      </c>
      <c r="BL7">
        <v>23.705291748046875</v>
      </c>
      <c r="BM7">
        <v>23.681442260742188</v>
      </c>
      <c r="BN7">
        <v>23.286571502685547</v>
      </c>
      <c r="BO7">
        <v>22.840385437011719</v>
      </c>
      <c r="BP7">
        <v>22.958797454833984</v>
      </c>
      <c r="BQ7">
        <v>23.473577499389648</v>
      </c>
      <c r="BR7">
        <v>23.269683837890625</v>
      </c>
      <c r="BS7">
        <v>23.602725982666016</v>
      </c>
      <c r="BT7">
        <v>23.408554077148438</v>
      </c>
      <c r="BU7">
        <v>22.94270133972168</v>
      </c>
      <c r="BV7">
        <v>22.862998962402344</v>
      </c>
      <c r="BW7">
        <v>23.098142623901367</v>
      </c>
      <c r="BX7">
        <v>23.657257080078125</v>
      </c>
      <c r="BY7">
        <v>24.552776336669922</v>
      </c>
      <c r="BZ7">
        <v>24.925962448120117</v>
      </c>
      <c r="CA7">
        <v>25.415037155151367</v>
      </c>
      <c r="CB7">
        <v>26.511222839355469</v>
      </c>
      <c r="CC7">
        <v>26.162704467773438</v>
      </c>
      <c r="CD7">
        <v>27.032865524291992</v>
      </c>
      <c r="CE7">
        <v>27.223104476928711</v>
      </c>
      <c r="CF7">
        <v>27.08625602722168</v>
      </c>
      <c r="CG7">
        <v>26.916549682617188</v>
      </c>
      <c r="CH7">
        <v>26.250036239624023</v>
      </c>
      <c r="CI7">
        <v>25.217472076416016</v>
      </c>
      <c r="CJ7">
        <v>24.406988143920898</v>
      </c>
      <c r="CK7">
        <v>24.096744537353516</v>
      </c>
      <c r="CL7">
        <v>23.402687072753906</v>
      </c>
      <c r="CM7">
        <v>22.023134231567383</v>
      </c>
      <c r="CN7">
        <v>21.801738739013672</v>
      </c>
      <c r="CO7">
        <v>22.247365951538086</v>
      </c>
      <c r="CP7">
        <v>22.191572189331055</v>
      </c>
      <c r="CQ7">
        <v>22.397571563720703</v>
      </c>
      <c r="CR7">
        <v>22.551116943359375</v>
      </c>
      <c r="CS7">
        <v>22.456510543823242</v>
      </c>
      <c r="CT7">
        <v>22.508823394775391</v>
      </c>
      <c r="CU7">
        <v>22.78544807434082</v>
      </c>
      <c r="CV7">
        <v>23.534383773803711</v>
      </c>
      <c r="CW7">
        <v>24.718334197998047</v>
      </c>
      <c r="CX7">
        <v>25.632591247558594</v>
      </c>
      <c r="CY7">
        <v>26.0975341796875</v>
      </c>
      <c r="CZ7">
        <v>26.953081130981445</v>
      </c>
      <c r="DA7">
        <v>27.430862426757813</v>
      </c>
      <c r="DB7">
        <v>27.652606964111328</v>
      </c>
      <c r="DC7">
        <v>27.696332931518555</v>
      </c>
      <c r="DD7">
        <v>27.696418762207031</v>
      </c>
      <c r="DE7">
        <v>26.599815368652344</v>
      </c>
      <c r="DF7">
        <v>26.175741195678711</v>
      </c>
      <c r="DG7">
        <v>24.894577026367188</v>
      </c>
      <c r="DH7">
        <v>24.3232421875</v>
      </c>
      <c r="DI7">
        <v>24.140989303588867</v>
      </c>
      <c r="DJ7">
        <v>24.13380241394043</v>
      </c>
      <c r="DK7">
        <v>24.215913772583008</v>
      </c>
      <c r="DL7">
        <v>24.547101974487305</v>
      </c>
      <c r="DM7">
        <v>25.055578231811523</v>
      </c>
      <c r="DN7">
        <v>25.56828498840332</v>
      </c>
      <c r="DO7">
        <v>26.131855010986328</v>
      </c>
      <c r="DP7">
        <v>26.276586532592773</v>
      </c>
      <c r="DQ7">
        <v>26.235389709472656</v>
      </c>
      <c r="DR7">
        <v>26.066366195678711</v>
      </c>
      <c r="DS7">
        <v>25.956954956054688</v>
      </c>
      <c r="DT7">
        <v>26.154932022094727</v>
      </c>
      <c r="DU7">
        <v>26.189615249633789</v>
      </c>
      <c r="DV7">
        <v>26.588411331176758</v>
      </c>
      <c r="DW7">
        <v>26.867416381835938</v>
      </c>
      <c r="DX7">
        <v>26.949682235717773</v>
      </c>
      <c r="DY7">
        <v>26.975105285644531</v>
      </c>
      <c r="DZ7">
        <v>26.990367889404297</v>
      </c>
      <c r="EA7">
        <v>27.009235382080078</v>
      </c>
      <c r="EB7">
        <v>27.029674530029297</v>
      </c>
      <c r="EC7">
        <v>27.055883407592773</v>
      </c>
      <c r="ED7">
        <v>27.220268249511719</v>
      </c>
      <c r="EE7">
        <v>27.338314056396484</v>
      </c>
      <c r="EF7">
        <v>27.377815246582031</v>
      </c>
      <c r="EG7">
        <v>26.894641876220703</v>
      </c>
      <c r="EH7">
        <v>26.81157112121582</v>
      </c>
      <c r="EI7">
        <v>26.907684326171875</v>
      </c>
      <c r="EJ7">
        <v>26.693050384521484</v>
      </c>
      <c r="EK7">
        <v>26.936180114746094</v>
      </c>
      <c r="EL7">
        <v>26.966384887695313</v>
      </c>
      <c r="EM7">
        <v>27.227914810180664</v>
      </c>
      <c r="EN7">
        <v>26.626693725585938</v>
      </c>
      <c r="EO7">
        <v>25.696620941162109</v>
      </c>
      <c r="EP7">
        <v>25.738180160522461</v>
      </c>
      <c r="EQ7">
        <v>26.274246215820313</v>
      </c>
      <c r="ER7">
        <v>27.033021926879883</v>
      </c>
      <c r="ES7">
        <v>27.375642776489258</v>
      </c>
      <c r="ET7">
        <v>27.696418762207031</v>
      </c>
      <c r="EU7">
        <v>27.696418762207031</v>
      </c>
      <c r="EV7">
        <v>27.696418762207031</v>
      </c>
      <c r="EW7">
        <v>27.696418762207031</v>
      </c>
      <c r="EX7">
        <v>27.696418762207031</v>
      </c>
      <c r="EY7">
        <v>27.696418762207031</v>
      </c>
      <c r="EZ7">
        <v>27.696418762207031</v>
      </c>
      <c r="FA7">
        <v>27.696418762207031</v>
      </c>
      <c r="FB7">
        <v>27.696418762207031</v>
      </c>
      <c r="FC7">
        <v>27.696418762207031</v>
      </c>
      <c r="FD7">
        <v>27.696418762207031</v>
      </c>
      <c r="FE7">
        <v>27.696418762207031</v>
      </c>
      <c r="FF7">
        <v>27.696418762207031</v>
      </c>
      <c r="FG7">
        <v>27.696418762207031</v>
      </c>
      <c r="FH7">
        <v>27.696418762207031</v>
      </c>
      <c r="FI7">
        <v>27.696418762207031</v>
      </c>
      <c r="FJ7">
        <v>27.696418762207031</v>
      </c>
      <c r="FK7">
        <v>27.696418762207031</v>
      </c>
      <c r="FL7">
        <v>27.696418762207031</v>
      </c>
      <c r="FM7">
        <v>27.696418762207031</v>
      </c>
      <c r="FN7">
        <v>27.696418762207031</v>
      </c>
      <c r="FO7">
        <v>27.696418762207031</v>
      </c>
      <c r="FP7">
        <v>27.696418762207031</v>
      </c>
      <c r="FQ7">
        <v>27.696418762207031</v>
      </c>
      <c r="FR7">
        <v>27.696418762207031</v>
      </c>
      <c r="FS7">
        <v>27.696418762207031</v>
      </c>
      <c r="FT7">
        <v>27.696418762207031</v>
      </c>
      <c r="FU7">
        <v>27.696418762207031</v>
      </c>
      <c r="FV7">
        <v>27.696418762207031</v>
      </c>
      <c r="FW7">
        <v>27.696418762207031</v>
      </c>
      <c r="FX7">
        <v>27.696418762207031</v>
      </c>
      <c r="FY7">
        <v>27.696418762207031</v>
      </c>
      <c r="FZ7">
        <v>27.696418762207031</v>
      </c>
      <c r="GA7">
        <v>27.696418762207031</v>
      </c>
      <c r="GB7">
        <v>27.696418762207031</v>
      </c>
      <c r="GC7">
        <v>27.696418762207031</v>
      </c>
      <c r="GD7">
        <v>27.696418762207031</v>
      </c>
      <c r="GE7">
        <v>27.696418762207031</v>
      </c>
      <c r="GF7">
        <v>27.696418762207031</v>
      </c>
      <c r="GG7">
        <v>27.696418762207031</v>
      </c>
      <c r="GH7">
        <v>27.696418762207031</v>
      </c>
      <c r="GI7">
        <v>27.696418762207031</v>
      </c>
      <c r="GJ7">
        <v>27.696418762207031</v>
      </c>
      <c r="GK7">
        <v>27.696418762207031</v>
      </c>
      <c r="GL7">
        <v>27.696418762207031</v>
      </c>
      <c r="GM7">
        <v>27.696418762207031</v>
      </c>
      <c r="GN7">
        <v>27.696418762207031</v>
      </c>
      <c r="GO7">
        <v>27.696418762207031</v>
      </c>
      <c r="GP7">
        <v>27.691709518432617</v>
      </c>
      <c r="GQ7">
        <v>27.663108825683594</v>
      </c>
      <c r="GR7">
        <v>27.691593170166016</v>
      </c>
      <c r="GS7">
        <v>27.696418762207031</v>
      </c>
      <c r="GT7">
        <v>27.696418762207031</v>
      </c>
      <c r="GU7">
        <v>27.696418762207031</v>
      </c>
      <c r="GV7">
        <v>27.696418762207031</v>
      </c>
      <c r="GW7">
        <v>27.696418762207031</v>
      </c>
      <c r="GX7">
        <v>27.550745010375977</v>
      </c>
      <c r="GY7">
        <v>27.517545700073242</v>
      </c>
      <c r="GZ7">
        <v>27.606613159179688</v>
      </c>
      <c r="HA7">
        <v>27.532661437988281</v>
      </c>
      <c r="HB7">
        <v>27.303634643554688</v>
      </c>
      <c r="HC7">
        <v>26.990657806396484</v>
      </c>
      <c r="HD7">
        <v>26.214414596557617</v>
      </c>
      <c r="HE7">
        <v>25.774641036987305</v>
      </c>
      <c r="HF7">
        <v>25.165788650512695</v>
      </c>
      <c r="HG7">
        <v>24.34503173828125</v>
      </c>
      <c r="HH7">
        <v>24.018405914306641</v>
      </c>
      <c r="HI7">
        <v>23.612737655639648</v>
      </c>
      <c r="HJ7">
        <v>23.112024307250977</v>
      </c>
      <c r="HK7">
        <v>25.17841911315918</v>
      </c>
      <c r="HL7">
        <v>25.636968612670898</v>
      </c>
      <c r="HM7">
        <v>24.741649627685547</v>
      </c>
      <c r="HN7">
        <v>24.643762588500977</v>
      </c>
      <c r="HO7">
        <v>24.510774612426758</v>
      </c>
      <c r="HP7">
        <v>22.926359176635742</v>
      </c>
      <c r="HQ7">
        <v>22.277376174926758</v>
      </c>
      <c r="HR7">
        <v>22.615825653076172</v>
      </c>
      <c r="HS7">
        <v>20.566276550292969</v>
      </c>
      <c r="HT7">
        <v>18.758384704589844</v>
      </c>
      <c r="HU7">
        <v>17.418813705444336</v>
      </c>
      <c r="HV7">
        <v>17.222265243530273</v>
      </c>
      <c r="HW7">
        <v>17.710752487182617</v>
      </c>
      <c r="HX7">
        <v>17.860040664672852</v>
      </c>
      <c r="HY7">
        <v>17.766572952270508</v>
      </c>
      <c r="HZ7">
        <v>17.680870056152344</v>
      </c>
      <c r="IA7">
        <v>17.595489501953125</v>
      </c>
      <c r="IB7">
        <v>17.541074752807617</v>
      </c>
      <c r="IC7">
        <v>17.663949966430664</v>
      </c>
      <c r="ID7">
        <v>17.934677124023438</v>
      </c>
      <c r="IE7">
        <v>18.248237609863281</v>
      </c>
      <c r="IF7">
        <v>18.863410949707031</v>
      </c>
      <c r="IG7">
        <v>19.194362640380859</v>
      </c>
      <c r="IH7">
        <v>19.573089599609375</v>
      </c>
      <c r="II7">
        <v>19.701190948486328</v>
      </c>
      <c r="IJ7">
        <v>19.862247467041016</v>
      </c>
      <c r="IK7">
        <v>19.938608169555664</v>
      </c>
      <c r="IL7">
        <v>19.888029098510742</v>
      </c>
      <c r="IM7">
        <v>19.730195999145508</v>
      </c>
      <c r="IN7">
        <v>19.521806716918945</v>
      </c>
      <c r="IO7">
        <v>19.278465270996094</v>
      </c>
      <c r="IP7">
        <v>19.068893432617188</v>
      </c>
      <c r="IQ7">
        <v>18.962265014648438</v>
      </c>
      <c r="IR7">
        <v>18.664756774902344</v>
      </c>
      <c r="IS7">
        <v>18.316232681274414</v>
      </c>
      <c r="IT7">
        <v>18.335813522338867</v>
      </c>
      <c r="IU7">
        <v>18.344070434570313</v>
      </c>
      <c r="IV7">
        <v>18.276529312133789</v>
      </c>
      <c r="IW7">
        <v>18.4384765625</v>
      </c>
      <c r="IX7">
        <v>18.685638427734375</v>
      </c>
      <c r="IY7">
        <v>19.193954467773438</v>
      </c>
      <c r="IZ7">
        <v>19.752828598022461</v>
      </c>
      <c r="JA7">
        <v>20.236534118652344</v>
      </c>
      <c r="JB7">
        <v>20.595739364624023</v>
      </c>
      <c r="JC7">
        <v>20.695137023925781</v>
      </c>
      <c r="JD7">
        <v>20.925640106201172</v>
      </c>
      <c r="JE7">
        <v>21.890096664428711</v>
      </c>
      <c r="JF7">
        <v>21.579437255859375</v>
      </c>
      <c r="JG7">
        <v>22.068601608276367</v>
      </c>
      <c r="JH7">
        <v>23.947164535522461</v>
      </c>
      <c r="JI7">
        <v>25.370349884033203</v>
      </c>
      <c r="JJ7">
        <v>26.664661407470703</v>
      </c>
      <c r="JK7">
        <v>27.342119216918945</v>
      </c>
      <c r="JL7">
        <v>27.602720260620117</v>
      </c>
      <c r="JM7">
        <v>27.696418762207031</v>
      </c>
      <c r="JN7">
        <v>27.696418762207031</v>
      </c>
      <c r="JO7">
        <v>27.696418762207031</v>
      </c>
      <c r="JP7">
        <v>27.696418762207031</v>
      </c>
      <c r="JQ7">
        <v>27.696418762207031</v>
      </c>
      <c r="JR7">
        <v>27.696418762207031</v>
      </c>
      <c r="JS7">
        <v>27.696418762207031</v>
      </c>
      <c r="JT7">
        <v>27.696418762207031</v>
      </c>
      <c r="JU7">
        <v>27.696418762207031</v>
      </c>
      <c r="JV7">
        <v>27.696418762207031</v>
      </c>
      <c r="JW7">
        <v>27.696418762207031</v>
      </c>
      <c r="JX7">
        <v>27.696418762207031</v>
      </c>
      <c r="JY7">
        <v>27.696418762207031</v>
      </c>
      <c r="JZ7">
        <v>27.696418762207031</v>
      </c>
      <c r="KA7">
        <v>27.696418762207031</v>
      </c>
      <c r="KB7">
        <v>27.696418762207031</v>
      </c>
      <c r="KC7">
        <v>27.696418762207031</v>
      </c>
      <c r="KD7">
        <v>27.327156066894531</v>
      </c>
      <c r="KE7">
        <v>26.725366592407227</v>
      </c>
      <c r="KF7">
        <v>26.544527053833008</v>
      </c>
      <c r="KG7">
        <v>27.316370010375977</v>
      </c>
      <c r="KH7">
        <v>27.696418762207031</v>
      </c>
      <c r="KI7">
        <v>27.503219604492188</v>
      </c>
      <c r="KJ7">
        <v>27.571340560913086</v>
      </c>
      <c r="KK7">
        <v>27.541427612304688</v>
      </c>
      <c r="KL7">
        <v>26.892427444458008</v>
      </c>
      <c r="KM7">
        <v>25.620246887207031</v>
      </c>
      <c r="KN7">
        <v>24.602176666259766</v>
      </c>
      <c r="KO7">
        <v>23.646804809570313</v>
      </c>
      <c r="KP7">
        <v>23.734457015991211</v>
      </c>
      <c r="KQ7">
        <v>21.907087326049805</v>
      </c>
      <c r="KR7">
        <v>19.966148376464844</v>
      </c>
      <c r="KS7">
        <v>18.648893356323242</v>
      </c>
      <c r="KT7">
        <v>16.718112945556641</v>
      </c>
      <c r="KU7">
        <v>15.055987358093262</v>
      </c>
      <c r="KV7">
        <v>14.778818130493164</v>
      </c>
      <c r="KW7">
        <v>14.794581413269043</v>
      </c>
      <c r="KX7">
        <v>14.789950370788574</v>
      </c>
      <c r="KY7">
        <v>14.841241836547852</v>
      </c>
      <c r="KZ7">
        <v>14.789007186889648</v>
      </c>
      <c r="LA7">
        <v>14.580705642700195</v>
      </c>
      <c r="LB7">
        <v>14.322196960449219</v>
      </c>
      <c r="LC7">
        <v>14.399861335754395</v>
      </c>
      <c r="LD7">
        <v>14.475666999816895</v>
      </c>
      <c r="LE7">
        <v>14.529258728027344</v>
      </c>
      <c r="LF7">
        <v>14.684442520141602</v>
      </c>
      <c r="LG7">
        <v>14.920310974121094</v>
      </c>
      <c r="LH7">
        <v>15.280274391174316</v>
      </c>
      <c r="LI7">
        <v>15.896232604980469</v>
      </c>
      <c r="LJ7">
        <v>16.476753234863281</v>
      </c>
      <c r="LK7">
        <v>16.881547927856445</v>
      </c>
      <c r="LL7">
        <v>17.309579849243164</v>
      </c>
      <c r="LM7">
        <v>17.66932487487793</v>
      </c>
      <c r="LN7">
        <v>17.499870300292969</v>
      </c>
      <c r="LO7">
        <v>17.387239456176758</v>
      </c>
      <c r="LP7">
        <v>19.127439498901367</v>
      </c>
      <c r="LQ7">
        <v>20.306022644042969</v>
      </c>
      <c r="LR7">
        <v>17.368173599243164</v>
      </c>
      <c r="LS7">
        <v>18.475759506225586</v>
      </c>
      <c r="LT7">
        <v>20.306295394897461</v>
      </c>
      <c r="LU7">
        <v>21.928249359130859</v>
      </c>
      <c r="LV7">
        <v>23.706411361694336</v>
      </c>
      <c r="LW7">
        <v>25.374353408813477</v>
      </c>
      <c r="LX7">
        <v>26.792291641235352</v>
      </c>
      <c r="LY7">
        <v>27.63953971862793</v>
      </c>
      <c r="LZ7">
        <v>27.544427871704102</v>
      </c>
      <c r="MA7">
        <v>27.696418762207031</v>
      </c>
      <c r="MB7">
        <v>27.696418762207031</v>
      </c>
      <c r="MC7">
        <v>27.696418762207031</v>
      </c>
      <c r="MD7">
        <v>27.696418762207031</v>
      </c>
      <c r="ME7">
        <v>27.696418762207031</v>
      </c>
      <c r="MF7">
        <v>27.652973175048828</v>
      </c>
      <c r="MG7">
        <v>27.652713775634766</v>
      </c>
      <c r="MH7">
        <v>27.696418762207031</v>
      </c>
      <c r="MI7">
        <v>27.696418762207031</v>
      </c>
      <c r="MJ7">
        <v>27.696418762207031</v>
      </c>
      <c r="MK7">
        <v>27.696418762207031</v>
      </c>
      <c r="ML7">
        <v>27.696418762207031</v>
      </c>
      <c r="MM7">
        <v>27.696418762207031</v>
      </c>
      <c r="MN7">
        <v>27.634313583374023</v>
      </c>
      <c r="MO7">
        <v>27.672534942626953</v>
      </c>
      <c r="MP7">
        <v>27.333549499511719</v>
      </c>
      <c r="MQ7">
        <v>26.753135681152344</v>
      </c>
      <c r="MR7">
        <v>26.121408462524414</v>
      </c>
      <c r="MS7">
        <v>25.626197814941406</v>
      </c>
      <c r="MT7">
        <v>25.474918365478516</v>
      </c>
      <c r="MU7">
        <v>25.77937126159668</v>
      </c>
      <c r="MV7">
        <v>27.692623138427734</v>
      </c>
      <c r="MW7">
        <v>27.237472534179688</v>
      </c>
      <c r="MX7">
        <v>26.721244812011719</v>
      </c>
      <c r="MY7">
        <v>26.685985565185547</v>
      </c>
      <c r="MZ7">
        <v>25.815700531005859</v>
      </c>
      <c r="NA7">
        <v>24.147405624389648</v>
      </c>
      <c r="NB7">
        <v>22.678544998168945</v>
      </c>
      <c r="NC7">
        <v>21.871089935302734</v>
      </c>
      <c r="ND7">
        <v>20.223918914794922</v>
      </c>
      <c r="NE7">
        <v>18.630022048950195</v>
      </c>
      <c r="NF7">
        <v>17.765003204345703</v>
      </c>
      <c r="NG7">
        <v>16.8944091796875</v>
      </c>
      <c r="NH7">
        <v>16.338455200195313</v>
      </c>
      <c r="NI7">
        <v>16.104963302612305</v>
      </c>
      <c r="NJ7">
        <v>16.014110565185547</v>
      </c>
      <c r="NK7">
        <v>15.96346378326416</v>
      </c>
      <c r="NL7">
        <v>15.937423706054688</v>
      </c>
      <c r="NM7">
        <v>15.95341968536377</v>
      </c>
      <c r="NN7">
        <v>16.20402717590332</v>
      </c>
      <c r="NO7">
        <v>17.453720092773438</v>
      </c>
      <c r="NP7">
        <v>17.462839126586914</v>
      </c>
      <c r="NQ7">
        <v>17.495025634765625</v>
      </c>
      <c r="NR7">
        <v>17.652469635009766</v>
      </c>
      <c r="NS7">
        <v>17.778287887573242</v>
      </c>
      <c r="NT7">
        <v>17.944429397583008</v>
      </c>
      <c r="NU7">
        <v>18.234395980834961</v>
      </c>
      <c r="NV7">
        <v>18.754196166992188</v>
      </c>
      <c r="NW7">
        <v>19.513538360595703</v>
      </c>
      <c r="NX7">
        <v>20.165231704711914</v>
      </c>
      <c r="NY7">
        <v>20.490394592285156</v>
      </c>
      <c r="NZ7">
        <v>20.875286102294922</v>
      </c>
      <c r="OA7">
        <v>20.170989990234375</v>
      </c>
      <c r="OB7">
        <v>17.933809280395508</v>
      </c>
      <c r="OC7">
        <v>19.445720672607422</v>
      </c>
      <c r="OD7">
        <v>21.778524398803711</v>
      </c>
      <c r="OE7">
        <v>23.072507858276367</v>
      </c>
      <c r="OF7">
        <v>23.667207717895508</v>
      </c>
      <c r="OG7">
        <v>25.166555404663086</v>
      </c>
      <c r="OH7">
        <v>26.70701789855957</v>
      </c>
      <c r="OI7">
        <v>27.05933952331543</v>
      </c>
      <c r="OJ7">
        <v>27.695158004760742</v>
      </c>
      <c r="OK7">
        <v>27.696418762207031</v>
      </c>
      <c r="OL7">
        <v>27.696418762207031</v>
      </c>
      <c r="OM7">
        <v>27.696418762207031</v>
      </c>
      <c r="ON7">
        <v>27.696418762207031</v>
      </c>
      <c r="OO7">
        <v>27.696418762207031</v>
      </c>
      <c r="OP7">
        <v>27.696418762207031</v>
      </c>
      <c r="OQ7">
        <v>27.696418762207031</v>
      </c>
      <c r="OR7">
        <v>27.696418762207031</v>
      </c>
      <c r="OS7">
        <v>27.696418762207031</v>
      </c>
      <c r="OT7">
        <v>27.696418762207031</v>
      </c>
      <c r="OU7">
        <v>27.696418762207031</v>
      </c>
      <c r="OV7">
        <v>27.696418762207031</v>
      </c>
      <c r="OW7">
        <v>27.696418762207031</v>
      </c>
      <c r="OX7">
        <v>27.696418762207031</v>
      </c>
      <c r="OY7">
        <v>27.696418762207031</v>
      </c>
      <c r="OZ7">
        <v>27.696418762207031</v>
      </c>
      <c r="PA7">
        <v>27.696418762207031</v>
      </c>
      <c r="PB7">
        <v>27.696418762207031</v>
      </c>
      <c r="PC7">
        <v>27.619462966918945</v>
      </c>
      <c r="PD7">
        <v>27.152162551879883</v>
      </c>
      <c r="PE7">
        <v>26.434450149536133</v>
      </c>
      <c r="PF7">
        <v>25.938385009765625</v>
      </c>
      <c r="PG7">
        <v>25.637382507324219</v>
      </c>
      <c r="PH7">
        <v>26.772739410400391</v>
      </c>
      <c r="PI7">
        <v>27.696418762207031</v>
      </c>
      <c r="PJ7">
        <v>27.475990295410156</v>
      </c>
      <c r="PK7">
        <v>27.220149993896484</v>
      </c>
      <c r="PL7">
        <v>27.553766250610352</v>
      </c>
      <c r="PM7">
        <v>26.638910293579102</v>
      </c>
      <c r="PN7">
        <v>25.477560043334961</v>
      </c>
      <c r="PO7">
        <v>24.327182769775391</v>
      </c>
      <c r="PP7">
        <v>23.119604110717773</v>
      </c>
      <c r="PQ7">
        <v>22.26176643371582</v>
      </c>
      <c r="PR7">
        <v>20.834430694580078</v>
      </c>
      <c r="PS7">
        <v>19.294918060302734</v>
      </c>
      <c r="PT7">
        <v>18.244558334350586</v>
      </c>
      <c r="PU7">
        <v>17.977731704711914</v>
      </c>
      <c r="PV7">
        <v>18.225475311279297</v>
      </c>
      <c r="PW7">
        <v>18.682937622070313</v>
      </c>
      <c r="PX7">
        <v>18.663177490234375</v>
      </c>
      <c r="PY7">
        <v>18.70100212097168</v>
      </c>
      <c r="PZ7">
        <v>19.587028503417969</v>
      </c>
      <c r="QA7">
        <v>19.727306365966797</v>
      </c>
      <c r="QB7">
        <v>19.735788345336914</v>
      </c>
      <c r="QC7">
        <v>19.764785766601563</v>
      </c>
      <c r="QD7">
        <v>19.796255111694336</v>
      </c>
      <c r="QE7">
        <v>19.784353256225586</v>
      </c>
      <c r="QF7">
        <v>19.73138427734375</v>
      </c>
      <c r="QG7">
        <v>19.755128860473633</v>
      </c>
      <c r="QH7">
        <v>19.82435417175293</v>
      </c>
      <c r="QI7">
        <v>19.837226867675781</v>
      </c>
      <c r="QJ7">
        <v>20.026695251464844</v>
      </c>
      <c r="QK7">
        <v>20.209312438964844</v>
      </c>
      <c r="QL7">
        <v>20.386493682861328</v>
      </c>
      <c r="QM7">
        <v>20.605840682983398</v>
      </c>
      <c r="QN7">
        <v>21.000843048095703</v>
      </c>
      <c r="QO7">
        <v>21.664955139160156</v>
      </c>
      <c r="QP7">
        <v>22.252143859863281</v>
      </c>
      <c r="QQ7">
        <v>22.397546768188477</v>
      </c>
      <c r="QR7">
        <v>22.519386291503906</v>
      </c>
      <c r="QS7">
        <v>22.7320556640625</v>
      </c>
      <c r="QT7">
        <v>22.528377532958984</v>
      </c>
      <c r="QU7">
        <v>22.085159301757813</v>
      </c>
      <c r="QV7">
        <v>22.158967971801758</v>
      </c>
      <c r="QW7">
        <v>23.245246887207031</v>
      </c>
      <c r="QX7">
        <v>25.068479537963867</v>
      </c>
      <c r="QY7">
        <v>25.17237663269043</v>
      </c>
      <c r="QZ7">
        <v>22.546134948730469</v>
      </c>
      <c r="RA7">
        <v>23.859098434448242</v>
      </c>
      <c r="RB7">
        <v>25.722585678100586</v>
      </c>
      <c r="RC7">
        <v>27.127292633056641</v>
      </c>
      <c r="RD7">
        <v>27.614551544189453</v>
      </c>
      <c r="RE7">
        <v>27.695152282714844</v>
      </c>
      <c r="RF7">
        <v>27.695653915405273</v>
      </c>
      <c r="RG7">
        <v>27.696365356445313</v>
      </c>
      <c r="RH7">
        <v>27.691583633422852</v>
      </c>
      <c r="RI7">
        <v>27.686159133911133</v>
      </c>
      <c r="RJ7">
        <v>27.693031311035156</v>
      </c>
      <c r="RK7">
        <v>27.670539855957031</v>
      </c>
      <c r="RL7">
        <v>27.638307571411133</v>
      </c>
      <c r="RM7">
        <v>27.564968109130859</v>
      </c>
      <c r="RN7">
        <v>27.677394866943359</v>
      </c>
      <c r="RO7">
        <v>27.696418762207031</v>
      </c>
      <c r="RP7">
        <v>27.696418762207031</v>
      </c>
      <c r="RQ7">
        <v>27.696418762207031</v>
      </c>
      <c r="RR7">
        <v>27.696418762207031</v>
      </c>
      <c r="RS7">
        <v>27.696418762207031</v>
      </c>
      <c r="RT7">
        <v>27.691524505615234</v>
      </c>
      <c r="RU7">
        <v>27.670886993408203</v>
      </c>
      <c r="RV7">
        <v>27.696367263793945</v>
      </c>
      <c r="RW7">
        <v>27.696418762207031</v>
      </c>
      <c r="RX7">
        <v>27.696195602416992</v>
      </c>
      <c r="RY7">
        <v>27.689920425415039</v>
      </c>
      <c r="RZ7">
        <v>27.692539215087891</v>
      </c>
      <c r="SA7">
        <v>27.696418762207031</v>
      </c>
      <c r="SB7">
        <v>27.696418762207031</v>
      </c>
      <c r="SC7">
        <v>27.696418762207031</v>
      </c>
      <c r="SD7">
        <v>27.695987701416016</v>
      </c>
      <c r="SE7">
        <v>27.689071655273438</v>
      </c>
      <c r="SF7">
        <v>27.660406112670898</v>
      </c>
      <c r="SG7">
        <v>27.694768905639648</v>
      </c>
      <c r="SH7">
        <v>27.53447151184082</v>
      </c>
      <c r="SI7">
        <v>27.624244689941406</v>
      </c>
      <c r="SJ7">
        <v>27.249536514282227</v>
      </c>
      <c r="SK7">
        <v>26.438722610473633</v>
      </c>
      <c r="SL7">
        <v>25.725702285766602</v>
      </c>
      <c r="SM7">
        <v>25.345460891723633</v>
      </c>
      <c r="SN7">
        <v>24.397315979003906</v>
      </c>
      <c r="SO7">
        <v>23.270103454589844</v>
      </c>
      <c r="SP7">
        <v>24.275135040283203</v>
      </c>
      <c r="SQ7">
        <v>25.289554595947266</v>
      </c>
      <c r="SR7">
        <v>24.005727767944336</v>
      </c>
      <c r="SS7">
        <v>22.953580856323242</v>
      </c>
      <c r="ST7">
        <v>23.044857025146484</v>
      </c>
      <c r="SU7">
        <v>23.320812225341797</v>
      </c>
      <c r="SV7">
        <v>22.974266052246094</v>
      </c>
      <c r="SW7">
        <v>22.261726379394531</v>
      </c>
      <c r="SX7">
        <v>22.31205940246582</v>
      </c>
      <c r="SY7">
        <v>24.308073043823242</v>
      </c>
      <c r="SZ7">
        <v>23.892673492431641</v>
      </c>
      <c r="TA7">
        <v>23.53443717956543</v>
      </c>
      <c r="TB7">
        <v>23.721670150756836</v>
      </c>
      <c r="TC7">
        <v>24.483478546142578</v>
      </c>
      <c r="TD7">
        <v>25.125858306884766</v>
      </c>
      <c r="TE7">
        <v>25.37153434753418</v>
      </c>
      <c r="TF7">
        <v>25.651031494140625</v>
      </c>
      <c r="TG7">
        <v>26.286396026611328</v>
      </c>
      <c r="TH7">
        <v>26.465259552001953</v>
      </c>
      <c r="TI7">
        <v>27.115201950073242</v>
      </c>
      <c r="TJ7">
        <v>27.509317398071289</v>
      </c>
      <c r="TK7">
        <v>27.694065093994141</v>
      </c>
      <c r="TL7">
        <v>27.536842346191406</v>
      </c>
      <c r="TM7">
        <v>27.64289665222168</v>
      </c>
      <c r="TN7">
        <v>27.682464599609375</v>
      </c>
      <c r="TO7">
        <v>27.682380676269531</v>
      </c>
      <c r="TP7">
        <v>27.644548416137695</v>
      </c>
      <c r="TQ7">
        <v>27.568035125732422</v>
      </c>
      <c r="TR7">
        <v>27.64845085144043</v>
      </c>
      <c r="TS7">
        <v>27.689931869506836</v>
      </c>
      <c r="TT7">
        <v>27.650539398193359</v>
      </c>
      <c r="TU7">
        <v>27.510969161987305</v>
      </c>
      <c r="TV7">
        <v>26.771709442138672</v>
      </c>
      <c r="TW7">
        <v>26.084629058837891</v>
      </c>
      <c r="TX7">
        <v>26.170488357543945</v>
      </c>
      <c r="TY7">
        <v>26.286130905151367</v>
      </c>
      <c r="TZ7">
        <v>26.163028717041016</v>
      </c>
      <c r="UA7">
        <v>26.432897567749023</v>
      </c>
      <c r="UB7">
        <v>26.907197952270508</v>
      </c>
      <c r="UC7">
        <v>26.952808380126953</v>
      </c>
      <c r="UD7">
        <v>27.520351409912109</v>
      </c>
      <c r="UE7">
        <v>26.788867950439453</v>
      </c>
      <c r="UF7">
        <v>26.608762741088867</v>
      </c>
      <c r="UG7">
        <v>27.37510871887207</v>
      </c>
      <c r="UH7">
        <v>27.696418762207031</v>
      </c>
      <c r="UI7">
        <v>27.096755981445313</v>
      </c>
      <c r="UJ7">
        <v>26.276123046875</v>
      </c>
      <c r="UK7">
        <v>25.978994369506836</v>
      </c>
      <c r="UL7">
        <v>25.280048370361328</v>
      </c>
      <c r="UM7">
        <v>25.045621871948242</v>
      </c>
      <c r="UN7">
        <v>24.508256912231445</v>
      </c>
      <c r="UO7">
        <v>24.7783203125</v>
      </c>
      <c r="UP7">
        <v>24.556417465209961</v>
      </c>
      <c r="UQ7">
        <v>25.807106018066406</v>
      </c>
      <c r="UR7">
        <v>27.088312149047852</v>
      </c>
      <c r="US7">
        <v>27.421266555786133</v>
      </c>
      <c r="UT7">
        <v>27.2950439453125</v>
      </c>
      <c r="UU7">
        <v>27.593950271606445</v>
      </c>
      <c r="UV7">
        <v>27.333864212036133</v>
      </c>
      <c r="UW7">
        <v>27.315301895141602</v>
      </c>
      <c r="UX7">
        <v>27.257017135620117</v>
      </c>
      <c r="UY7">
        <v>27.381671905517578</v>
      </c>
      <c r="UZ7">
        <v>27.118148803710938</v>
      </c>
      <c r="VA7">
        <v>26.81944465637207</v>
      </c>
      <c r="VB7">
        <v>26.56324577331543</v>
      </c>
      <c r="VC7">
        <v>25.819303512573242</v>
      </c>
      <c r="VD7">
        <v>24.620685577392578</v>
      </c>
      <c r="VE7">
        <v>23.573780059814453</v>
      </c>
      <c r="VF7">
        <v>22.913959503173828</v>
      </c>
      <c r="VG7">
        <v>23.758115768432617</v>
      </c>
      <c r="VH7">
        <v>23.631710052490234</v>
      </c>
      <c r="VI7">
        <v>24.08613395690918</v>
      </c>
      <c r="VJ7">
        <v>23.757968902587891</v>
      </c>
      <c r="VK7">
        <v>23.766262054443359</v>
      </c>
      <c r="VL7">
        <v>23.944889068603516</v>
      </c>
      <c r="VM7">
        <v>24.004720687866211</v>
      </c>
      <c r="VN7">
        <v>23.939712524414063</v>
      </c>
      <c r="VO7">
        <v>23.988983154296875</v>
      </c>
      <c r="VP7">
        <v>24.023233413696289</v>
      </c>
      <c r="VQ7">
        <v>23.734933853149414</v>
      </c>
      <c r="VR7">
        <v>23.243629455566406</v>
      </c>
      <c r="VS7">
        <v>22.394241333007813</v>
      </c>
      <c r="VT7">
        <v>21.404516220092773</v>
      </c>
      <c r="VU7">
        <v>20.779170989990234</v>
      </c>
      <c r="VV7">
        <v>20.413564682006836</v>
      </c>
      <c r="VW7">
        <v>20.422046661376953</v>
      </c>
      <c r="VX7">
        <v>20.542722702026367</v>
      </c>
      <c r="VY7">
        <v>20.250114440917969</v>
      </c>
      <c r="VZ7">
        <v>19.783473968505859</v>
      </c>
      <c r="WA7">
        <v>19.220390319824219</v>
      </c>
      <c r="WB7">
        <v>19.038112640380859</v>
      </c>
      <c r="WC7">
        <v>19.057254791259766</v>
      </c>
      <c r="WD7">
        <v>18.530267715454102</v>
      </c>
      <c r="WE7">
        <v>17.536958694458008</v>
      </c>
      <c r="WF7">
        <v>16.874507904052734</v>
      </c>
      <c r="WG7">
        <v>16.650774002075195</v>
      </c>
      <c r="WH7">
        <v>16.448598861694336</v>
      </c>
      <c r="WI7">
        <v>16.090152740478516</v>
      </c>
      <c r="WJ7">
        <v>16.129642486572266</v>
      </c>
      <c r="WK7">
        <v>15.668784141540527</v>
      </c>
      <c r="WL7">
        <v>15.724886894226074</v>
      </c>
      <c r="WM7">
        <v>15.593913078308105</v>
      </c>
      <c r="WN7">
        <v>15.500245094299316</v>
      </c>
      <c r="WO7">
        <v>15.50072193145752</v>
      </c>
      <c r="WP7">
        <v>15.514363288879395</v>
      </c>
      <c r="WQ7">
        <v>15.513813972473145</v>
      </c>
      <c r="WR7">
        <v>15.459924697875977</v>
      </c>
      <c r="WS7">
        <v>15.365559577941895</v>
      </c>
      <c r="WT7">
        <v>15.365266799926758</v>
      </c>
      <c r="WU7">
        <v>15.386754989624023</v>
      </c>
      <c r="WV7">
        <v>15.401078224182129</v>
      </c>
      <c r="WW7">
        <v>15.403210639953613</v>
      </c>
      <c r="WX7">
        <v>15.388705253601074</v>
      </c>
    </row>
    <row r="8" spans="1:622">
      <c r="A8" t="s">
        <v>54</v>
      </c>
      <c r="B8">
        <v>-2.246082067489624</v>
      </c>
      <c r="C8">
        <v>-2.1036832332611084</v>
      </c>
      <c r="D8">
        <v>-1.8988519906997681</v>
      </c>
      <c r="E8">
        <v>-1.8426405191421509</v>
      </c>
      <c r="F8">
        <v>-1.8509520292282104</v>
      </c>
      <c r="G8">
        <v>-1.9226388931274414</v>
      </c>
      <c r="H8">
        <v>-1.9624480009078979</v>
      </c>
      <c r="I8">
        <v>-2.094792366027832</v>
      </c>
      <c r="J8">
        <v>-2.1918609142303467</v>
      </c>
      <c r="K8">
        <v>-2.1547091007232666</v>
      </c>
      <c r="L8">
        <v>-2.1300547122955322</v>
      </c>
      <c r="M8">
        <v>-2.0993127822875977</v>
      </c>
      <c r="N8">
        <v>-2.0815412998199463</v>
      </c>
      <c r="O8">
        <v>-2.0721635818481445</v>
      </c>
      <c r="P8">
        <v>-2.0715343952178955</v>
      </c>
      <c r="Q8">
        <v>-2.0456204414367676</v>
      </c>
      <c r="R8">
        <v>-2.0481960773468018</v>
      </c>
      <c r="S8">
        <v>-2.0605432987213135</v>
      </c>
      <c r="T8">
        <v>-2.0716326236724854</v>
      </c>
      <c r="U8">
        <v>-2.0232722759246826</v>
      </c>
      <c r="V8">
        <v>-2.0204117298126221</v>
      </c>
      <c r="W8">
        <v>-1.9655489921569824</v>
      </c>
      <c r="X8">
        <v>-1.9420644044876099</v>
      </c>
      <c r="Y8">
        <v>-1.9615849256515503</v>
      </c>
      <c r="Z8">
        <v>-1.9764237403869629</v>
      </c>
      <c r="AA8">
        <v>-1.9635306596755981</v>
      </c>
      <c r="AB8">
        <v>-1.9456750154495239</v>
      </c>
      <c r="AC8">
        <v>-1.9532029628753662</v>
      </c>
      <c r="AD8">
        <v>-1.9592126607894897</v>
      </c>
      <c r="AE8">
        <v>-1.8946146965026855</v>
      </c>
      <c r="AF8">
        <v>-1.8950059413909912</v>
      </c>
      <c r="AG8">
        <v>-1.8977431058883667</v>
      </c>
      <c r="AH8">
        <v>-1.898632287979126</v>
      </c>
      <c r="AI8">
        <v>-1.8969103097915649</v>
      </c>
      <c r="AJ8">
        <v>-1.8761385679244995</v>
      </c>
      <c r="AK8">
        <v>-1.8388175964355469</v>
      </c>
      <c r="AL8">
        <v>-1.8396743535995483</v>
      </c>
      <c r="AM8">
        <v>-1.8393296003341675</v>
      </c>
      <c r="AN8">
        <v>-1.8340723514556885</v>
      </c>
      <c r="AO8">
        <v>-1.8377392292022705</v>
      </c>
      <c r="AP8">
        <v>-1.8361341953277588</v>
      </c>
      <c r="AQ8">
        <v>-1.8507200479507446</v>
      </c>
      <c r="AR8">
        <v>-1.840776801109314</v>
      </c>
      <c r="AS8">
        <v>-1.8206691741943359</v>
      </c>
      <c r="AT8">
        <v>-1.8224761486053467</v>
      </c>
      <c r="AU8">
        <v>-1.8462080955505371</v>
      </c>
      <c r="AV8">
        <v>-1.76280677318573</v>
      </c>
      <c r="AW8">
        <v>-1.5072369575500488</v>
      </c>
      <c r="AX8">
        <v>-1.2931011915206909</v>
      </c>
      <c r="AY8">
        <v>-1.0632511377334595</v>
      </c>
      <c r="AZ8">
        <v>-1.1943316459655762</v>
      </c>
      <c r="BA8">
        <v>-1.2194036245346069</v>
      </c>
      <c r="BB8">
        <v>-1.3419651985168457</v>
      </c>
      <c r="BC8">
        <v>-1.4853668212890625</v>
      </c>
      <c r="BD8">
        <v>-1.5733749866485596</v>
      </c>
      <c r="BE8">
        <v>-1.6382008790969849</v>
      </c>
      <c r="BF8">
        <v>-1.6845667362213135</v>
      </c>
      <c r="BG8">
        <v>-1.8014470338821411</v>
      </c>
      <c r="BH8">
        <v>-1.8840885162353516</v>
      </c>
      <c r="BI8">
        <v>-1.6983580589294434</v>
      </c>
      <c r="BJ8">
        <v>-1.5437519550323486</v>
      </c>
      <c r="BK8">
        <v>-1.4999855756759644</v>
      </c>
      <c r="BL8">
        <v>-1.1676374673843384</v>
      </c>
      <c r="BM8">
        <v>-0.78598225116729736</v>
      </c>
      <c r="BN8">
        <v>-0.49510204792022705</v>
      </c>
      <c r="BO8">
        <v>-0.26993122696876526</v>
      </c>
      <c r="BP8">
        <v>-0.60328429937362671</v>
      </c>
      <c r="BQ8">
        <v>-1.1931064128875732</v>
      </c>
      <c r="BR8">
        <v>-2.4099071025848389</v>
      </c>
      <c r="BS8">
        <v>-2.7861907482147217</v>
      </c>
      <c r="BT8">
        <v>-3.2990779876708984</v>
      </c>
      <c r="BU8">
        <v>-4.2037720680236816</v>
      </c>
      <c r="BV8">
        <v>-5.1556472778320313</v>
      </c>
      <c r="BW8">
        <v>-5.8326239585876465</v>
      </c>
      <c r="BX8">
        <v>-6.1104574203491211</v>
      </c>
      <c r="BY8">
        <v>-6.0498075485229492</v>
      </c>
      <c r="BZ8">
        <v>-5.6052651405334473</v>
      </c>
      <c r="CA8">
        <v>-4.8831491470336914</v>
      </c>
      <c r="CB8">
        <v>-4.1100292205810547</v>
      </c>
      <c r="CC8">
        <v>-3.2030000686645508</v>
      </c>
      <c r="CD8">
        <v>-2.7572033405303955</v>
      </c>
      <c r="CE8">
        <v>-2.5430803298950195</v>
      </c>
      <c r="CF8">
        <v>-2.4614620208740234</v>
      </c>
      <c r="CG8">
        <v>-2.3976240158081055</v>
      </c>
      <c r="CH8">
        <v>-2.22196364402771</v>
      </c>
      <c r="CI8">
        <v>-1.8553844690322876</v>
      </c>
      <c r="CJ8">
        <v>-1.3770923614501953</v>
      </c>
      <c r="CK8">
        <v>-1.2197786569595337</v>
      </c>
      <c r="CL8">
        <v>-1.1934583187103271</v>
      </c>
      <c r="CM8">
        <v>-1.4290175437927246</v>
      </c>
      <c r="CN8">
        <v>-1.7783015966415405</v>
      </c>
      <c r="CO8">
        <v>-2.1479971408843994</v>
      </c>
      <c r="CP8">
        <v>-2.1774885654449463</v>
      </c>
      <c r="CQ8">
        <v>-2.1209962368011475</v>
      </c>
      <c r="CR8">
        <v>-1.6429797410964966</v>
      </c>
      <c r="CS8">
        <v>-1.0437387228012085</v>
      </c>
      <c r="CT8">
        <v>-0.35551059246063232</v>
      </c>
      <c r="CU8">
        <v>0.10091271251440048</v>
      </c>
      <c r="CV8">
        <v>-2.759283035993576E-2</v>
      </c>
      <c r="CW8">
        <v>-0.69042485952377319</v>
      </c>
      <c r="CX8">
        <v>-1.8709996938705444</v>
      </c>
      <c r="CY8">
        <v>-2.9758446216583252</v>
      </c>
      <c r="CZ8">
        <v>-3.2646133899688721</v>
      </c>
      <c r="DA8">
        <v>-4.3949704170227051</v>
      </c>
      <c r="DB8">
        <v>-4.3188633918762207</v>
      </c>
      <c r="DC8">
        <v>-5.4744791984558105</v>
      </c>
      <c r="DD8">
        <v>-5.6732454299926758</v>
      </c>
      <c r="DE8">
        <v>-6.0503363609313965</v>
      </c>
      <c r="DF8">
        <v>-5.7710599899291992</v>
      </c>
      <c r="DG8">
        <v>-5.7383990287780762</v>
      </c>
      <c r="DH8">
        <v>-4.9439682960510254</v>
      </c>
      <c r="DI8">
        <v>-4.1656131744384766</v>
      </c>
      <c r="DJ8">
        <v>-3.5727207660675049</v>
      </c>
      <c r="DK8">
        <v>-3.2401328086853027</v>
      </c>
      <c r="DL8">
        <v>-3.1857223510742188</v>
      </c>
      <c r="DM8">
        <v>-3.187671422958374</v>
      </c>
      <c r="DN8">
        <v>-3.0268223285675049</v>
      </c>
      <c r="DO8">
        <v>-2.8045973777770996</v>
      </c>
      <c r="DP8">
        <v>-2.7042715549468994</v>
      </c>
      <c r="DQ8">
        <v>-2.7071328163146973</v>
      </c>
      <c r="DR8">
        <v>-2.7678577899932861</v>
      </c>
      <c r="DS8">
        <v>-2.8780930042266846</v>
      </c>
      <c r="DT8">
        <v>-2.8837964534759521</v>
      </c>
      <c r="DU8">
        <v>-2.9406991004943848</v>
      </c>
      <c r="DV8">
        <v>-3.0599300861358643</v>
      </c>
      <c r="DW8">
        <v>-3.3051619529724121</v>
      </c>
      <c r="DX8">
        <v>-3.3727819919586182</v>
      </c>
      <c r="DY8">
        <v>-3.4830479621887207</v>
      </c>
      <c r="DZ8">
        <v>-3.4930679798126221</v>
      </c>
      <c r="EA8">
        <v>-3.329371452331543</v>
      </c>
      <c r="EB8">
        <v>-3.2604973316192627</v>
      </c>
      <c r="EC8">
        <v>-3.2547478675842285</v>
      </c>
      <c r="ED8">
        <v>-3.2413308620452881</v>
      </c>
      <c r="EE8">
        <v>-3.1397671699523926</v>
      </c>
      <c r="EF8">
        <v>-3.1192617416381836</v>
      </c>
      <c r="EG8">
        <v>-3.117868185043335</v>
      </c>
      <c r="EH8">
        <v>-3.1859607696533203</v>
      </c>
      <c r="EI8">
        <v>-3.3051662445068359</v>
      </c>
      <c r="EJ8">
        <v>-3.2085897922515869</v>
      </c>
      <c r="EK8">
        <v>-2.7664737701416016</v>
      </c>
      <c r="EL8">
        <v>-2.2599961757659912</v>
      </c>
      <c r="EM8">
        <v>-2.0934221744537354</v>
      </c>
      <c r="EN8">
        <v>-2.0151264667510986</v>
      </c>
      <c r="EO8">
        <v>-1.1667765378952026</v>
      </c>
      <c r="EP8">
        <v>-0.22236183285713196</v>
      </c>
      <c r="EQ8">
        <v>7.1319855749607086E-2</v>
      </c>
      <c r="ER8">
        <v>0.37824127078056335</v>
      </c>
      <c r="ES8">
        <v>0.74937891960144043</v>
      </c>
      <c r="ET8">
        <v>0.8412901759147644</v>
      </c>
      <c r="EU8">
        <v>1.2447131872177124</v>
      </c>
      <c r="EV8">
        <v>1.0389764308929443</v>
      </c>
      <c r="EW8">
        <v>1.0954681634902954</v>
      </c>
      <c r="EX8">
        <v>1.0515227317810059</v>
      </c>
      <c r="EY8">
        <v>1.3853908777236938</v>
      </c>
      <c r="EZ8">
        <v>1.3617068529129028</v>
      </c>
      <c r="FA8">
        <v>1.3718804121017456</v>
      </c>
      <c r="FB8">
        <v>1.4019702672958374</v>
      </c>
      <c r="FC8">
        <v>1.5028268098831177</v>
      </c>
      <c r="FD8">
        <v>1.5879874229431152</v>
      </c>
      <c r="FE8">
        <v>1.5288723707199097</v>
      </c>
      <c r="FF8">
        <v>1.4349815845489502</v>
      </c>
      <c r="FG8">
        <v>1.3830645084381104</v>
      </c>
      <c r="FH8">
        <v>1.3353579044342041</v>
      </c>
      <c r="FI8">
        <v>1.2973471879959106</v>
      </c>
      <c r="FJ8">
        <v>1.3091800212860107</v>
      </c>
      <c r="FK8">
        <v>1.3025964498519897</v>
      </c>
      <c r="FL8">
        <v>1.2824791669845581</v>
      </c>
      <c r="FM8">
        <v>1.2624857425689697</v>
      </c>
      <c r="FN8">
        <v>1.2487094402313232</v>
      </c>
      <c r="FO8">
        <v>1.2295535802841187</v>
      </c>
      <c r="FP8">
        <v>1.2208753824234009</v>
      </c>
      <c r="FQ8">
        <v>1.2784149646759033</v>
      </c>
      <c r="FR8">
        <v>1.2985682487487793</v>
      </c>
      <c r="FS8">
        <v>1.2677198648452759</v>
      </c>
      <c r="FT8">
        <v>1.2117887735366821</v>
      </c>
      <c r="FU8">
        <v>1.1562708616256714</v>
      </c>
      <c r="FV8">
        <v>1.029004693031311</v>
      </c>
      <c r="FW8">
        <v>0.6737058162689209</v>
      </c>
      <c r="FX8">
        <v>-2.2750379517674446E-2</v>
      </c>
      <c r="FY8">
        <v>-0.26162886619567871</v>
      </c>
      <c r="FZ8">
        <v>1.8064279556274414</v>
      </c>
      <c r="GA8">
        <v>2.03326416015625</v>
      </c>
      <c r="GB8">
        <v>-0.22364068031311035</v>
      </c>
      <c r="GC8">
        <v>-0.17566116154193878</v>
      </c>
      <c r="GD8">
        <v>0.86522841453552246</v>
      </c>
      <c r="GE8">
        <v>1.3059736490249634</v>
      </c>
      <c r="GF8">
        <v>0.3466852605342865</v>
      </c>
      <c r="GG8">
        <v>-0.1235046461224556</v>
      </c>
      <c r="GH8">
        <v>-0.51248693466186523</v>
      </c>
      <c r="GI8">
        <v>-0.25933781266212463</v>
      </c>
      <c r="GJ8">
        <v>0.40927609801292419</v>
      </c>
      <c r="GK8">
        <v>0.78855949640274048</v>
      </c>
      <c r="GL8">
        <v>0.50372308492660522</v>
      </c>
      <c r="GM8">
        <v>-6.3567027449607849E-2</v>
      </c>
      <c r="GN8">
        <v>0.43576058745384216</v>
      </c>
      <c r="GO8">
        <v>-0.6689600944519043</v>
      </c>
      <c r="GP8">
        <v>-0.65022337436676025</v>
      </c>
      <c r="GQ8">
        <v>-0.65595847368240356</v>
      </c>
      <c r="GR8">
        <v>-0.74852734804153442</v>
      </c>
      <c r="GS8">
        <v>-0.78423643112182617</v>
      </c>
      <c r="GT8">
        <v>-0.78894919157028198</v>
      </c>
      <c r="GU8">
        <v>-0.75901561975479126</v>
      </c>
      <c r="GV8">
        <v>-0.64538562297821045</v>
      </c>
      <c r="GW8">
        <v>-0.57718855142593384</v>
      </c>
      <c r="GX8">
        <v>-0.607261061668396</v>
      </c>
      <c r="GY8">
        <v>-0.63369172811508179</v>
      </c>
      <c r="GZ8">
        <v>-0.6939927339553833</v>
      </c>
      <c r="HA8">
        <v>-0.86236357688903809</v>
      </c>
      <c r="HB8">
        <v>-0.89239633083343506</v>
      </c>
      <c r="HC8">
        <v>-0.94432926177978516</v>
      </c>
      <c r="HD8">
        <v>-1.1605465412139893</v>
      </c>
      <c r="HE8">
        <v>-1.0018390417098999</v>
      </c>
      <c r="HF8">
        <v>-0.33386328816413879</v>
      </c>
      <c r="HG8">
        <v>-0.14881007373332977</v>
      </c>
      <c r="HH8">
        <v>4.3863128870725632E-2</v>
      </c>
      <c r="HI8">
        <v>0.20562653243541718</v>
      </c>
      <c r="HJ8">
        <v>0.33469048142433167</v>
      </c>
      <c r="HK8">
        <v>0.40608090162277222</v>
      </c>
      <c r="HL8">
        <v>0.35132268071174622</v>
      </c>
      <c r="HM8">
        <v>0.22759081423282623</v>
      </c>
      <c r="HN8">
        <v>0.32468008995056152</v>
      </c>
      <c r="HO8">
        <v>0.59913754463195801</v>
      </c>
      <c r="HP8">
        <v>0.80566966533660889</v>
      </c>
      <c r="HQ8">
        <v>1.2499781847000122</v>
      </c>
      <c r="HR8">
        <v>1.7607630491256714</v>
      </c>
      <c r="HS8">
        <v>1.9309546947479248</v>
      </c>
      <c r="HT8">
        <v>2.0434470176696777</v>
      </c>
      <c r="HU8">
        <v>2.1495451927185059</v>
      </c>
      <c r="HV8">
        <v>1.9451965093612671</v>
      </c>
      <c r="HW8">
        <v>1.4490488767623901</v>
      </c>
      <c r="HX8">
        <v>1.1953819990158081</v>
      </c>
      <c r="HY8">
        <v>1.0101375579833984</v>
      </c>
      <c r="HZ8">
        <v>0.90542930364608765</v>
      </c>
      <c r="IA8">
        <v>0.79052865505218506</v>
      </c>
      <c r="IB8">
        <v>0.72442889213562012</v>
      </c>
      <c r="IC8">
        <v>0.55984342098236084</v>
      </c>
      <c r="ID8">
        <v>0.342833012342453</v>
      </c>
      <c r="IE8">
        <v>0.24985948204994202</v>
      </c>
      <c r="IF8">
        <v>-7.6921328902244568E-2</v>
      </c>
      <c r="IG8">
        <v>-0.12534211575984955</v>
      </c>
      <c r="IH8">
        <v>-0.27994319796562195</v>
      </c>
      <c r="II8">
        <v>-0.26712343096733093</v>
      </c>
      <c r="IJ8">
        <v>-0.2654072642326355</v>
      </c>
      <c r="IK8">
        <v>-0.26715898513793945</v>
      </c>
      <c r="IL8">
        <v>-0.30209797620773315</v>
      </c>
      <c r="IM8">
        <v>-0.39003998041152954</v>
      </c>
      <c r="IN8">
        <v>-0.46465218067169189</v>
      </c>
      <c r="IO8">
        <v>-0.72229403257369995</v>
      </c>
      <c r="IP8">
        <v>-0.8652721643447876</v>
      </c>
      <c r="IQ8">
        <v>-0.90182363986968994</v>
      </c>
      <c r="IR8">
        <v>-1.0407685041427612</v>
      </c>
      <c r="IS8">
        <v>-1.2007719278335571</v>
      </c>
      <c r="IT8">
        <v>-1.201140284538269</v>
      </c>
      <c r="IU8">
        <v>-1.2074735164642334</v>
      </c>
      <c r="IV8">
        <v>-1.1807572841644287</v>
      </c>
      <c r="IW8">
        <v>-1.2671928405761719</v>
      </c>
      <c r="IX8">
        <v>-1.3182379007339478</v>
      </c>
      <c r="IY8">
        <v>-1.4245592355728149</v>
      </c>
      <c r="IZ8">
        <v>-1.7289811372756958</v>
      </c>
      <c r="JA8">
        <v>-2.2845907211303711</v>
      </c>
      <c r="JB8">
        <v>-2.5950167179107666</v>
      </c>
      <c r="JC8">
        <v>-2.7678329944610596</v>
      </c>
      <c r="JD8">
        <v>-2.8808448314666748</v>
      </c>
      <c r="JE8">
        <v>-2.8139135837554932</v>
      </c>
      <c r="JF8">
        <v>-2.9813442230224609</v>
      </c>
      <c r="JG8">
        <v>-3.4463162422180176</v>
      </c>
      <c r="JH8">
        <v>-3.8432574272155762</v>
      </c>
      <c r="JI8">
        <v>-3.9885475635528564</v>
      </c>
      <c r="JJ8">
        <v>-4.8103618621826172</v>
      </c>
      <c r="JK8">
        <v>-4.5561470985412598</v>
      </c>
      <c r="JL8">
        <v>-4.342379093170166</v>
      </c>
      <c r="JM8">
        <v>-4.7675151824951172</v>
      </c>
      <c r="JN8">
        <v>-4.7441449165344238</v>
      </c>
      <c r="JO8">
        <v>-5.0257024765014648</v>
      </c>
      <c r="JP8">
        <v>-5.1814966201782227</v>
      </c>
      <c r="JQ8">
        <v>-5.523198127746582</v>
      </c>
      <c r="JR8">
        <v>-5.8384404182434082</v>
      </c>
      <c r="JS8">
        <v>-5.0019621849060059</v>
      </c>
      <c r="JT8">
        <v>-5.0350823402404785</v>
      </c>
      <c r="JU8">
        <v>-5.666539192199707</v>
      </c>
      <c r="JV8">
        <v>-6.0184602737426758</v>
      </c>
      <c r="JW8">
        <v>-6.1026859283447266</v>
      </c>
      <c r="JX8">
        <v>-6.0417118072509766</v>
      </c>
      <c r="JY8">
        <v>-5.8194746971130371</v>
      </c>
      <c r="JZ8">
        <v>-6.1140003204345703</v>
      </c>
      <c r="KA8">
        <v>-6.1140003204345703</v>
      </c>
      <c r="KB8">
        <v>-6.0927667617797852</v>
      </c>
      <c r="KC8">
        <v>-5.9638123512268066</v>
      </c>
      <c r="KD8">
        <v>-6.092247486114502</v>
      </c>
      <c r="KE8">
        <v>-6.110936164855957</v>
      </c>
      <c r="KF8">
        <v>-6.1125583648681641</v>
      </c>
      <c r="KG8">
        <v>-6.0315427780151367</v>
      </c>
      <c r="KH8">
        <v>-5.9628868103027344</v>
      </c>
      <c r="KI8">
        <v>-5.4780049324035645</v>
      </c>
      <c r="KJ8">
        <v>-5.5442276000976563</v>
      </c>
      <c r="KK8">
        <v>-5.7847614288330078</v>
      </c>
      <c r="KL8">
        <v>-5.7897300720214844</v>
      </c>
      <c r="KM8">
        <v>-5.705143928527832</v>
      </c>
      <c r="KN8">
        <v>-5.3184313774108887</v>
      </c>
      <c r="KO8">
        <v>-4.8173389434814453</v>
      </c>
      <c r="KP8">
        <v>-4.3236451148986816</v>
      </c>
      <c r="KQ8">
        <v>-3.9318513870239258</v>
      </c>
      <c r="KR8">
        <v>-3.3824136257171631</v>
      </c>
      <c r="KS8">
        <v>-2.91849684715271</v>
      </c>
      <c r="KT8">
        <v>-2.6153652667999268</v>
      </c>
      <c r="KU8">
        <v>-2.3519735336303711</v>
      </c>
      <c r="KV8">
        <v>-2.5436577796936035</v>
      </c>
      <c r="KW8">
        <v>-2.7113628387451172</v>
      </c>
      <c r="KX8">
        <v>-3.0943753719329834</v>
      </c>
      <c r="KY8">
        <v>-3.2819554805755615</v>
      </c>
      <c r="KZ8">
        <v>-3.296830415725708</v>
      </c>
      <c r="LA8">
        <v>-3.4581742286682129</v>
      </c>
      <c r="LB8">
        <v>-3.8150806427001953</v>
      </c>
      <c r="LC8">
        <v>-3.8103780746459961</v>
      </c>
      <c r="LD8">
        <v>-3.8778088092803955</v>
      </c>
      <c r="LE8">
        <v>-4.0285491943359375</v>
      </c>
      <c r="LF8">
        <v>-4.2254509925842285</v>
      </c>
      <c r="LG8">
        <v>-4.4980759620666504</v>
      </c>
      <c r="LH8">
        <v>-4.5582947731018066</v>
      </c>
      <c r="LI8">
        <v>-4.8489327430725098</v>
      </c>
      <c r="LJ8">
        <v>-5.0493960380554199</v>
      </c>
      <c r="LK8">
        <v>-5.4757399559020996</v>
      </c>
      <c r="LL8">
        <v>-5.9223685264587402</v>
      </c>
      <c r="LM8">
        <v>-6.1125988960266113</v>
      </c>
      <c r="LN8">
        <v>-5.8978447914123535</v>
      </c>
      <c r="LO8">
        <v>-5.6316075325012207</v>
      </c>
      <c r="LP8">
        <v>-6.0276708602905273</v>
      </c>
      <c r="LQ8">
        <v>-5.9672327041625977</v>
      </c>
      <c r="LR8">
        <v>-6.0795712471008301</v>
      </c>
      <c r="LS8">
        <v>-6.1139326095581055</v>
      </c>
      <c r="LT8">
        <v>-5.877586841583252</v>
      </c>
      <c r="LU8">
        <v>-5.918306827545166</v>
      </c>
      <c r="LV8">
        <v>-6.0252780914306641</v>
      </c>
      <c r="LW8">
        <v>-6.0953669548034668</v>
      </c>
      <c r="LX8">
        <v>-6.1122627258300781</v>
      </c>
      <c r="LY8">
        <v>-6.1102461814880371</v>
      </c>
      <c r="LZ8">
        <v>-6.0978407859802246</v>
      </c>
      <c r="MA8">
        <v>-6.0297226905822754</v>
      </c>
      <c r="MB8">
        <v>-6.1138334274291992</v>
      </c>
      <c r="MC8">
        <v>-5.9454197883605957</v>
      </c>
      <c r="MD8">
        <v>-6.0745458602905273</v>
      </c>
      <c r="ME8">
        <v>-6.10894775390625</v>
      </c>
      <c r="MF8">
        <v>-6.1140003204345703</v>
      </c>
      <c r="MG8">
        <v>-6.1140003204345703</v>
      </c>
      <c r="MH8">
        <v>-6.1140003204345703</v>
      </c>
      <c r="MI8">
        <v>-6.1140003204345703</v>
      </c>
      <c r="MJ8">
        <v>-6.1140003204345703</v>
      </c>
      <c r="MK8">
        <v>-6.1140003204345703</v>
      </c>
      <c r="ML8">
        <v>-6.1140003204345703</v>
      </c>
      <c r="MM8">
        <v>-6.1140003204345703</v>
      </c>
      <c r="MN8">
        <v>-6.1140003204345703</v>
      </c>
      <c r="MO8">
        <v>-5.9681868553161621</v>
      </c>
      <c r="MP8">
        <v>-6.0210809707641602</v>
      </c>
      <c r="MQ8">
        <v>-6.1090998649597168</v>
      </c>
      <c r="MR8">
        <v>-6.0983901023864746</v>
      </c>
      <c r="MS8">
        <v>-6.0802717208862305</v>
      </c>
      <c r="MT8">
        <v>-6.1138648986816406</v>
      </c>
      <c r="MU8">
        <v>-6.1106228828430176</v>
      </c>
      <c r="MV8">
        <v>-6.0951123237609863</v>
      </c>
      <c r="MW8">
        <v>-5.9898309707641602</v>
      </c>
      <c r="MX8">
        <v>-5.6047892570495605</v>
      </c>
      <c r="MY8">
        <v>-5.3288426399230957</v>
      </c>
      <c r="MZ8">
        <v>-4.9001479148864746</v>
      </c>
      <c r="NA8">
        <v>-4.4688935279846191</v>
      </c>
      <c r="NB8">
        <v>-4.0063190460205078</v>
      </c>
      <c r="NC8">
        <v>-3.4551854133605957</v>
      </c>
      <c r="ND8">
        <v>-3.1768746376037598</v>
      </c>
      <c r="NE8">
        <v>-2.8357362747192383</v>
      </c>
      <c r="NF8">
        <v>-2.8868656158447266</v>
      </c>
      <c r="NG8">
        <v>-2.9297013282775879</v>
      </c>
      <c r="NH8">
        <v>-2.9300594329833984</v>
      </c>
      <c r="NI8">
        <v>-2.9206306934356689</v>
      </c>
      <c r="NJ8">
        <v>-2.9447469711303711</v>
      </c>
      <c r="NK8">
        <v>-2.977428674697876</v>
      </c>
      <c r="NL8">
        <v>-3.0150229930877686</v>
      </c>
      <c r="NM8">
        <v>-3.0624926090240479</v>
      </c>
      <c r="NN8">
        <v>-3.3262453079223633</v>
      </c>
      <c r="NO8">
        <v>-4.6441950798034668</v>
      </c>
      <c r="NP8">
        <v>-4.7554917335510254</v>
      </c>
      <c r="NQ8">
        <v>-4.7528414726257324</v>
      </c>
      <c r="NR8">
        <v>-4.785301685333252</v>
      </c>
      <c r="NS8">
        <v>-4.8199615478515625</v>
      </c>
      <c r="NT8">
        <v>-4.8114376068115234</v>
      </c>
      <c r="NU8">
        <v>-4.8003439903259277</v>
      </c>
      <c r="NV8">
        <v>-4.9137821197509766</v>
      </c>
      <c r="NW8">
        <v>-5.1618356704711914</v>
      </c>
      <c r="NX8">
        <v>-5.2858443260192871</v>
      </c>
      <c r="NY8">
        <v>-5.5845599174499512</v>
      </c>
      <c r="NZ8">
        <v>-5.9574012756347656</v>
      </c>
      <c r="OA8">
        <v>-5.927649974822998</v>
      </c>
      <c r="OB8">
        <v>-5.5154914855957031</v>
      </c>
      <c r="OC8">
        <v>-5.2437810897827148</v>
      </c>
      <c r="OD8">
        <v>-5.4548807144165039</v>
      </c>
      <c r="OE8">
        <v>-5.2499556541442871</v>
      </c>
      <c r="OF8">
        <v>-4.6136355400085449</v>
      </c>
      <c r="OG8">
        <v>-4.5149044990539551</v>
      </c>
      <c r="OH8">
        <v>-4.619694709777832</v>
      </c>
      <c r="OI8">
        <v>-4.9372925758361816</v>
      </c>
      <c r="OJ8">
        <v>-6.0737729072570801</v>
      </c>
      <c r="OK8">
        <v>-6.0953984260559082</v>
      </c>
      <c r="OL8">
        <v>-6.1113171577453613</v>
      </c>
      <c r="OM8">
        <v>-5.5237774848937988</v>
      </c>
      <c r="ON8">
        <v>-5.3681907653808594</v>
      </c>
      <c r="OO8">
        <v>-5.5209441184997559</v>
      </c>
      <c r="OP8">
        <v>-5.7986636161804199</v>
      </c>
      <c r="OQ8">
        <v>-6.1132450103759766</v>
      </c>
      <c r="OR8">
        <v>-6.1117796897888184</v>
      </c>
      <c r="OS8">
        <v>-6.1140003204345703</v>
      </c>
      <c r="OT8">
        <v>-6.1140003204345703</v>
      </c>
      <c r="OU8">
        <v>-6.1140003204345703</v>
      </c>
      <c r="OV8">
        <v>-6.1122198104858398</v>
      </c>
      <c r="OW8">
        <v>-6.1134018898010254</v>
      </c>
      <c r="OX8">
        <v>-6.1140003204345703</v>
      </c>
      <c r="OY8">
        <v>-6.1122450828552246</v>
      </c>
      <c r="OZ8">
        <v>-6.1112508773803711</v>
      </c>
      <c r="PA8">
        <v>-6.1140003204345703</v>
      </c>
      <c r="PB8">
        <v>-6.1094841957092285</v>
      </c>
      <c r="PC8">
        <v>-6.0904483795166016</v>
      </c>
      <c r="PD8">
        <v>-6.1139540672302246</v>
      </c>
      <c r="PE8">
        <v>-6.1140003204345703</v>
      </c>
      <c r="PF8">
        <v>-6.0766167640686035</v>
      </c>
      <c r="PG8">
        <v>-5.887575626373291</v>
      </c>
      <c r="PH8">
        <v>-5.9710016250610352</v>
      </c>
      <c r="PI8">
        <v>-5.8738446235656738</v>
      </c>
      <c r="PJ8">
        <v>-5.4892807006835938</v>
      </c>
      <c r="PK8">
        <v>-5.104759693145752</v>
      </c>
      <c r="PL8">
        <v>-4.5171685218811035</v>
      </c>
      <c r="PM8">
        <v>-3.910630464553833</v>
      </c>
      <c r="PN8">
        <v>-3.3193151950836182</v>
      </c>
      <c r="PO8">
        <v>-2.9096059799194336</v>
      </c>
      <c r="PP8">
        <v>-2.1425087451934814</v>
      </c>
      <c r="PQ8">
        <v>-2.0001347064971924</v>
      </c>
      <c r="PR8">
        <v>-1.9235200881958008</v>
      </c>
      <c r="PS8">
        <v>-1.9319578409194946</v>
      </c>
      <c r="PT8">
        <v>-2.1478359699249268</v>
      </c>
      <c r="PU8">
        <v>-2.4832184314727783</v>
      </c>
      <c r="PV8">
        <v>-2.6796159744262695</v>
      </c>
      <c r="PW8">
        <v>-2.8092720508575439</v>
      </c>
      <c r="PX8">
        <v>-2.8874878883361816</v>
      </c>
      <c r="PY8">
        <v>-2.9138715267181396</v>
      </c>
      <c r="PZ8">
        <v>-3.6953837871551514</v>
      </c>
      <c r="QA8">
        <v>-3.9213218688964844</v>
      </c>
      <c r="QB8">
        <v>-3.9611861705780029</v>
      </c>
      <c r="QC8">
        <v>-3.9627928733825684</v>
      </c>
      <c r="QD8">
        <v>-3.9645133018493652</v>
      </c>
      <c r="QE8">
        <v>-3.977769136428833</v>
      </c>
      <c r="QF8">
        <v>-4.0010862350463867</v>
      </c>
      <c r="QG8">
        <v>-3.9884676933288574</v>
      </c>
      <c r="QH8">
        <v>-3.9747045040130615</v>
      </c>
      <c r="QI8">
        <v>-3.9632053375244141</v>
      </c>
      <c r="QJ8">
        <v>-3.9601373672485352</v>
      </c>
      <c r="QK8">
        <v>-3.9781277179718018</v>
      </c>
      <c r="QL8">
        <v>-4.0037550926208496</v>
      </c>
      <c r="QM8">
        <v>-4.0323338508605957</v>
      </c>
      <c r="QN8">
        <v>-4.135828971862793</v>
      </c>
      <c r="QO8">
        <v>-4.3585338592529297</v>
      </c>
      <c r="QP8">
        <v>-4.5331540107727051</v>
      </c>
      <c r="QQ8">
        <v>-4.7355999946594238</v>
      </c>
      <c r="QR8">
        <v>-4.790407657623291</v>
      </c>
      <c r="QS8">
        <v>-5.0323185920715332</v>
      </c>
      <c r="QT8">
        <v>-5.2899055480957031</v>
      </c>
      <c r="QU8">
        <v>-5.8666958808898926</v>
      </c>
      <c r="QV8">
        <v>-6.0932974815368652</v>
      </c>
      <c r="QW8">
        <v>-6.0642037391662598</v>
      </c>
      <c r="QX8">
        <v>-6.046818733215332</v>
      </c>
      <c r="QY8">
        <v>-6.0590577125549316</v>
      </c>
      <c r="QZ8">
        <v>-5.8533468246459961</v>
      </c>
      <c r="RA8">
        <v>-5.4124326705932617</v>
      </c>
      <c r="RB8">
        <v>-4.8050618171691895</v>
      </c>
      <c r="RC8">
        <v>-4.8439397811889648</v>
      </c>
      <c r="RD8">
        <v>-5.353752613067627</v>
      </c>
      <c r="RE8">
        <v>-5.5362858772277832</v>
      </c>
      <c r="RF8">
        <v>-5.6886672973632813</v>
      </c>
      <c r="RG8">
        <v>-5.7794089317321777</v>
      </c>
      <c r="RH8">
        <v>-5.835029125213623</v>
      </c>
      <c r="RI8">
        <v>-5.9623923301696777</v>
      </c>
      <c r="RJ8">
        <v>-6.0441861152648926</v>
      </c>
      <c r="RK8">
        <v>-6.0941891670227051</v>
      </c>
      <c r="RL8">
        <v>-6.1111721992492676</v>
      </c>
      <c r="RM8">
        <v>-6.1139945983886719</v>
      </c>
      <c r="RN8">
        <v>-6.1140003204345703</v>
      </c>
      <c r="RO8">
        <v>-6.1140003204345703</v>
      </c>
      <c r="RP8">
        <v>-6.1140003204345703</v>
      </c>
      <c r="RQ8">
        <v>-6.1140003204345703</v>
      </c>
      <c r="RR8">
        <v>-6.1140003204345703</v>
      </c>
      <c r="RS8">
        <v>-6.1140003204345703</v>
      </c>
      <c r="RT8">
        <v>-6.1140003204345703</v>
      </c>
      <c r="RU8">
        <v>-6.1140003204345703</v>
      </c>
      <c r="RV8">
        <v>-6.1140003204345703</v>
      </c>
      <c r="RW8">
        <v>-6.1140003204345703</v>
      </c>
      <c r="RX8">
        <v>-6.1140003204345703</v>
      </c>
      <c r="RY8">
        <v>-6.1140003204345703</v>
      </c>
      <c r="RZ8">
        <v>-6.1140003204345703</v>
      </c>
      <c r="SA8">
        <v>-6.1140003204345703</v>
      </c>
      <c r="SB8">
        <v>-6.1140003204345703</v>
      </c>
      <c r="SC8">
        <v>-6.1140003204345703</v>
      </c>
      <c r="SD8">
        <v>-6.1085009574890137</v>
      </c>
      <c r="SE8">
        <v>-6.0853171348571777</v>
      </c>
      <c r="SF8">
        <v>-6.1139435768127441</v>
      </c>
      <c r="SG8">
        <v>-6.1140003204345703</v>
      </c>
      <c r="SH8">
        <v>-6.0815324783325195</v>
      </c>
      <c r="SI8">
        <v>-6.103090763092041</v>
      </c>
      <c r="SJ8">
        <v>-6.0817742347717285</v>
      </c>
      <c r="SK8">
        <v>-6.0513911247253418</v>
      </c>
      <c r="SL8">
        <v>-6.065556526184082</v>
      </c>
      <c r="SM8">
        <v>-5.9692692756652832</v>
      </c>
      <c r="SN8">
        <v>-5.5571670532226563</v>
      </c>
      <c r="SO8">
        <v>-5.3271102905273438</v>
      </c>
      <c r="SP8">
        <v>-5.6559591293334961</v>
      </c>
      <c r="SQ8">
        <v>-5.4445748329162598</v>
      </c>
      <c r="SR8">
        <v>-5.0961818695068359</v>
      </c>
      <c r="SS8">
        <v>-4.1614456176757813</v>
      </c>
      <c r="ST8">
        <v>-3.3156018257141113</v>
      </c>
      <c r="SU8">
        <v>-2.7501199245452881</v>
      </c>
      <c r="SV8">
        <v>-2.3733649253845215</v>
      </c>
      <c r="SW8">
        <v>-2.0995020866394043</v>
      </c>
      <c r="SX8">
        <v>-1.9571570158004761</v>
      </c>
      <c r="SY8">
        <v>-1.7307829856872559</v>
      </c>
      <c r="SZ8">
        <v>-1.7928975820541382</v>
      </c>
      <c r="TA8">
        <v>-2.0426590442657471</v>
      </c>
      <c r="TB8">
        <v>-2.2040767669677734</v>
      </c>
      <c r="TC8">
        <v>-2.4744524955749512</v>
      </c>
      <c r="TD8">
        <v>-3.0072166919708252</v>
      </c>
      <c r="TE8">
        <v>-3.3849232196807861</v>
      </c>
      <c r="TF8">
        <v>-3.5263662338256836</v>
      </c>
      <c r="TG8">
        <v>-3.7309246063232422</v>
      </c>
      <c r="TH8">
        <v>-3.806387186050415</v>
      </c>
      <c r="TI8">
        <v>-3.5622284412384033</v>
      </c>
      <c r="TJ8">
        <v>-3.877518892288208</v>
      </c>
      <c r="TK8">
        <v>-3.9406750202178955</v>
      </c>
      <c r="TL8">
        <v>-4.0831594467163086</v>
      </c>
      <c r="TM8">
        <v>-4.398768424987793</v>
      </c>
      <c r="TN8">
        <v>-4.5850949287414551</v>
      </c>
      <c r="TO8">
        <v>-5.079491138458252</v>
      </c>
      <c r="TP8">
        <v>-5.6386284828186035</v>
      </c>
      <c r="TQ8">
        <v>-5.5823750495910645</v>
      </c>
      <c r="TR8">
        <v>-5.646883487701416</v>
      </c>
      <c r="TS8">
        <v>-5.8010067939758301</v>
      </c>
      <c r="TT8">
        <v>-5.8614354133605957</v>
      </c>
      <c r="TU8">
        <v>-5.8802332878112793</v>
      </c>
      <c r="TV8">
        <v>-5.6903567314147949</v>
      </c>
      <c r="TW8">
        <v>-4.9874444007873535</v>
      </c>
      <c r="TX8">
        <v>-4.4852819442749023</v>
      </c>
      <c r="TY8">
        <v>-4.1918158531188965</v>
      </c>
      <c r="TZ8">
        <v>-3.9917495250701904</v>
      </c>
      <c r="UA8">
        <v>-3.8280234336853027</v>
      </c>
      <c r="UB8">
        <v>-3.560438871383667</v>
      </c>
      <c r="UC8">
        <v>-3.1460959911346436</v>
      </c>
      <c r="UD8">
        <v>-2.559232234954834</v>
      </c>
      <c r="UE8">
        <v>-2.3050742149353027</v>
      </c>
      <c r="UF8">
        <v>-1.1276899576187134</v>
      </c>
      <c r="UG8">
        <v>-0.89186275005340576</v>
      </c>
      <c r="UH8">
        <v>-0.34457120299339294</v>
      </c>
      <c r="UI8">
        <v>0.2400226891040802</v>
      </c>
      <c r="UJ8">
        <v>0.36005869507789612</v>
      </c>
      <c r="UK8">
        <v>0.12166086584329605</v>
      </c>
      <c r="UL8">
        <v>6.294858455657959E-2</v>
      </c>
      <c r="UM8">
        <v>-0.54212009906768799</v>
      </c>
      <c r="UN8">
        <v>-1.3308347463607788</v>
      </c>
      <c r="UO8">
        <v>-1.5123535394668579</v>
      </c>
      <c r="UP8">
        <v>-1.6735780239105225</v>
      </c>
      <c r="UQ8">
        <v>-2.0125715732574463</v>
      </c>
      <c r="UR8">
        <v>-2.6086761951446533</v>
      </c>
      <c r="US8">
        <v>-3.4890310764312744</v>
      </c>
      <c r="UT8">
        <v>-4.392920970916748</v>
      </c>
      <c r="UU8">
        <v>-5.0451784133911133</v>
      </c>
      <c r="UV8">
        <v>-5.6384139060974121</v>
      </c>
      <c r="UW8">
        <v>-5.5319576263427734</v>
      </c>
      <c r="UX8">
        <v>-6.1128482818603516</v>
      </c>
      <c r="UY8">
        <v>-6.1140003204345703</v>
      </c>
      <c r="UZ8">
        <v>-5.7940845489501953</v>
      </c>
      <c r="VA8">
        <v>-5.806004524230957</v>
      </c>
      <c r="VB8">
        <v>-5.9929304122924805</v>
      </c>
      <c r="VC8">
        <v>-6.0164742469787598</v>
      </c>
      <c r="VD8">
        <v>-5.8615026473999023</v>
      </c>
      <c r="VE8">
        <v>-5.7150278091430664</v>
      </c>
      <c r="VF8">
        <v>-5.2239065170288086</v>
      </c>
      <c r="VG8">
        <v>-3.7774796485900879</v>
      </c>
      <c r="VH8">
        <v>-2.5128786563873291</v>
      </c>
      <c r="VI8">
        <v>-0.9361528754234314</v>
      </c>
      <c r="VJ8">
        <v>-0.55676108598709106</v>
      </c>
      <c r="VK8">
        <v>5.3957641124725342E-2</v>
      </c>
      <c r="VL8">
        <v>0.40319123864173889</v>
      </c>
      <c r="VM8">
        <v>0.32369527220726013</v>
      </c>
      <c r="VN8">
        <v>3.0647458508610725E-2</v>
      </c>
      <c r="VO8">
        <v>-9.563925676047802E-3</v>
      </c>
      <c r="VP8">
        <v>0.217633455991745</v>
      </c>
      <c r="VQ8">
        <v>0.45708447694778442</v>
      </c>
      <c r="VR8">
        <v>0.56301498413085938</v>
      </c>
      <c r="VS8">
        <v>0.83189892768859863</v>
      </c>
      <c r="VT8">
        <v>0.48395445942878723</v>
      </c>
      <c r="VU8">
        <v>3.0605116859078407E-2</v>
      </c>
      <c r="VV8">
        <v>-0.3580494225025177</v>
      </c>
      <c r="VW8">
        <v>-0.93334090709686279</v>
      </c>
      <c r="VX8">
        <v>-1.4506491422653198</v>
      </c>
      <c r="VY8">
        <v>-1.4328655004501343</v>
      </c>
      <c r="VZ8">
        <v>-1.5081233978271484</v>
      </c>
      <c r="WA8">
        <v>-1.5944677591323853</v>
      </c>
      <c r="WB8">
        <v>-1.9214761257171631</v>
      </c>
      <c r="WC8">
        <v>-2.0720407962799072</v>
      </c>
      <c r="WD8">
        <v>-2.3485226631164551</v>
      </c>
      <c r="WE8">
        <v>-2.7130169868469238</v>
      </c>
      <c r="WF8">
        <v>-2.823544979095459</v>
      </c>
      <c r="WG8">
        <v>-2.5405993461608887</v>
      </c>
      <c r="WH8">
        <v>-2.1837966442108154</v>
      </c>
      <c r="WI8">
        <v>-2.0887377262115479</v>
      </c>
      <c r="WJ8">
        <v>-1.8624494075775146</v>
      </c>
      <c r="WK8">
        <v>-2.0569686889648438</v>
      </c>
      <c r="WL8">
        <v>-2.0179710388183594</v>
      </c>
      <c r="WM8">
        <v>-1.8945845365524292</v>
      </c>
      <c r="WN8">
        <v>-1.7409821748733521</v>
      </c>
      <c r="WO8">
        <v>-1.7109788656234741</v>
      </c>
      <c r="WP8">
        <v>-1.721396803855896</v>
      </c>
      <c r="WQ8">
        <v>-1.7384335994720459</v>
      </c>
      <c r="WR8">
        <v>-1.8231847286224365</v>
      </c>
      <c r="WS8">
        <v>-1.9610100984573364</v>
      </c>
      <c r="WT8">
        <v>-1.9321476221084595</v>
      </c>
      <c r="WU8">
        <v>-1.9338616132736206</v>
      </c>
      <c r="WV8">
        <v>-1.9236832857131958</v>
      </c>
      <c r="WW8">
        <v>-1.9135148525238037</v>
      </c>
      <c r="WX8">
        <v>-1.8921109437942505</v>
      </c>
    </row>
    <row r="9" spans="1:622">
      <c r="A9" t="s">
        <v>55</v>
      </c>
      <c r="B9">
        <v>-5.2108592987060547</v>
      </c>
      <c r="C9">
        <v>-5.5165228843688965</v>
      </c>
      <c r="D9">
        <v>-5.7114777565002441</v>
      </c>
      <c r="E9">
        <v>-5.720923900604248</v>
      </c>
      <c r="F9">
        <v>-5.7485160827636719</v>
      </c>
      <c r="G9">
        <v>-5.7896065711975098</v>
      </c>
      <c r="H9">
        <v>-5.8039202690124512</v>
      </c>
      <c r="I9">
        <v>-5.9208002090454102</v>
      </c>
      <c r="J9">
        <v>-6.0447721481323242</v>
      </c>
      <c r="K9">
        <v>-6.0272727012634277</v>
      </c>
      <c r="L9">
        <v>-5.9891300201416016</v>
      </c>
      <c r="M9">
        <v>-5.9688429832458496</v>
      </c>
      <c r="N9">
        <v>-5.9491310119628906</v>
      </c>
      <c r="O9">
        <v>-5.9339165687561035</v>
      </c>
      <c r="P9">
        <v>-5.9236149787902832</v>
      </c>
      <c r="Q9">
        <v>-5.9099254608154297</v>
      </c>
      <c r="R9">
        <v>-5.9143457412719727</v>
      </c>
      <c r="S9">
        <v>-5.942690372467041</v>
      </c>
      <c r="T9">
        <v>-5.8822870254516602</v>
      </c>
      <c r="U9">
        <v>-5.8907265663146973</v>
      </c>
      <c r="V9">
        <v>-5.9035983085632324</v>
      </c>
      <c r="W9">
        <v>-6.0043582916259766</v>
      </c>
      <c r="X9">
        <v>-6.0365147590637207</v>
      </c>
      <c r="Y9">
        <v>-6.019524097442627</v>
      </c>
      <c r="Z9">
        <v>-6.0128626823425293</v>
      </c>
      <c r="AA9">
        <v>-6.0075960159301758</v>
      </c>
      <c r="AB9">
        <v>-6.0048480033874512</v>
      </c>
      <c r="AC9">
        <v>-6.0229363441467285</v>
      </c>
      <c r="AD9">
        <v>-6.0294365882873535</v>
      </c>
      <c r="AE9">
        <v>-6.0514683723449707</v>
      </c>
      <c r="AF9">
        <v>-6.0519757270812988</v>
      </c>
      <c r="AG9">
        <v>-6.0558114051818848</v>
      </c>
      <c r="AH9">
        <v>-6.0569806098937988</v>
      </c>
      <c r="AI9">
        <v>-6.0638432502746582</v>
      </c>
      <c r="AJ9">
        <v>-6.0683379173278809</v>
      </c>
      <c r="AK9">
        <v>-6.0561351776123047</v>
      </c>
      <c r="AL9">
        <v>-6.0509815216064453</v>
      </c>
      <c r="AM9">
        <v>-6.0505132675170898</v>
      </c>
      <c r="AN9">
        <v>-6.053558349609375</v>
      </c>
      <c r="AO9">
        <v>-6.0554389953613281</v>
      </c>
      <c r="AP9">
        <v>-6.0536332130432129</v>
      </c>
      <c r="AQ9">
        <v>-6.0610508918762207</v>
      </c>
      <c r="AR9">
        <v>-6.0552988052368164</v>
      </c>
      <c r="AS9">
        <v>-6.037567138671875</v>
      </c>
      <c r="AT9">
        <v>-6.0139150619506836</v>
      </c>
      <c r="AU9">
        <v>-5.9834785461425781</v>
      </c>
      <c r="AV9">
        <v>-5.8866839408874512</v>
      </c>
      <c r="AW9">
        <v>-5.5502285957336426</v>
      </c>
      <c r="AX9">
        <v>-5.1043214797973633</v>
      </c>
      <c r="AY9">
        <v>-4.97271728515625</v>
      </c>
      <c r="AZ9">
        <v>-4.9019289016723633</v>
      </c>
      <c r="BA9">
        <v>-4.9922256469726563</v>
      </c>
      <c r="BB9">
        <v>-5.0235486030578613</v>
      </c>
      <c r="BC9">
        <v>-4.9612464904785156</v>
      </c>
      <c r="BD9">
        <v>-4.7136940956115723</v>
      </c>
      <c r="BE9">
        <v>-4.1848397254943848</v>
      </c>
      <c r="BF9">
        <v>-3.7049000263214111</v>
      </c>
      <c r="BG9">
        <v>-3.637500524520874</v>
      </c>
      <c r="BH9">
        <v>-3.5503101348876953</v>
      </c>
      <c r="BI9">
        <v>-3.7939126491546631</v>
      </c>
      <c r="BJ9">
        <v>-4.143887996673584</v>
      </c>
      <c r="BK9">
        <v>-4.2753229141235352</v>
      </c>
      <c r="BL9">
        <v>-4.3452353477478027</v>
      </c>
      <c r="BM9">
        <v>-4.3481340408325195</v>
      </c>
      <c r="BN9">
        <v>-4.3443984985351563</v>
      </c>
      <c r="BO9">
        <v>-4.4024758338928223</v>
      </c>
      <c r="BP9">
        <v>-4.1747722625732422</v>
      </c>
      <c r="BQ9">
        <v>-3.7313721179962158</v>
      </c>
      <c r="BR9">
        <v>-3.2857844829559326</v>
      </c>
      <c r="BS9">
        <v>-2.7016983032226563</v>
      </c>
      <c r="BT9">
        <v>-2.2300479412078857</v>
      </c>
      <c r="BU9">
        <v>-1.4275990724563599</v>
      </c>
      <c r="BV9">
        <v>-0.89204120635986328</v>
      </c>
      <c r="BW9">
        <v>-0.62018787860870361</v>
      </c>
      <c r="BX9">
        <v>-0.50757628679275513</v>
      </c>
      <c r="BY9">
        <v>-0.62581366300582886</v>
      </c>
      <c r="BZ9">
        <v>-1.2575644254684448</v>
      </c>
      <c r="CA9">
        <v>-1.9625891447067261</v>
      </c>
      <c r="CB9">
        <v>-2.9693713188171387</v>
      </c>
      <c r="CC9">
        <v>-3.4507215023040771</v>
      </c>
      <c r="CD9">
        <v>-4.6200070381164551</v>
      </c>
      <c r="CE9">
        <v>-5.3295674324035645</v>
      </c>
      <c r="CF9">
        <v>-5.5485129356384277</v>
      </c>
      <c r="CG9">
        <v>-5.424046516418457</v>
      </c>
      <c r="CH9">
        <v>-5.3577227592468262</v>
      </c>
      <c r="CI9">
        <v>-5.3450860977172852</v>
      </c>
      <c r="CJ9">
        <v>-5.1559591293334961</v>
      </c>
      <c r="CK9">
        <v>-4.97491455078125</v>
      </c>
      <c r="CL9">
        <v>-4.2670073509216309</v>
      </c>
      <c r="CM9">
        <v>-3.8774352073669434</v>
      </c>
      <c r="CN9">
        <v>-3.5624215602874756</v>
      </c>
      <c r="CO9">
        <v>-3.2036597728729248</v>
      </c>
      <c r="CP9">
        <v>-2.9095041751861572</v>
      </c>
      <c r="CQ9">
        <v>-2.6626932621002197</v>
      </c>
      <c r="CR9">
        <v>-2.7819128036499023</v>
      </c>
      <c r="CS9">
        <v>-2.8226706981658936</v>
      </c>
      <c r="CT9">
        <v>-2.5167155265808105</v>
      </c>
      <c r="CU9">
        <v>-2.254892110824585</v>
      </c>
      <c r="CV9">
        <v>-2.0696191787719727</v>
      </c>
      <c r="CW9">
        <v>-1.7012499570846558</v>
      </c>
      <c r="CX9">
        <v>-1.1742318868637085</v>
      </c>
      <c r="CY9">
        <v>-0.56034457683563232</v>
      </c>
      <c r="CZ9">
        <v>-0.12839178740978241</v>
      </c>
      <c r="DA9">
        <v>0.36264169216156006</v>
      </c>
      <c r="DB9">
        <v>0.43883761763572693</v>
      </c>
      <c r="DC9">
        <v>1.2184178829193115</v>
      </c>
      <c r="DD9">
        <v>0.50964629650115967</v>
      </c>
      <c r="DE9">
        <v>0.39986976981163025</v>
      </c>
      <c r="DF9">
        <v>1.5311337076127529E-2</v>
      </c>
      <c r="DG9">
        <v>-0.62339317798614502</v>
      </c>
      <c r="DH9">
        <v>-1.4417062997817993</v>
      </c>
      <c r="DI9">
        <v>-2.1444573402404785</v>
      </c>
      <c r="DJ9">
        <v>-2.7056105136871338</v>
      </c>
      <c r="DK9">
        <v>-2.9739153385162354</v>
      </c>
      <c r="DL9">
        <v>-2.9116218090057373</v>
      </c>
      <c r="DM9">
        <v>-2.7349636554718018</v>
      </c>
      <c r="DN9">
        <v>-2.5435009002685547</v>
      </c>
      <c r="DO9">
        <v>-2.3745741844177246</v>
      </c>
      <c r="DP9">
        <v>-2.2481906414031982</v>
      </c>
      <c r="DQ9">
        <v>-2.1342298984527588</v>
      </c>
      <c r="DR9">
        <v>-1.947654128074646</v>
      </c>
      <c r="DS9">
        <v>-1.7052634954452515</v>
      </c>
      <c r="DT9">
        <v>-1.4271280765533447</v>
      </c>
      <c r="DU9">
        <v>-1.3045161962509155</v>
      </c>
      <c r="DV9">
        <v>-1.0833753347396851</v>
      </c>
      <c r="DW9">
        <v>-1.2336199283599854</v>
      </c>
      <c r="DX9">
        <v>-1.3698863983154297</v>
      </c>
      <c r="DY9">
        <v>-1.4494874477386475</v>
      </c>
      <c r="DZ9">
        <v>-1.5674011707305908</v>
      </c>
      <c r="EA9">
        <v>-1.6893675327301025</v>
      </c>
      <c r="EB9">
        <v>-1.7922898530960083</v>
      </c>
      <c r="EC9">
        <v>-2.0229945182800293</v>
      </c>
      <c r="ED9">
        <v>-2.3542444705963135</v>
      </c>
      <c r="EE9">
        <v>-2.5077989101409912</v>
      </c>
      <c r="EF9">
        <v>-2.3320443630218506</v>
      </c>
      <c r="EG9">
        <v>-2.0678727626800537</v>
      </c>
      <c r="EH9">
        <v>-2.0101747512817383</v>
      </c>
      <c r="EI9">
        <v>-1.9674855470657349</v>
      </c>
      <c r="EJ9">
        <v>-1.9200667142868042</v>
      </c>
      <c r="EK9">
        <v>-1.9978876113891602</v>
      </c>
      <c r="EL9">
        <v>-2.2789320945739746</v>
      </c>
      <c r="EM9">
        <v>-2.5058436393737793</v>
      </c>
      <c r="EN9">
        <v>-2.6330440044403076</v>
      </c>
      <c r="EO9">
        <v>-2.4409916400909424</v>
      </c>
      <c r="EP9">
        <v>-2.2514848709106445</v>
      </c>
      <c r="EQ9">
        <v>-2.2880926132202148</v>
      </c>
      <c r="ER9">
        <v>-2.3213977813720703</v>
      </c>
      <c r="ES9">
        <v>-2.491469144821167</v>
      </c>
      <c r="ET9">
        <v>-2.5973801612854004</v>
      </c>
      <c r="EU9">
        <v>-2.7994258403778076</v>
      </c>
      <c r="EV9">
        <v>-3.1047115325927734</v>
      </c>
      <c r="EW9">
        <v>-3.1477246284484863</v>
      </c>
      <c r="EX9">
        <v>-3.1202726364135742</v>
      </c>
      <c r="EY9">
        <v>-3.4634950160980225</v>
      </c>
      <c r="EZ9">
        <v>-3.2346470355987549</v>
      </c>
      <c r="FA9">
        <v>-3.1388552188873291</v>
      </c>
      <c r="FB9">
        <v>-3.2712898254394531</v>
      </c>
      <c r="FC9">
        <v>-3.3972690105438232</v>
      </c>
      <c r="FD9">
        <v>-3.3760983943939209</v>
      </c>
      <c r="FE9">
        <v>-3.2999053001403809</v>
      </c>
      <c r="FF9">
        <v>-3.2231087684631348</v>
      </c>
      <c r="FG9">
        <v>-3.1430199146270752</v>
      </c>
      <c r="FH9">
        <v>-3.0329940319061279</v>
      </c>
      <c r="FI9">
        <v>-2.8823671340942383</v>
      </c>
      <c r="FJ9">
        <v>-2.8766241073608398</v>
      </c>
      <c r="FK9">
        <v>-2.7738852500915527</v>
      </c>
      <c r="FL9">
        <v>-2.8220887184143066</v>
      </c>
      <c r="FM9">
        <v>-3.3499269485473633</v>
      </c>
      <c r="FN9">
        <v>-3.338529109954834</v>
      </c>
      <c r="FO9">
        <v>-3.2961828708648682</v>
      </c>
      <c r="FP9">
        <v>-3.2740871906280518</v>
      </c>
      <c r="FQ9">
        <v>-3.2732174396514893</v>
      </c>
      <c r="FR9">
        <v>-3.2832562923431396</v>
      </c>
      <c r="FS9">
        <v>-3.2651538848876953</v>
      </c>
      <c r="FT9">
        <v>-3.2152860164642334</v>
      </c>
      <c r="FU9">
        <v>-3.1961100101470947</v>
      </c>
      <c r="FV9">
        <v>-3.2154808044433594</v>
      </c>
      <c r="FW9">
        <v>-3.1625173091888428</v>
      </c>
      <c r="FX9">
        <v>-2.7661771774291992</v>
      </c>
      <c r="FY9">
        <v>-2.495051383972168</v>
      </c>
      <c r="FZ9">
        <v>-2.4575741291046143</v>
      </c>
      <c r="GA9">
        <v>-2.6868290901184082</v>
      </c>
      <c r="GB9">
        <v>-1.9739899635314941</v>
      </c>
      <c r="GC9">
        <v>-2.1276664733886719</v>
      </c>
      <c r="GD9">
        <v>-3.2521820068359375</v>
      </c>
      <c r="GE9">
        <v>-3.7108852863311768</v>
      </c>
      <c r="GF9">
        <v>-3.1507048606872559</v>
      </c>
      <c r="GG9">
        <v>-2.9178595542907715</v>
      </c>
      <c r="GH9">
        <v>-2.9857051372528076</v>
      </c>
      <c r="GI9">
        <v>-3.7911562919616699</v>
      </c>
      <c r="GJ9">
        <v>-4.7195959091186523</v>
      </c>
      <c r="GK9">
        <v>-5.0657482147216797</v>
      </c>
      <c r="GL9">
        <v>-4.7327961921691895</v>
      </c>
      <c r="GM9">
        <v>-4.5835204124450684</v>
      </c>
      <c r="GN9">
        <v>-5.4284067153930664</v>
      </c>
      <c r="GO9">
        <v>-4.4895248413085938</v>
      </c>
      <c r="GP9">
        <v>-4.5566253662109375</v>
      </c>
      <c r="GQ9">
        <v>-4.5709385871887207</v>
      </c>
      <c r="GR9">
        <v>-4.5464973449707031</v>
      </c>
      <c r="GS9">
        <v>-4.5397214889526367</v>
      </c>
      <c r="GT9">
        <v>-4.596346378326416</v>
      </c>
      <c r="GU9">
        <v>-4.712590217590332</v>
      </c>
      <c r="GV9">
        <v>-4.882542610168457</v>
      </c>
      <c r="GW9">
        <v>-5.0042963027954102</v>
      </c>
      <c r="GX9">
        <v>-5.0853228569030762</v>
      </c>
      <c r="GY9">
        <v>-5.1505045890808105</v>
      </c>
      <c r="GZ9">
        <v>-5.2874994277954102</v>
      </c>
      <c r="HA9">
        <v>-5.5462746620178223</v>
      </c>
      <c r="HB9">
        <v>-5.537315845489502</v>
      </c>
      <c r="HC9">
        <v>-5.5099549293518066</v>
      </c>
      <c r="HD9">
        <v>-5.8493986129760742</v>
      </c>
      <c r="HE9">
        <v>-5.8362793922424316</v>
      </c>
      <c r="HF9">
        <v>-5.9418349266052246</v>
      </c>
      <c r="HG9">
        <v>-6.3636894226074219</v>
      </c>
      <c r="HH9">
        <v>-6.6113467216491699</v>
      </c>
      <c r="HI9">
        <v>-6.7452974319458008</v>
      </c>
      <c r="HJ9">
        <v>-6.8294277191162109</v>
      </c>
      <c r="HK9">
        <v>-7.756960391998291</v>
      </c>
      <c r="HL9">
        <v>-8.16168212890625</v>
      </c>
      <c r="HM9">
        <v>-8.0556659698486328</v>
      </c>
      <c r="HN9">
        <v>-8.3139476776123047</v>
      </c>
      <c r="HO9">
        <v>-8.7758932113647461</v>
      </c>
      <c r="HP9">
        <v>-8.8687467575073242</v>
      </c>
      <c r="HQ9">
        <v>-8.8562088012695313</v>
      </c>
      <c r="HR9">
        <v>-8.5054445266723633</v>
      </c>
      <c r="HS9">
        <v>-8.2096424102783203</v>
      </c>
      <c r="HT9">
        <v>-7.985145092010498</v>
      </c>
      <c r="HU9">
        <v>-8.2954330444335938</v>
      </c>
      <c r="HV9">
        <v>-7.9127941131591797</v>
      </c>
      <c r="HW9">
        <v>-7.8517909049987793</v>
      </c>
      <c r="HX9">
        <v>-7.8935918807983398</v>
      </c>
      <c r="HY9">
        <v>-8.1053714752197266</v>
      </c>
      <c r="HZ9">
        <v>-8.2015085220336914</v>
      </c>
      <c r="IA9">
        <v>-8.2272100448608398</v>
      </c>
      <c r="IB9">
        <v>-8.2509965896606445</v>
      </c>
      <c r="IC9">
        <v>-8.2270259857177734</v>
      </c>
      <c r="ID9">
        <v>-8.2002277374267578</v>
      </c>
      <c r="IE9">
        <v>-8.2510499954223633</v>
      </c>
      <c r="IF9">
        <v>-8.3097047805786133</v>
      </c>
      <c r="IG9">
        <v>-8.3653697967529297</v>
      </c>
      <c r="IH9">
        <v>-8.4322061538696289</v>
      </c>
      <c r="II9">
        <v>-8.4701862335205078</v>
      </c>
      <c r="IJ9">
        <v>-8.5244932174682617</v>
      </c>
      <c r="IK9">
        <v>-8.5687637329101563</v>
      </c>
      <c r="IL9">
        <v>-8.5584936141967773</v>
      </c>
      <c r="IM9">
        <v>-8.5405778884887695</v>
      </c>
      <c r="IN9">
        <v>-8.5531911849975586</v>
      </c>
      <c r="IO9">
        <v>-8.7596597671508789</v>
      </c>
      <c r="IP9">
        <v>-8.8604402542114258</v>
      </c>
      <c r="IQ9">
        <v>-8.8193235397338867</v>
      </c>
      <c r="IR9">
        <v>-8.8279628753662109</v>
      </c>
      <c r="IS9">
        <v>-8.8909854888916016</v>
      </c>
      <c r="IT9">
        <v>-8.9353837966918945</v>
      </c>
      <c r="IU9">
        <v>-9.0618038177490234</v>
      </c>
      <c r="IV9">
        <v>-9.1507148742675781</v>
      </c>
      <c r="IW9">
        <v>-9.1637935638427734</v>
      </c>
      <c r="IX9">
        <v>-9.2952508926391602</v>
      </c>
      <c r="IY9">
        <v>-9.6016216278076172</v>
      </c>
      <c r="IZ9">
        <v>-9.7249946594238281</v>
      </c>
      <c r="JA9">
        <v>-9.9735422134399414</v>
      </c>
      <c r="JB9">
        <v>-10.118048667907715</v>
      </c>
      <c r="JC9">
        <v>-10.294956207275391</v>
      </c>
      <c r="JD9">
        <v>-10.519161224365234</v>
      </c>
      <c r="JE9">
        <v>-10.595541954040527</v>
      </c>
      <c r="JF9">
        <v>-10.240817070007324</v>
      </c>
      <c r="JG9">
        <v>-9.9422435760498047</v>
      </c>
      <c r="JH9">
        <v>-10.011201858520508</v>
      </c>
      <c r="JI9">
        <v>-10.289015769958496</v>
      </c>
      <c r="JJ9">
        <v>-10.38050651550293</v>
      </c>
      <c r="JK9">
        <v>-10.874026298522949</v>
      </c>
      <c r="JL9">
        <v>-11.427713394165039</v>
      </c>
      <c r="JM9">
        <v>-12.080642700195313</v>
      </c>
      <c r="JN9">
        <v>-12.388382911682129</v>
      </c>
      <c r="JO9">
        <v>-12.570652008056641</v>
      </c>
      <c r="JP9">
        <v>-12.76701831817627</v>
      </c>
      <c r="JQ9">
        <v>-13.062433242797852</v>
      </c>
      <c r="JR9">
        <v>-13.154834747314453</v>
      </c>
      <c r="JS9">
        <v>-13.625950813293457</v>
      </c>
      <c r="JT9">
        <v>-13.90177059173584</v>
      </c>
      <c r="JU9">
        <v>-14.176162719726563</v>
      </c>
      <c r="JV9">
        <v>-14.644731521606445</v>
      </c>
      <c r="JW9">
        <v>-15.031001091003418</v>
      </c>
      <c r="JX9">
        <v>-15.218586921691895</v>
      </c>
      <c r="JY9">
        <v>-15.932397842407227</v>
      </c>
      <c r="JZ9">
        <v>-15.973505973815918</v>
      </c>
      <c r="KA9">
        <v>-16.110834121704102</v>
      </c>
      <c r="KB9">
        <v>-16.154233932495117</v>
      </c>
      <c r="KC9">
        <v>-15.948152542114258</v>
      </c>
      <c r="KD9">
        <v>-15.845181465148926</v>
      </c>
      <c r="KE9">
        <v>-15.883685111999512</v>
      </c>
      <c r="KF9">
        <v>-16.129865646362305</v>
      </c>
      <c r="KG9">
        <v>-16.747501373291016</v>
      </c>
      <c r="KH9">
        <v>-17.073032379150391</v>
      </c>
      <c r="KI9">
        <v>-17.170724868774414</v>
      </c>
      <c r="KJ9">
        <v>-17.42827033996582</v>
      </c>
      <c r="KK9">
        <v>-17.53803825378418</v>
      </c>
      <c r="KL9">
        <v>-17.262943267822266</v>
      </c>
      <c r="KM9">
        <v>-16.824979782104492</v>
      </c>
      <c r="KN9">
        <v>-17.038473129272461</v>
      </c>
      <c r="KO9">
        <v>-16.792322158813477</v>
      </c>
      <c r="KP9">
        <v>-16.320528030395508</v>
      </c>
      <c r="KQ9">
        <v>-15.860012054443359</v>
      </c>
      <c r="KR9">
        <v>-15.287814140319824</v>
      </c>
      <c r="KS9">
        <v>-14.292058944702148</v>
      </c>
      <c r="KT9">
        <v>-13.605956077575684</v>
      </c>
      <c r="KU9">
        <v>-13.116504669189453</v>
      </c>
      <c r="KV9">
        <v>-15.300889015197754</v>
      </c>
      <c r="KW9">
        <v>-16.449050903320313</v>
      </c>
      <c r="KX9">
        <v>-16.892589569091797</v>
      </c>
      <c r="KY9">
        <v>-17.15473747253418</v>
      </c>
      <c r="KZ9">
        <v>-17.234260559082031</v>
      </c>
      <c r="LA9">
        <v>-17.372350692749023</v>
      </c>
      <c r="LB9">
        <v>-17.546913146972656</v>
      </c>
      <c r="LC9">
        <v>-17.674951553344727</v>
      </c>
      <c r="LD9">
        <v>-17.972805023193359</v>
      </c>
      <c r="LE9">
        <v>-18.019105911254883</v>
      </c>
      <c r="LF9">
        <v>-18.064680099487305</v>
      </c>
      <c r="LG9">
        <v>-18.202610015869141</v>
      </c>
      <c r="LH9">
        <v>-18.214801788330078</v>
      </c>
      <c r="LI9">
        <v>-18.30865478515625</v>
      </c>
      <c r="LJ9">
        <v>-18.321819305419922</v>
      </c>
      <c r="LK9">
        <v>-17.97529411315918</v>
      </c>
      <c r="LL9">
        <v>-17.590841293334961</v>
      </c>
      <c r="LM9">
        <v>-17.216594696044922</v>
      </c>
      <c r="LN9">
        <v>-16.558443069458008</v>
      </c>
      <c r="LO9">
        <v>-15.77112865447998</v>
      </c>
      <c r="LP9">
        <v>-15.722960472106934</v>
      </c>
      <c r="LQ9">
        <v>-15.633557319641113</v>
      </c>
      <c r="LR9">
        <v>-14.098012924194336</v>
      </c>
      <c r="LS9">
        <v>-13.859285354614258</v>
      </c>
      <c r="LT9">
        <v>-14.378647804260254</v>
      </c>
      <c r="LU9">
        <v>-14.844825744628906</v>
      </c>
      <c r="LV9">
        <v>-15.079201698303223</v>
      </c>
      <c r="LW9">
        <v>-15.307969093322754</v>
      </c>
      <c r="LX9">
        <v>-15.538429260253906</v>
      </c>
      <c r="LY9">
        <v>-15.471063613891602</v>
      </c>
      <c r="LZ9">
        <v>-15.503284454345703</v>
      </c>
      <c r="MA9">
        <v>-16.704351425170898</v>
      </c>
      <c r="MB9">
        <v>-16.799976348876953</v>
      </c>
      <c r="MC9">
        <v>-17.059989929199219</v>
      </c>
      <c r="MD9">
        <v>-17.197093963623047</v>
      </c>
      <c r="ME9">
        <v>-17.730875015258789</v>
      </c>
      <c r="MF9">
        <v>-18.013528823852539</v>
      </c>
      <c r="MG9">
        <v>-18.117685317993164</v>
      </c>
      <c r="MH9">
        <v>-18.677042007446289</v>
      </c>
      <c r="MI9">
        <v>-19.746255874633789</v>
      </c>
      <c r="MJ9">
        <v>-19.909339904785156</v>
      </c>
      <c r="MK9">
        <v>-19.875097274780273</v>
      </c>
      <c r="ML9">
        <v>-19.764076232910156</v>
      </c>
      <c r="MM9">
        <v>-19.71009635925293</v>
      </c>
      <c r="MN9">
        <v>-19.524923324584961</v>
      </c>
      <c r="MO9">
        <v>-19.48023796081543</v>
      </c>
      <c r="MP9">
        <v>-19.240427017211914</v>
      </c>
      <c r="MQ9">
        <v>-19.123424530029297</v>
      </c>
      <c r="MR9">
        <v>-19.186826705932617</v>
      </c>
      <c r="MS9">
        <v>-19.223812103271484</v>
      </c>
      <c r="MT9">
        <v>-19.476930618286133</v>
      </c>
      <c r="MU9">
        <v>-20.063850402832031</v>
      </c>
      <c r="MV9">
        <v>-21.395502090454102</v>
      </c>
      <c r="MW9">
        <v>-20.922056198120117</v>
      </c>
      <c r="MX9">
        <v>-21.022132873535156</v>
      </c>
      <c r="MY9">
        <v>-21.072103500366211</v>
      </c>
      <c r="MZ9">
        <v>-20.522621154785156</v>
      </c>
      <c r="NA9">
        <v>-19.755470275878906</v>
      </c>
      <c r="NB9">
        <v>-18.962879180908203</v>
      </c>
      <c r="NC9">
        <v>-18.060735702514648</v>
      </c>
      <c r="ND9">
        <v>-17.287006378173828</v>
      </c>
      <c r="NE9">
        <v>-16.105052947998047</v>
      </c>
      <c r="NF9">
        <v>-14.915379524230957</v>
      </c>
      <c r="NG9">
        <v>-14.548393249511719</v>
      </c>
      <c r="NH9">
        <v>-14.481986999511719</v>
      </c>
      <c r="NI9">
        <v>-14.520862579345703</v>
      </c>
      <c r="NJ9">
        <v>-14.578243255615234</v>
      </c>
      <c r="NK9">
        <v>-14.608990669250488</v>
      </c>
      <c r="NL9">
        <v>-14.631180763244629</v>
      </c>
      <c r="NM9">
        <v>-14.700343132019043</v>
      </c>
      <c r="NN9">
        <v>-15.065744400024414</v>
      </c>
      <c r="NO9">
        <v>-16.525041580200195</v>
      </c>
      <c r="NP9">
        <v>-16.58021354675293</v>
      </c>
      <c r="NQ9">
        <v>-16.551654815673828</v>
      </c>
      <c r="NR9">
        <v>-16.616933822631836</v>
      </c>
      <c r="NS9">
        <v>-16.677618026733398</v>
      </c>
      <c r="NT9">
        <v>-16.770235061645508</v>
      </c>
      <c r="NU9">
        <v>-16.866724014282227</v>
      </c>
      <c r="NV9">
        <v>-17.010149002075195</v>
      </c>
      <c r="NW9">
        <v>-17.198965072631836</v>
      </c>
      <c r="NX9">
        <v>-17.214504241943359</v>
      </c>
      <c r="NY9">
        <v>-17.178730010986328</v>
      </c>
      <c r="NZ9">
        <v>-17.436996459960938</v>
      </c>
      <c r="OA9">
        <v>-16.284706115722656</v>
      </c>
      <c r="OB9">
        <v>-15.697168350219727</v>
      </c>
      <c r="OC9">
        <v>-15.503513336181641</v>
      </c>
      <c r="OD9">
        <v>-15.373431205749512</v>
      </c>
      <c r="OE9">
        <v>-14.909543037414551</v>
      </c>
      <c r="OF9">
        <v>-14.571213722229004</v>
      </c>
      <c r="OG9">
        <v>-15.044320106506348</v>
      </c>
      <c r="OH9">
        <v>-15.302803039550781</v>
      </c>
      <c r="OI9">
        <v>-15.539749145507813</v>
      </c>
      <c r="OJ9">
        <v>-15.77241325378418</v>
      </c>
      <c r="OK9">
        <v>-16.057518005371094</v>
      </c>
      <c r="OL9">
        <v>-15.883825302124023</v>
      </c>
      <c r="OM9">
        <v>-15.730417251586914</v>
      </c>
      <c r="ON9">
        <v>-15.863278388977051</v>
      </c>
      <c r="OO9">
        <v>-16.086879730224609</v>
      </c>
      <c r="OP9">
        <v>-16.23564338684082</v>
      </c>
      <c r="OQ9">
        <v>-16.306007385253906</v>
      </c>
      <c r="OR9">
        <v>-16.405059814453125</v>
      </c>
      <c r="OS9">
        <v>-16.886665344238281</v>
      </c>
      <c r="OT9">
        <v>-16.90144157409668</v>
      </c>
      <c r="OU9">
        <v>-16.840963363647461</v>
      </c>
      <c r="OV9">
        <v>-16.844654083251953</v>
      </c>
      <c r="OW9">
        <v>-16.745853424072266</v>
      </c>
      <c r="OX9">
        <v>-16.696041107177734</v>
      </c>
      <c r="OY9">
        <v>-16.69462776184082</v>
      </c>
      <c r="OZ9">
        <v>-16.689943313598633</v>
      </c>
      <c r="PA9">
        <v>-16.638999938964844</v>
      </c>
      <c r="PB9">
        <v>-16.54704475402832</v>
      </c>
      <c r="PC9">
        <v>-16.39984130859375</v>
      </c>
      <c r="PD9">
        <v>-16.359519958496094</v>
      </c>
      <c r="PE9">
        <v>-16.445411682128906</v>
      </c>
      <c r="PF9">
        <v>-16.732965469360352</v>
      </c>
      <c r="PG9">
        <v>-17.062053680419922</v>
      </c>
      <c r="PH9">
        <v>-18.097639083862305</v>
      </c>
      <c r="PI9">
        <v>-18.902307510375977</v>
      </c>
      <c r="PJ9">
        <v>-19.110439300537109</v>
      </c>
      <c r="PK9">
        <v>-19.319272994995117</v>
      </c>
      <c r="PL9">
        <v>-19.482030868530273</v>
      </c>
      <c r="PM9">
        <v>-19.184093475341797</v>
      </c>
      <c r="PN9">
        <v>-18.694438934326172</v>
      </c>
      <c r="PO9">
        <v>-18.074987411499023</v>
      </c>
      <c r="PP9">
        <v>-17.203104019165039</v>
      </c>
      <c r="PQ9">
        <v>-15.635440826416016</v>
      </c>
      <c r="PR9">
        <v>-14.617814064025879</v>
      </c>
      <c r="PS9">
        <v>-14.15555477142334</v>
      </c>
      <c r="PT9">
        <v>-14.236109733581543</v>
      </c>
      <c r="PU9">
        <v>-14.835864067077637</v>
      </c>
      <c r="PV9">
        <v>-15.133862495422363</v>
      </c>
      <c r="PW9">
        <v>-15.446553230285645</v>
      </c>
      <c r="PX9">
        <v>-15.508731842041016</v>
      </c>
      <c r="PY9">
        <v>-15.528023719787598</v>
      </c>
      <c r="PZ9">
        <v>-16.123567581176758</v>
      </c>
      <c r="QA9">
        <v>-16.267765045166016</v>
      </c>
      <c r="QB9">
        <v>-16.293979644775391</v>
      </c>
      <c r="QC9">
        <v>-16.305936813354492</v>
      </c>
      <c r="QD9">
        <v>-16.325841903686523</v>
      </c>
      <c r="QE9">
        <v>-16.38282585144043</v>
      </c>
      <c r="QF9">
        <v>-16.463495254516602</v>
      </c>
      <c r="QG9">
        <v>-16.473573684692383</v>
      </c>
      <c r="QH9">
        <v>-16.498331069946289</v>
      </c>
      <c r="QI9">
        <v>-16.50245475769043</v>
      </c>
      <c r="QJ9">
        <v>-16.568187713623047</v>
      </c>
      <c r="QK9">
        <v>-16.619894027709961</v>
      </c>
      <c r="QL9">
        <v>-16.667434692382813</v>
      </c>
      <c r="QM9">
        <v>-16.713447570800781</v>
      </c>
      <c r="QN9">
        <v>-16.780576705932617</v>
      </c>
      <c r="QO9">
        <v>-16.896245956420898</v>
      </c>
      <c r="QP9">
        <v>-17.041080474853516</v>
      </c>
      <c r="QQ9">
        <v>-17.207473754882813</v>
      </c>
      <c r="QR9">
        <v>-16.949592590332031</v>
      </c>
      <c r="QS9">
        <v>-16.829938888549805</v>
      </c>
      <c r="QT9">
        <v>-16.423152923583984</v>
      </c>
      <c r="QU9">
        <v>-16.132917404174805</v>
      </c>
      <c r="QV9">
        <v>-15.698987007141113</v>
      </c>
      <c r="QW9">
        <v>-15.496780395507813</v>
      </c>
      <c r="QX9">
        <v>-15.508866310119629</v>
      </c>
      <c r="QY9">
        <v>-14.988983154296875</v>
      </c>
      <c r="QZ9">
        <v>-14.083495140075684</v>
      </c>
      <c r="RA9">
        <v>-14.451990127563477</v>
      </c>
      <c r="RB9">
        <v>-14.522311210632324</v>
      </c>
      <c r="RC9">
        <v>-14.494645118713379</v>
      </c>
      <c r="RD9">
        <v>-14.199543952941895</v>
      </c>
      <c r="RE9">
        <v>-14.533365249633789</v>
      </c>
      <c r="RF9">
        <v>-14.722192764282227</v>
      </c>
      <c r="RG9">
        <v>-14.880327224731445</v>
      </c>
      <c r="RH9">
        <v>-15.111090660095215</v>
      </c>
      <c r="RI9">
        <v>-15.342628479003906</v>
      </c>
      <c r="RJ9">
        <v>-15.677738189697266</v>
      </c>
      <c r="RK9">
        <v>-15.814828872680664</v>
      </c>
      <c r="RL9">
        <v>-16.003816604614258</v>
      </c>
      <c r="RM9">
        <v>-15.365901947021484</v>
      </c>
      <c r="RN9">
        <v>-15.545293807983398</v>
      </c>
      <c r="RO9">
        <v>-15.57169246673584</v>
      </c>
      <c r="RP9">
        <v>-15.603866577148438</v>
      </c>
      <c r="RQ9">
        <v>-15.62421703338623</v>
      </c>
      <c r="RR9">
        <v>-15.607590675354004</v>
      </c>
      <c r="RS9">
        <v>-15.58815860748291</v>
      </c>
      <c r="RT9">
        <v>-15.597268104553223</v>
      </c>
      <c r="RU9">
        <v>-15.643077850341797</v>
      </c>
      <c r="RV9">
        <v>-15.641839027404785</v>
      </c>
      <c r="RW9">
        <v>-15.644022941589355</v>
      </c>
      <c r="RX9">
        <v>-15.656861305236816</v>
      </c>
      <c r="RY9">
        <v>-15.643608093261719</v>
      </c>
      <c r="RZ9">
        <v>-15.60417366027832</v>
      </c>
      <c r="SA9">
        <v>-15.575493812561035</v>
      </c>
      <c r="SB9">
        <v>-15.558133125305176</v>
      </c>
      <c r="SC9">
        <v>-15.520448684692383</v>
      </c>
      <c r="SD9">
        <v>-15.51348876953125</v>
      </c>
      <c r="SE9">
        <v>-15.616952896118164</v>
      </c>
      <c r="SF9">
        <v>-15.497147560119629</v>
      </c>
      <c r="SG9">
        <v>-15.444876670837402</v>
      </c>
      <c r="SH9">
        <v>-15.484821319580078</v>
      </c>
      <c r="SI9">
        <v>-15.538644790649414</v>
      </c>
      <c r="SJ9">
        <v>-15.647529602050781</v>
      </c>
      <c r="SK9">
        <v>-15.615438461303711</v>
      </c>
      <c r="SL9">
        <v>-15.688169479370117</v>
      </c>
      <c r="SM9">
        <v>-16.20918083190918</v>
      </c>
      <c r="SN9">
        <v>-16.411060333251953</v>
      </c>
      <c r="SO9">
        <v>-16.122278213500977</v>
      </c>
      <c r="SP9">
        <v>-16.178861618041992</v>
      </c>
      <c r="SQ9">
        <v>-15.004924774169922</v>
      </c>
      <c r="SR9">
        <v>-14.554252624511719</v>
      </c>
      <c r="SS9">
        <v>-14.022068977355957</v>
      </c>
      <c r="ST9">
        <v>-13.077081680297852</v>
      </c>
      <c r="SU9">
        <v>-11.70196533203125</v>
      </c>
      <c r="SV9">
        <v>-10.320920944213867</v>
      </c>
      <c r="SW9">
        <v>-9.6239557266235352</v>
      </c>
      <c r="SX9">
        <v>-9.2286262512207031</v>
      </c>
      <c r="SY9">
        <v>-8.2056255340576172</v>
      </c>
      <c r="SZ9">
        <v>-8.0386896133422852</v>
      </c>
      <c r="TA9">
        <v>-7.6834521293640137</v>
      </c>
      <c r="TB9">
        <v>-6.9584412574768066</v>
      </c>
      <c r="TC9">
        <v>-6.5519962310791016</v>
      </c>
      <c r="TD9">
        <v>-6.1337056159973145</v>
      </c>
      <c r="TE9">
        <v>-5.8411726951599121</v>
      </c>
      <c r="TF9">
        <v>-5.7916507720947266</v>
      </c>
      <c r="TG9">
        <v>-5.8349318504333496</v>
      </c>
      <c r="TH9">
        <v>-5.7021307945251465</v>
      </c>
      <c r="TI9">
        <v>-5.4303369522094727</v>
      </c>
      <c r="TJ9">
        <v>-5.7030372619628906</v>
      </c>
      <c r="TK9">
        <v>-5.7949090003967285</v>
      </c>
      <c r="TL9">
        <v>-5.9242944717407227</v>
      </c>
      <c r="TM9">
        <v>-5.8780231475830078</v>
      </c>
      <c r="TN9">
        <v>-5.8791894912719727</v>
      </c>
      <c r="TO9">
        <v>-5.9288430213928223</v>
      </c>
      <c r="TP9">
        <v>-6.0989928245544434</v>
      </c>
      <c r="TQ9">
        <v>-6.3972268104553223</v>
      </c>
      <c r="TR9">
        <v>-6.4320201873779297</v>
      </c>
      <c r="TS9">
        <v>-6.1977133750915527</v>
      </c>
      <c r="TT9">
        <v>-6.0978717803955078</v>
      </c>
      <c r="TU9">
        <v>-5.8943748474121094</v>
      </c>
      <c r="TV9">
        <v>-6.1871137619018555</v>
      </c>
      <c r="TW9">
        <v>-6.4918246269226074</v>
      </c>
      <c r="TX9">
        <v>-6.4017009735107422</v>
      </c>
      <c r="TY9">
        <v>-6.213078498840332</v>
      </c>
      <c r="TZ9">
        <v>-6.0856137275695801</v>
      </c>
      <c r="UA9">
        <v>-6.0577883720397949</v>
      </c>
      <c r="UB9">
        <v>-6.5007524490356445</v>
      </c>
      <c r="UC9">
        <v>-7.3571996688842773</v>
      </c>
      <c r="UD9">
        <v>-7.7160391807556152</v>
      </c>
      <c r="UE9">
        <v>-7.7951550483703613</v>
      </c>
      <c r="UF9">
        <v>-7.9717965126037598</v>
      </c>
      <c r="UG9">
        <v>-8.0377063751220703</v>
      </c>
      <c r="UH9">
        <v>-8.1909055709838867</v>
      </c>
      <c r="UI9">
        <v>-8.2191734313964844</v>
      </c>
      <c r="UJ9">
        <v>-8.0213909149169922</v>
      </c>
      <c r="UK9">
        <v>-7.631497859954834</v>
      </c>
      <c r="UL9">
        <v>-6.9858174324035645</v>
      </c>
      <c r="UM9">
        <v>-6.0700588226318359</v>
      </c>
      <c r="UN9">
        <v>-5.0305323600769043</v>
      </c>
      <c r="UO9">
        <v>-4.4522366523742676</v>
      </c>
      <c r="UP9">
        <v>-4.0754904747009277</v>
      </c>
      <c r="UQ9">
        <v>-3.5537774562835693</v>
      </c>
      <c r="UR9">
        <v>-2.8819432258605957</v>
      </c>
      <c r="US9">
        <v>-2.0476596355438232</v>
      </c>
      <c r="UT9">
        <v>-1.2044719457626343</v>
      </c>
      <c r="UU9">
        <v>-0.4939723014831543</v>
      </c>
      <c r="UV9">
        <v>0.34262341260910034</v>
      </c>
      <c r="UW9">
        <v>1.1204684972763062</v>
      </c>
      <c r="UX9">
        <v>1.2699934244155884</v>
      </c>
      <c r="UY9">
        <v>0.70132583379745483</v>
      </c>
      <c r="UZ9">
        <v>0.51336860656738281</v>
      </c>
      <c r="VA9">
        <v>7.1906127035617828E-2</v>
      </c>
      <c r="VB9">
        <v>-0.24993327260017395</v>
      </c>
      <c r="VC9">
        <v>-0.57409763336181641</v>
      </c>
      <c r="VD9">
        <v>-0.99438220262527466</v>
      </c>
      <c r="VE9">
        <v>-1.4459958076477051</v>
      </c>
      <c r="VF9">
        <v>-1.9533728361129761</v>
      </c>
      <c r="VG9">
        <v>-2.5525655746459961</v>
      </c>
      <c r="VH9">
        <v>-3.1106860637664795</v>
      </c>
      <c r="VI9">
        <v>-3.5420694351196289</v>
      </c>
      <c r="VJ9">
        <v>-3.5627105236053467</v>
      </c>
      <c r="VK9">
        <v>-3.4972410202026367</v>
      </c>
      <c r="VL9">
        <v>-3.3673098087310791</v>
      </c>
      <c r="VM9">
        <v>-3.0694112777709961</v>
      </c>
      <c r="VN9">
        <v>-2.7538888454437256</v>
      </c>
      <c r="VO9">
        <v>-2.7977328300476074</v>
      </c>
      <c r="VP9">
        <v>-3.0203943252563477</v>
      </c>
      <c r="VQ9">
        <v>-3.0806670188903809</v>
      </c>
      <c r="VR9">
        <v>-2.9943244457244873</v>
      </c>
      <c r="VS9">
        <v>-2.8705184459686279</v>
      </c>
      <c r="VT9">
        <v>-2.303776741027832</v>
      </c>
      <c r="VU9">
        <v>-1.7957481145858765</v>
      </c>
      <c r="VV9">
        <v>-1.4121719598770142</v>
      </c>
      <c r="VW9">
        <v>-0.85003149509429932</v>
      </c>
      <c r="VX9">
        <v>-0.40198296308517456</v>
      </c>
      <c r="VY9">
        <v>-0.56541621685028076</v>
      </c>
      <c r="VZ9">
        <v>-0.50306689739227295</v>
      </c>
      <c r="WA9">
        <v>-0.25976473093032837</v>
      </c>
      <c r="WB9">
        <v>0.14312052726745605</v>
      </c>
      <c r="WC9">
        <v>2.5270447134971619E-2</v>
      </c>
      <c r="WD9">
        <v>-0.19610443711280823</v>
      </c>
      <c r="WE9">
        <v>-0.48823890089988708</v>
      </c>
      <c r="WF9">
        <v>-1.3871575593948364</v>
      </c>
      <c r="WG9">
        <v>-2.9021925926208496</v>
      </c>
      <c r="WH9">
        <v>-4.0537967681884766</v>
      </c>
      <c r="WI9">
        <v>-4.2437939643859863</v>
      </c>
      <c r="WJ9">
        <v>-5.0747561454772949</v>
      </c>
      <c r="WK9">
        <v>-4.9148030281066895</v>
      </c>
      <c r="WL9">
        <v>-4.8901753425598145</v>
      </c>
      <c r="WM9">
        <v>-5.110257625579834</v>
      </c>
      <c r="WN9">
        <v>-5.1392016410827637</v>
      </c>
      <c r="WO9">
        <v>-5.1180963516235352</v>
      </c>
      <c r="WP9">
        <v>-5.0788187980651855</v>
      </c>
      <c r="WQ9">
        <v>-5.058474063873291</v>
      </c>
      <c r="WR9">
        <v>-5.0602083206176758</v>
      </c>
      <c r="WS9">
        <v>-5.0610361099243164</v>
      </c>
      <c r="WT9">
        <v>-5.0697293281555176</v>
      </c>
      <c r="WU9">
        <v>-5.1020650863647461</v>
      </c>
      <c r="WV9">
        <v>-5.1220340728759766</v>
      </c>
      <c r="WW9">
        <v>-5.1505227088928223</v>
      </c>
      <c r="WX9">
        <v>-5.1837449073791504</v>
      </c>
    </row>
    <row r="10" spans="1:622">
      <c r="A10" t="s">
        <v>56</v>
      </c>
      <c r="B10">
        <v>-4.3054294586181641</v>
      </c>
      <c r="C10">
        <v>-3.1937692165374756</v>
      </c>
      <c r="D10">
        <v>-3.2768948078155518</v>
      </c>
      <c r="E10">
        <v>-3.2865095138549805</v>
      </c>
      <c r="F10">
        <v>-3.3028509616851807</v>
      </c>
      <c r="G10">
        <v>-3.3145253658294678</v>
      </c>
      <c r="H10">
        <v>-3.3419182300567627</v>
      </c>
      <c r="I10">
        <v>-3.3907196521759033</v>
      </c>
      <c r="J10">
        <v>-3.4244680404663086</v>
      </c>
      <c r="K10">
        <v>-3.4167191982269287</v>
      </c>
      <c r="L10">
        <v>-3.4014394283294678</v>
      </c>
      <c r="M10">
        <v>-3.3948967456817627</v>
      </c>
      <c r="N10">
        <v>-3.3843216896057129</v>
      </c>
      <c r="O10">
        <v>-3.3811280727386475</v>
      </c>
      <c r="P10">
        <v>-3.3729259967803955</v>
      </c>
      <c r="Q10">
        <v>-3.3500478267669678</v>
      </c>
      <c r="R10">
        <v>-3.3495485782623291</v>
      </c>
      <c r="S10">
        <v>-3.355149507522583</v>
      </c>
      <c r="T10">
        <v>-3.3959598541259766</v>
      </c>
      <c r="U10">
        <v>-3.4207322597503662</v>
      </c>
      <c r="V10">
        <v>-3.4401295185089111</v>
      </c>
      <c r="W10">
        <v>-3.4632136821746826</v>
      </c>
      <c r="X10">
        <v>-3.4838104248046875</v>
      </c>
      <c r="Y10">
        <v>-3.4886448383331299</v>
      </c>
      <c r="Z10">
        <v>-3.4913365840911865</v>
      </c>
      <c r="AA10">
        <v>-3.5119006633758545</v>
      </c>
      <c r="AB10">
        <v>-3.5214376449584961</v>
      </c>
      <c r="AC10">
        <v>-3.5248072147369385</v>
      </c>
      <c r="AD10">
        <v>-3.5284361839294434</v>
      </c>
      <c r="AE10">
        <v>-3.6561779975891113</v>
      </c>
      <c r="AF10">
        <v>-3.6557507514953613</v>
      </c>
      <c r="AG10">
        <v>-3.6569685935974121</v>
      </c>
      <c r="AH10">
        <v>-3.6570601463317871</v>
      </c>
      <c r="AI10">
        <v>-3.6683118343353271</v>
      </c>
      <c r="AJ10">
        <v>-3.7104024887084961</v>
      </c>
      <c r="AK10">
        <v>-3.7623193264007568</v>
      </c>
      <c r="AL10">
        <v>-3.7580952644348145</v>
      </c>
      <c r="AM10">
        <v>-3.7534575462341309</v>
      </c>
      <c r="AN10">
        <v>-3.7293946743011475</v>
      </c>
      <c r="AO10">
        <v>-3.7290699481964111</v>
      </c>
      <c r="AP10">
        <v>-3.7343902587890625</v>
      </c>
      <c r="AQ10">
        <v>-3.7598946094512939</v>
      </c>
      <c r="AR10">
        <v>-3.7860417366027832</v>
      </c>
      <c r="AS10">
        <v>-3.781548023223877</v>
      </c>
      <c r="AT10">
        <v>-3.7356400489807129</v>
      </c>
      <c r="AU10">
        <v>-3.6825690269470215</v>
      </c>
      <c r="AV10">
        <v>-3.6500775814056396</v>
      </c>
      <c r="AW10">
        <v>-3.2684726715087891</v>
      </c>
      <c r="AX10">
        <v>-2.6725184917449951</v>
      </c>
      <c r="AY10">
        <v>-2.5326602458953857</v>
      </c>
      <c r="AZ10">
        <v>-2.5329127311706543</v>
      </c>
      <c r="BA10">
        <v>-2.1867716312408447</v>
      </c>
      <c r="BB10">
        <v>-1.9831428527832031</v>
      </c>
      <c r="BC10">
        <v>-1.9013569355010986</v>
      </c>
      <c r="BD10">
        <v>-1.8493164777755737</v>
      </c>
      <c r="BE10">
        <v>-1.846394419670105</v>
      </c>
      <c r="BF10">
        <v>-1.8695316314697266</v>
      </c>
      <c r="BG10">
        <v>-1.6984771490097046</v>
      </c>
      <c r="BH10">
        <v>-1.6287689208984375</v>
      </c>
      <c r="BI10">
        <v>-1.5845142602920532</v>
      </c>
      <c r="BJ10">
        <v>-1.4970142841339111</v>
      </c>
      <c r="BK10">
        <v>-1.8682832717895508</v>
      </c>
      <c r="BL10">
        <v>-1.981167197227478</v>
      </c>
      <c r="BM10">
        <v>-2.1875901222229004</v>
      </c>
      <c r="BN10">
        <v>-2.3957467079162598</v>
      </c>
      <c r="BO10">
        <v>-2.0411124229431152</v>
      </c>
      <c r="BP10">
        <v>-1.6715747117996216</v>
      </c>
      <c r="BQ10">
        <v>-1.5730516910552979</v>
      </c>
      <c r="BR10">
        <v>-2.1038742065429688</v>
      </c>
      <c r="BS10">
        <v>-1.8137466907501221</v>
      </c>
      <c r="BT10">
        <v>-1.9621150493621826</v>
      </c>
      <c r="BU10">
        <v>-1.8316795825958252</v>
      </c>
      <c r="BV10">
        <v>-1.7717360258102417</v>
      </c>
      <c r="BW10">
        <v>-1.5394977331161499</v>
      </c>
      <c r="BX10">
        <v>-1.2029808759689331</v>
      </c>
      <c r="BY10">
        <v>-1.2219526767730713</v>
      </c>
      <c r="BZ10">
        <v>-1.5805209875106812</v>
      </c>
      <c r="CA10">
        <v>-1.9519360065460205</v>
      </c>
      <c r="CB10">
        <v>-2.0157268047332764</v>
      </c>
      <c r="CC10">
        <v>-2.1704955101013184</v>
      </c>
      <c r="CD10">
        <v>-1.9041988849639893</v>
      </c>
      <c r="CE10">
        <v>-1.7774916887283325</v>
      </c>
      <c r="CF10">
        <v>-1.7149604558944702</v>
      </c>
      <c r="CG10">
        <v>-1.86400306224823</v>
      </c>
      <c r="CH10">
        <v>-2.2614121437072754</v>
      </c>
      <c r="CI10">
        <v>-2.2301819324493408</v>
      </c>
      <c r="CJ10">
        <v>-1.505305290222168</v>
      </c>
      <c r="CK10">
        <v>-1.1230425834655762</v>
      </c>
      <c r="CL10">
        <v>-0.90503334999084473</v>
      </c>
      <c r="CM10">
        <v>-0.92044049501419067</v>
      </c>
      <c r="CN10">
        <v>-1.1363579034805298</v>
      </c>
      <c r="CO10">
        <v>-1.2594341039657593</v>
      </c>
      <c r="CP10">
        <v>-1.5259095430374146</v>
      </c>
      <c r="CQ10">
        <v>-1.6127774715423584</v>
      </c>
      <c r="CR10">
        <v>-1.8270491361618042</v>
      </c>
      <c r="CS10">
        <v>-1.9795643091201782</v>
      </c>
      <c r="CT10">
        <v>-2.21016526222229</v>
      </c>
      <c r="CU10">
        <v>-2.147503137588501</v>
      </c>
      <c r="CV10">
        <v>-1.7727090120315552</v>
      </c>
      <c r="CW10">
        <v>-1.8248735666275024</v>
      </c>
      <c r="CX10">
        <v>-2.1701319217681885</v>
      </c>
      <c r="CY10">
        <v>-2.0052902698516846</v>
      </c>
      <c r="CZ10">
        <v>-1.4511831998825073</v>
      </c>
      <c r="DA10">
        <v>-1.2853543758392334</v>
      </c>
      <c r="DB10">
        <v>-0.86220955848693848</v>
      </c>
      <c r="DC10">
        <v>-0.94041889905929565</v>
      </c>
      <c r="DD10">
        <v>-1.1797287464141846</v>
      </c>
      <c r="DE10">
        <v>-0.95593065023422241</v>
      </c>
      <c r="DF10">
        <v>-0.77615100145339966</v>
      </c>
      <c r="DG10">
        <v>-0.89652723073959351</v>
      </c>
      <c r="DH10">
        <v>-1.1191458702087402</v>
      </c>
      <c r="DI10">
        <v>-1.3553248643875122</v>
      </c>
      <c r="DJ10">
        <v>-1.5477049350738525</v>
      </c>
      <c r="DK10">
        <v>-1.612545371055603</v>
      </c>
      <c r="DL10">
        <v>-1.4691230058670044</v>
      </c>
      <c r="DM10">
        <v>-1.2076691389083862</v>
      </c>
      <c r="DN10">
        <v>-1.0037800073623657</v>
      </c>
      <c r="DO10">
        <v>-0.99565726518630981</v>
      </c>
      <c r="DP10">
        <v>-1.1934511661529541</v>
      </c>
      <c r="DQ10">
        <v>-1.218544602394104</v>
      </c>
      <c r="DR10">
        <v>-1.3576909303665161</v>
      </c>
      <c r="DS10">
        <v>-1.5429772138595581</v>
      </c>
      <c r="DT10">
        <v>-1.3999688625335693</v>
      </c>
      <c r="DU10">
        <v>-1.3773024082183838</v>
      </c>
      <c r="DV10">
        <v>-1.2017816305160522</v>
      </c>
      <c r="DW10">
        <v>-1.1792881488800049</v>
      </c>
      <c r="DX10">
        <v>-1.1923024654388428</v>
      </c>
      <c r="DY10">
        <v>-1.3881587982177734</v>
      </c>
      <c r="DZ10">
        <v>-1.5685563087463379</v>
      </c>
      <c r="EA10">
        <v>-1.5412082672119141</v>
      </c>
      <c r="EB10">
        <v>-1.5180292129516602</v>
      </c>
      <c r="EC10">
        <v>-1.5285147428512573</v>
      </c>
      <c r="ED10">
        <v>-1.5265164375305176</v>
      </c>
      <c r="EE10">
        <v>-1.4702577590942383</v>
      </c>
      <c r="EF10">
        <v>-1.5819642543792725</v>
      </c>
      <c r="EG10">
        <v>-1.7300056219100952</v>
      </c>
      <c r="EH10">
        <v>-1.7796275615692139</v>
      </c>
      <c r="EI10">
        <v>-1.7989580631256104</v>
      </c>
      <c r="EJ10">
        <v>-1.9973174333572388</v>
      </c>
      <c r="EK10">
        <v>-2.1905832290649414</v>
      </c>
      <c r="EL10">
        <v>-2.3164904117584229</v>
      </c>
      <c r="EM10">
        <v>-2.3639636039733887</v>
      </c>
      <c r="EN10">
        <v>-2.0134027004241943</v>
      </c>
      <c r="EO10">
        <v>-1.8952343463897705</v>
      </c>
      <c r="EP10">
        <v>-1.7570916414260864</v>
      </c>
      <c r="EQ10">
        <v>-1.3930400609970093</v>
      </c>
      <c r="ER10">
        <v>-1.3882514238357544</v>
      </c>
      <c r="ES10">
        <v>-0.69808393716812134</v>
      </c>
      <c r="ET10">
        <v>-0.33497351408004761</v>
      </c>
      <c r="EU10">
        <v>0.76419442892074585</v>
      </c>
      <c r="EV10">
        <v>1.9472967386245728</v>
      </c>
      <c r="EW10">
        <v>3.2221481800079346</v>
      </c>
      <c r="EX10">
        <v>4.205782413482666</v>
      </c>
      <c r="EY10">
        <v>4.5593032836914063</v>
      </c>
      <c r="EZ10">
        <v>3.8231575489044189</v>
      </c>
      <c r="FA10">
        <v>4.1368818283081055</v>
      </c>
      <c r="FB10">
        <v>4.1253299713134766</v>
      </c>
      <c r="FC10">
        <v>3.9130902290344238</v>
      </c>
      <c r="FD10">
        <v>3.9177923202514648</v>
      </c>
      <c r="FE10">
        <v>4.1148619651794434</v>
      </c>
      <c r="FF10">
        <v>4.3053512573242188</v>
      </c>
      <c r="FG10">
        <v>4.4243192672729492</v>
      </c>
      <c r="FH10">
        <v>4.6924858093261719</v>
      </c>
      <c r="FI10">
        <v>4.9138436317443848</v>
      </c>
      <c r="FJ10">
        <v>4.9860415458679199</v>
      </c>
      <c r="FK10">
        <v>4.9401798248291016</v>
      </c>
      <c r="FL10">
        <v>4.9922695159912109</v>
      </c>
      <c r="FM10">
        <v>5.5467071533203125</v>
      </c>
      <c r="FN10">
        <v>5.5014986991882324</v>
      </c>
      <c r="FO10">
        <v>5.4616513252258301</v>
      </c>
      <c r="FP10">
        <v>5.4011397361755371</v>
      </c>
      <c r="FQ10">
        <v>5.3730654716491699</v>
      </c>
      <c r="FR10">
        <v>5.4016780853271484</v>
      </c>
      <c r="FS10">
        <v>5.4700636863708496</v>
      </c>
      <c r="FT10">
        <v>5.5721025466918945</v>
      </c>
      <c r="FU10">
        <v>5.6284184455871582</v>
      </c>
      <c r="FV10">
        <v>5.6137161254882813</v>
      </c>
      <c r="FW10">
        <v>5.5608196258544922</v>
      </c>
      <c r="FX10">
        <v>5.4692287445068359</v>
      </c>
      <c r="FY10">
        <v>5.1221070289611816</v>
      </c>
      <c r="FZ10">
        <v>3.2344155311584473</v>
      </c>
      <c r="GA10">
        <v>2.2051165103912354</v>
      </c>
      <c r="GB10">
        <v>0.80218493938446045</v>
      </c>
      <c r="GC10">
        <v>0.68823176622390747</v>
      </c>
      <c r="GD10">
        <v>1.3893604278564453</v>
      </c>
      <c r="GE10">
        <v>1.6622946262359619</v>
      </c>
      <c r="GF10">
        <v>1.142142653465271</v>
      </c>
      <c r="GG10">
        <v>0.82384985685348511</v>
      </c>
      <c r="GH10">
        <v>0.84093451499938965</v>
      </c>
      <c r="GI10">
        <v>0.79761296510696411</v>
      </c>
      <c r="GJ10">
        <v>0.38202321529388428</v>
      </c>
      <c r="GK10">
        <v>-0.29275867342948914</v>
      </c>
      <c r="GL10">
        <v>-0.76810222864151001</v>
      </c>
      <c r="GM10">
        <v>-0.76886087656021118</v>
      </c>
      <c r="GN10">
        <v>-0.71766161918640137</v>
      </c>
      <c r="GO10">
        <v>-1.6206787824630737</v>
      </c>
      <c r="GP10">
        <v>-1.7015658617019653</v>
      </c>
      <c r="GQ10">
        <v>-1.7190865278244019</v>
      </c>
      <c r="GR10">
        <v>-1.6197980642318726</v>
      </c>
      <c r="GS10">
        <v>-1.6555230617523193</v>
      </c>
      <c r="GT10">
        <v>-1.7990460395812988</v>
      </c>
      <c r="GU10">
        <v>-2.1642110347747803</v>
      </c>
      <c r="GV10">
        <v>-2.5510354042053223</v>
      </c>
      <c r="GW10">
        <v>-2.9931976795196533</v>
      </c>
      <c r="GX10">
        <v>-3.6192951202392578</v>
      </c>
      <c r="GY10">
        <v>-4.0809149742126465</v>
      </c>
      <c r="GZ10">
        <v>-4.5089278221130371</v>
      </c>
      <c r="HA10">
        <v>-5.2290854454040527</v>
      </c>
      <c r="HB10">
        <v>-5.3380975723266602</v>
      </c>
      <c r="HC10">
        <v>-5.4025917053222656</v>
      </c>
      <c r="HD10">
        <v>-5.6563634872436523</v>
      </c>
      <c r="HE10">
        <v>-5.3103122711181641</v>
      </c>
      <c r="HF10">
        <v>-4.3403139114379883</v>
      </c>
      <c r="HG10">
        <v>-4.3510122299194336</v>
      </c>
      <c r="HH10">
        <v>-3.8445146083831787</v>
      </c>
      <c r="HI10">
        <v>-3.4484810829162598</v>
      </c>
      <c r="HJ10">
        <v>-3.0486888885498047</v>
      </c>
      <c r="HK10">
        <v>-2.55326247215271</v>
      </c>
      <c r="HL10">
        <v>-2.5909934043884277</v>
      </c>
      <c r="HM10">
        <v>-2.9493327140808105</v>
      </c>
      <c r="HN10">
        <v>-3.1256828308105469</v>
      </c>
      <c r="HO10">
        <v>-3.1857376098632813</v>
      </c>
      <c r="HP10">
        <v>-3.2792046070098877</v>
      </c>
      <c r="HQ10">
        <v>-2.7437927722930908</v>
      </c>
      <c r="HR10">
        <v>-2.8730199337005615</v>
      </c>
      <c r="HS10">
        <v>-3.5451157093048096</v>
      </c>
      <c r="HT10">
        <v>-3.7834885120391846</v>
      </c>
      <c r="HU10">
        <v>-4.0673332214355469</v>
      </c>
      <c r="HV10">
        <v>-4.3308606147766113</v>
      </c>
      <c r="HW10">
        <v>-4.4979009628295898</v>
      </c>
      <c r="HX10">
        <v>-4.6362204551696777</v>
      </c>
      <c r="HY10">
        <v>-4.8022360801696777</v>
      </c>
      <c r="HZ10">
        <v>-4.8777179718017578</v>
      </c>
      <c r="IA10">
        <v>-4.802093505859375</v>
      </c>
      <c r="IB10">
        <v>-4.7895255088806152</v>
      </c>
      <c r="IC10">
        <v>-4.7474656105041504</v>
      </c>
      <c r="ID10">
        <v>-4.6293530464172363</v>
      </c>
      <c r="IE10">
        <v>-4.5812973976135254</v>
      </c>
      <c r="IF10">
        <v>-4.713066577911377</v>
      </c>
      <c r="IG10">
        <v>-4.5614843368530273</v>
      </c>
      <c r="IH10">
        <v>-4.6258153915405273</v>
      </c>
      <c r="II10">
        <v>-4.4649777412414551</v>
      </c>
      <c r="IJ10">
        <v>-4.348991870880127</v>
      </c>
      <c r="IK10">
        <v>-4.3381071090698242</v>
      </c>
      <c r="IL10">
        <v>-4.3620758056640625</v>
      </c>
      <c r="IM10">
        <v>-4.3310723304748535</v>
      </c>
      <c r="IN10">
        <v>-4.2840089797973633</v>
      </c>
      <c r="IO10">
        <v>-4.0623764991760254</v>
      </c>
      <c r="IP10">
        <v>-3.9912111759185791</v>
      </c>
      <c r="IQ10">
        <v>-4.0270681381225586</v>
      </c>
      <c r="IR10">
        <v>-4.2278523445129395</v>
      </c>
      <c r="IS10">
        <v>-4.4634580612182617</v>
      </c>
      <c r="IT10">
        <v>-4.397341251373291</v>
      </c>
      <c r="IU10">
        <v>-4.2355666160583496</v>
      </c>
      <c r="IV10">
        <v>-4.126655101776123</v>
      </c>
      <c r="IW10">
        <v>-4.0462818145751953</v>
      </c>
      <c r="IX10">
        <v>-4.0833096504211426</v>
      </c>
      <c r="IY10">
        <v>-4.4620275497436523</v>
      </c>
      <c r="IZ10">
        <v>-4.7352323532104492</v>
      </c>
      <c r="JA10">
        <v>-5.0040035247802734</v>
      </c>
      <c r="JB10">
        <v>-5.3037090301513672</v>
      </c>
      <c r="JC10">
        <v>-5.085665225982666</v>
      </c>
      <c r="JD10">
        <v>-4.7377138137817383</v>
      </c>
      <c r="JE10">
        <v>-4.5159149169921875</v>
      </c>
      <c r="JF10">
        <v>-4.737393856048584</v>
      </c>
      <c r="JG10">
        <v>-4.4985628128051758</v>
      </c>
      <c r="JH10">
        <v>-3.9428350925445557</v>
      </c>
      <c r="JI10">
        <v>-4.1333274841308594</v>
      </c>
      <c r="JJ10">
        <v>-4.2395567893981934</v>
      </c>
      <c r="JK10">
        <v>-3.3855113983154297</v>
      </c>
      <c r="JL10">
        <v>-3.0882980823516846</v>
      </c>
      <c r="JM10">
        <v>-3.731250524520874</v>
      </c>
      <c r="JN10">
        <v>-3.0592882633209229</v>
      </c>
      <c r="JO10">
        <v>-2.6468164920806885</v>
      </c>
      <c r="JP10">
        <v>-2.1688885688781738</v>
      </c>
      <c r="JQ10">
        <v>-2.5831751823425293</v>
      </c>
      <c r="JR10">
        <v>-2.6829614639282227</v>
      </c>
      <c r="JS10">
        <v>-3.1589369773864746</v>
      </c>
      <c r="JT10">
        <v>-2.9997146129608154</v>
      </c>
      <c r="JU10">
        <v>-2.7395699024200439</v>
      </c>
      <c r="JV10">
        <v>-2.422898530960083</v>
      </c>
      <c r="JW10">
        <v>-1.898969292640686</v>
      </c>
      <c r="JX10">
        <v>-1.6674667596817017</v>
      </c>
      <c r="JY10">
        <v>-2.1928188800811768</v>
      </c>
      <c r="JZ10">
        <v>-2.1965484619140625</v>
      </c>
      <c r="KA10">
        <v>-2.3799710273742676</v>
      </c>
      <c r="KB10">
        <v>-2.9189307689666748</v>
      </c>
      <c r="KC10">
        <v>-3.595200777053833</v>
      </c>
      <c r="KD10">
        <v>-4.38690185546875</v>
      </c>
      <c r="KE10">
        <v>-4.425407886505127</v>
      </c>
      <c r="KF10">
        <v>-3.9743731021881104</v>
      </c>
      <c r="KG10">
        <v>-3.0544576644897461</v>
      </c>
      <c r="KH10">
        <v>-2.7962384223937988</v>
      </c>
      <c r="KI10">
        <v>-3.0362832546234131</v>
      </c>
      <c r="KJ10">
        <v>-2.8518266677856445</v>
      </c>
      <c r="KK10">
        <v>-3.0975351333618164</v>
      </c>
      <c r="KL10">
        <v>-3.9531154632568359</v>
      </c>
      <c r="KM10">
        <v>-4.3848013877868652</v>
      </c>
      <c r="KN10">
        <v>-3.4519283771514893</v>
      </c>
      <c r="KO10">
        <v>-3.2994623184204102</v>
      </c>
      <c r="KP10">
        <v>-3.3232052326202393</v>
      </c>
      <c r="KQ10">
        <v>-3.3578195571899414</v>
      </c>
      <c r="KR10">
        <v>-3.2492566108703613</v>
      </c>
      <c r="KS10">
        <v>-3.028334379196167</v>
      </c>
      <c r="KT10">
        <v>-3.5052151679992676</v>
      </c>
      <c r="KU10">
        <v>-3.9373090267181396</v>
      </c>
      <c r="KV10">
        <v>-4.5959787368774414</v>
      </c>
      <c r="KW10">
        <v>-4.9417366981506348</v>
      </c>
      <c r="KX10">
        <v>-5.066215991973877</v>
      </c>
      <c r="KY10">
        <v>-5.0829629898071289</v>
      </c>
      <c r="KZ10">
        <v>-5.0680685043334961</v>
      </c>
      <c r="LA10">
        <v>-5.0764026641845703</v>
      </c>
      <c r="LB10">
        <v>-5.059751033782959</v>
      </c>
      <c r="LC10">
        <v>-4.9576010704040527</v>
      </c>
      <c r="LD10">
        <v>-4.8650121688842773</v>
      </c>
      <c r="LE10">
        <v>-4.8822555541992188</v>
      </c>
      <c r="LF10">
        <v>-4.8053097724914551</v>
      </c>
      <c r="LG10">
        <v>-4.7962026596069336</v>
      </c>
      <c r="LH10">
        <v>-4.606966495513916</v>
      </c>
      <c r="LI10">
        <v>-4.6319165229797363</v>
      </c>
      <c r="LJ10">
        <v>-4.7056255340576172</v>
      </c>
      <c r="LK10">
        <v>-4.8870115280151367</v>
      </c>
      <c r="LL10">
        <v>-5.0374069213867188</v>
      </c>
      <c r="LM10">
        <v>-5.376253604888916</v>
      </c>
      <c r="LN10">
        <v>-5.713226318359375</v>
      </c>
      <c r="LO10">
        <v>-5.6369552612304688</v>
      </c>
      <c r="LP10">
        <v>-5.7086882591247559</v>
      </c>
      <c r="LQ10">
        <v>-5.8958029747009277</v>
      </c>
      <c r="LR10">
        <v>-5.9774651527404785</v>
      </c>
      <c r="LS10">
        <v>-5.7630705833435059</v>
      </c>
      <c r="LT10">
        <v>-4.7055940628051758</v>
      </c>
      <c r="LU10">
        <v>-4.3857326507568359</v>
      </c>
      <c r="LV10">
        <v>-4.1226224899291992</v>
      </c>
      <c r="LW10">
        <v>-4.0096678733825684</v>
      </c>
      <c r="LX10">
        <v>-4.0046520233154297</v>
      </c>
      <c r="LY10">
        <v>-4.1950292587280273</v>
      </c>
      <c r="LZ10">
        <v>-4.4445366859436035</v>
      </c>
      <c r="MA10">
        <v>-1.676842212677002</v>
      </c>
      <c r="MB10">
        <v>-1.7417118549346924</v>
      </c>
      <c r="MC10">
        <v>-3.1550214290618896</v>
      </c>
      <c r="MD10">
        <v>-2.7702984809875488</v>
      </c>
      <c r="ME10">
        <v>-3.6307101249694824</v>
      </c>
      <c r="MF10">
        <v>-4.2807989120483398</v>
      </c>
      <c r="MG10">
        <v>-4.1782994270324707</v>
      </c>
      <c r="MH10">
        <v>-3.2795355319976807</v>
      </c>
      <c r="MI10">
        <v>-2.2689998149871826</v>
      </c>
      <c r="MJ10">
        <v>-2.1568787097930908</v>
      </c>
      <c r="MK10">
        <v>-2.0966508388519287</v>
      </c>
      <c r="ML10">
        <v>-2.028207540512085</v>
      </c>
      <c r="MM10">
        <v>-2.2159416675567627</v>
      </c>
      <c r="MN10">
        <v>-3.339242696762085</v>
      </c>
      <c r="MO10">
        <v>-3.410393238067627</v>
      </c>
      <c r="MP10">
        <v>-3.7860002517700195</v>
      </c>
      <c r="MQ10">
        <v>-4.0783486366271973</v>
      </c>
      <c r="MR10">
        <v>-4.0080199241638184</v>
      </c>
      <c r="MS10">
        <v>-3.8078398704528809</v>
      </c>
      <c r="MT10">
        <v>-3.4374415874481201</v>
      </c>
      <c r="MU10">
        <v>-3.1280076503753662</v>
      </c>
      <c r="MV10">
        <v>-2.3581466674804688</v>
      </c>
      <c r="MW10">
        <v>-2.9309899806976318</v>
      </c>
      <c r="MX10">
        <v>-2.571746826171875</v>
      </c>
      <c r="MY10">
        <v>-2.1001644134521484</v>
      </c>
      <c r="MZ10">
        <v>-2.3995640277862549</v>
      </c>
      <c r="NA10">
        <v>-2.7894618511199951</v>
      </c>
      <c r="NB10">
        <v>-2.6565620899200439</v>
      </c>
      <c r="NC10">
        <v>-2.3886902332305908</v>
      </c>
      <c r="ND10">
        <v>-2.7002260684967041</v>
      </c>
      <c r="NE10">
        <v>-3.0218014717102051</v>
      </c>
      <c r="NF10">
        <v>-3.5356035232543945</v>
      </c>
      <c r="NG10">
        <v>-3.9548435211181641</v>
      </c>
      <c r="NH10">
        <v>-4.1646633148193359</v>
      </c>
      <c r="NI10">
        <v>-4.3066086769104004</v>
      </c>
      <c r="NJ10">
        <v>-4.3533639907836914</v>
      </c>
      <c r="NK10">
        <v>-4.3789734840393066</v>
      </c>
      <c r="NL10">
        <v>-4.4135990142822266</v>
      </c>
      <c r="NM10">
        <v>-4.4267797470092773</v>
      </c>
      <c r="NN10">
        <v>-4.3959054946899414</v>
      </c>
      <c r="NO10">
        <v>-4.1841402053833008</v>
      </c>
      <c r="NP10">
        <v>-4.2401165962219238</v>
      </c>
      <c r="NQ10">
        <v>-4.2048168182373047</v>
      </c>
      <c r="NR10">
        <v>-4.1866168975830078</v>
      </c>
      <c r="NS10">
        <v>-4.2061467170715332</v>
      </c>
      <c r="NT10">
        <v>-4.2299284934997559</v>
      </c>
      <c r="NU10">
        <v>-4.2265949249267578</v>
      </c>
      <c r="NV10">
        <v>-4.323936939239502</v>
      </c>
      <c r="NW10">
        <v>-4.5985240936279297</v>
      </c>
      <c r="NX10">
        <v>-4.7405662536621094</v>
      </c>
      <c r="NY10">
        <v>-4.9873213768005371</v>
      </c>
      <c r="NZ10">
        <v>-5.1493902206420898</v>
      </c>
      <c r="OA10">
        <v>-5.4494280815124512</v>
      </c>
      <c r="OB10">
        <v>-4.7033586502075195</v>
      </c>
      <c r="OC10">
        <v>-4.1864333152770996</v>
      </c>
      <c r="OD10">
        <v>-4.2712297439575195</v>
      </c>
      <c r="OE10">
        <v>-4.3359408378601074</v>
      </c>
      <c r="OF10">
        <v>-4.1071901321411133</v>
      </c>
      <c r="OG10">
        <v>-3.9649770259857178</v>
      </c>
      <c r="OH10">
        <v>-3.8342440128326416</v>
      </c>
      <c r="OI10">
        <v>-3.3181636333465576</v>
      </c>
      <c r="OJ10">
        <v>-4.1082367897033691</v>
      </c>
      <c r="OK10">
        <v>-2.9704194068908691</v>
      </c>
      <c r="OL10">
        <v>-2.4831180572509766</v>
      </c>
      <c r="OM10">
        <v>-2.7707951068878174</v>
      </c>
      <c r="ON10">
        <v>-2.4828886985778809</v>
      </c>
      <c r="OO10">
        <v>-1.9891606569290161</v>
      </c>
      <c r="OP10">
        <v>-1.7948098182678223</v>
      </c>
      <c r="OQ10">
        <v>-1.7211979627609253</v>
      </c>
      <c r="OR10">
        <v>-1.5497225522994995</v>
      </c>
      <c r="OS10">
        <v>-2.2156827449798584</v>
      </c>
      <c r="OT10">
        <v>-1.8432680368423462</v>
      </c>
      <c r="OU10">
        <v>-1.5784412622451782</v>
      </c>
      <c r="OV10">
        <v>-1.4682837724685669</v>
      </c>
      <c r="OW10">
        <v>-1.4837143421173096</v>
      </c>
      <c r="OX10">
        <v>-1.459842324256897</v>
      </c>
      <c r="OY10">
        <v>-1.3230082988739014</v>
      </c>
      <c r="OZ10">
        <v>-1.2234205007553101</v>
      </c>
      <c r="PA10">
        <v>-1.4426515102386475</v>
      </c>
      <c r="PB10">
        <v>-1.9151262044906616</v>
      </c>
      <c r="PC10">
        <v>-2.9076297283172607</v>
      </c>
      <c r="PD10">
        <v>-4.1921658515930176</v>
      </c>
      <c r="PE10">
        <v>-4.6774849891662598</v>
      </c>
      <c r="PF10">
        <v>-4.3140501976013184</v>
      </c>
      <c r="PG10">
        <v>-3.888167142868042</v>
      </c>
      <c r="PH10">
        <v>-3.3971610069274902</v>
      </c>
      <c r="PI10">
        <v>-3.1328334808349609</v>
      </c>
      <c r="PJ10">
        <v>-2.9878950119018555</v>
      </c>
      <c r="PK10">
        <v>-2.6149122714996338</v>
      </c>
      <c r="PL10">
        <v>-2.3637664318084717</v>
      </c>
      <c r="PM10">
        <v>-2.3375706672668457</v>
      </c>
      <c r="PN10">
        <v>-2.7154035568237305</v>
      </c>
      <c r="PO10">
        <v>-2.6146275997161865</v>
      </c>
      <c r="PP10">
        <v>-2.5816500186920166</v>
      </c>
      <c r="PQ10">
        <v>-2.922633171081543</v>
      </c>
      <c r="PR10">
        <v>-3.1833682060241699</v>
      </c>
      <c r="PS10">
        <v>-3.6716070175170898</v>
      </c>
      <c r="PT10">
        <v>-4.3276796340942383</v>
      </c>
      <c r="PU10">
        <v>-4.5477056503295898</v>
      </c>
      <c r="PV10">
        <v>-4.4662580490112305</v>
      </c>
      <c r="PW10">
        <v>-4.4098000526428223</v>
      </c>
      <c r="PX10">
        <v>-4.3590278625488281</v>
      </c>
      <c r="PY10">
        <v>-4.3030147552490234</v>
      </c>
      <c r="PZ10">
        <v>-4.1752853393554688</v>
      </c>
      <c r="QA10">
        <v>-4.135650634765625</v>
      </c>
      <c r="QB10">
        <v>-4.1152386665344238</v>
      </c>
      <c r="QC10">
        <v>-4.0850343704223633</v>
      </c>
      <c r="QD10">
        <v>-4.0476603507995605</v>
      </c>
      <c r="QE10">
        <v>-4.0464920997619629</v>
      </c>
      <c r="QF10">
        <v>-4.0934877395629883</v>
      </c>
      <c r="QG10">
        <v>-4.087916374206543</v>
      </c>
      <c r="QH10">
        <v>-4.1026372909545898</v>
      </c>
      <c r="QI10">
        <v>-4.0927553176879883</v>
      </c>
      <c r="QJ10">
        <v>-4.1225109100341797</v>
      </c>
      <c r="QK10">
        <v>-4.1294355392456055</v>
      </c>
      <c r="QL10">
        <v>-4.119178295135498</v>
      </c>
      <c r="QM10">
        <v>-4.095848560333252</v>
      </c>
      <c r="QN10">
        <v>-4.0998020172119141</v>
      </c>
      <c r="QO10">
        <v>-4.1252312660217285</v>
      </c>
      <c r="QP10">
        <v>-4.1019763946533203</v>
      </c>
      <c r="QQ10">
        <v>-4.3268280029296875</v>
      </c>
      <c r="QR10">
        <v>-4.6069478988647461</v>
      </c>
      <c r="QS10">
        <v>-4.9421844482421875</v>
      </c>
      <c r="QT10">
        <v>-5.1488204002380371</v>
      </c>
      <c r="QU10">
        <v>-5.2618269920349121</v>
      </c>
      <c r="QV10">
        <v>-5.4418892860412598</v>
      </c>
      <c r="QW10">
        <v>-5.3347811698913574</v>
      </c>
      <c r="QX10">
        <v>-4.9553508758544922</v>
      </c>
      <c r="QY10">
        <v>-4.6173205375671387</v>
      </c>
      <c r="QZ10">
        <v>-4.1691393852233887</v>
      </c>
      <c r="RA10">
        <v>-4.0722708702087402</v>
      </c>
      <c r="RB10">
        <v>-4.3630881309509277</v>
      </c>
      <c r="RC10">
        <v>-4.0233922004699707</v>
      </c>
      <c r="RD10">
        <v>-3.5982089042663574</v>
      </c>
      <c r="RE10">
        <v>-3.0753109455108643</v>
      </c>
      <c r="RF10">
        <v>-2.4295508861541748</v>
      </c>
      <c r="RG10">
        <v>-1.8421630859375</v>
      </c>
      <c r="RH10">
        <v>-1.5320398807525635</v>
      </c>
      <c r="RI10">
        <v>-2.4885890483856201</v>
      </c>
      <c r="RJ10">
        <v>-4.7604751586914063</v>
      </c>
      <c r="RK10">
        <v>-4.2013049125671387</v>
      </c>
      <c r="RL10">
        <v>-3.8083274364471436</v>
      </c>
      <c r="RM10">
        <v>-5.0561237335205078</v>
      </c>
      <c r="RN10">
        <v>-4.9850401878356934</v>
      </c>
      <c r="RO10">
        <v>-4.7669954299926758</v>
      </c>
      <c r="RP10">
        <v>-4.5251755714416504</v>
      </c>
      <c r="RQ10">
        <v>-4.2588100433349609</v>
      </c>
      <c r="RR10">
        <v>-4.0472698211669922</v>
      </c>
      <c r="RS10">
        <v>-4.0085091590881348</v>
      </c>
      <c r="RT10">
        <v>-3.9473440647125244</v>
      </c>
      <c r="RU10">
        <v>-3.7272367477416992</v>
      </c>
      <c r="RV10">
        <v>-3.6168196201324463</v>
      </c>
      <c r="RW10">
        <v>-3.602250337600708</v>
      </c>
      <c r="RX10">
        <v>-3.6588397026062012</v>
      </c>
      <c r="RY10">
        <v>-3.7132856845855713</v>
      </c>
      <c r="RZ10">
        <v>-3.8034288883209229</v>
      </c>
      <c r="SA10">
        <v>-3.8475992679595947</v>
      </c>
      <c r="SB10">
        <v>-3.8214538097381592</v>
      </c>
      <c r="SC10">
        <v>-3.8182649612426758</v>
      </c>
      <c r="SD10">
        <v>-3.8143444061279297</v>
      </c>
      <c r="SE10">
        <v>-3.5667071342468262</v>
      </c>
      <c r="SF10">
        <v>-3.8792550563812256</v>
      </c>
      <c r="SG10">
        <v>-4.2064332962036133</v>
      </c>
      <c r="SH10">
        <v>-4.1627578735351563</v>
      </c>
      <c r="SI10">
        <v>-4.4970335960388184</v>
      </c>
      <c r="SJ10">
        <v>-4.4208426475524902</v>
      </c>
      <c r="SK10">
        <v>-4.0958595275878906</v>
      </c>
      <c r="SL10">
        <v>-3.2836909294128418</v>
      </c>
      <c r="SM10">
        <v>-2.0445671081542969</v>
      </c>
      <c r="SN10">
        <v>-1.9812842607498169</v>
      </c>
      <c r="SO10">
        <v>-2.079242467880249</v>
      </c>
      <c r="SP10">
        <v>-1.2965717315673828</v>
      </c>
      <c r="SQ10">
        <v>-2.1484386920928955</v>
      </c>
      <c r="SR10">
        <v>-2.1253228187561035</v>
      </c>
      <c r="SS10">
        <v>-1.8743845224380493</v>
      </c>
      <c r="ST10">
        <v>-1.8165150880813599</v>
      </c>
      <c r="SU10">
        <v>-2.086461067199707</v>
      </c>
      <c r="SV10">
        <v>-2.4257571697235107</v>
      </c>
      <c r="SW10">
        <v>-2.5167663097381592</v>
      </c>
      <c r="SX10">
        <v>-2.7265160083770752</v>
      </c>
      <c r="SY10">
        <v>-3.1107699871063232</v>
      </c>
      <c r="SZ10">
        <v>-3.0568768978118896</v>
      </c>
      <c r="TA10">
        <v>-2.8095057010650635</v>
      </c>
      <c r="TB10">
        <v>-2.4642302989959717</v>
      </c>
      <c r="TC10">
        <v>-2.2390384674072266</v>
      </c>
      <c r="TD10">
        <v>-2.1570975780487061</v>
      </c>
      <c r="TE10">
        <v>-2.118065357208252</v>
      </c>
      <c r="TF10">
        <v>-2.0255849361419678</v>
      </c>
      <c r="TG10">
        <v>-1.8778015375137329</v>
      </c>
      <c r="TH10">
        <v>-1.8515293598175049</v>
      </c>
      <c r="TI10">
        <v>-2.218949556350708</v>
      </c>
      <c r="TJ10">
        <v>-2.3827977180480957</v>
      </c>
      <c r="TK10">
        <v>-2.1864843368530273</v>
      </c>
      <c r="TL10">
        <v>-1.9680550098419189</v>
      </c>
      <c r="TM10">
        <v>-1.9781348705291748</v>
      </c>
      <c r="TN10">
        <v>-1.7227641344070435</v>
      </c>
      <c r="TO10">
        <v>-1.4323976039886475</v>
      </c>
      <c r="TP10">
        <v>-1.2569544315338135</v>
      </c>
      <c r="TQ10">
        <v>-1.1566251516342163</v>
      </c>
      <c r="TR10">
        <v>-1.2304772138595581</v>
      </c>
      <c r="TS10">
        <v>-1.2277566194534302</v>
      </c>
      <c r="TT10">
        <v>-1.1299424171447754</v>
      </c>
      <c r="TU10">
        <v>-1.0701121091842651</v>
      </c>
      <c r="TV10">
        <v>-1.5742155313491821</v>
      </c>
      <c r="TW10">
        <v>-1.4767831563949585</v>
      </c>
      <c r="TX10">
        <v>-1.5565630197525024</v>
      </c>
      <c r="TY10">
        <v>-1.6510885953903198</v>
      </c>
      <c r="TZ10">
        <v>-1.5574630498886108</v>
      </c>
      <c r="UA10">
        <v>-1.4131001234054565</v>
      </c>
      <c r="UB10">
        <v>-1.3176528215408325</v>
      </c>
      <c r="UC10">
        <v>-1.0614384412765503</v>
      </c>
      <c r="UD10">
        <v>-1.4101846218109131</v>
      </c>
      <c r="UE10">
        <v>-1.3362712860107422</v>
      </c>
      <c r="UF10">
        <v>-1.49936842918396</v>
      </c>
      <c r="UG10">
        <v>-1.5567578077316284</v>
      </c>
      <c r="UH10">
        <v>-1.3492319583892822</v>
      </c>
      <c r="UI10">
        <v>-1.261109471321106</v>
      </c>
      <c r="UJ10">
        <v>-1.2965562343597412</v>
      </c>
      <c r="UK10">
        <v>-1.1438268423080444</v>
      </c>
      <c r="UL10">
        <v>-1.061848521232605</v>
      </c>
      <c r="UM10">
        <v>-0.88753551244735718</v>
      </c>
      <c r="UN10">
        <v>-1.2827869653701782</v>
      </c>
      <c r="UO10">
        <v>-1.4867120981216431</v>
      </c>
      <c r="UP10">
        <v>-1.4446160793304443</v>
      </c>
      <c r="UQ10">
        <v>-1.3315727710723877</v>
      </c>
      <c r="UR10">
        <v>-0.94285285472869873</v>
      </c>
      <c r="US10">
        <v>-0.24916177988052368</v>
      </c>
      <c r="UT10">
        <v>0.44061878323554993</v>
      </c>
      <c r="UU10">
        <v>0.36024591326713562</v>
      </c>
      <c r="UV10">
        <v>-0.52045649290084839</v>
      </c>
      <c r="UW10">
        <v>-1.1557897329330444</v>
      </c>
      <c r="UX10">
        <v>-1.2470040321350098</v>
      </c>
      <c r="UY10">
        <v>-1.7433944940567017</v>
      </c>
      <c r="UZ10">
        <v>-2.0282590389251709</v>
      </c>
      <c r="VA10">
        <v>-1.5881370306015015</v>
      </c>
      <c r="VB10">
        <v>-0.92551988363265991</v>
      </c>
      <c r="VC10">
        <v>-0.58081912994384766</v>
      </c>
      <c r="VD10">
        <v>-0.50636148452758789</v>
      </c>
      <c r="VE10">
        <v>-0.34817951917648315</v>
      </c>
      <c r="VF10">
        <v>-0.3483123779296875</v>
      </c>
      <c r="VG10">
        <v>-0.27624097466468811</v>
      </c>
      <c r="VH10">
        <v>-0.69557583332061768</v>
      </c>
      <c r="VI10">
        <v>-1.0377640724182129</v>
      </c>
      <c r="VJ10">
        <v>-1.5155754089355469</v>
      </c>
      <c r="VK10">
        <v>-1.4854292869567871</v>
      </c>
      <c r="VL10">
        <v>-1.6997926235198975</v>
      </c>
      <c r="VM10">
        <v>-1.9205003976821899</v>
      </c>
      <c r="VN10">
        <v>-1.8468620777130127</v>
      </c>
      <c r="VO10">
        <v>-1.5831317901611328</v>
      </c>
      <c r="VP10">
        <v>-1.4926590919494629</v>
      </c>
      <c r="VQ10">
        <v>-1.6696728467941284</v>
      </c>
      <c r="VR10">
        <v>-1.8634892702102661</v>
      </c>
      <c r="VS10">
        <v>-2.1293072700500488</v>
      </c>
      <c r="VT10">
        <v>-2.4876101016998291</v>
      </c>
      <c r="VU10">
        <v>-2.6252093315124512</v>
      </c>
      <c r="VV10">
        <v>-2.6310074329376221</v>
      </c>
      <c r="VW10">
        <v>-2.2836177349090576</v>
      </c>
      <c r="VX10">
        <v>-1.9074541330337524</v>
      </c>
      <c r="VY10">
        <v>-2.1066768169403076</v>
      </c>
      <c r="VZ10">
        <v>-2.372220516204834</v>
      </c>
      <c r="WA10">
        <v>-2.892326831817627</v>
      </c>
      <c r="WB10">
        <v>-3.2230732440948486</v>
      </c>
      <c r="WC10">
        <v>-3.3187365531921387</v>
      </c>
      <c r="WD10">
        <v>-3.8879058361053467</v>
      </c>
      <c r="WE10">
        <v>-4.7593541145324707</v>
      </c>
      <c r="WF10">
        <v>-4.8507423400878906</v>
      </c>
      <c r="WG10">
        <v>-4.5089421272277832</v>
      </c>
      <c r="WH10">
        <v>-4.3879785537719727</v>
      </c>
      <c r="WI10">
        <v>-4.678067684173584</v>
      </c>
      <c r="WJ10">
        <v>-4.852623462677002</v>
      </c>
      <c r="WK10">
        <v>-4.9442501068115234</v>
      </c>
      <c r="WL10">
        <v>-4.867365837097168</v>
      </c>
      <c r="WM10">
        <v>-4.6395087242126465</v>
      </c>
      <c r="WN10">
        <v>-4.4781656265258789</v>
      </c>
      <c r="WO10">
        <v>-4.4197311401367188</v>
      </c>
      <c r="WP10">
        <v>-4.387671947479248</v>
      </c>
      <c r="WQ10">
        <v>-4.3674044609069824</v>
      </c>
      <c r="WR10">
        <v>-4.392768383026123</v>
      </c>
      <c r="WS10">
        <v>-4.457949161529541</v>
      </c>
      <c r="WT10">
        <v>-4.4507875442504883</v>
      </c>
      <c r="WU10">
        <v>-4.4241199493408203</v>
      </c>
      <c r="WV10">
        <v>-4.397606372833252</v>
      </c>
      <c r="WW10">
        <v>-4.3862295150756836</v>
      </c>
      <c r="WX10">
        <v>-4.4017724990844727</v>
      </c>
    </row>
    <row r="11" spans="1:622">
      <c r="A11" t="s">
        <v>57</v>
      </c>
      <c r="B11">
        <v>0.37181156873703003</v>
      </c>
      <c r="C11">
        <v>3.5327978432178497E-2</v>
      </c>
      <c r="D11">
        <v>0.145830899477005</v>
      </c>
      <c r="E11">
        <v>0.11560322344303131</v>
      </c>
      <c r="F11">
        <v>9.4560012221336365E-2</v>
      </c>
      <c r="G11">
        <v>-2.5747839361429214E-2</v>
      </c>
      <c r="H11">
        <v>-8.9171350002288818E-2</v>
      </c>
      <c r="I11">
        <v>-0.1808757483959198</v>
      </c>
      <c r="J11">
        <v>-0.24090234935283661</v>
      </c>
      <c r="K11">
        <v>-0.21405279636383057</v>
      </c>
      <c r="L11">
        <v>-0.19680550694465637</v>
      </c>
      <c r="M11">
        <v>-0.17471492290496826</v>
      </c>
      <c r="N11">
        <v>-0.1570868194103241</v>
      </c>
      <c r="O11">
        <v>-0.13821373879909515</v>
      </c>
      <c r="P11">
        <v>-0.13587972521781921</v>
      </c>
      <c r="Q11">
        <v>-0.10202822834253311</v>
      </c>
      <c r="R11">
        <v>-0.10427874326705933</v>
      </c>
      <c r="S11">
        <v>-0.11631472408771515</v>
      </c>
      <c r="T11">
        <v>-7.4428640305995941E-2</v>
      </c>
      <c r="U11">
        <v>-2.5210438296198845E-2</v>
      </c>
      <c r="V11">
        <v>-2.4760112166404724E-2</v>
      </c>
      <c r="W11">
        <v>1.515414915047586E-4</v>
      </c>
      <c r="X11">
        <v>1.5601891092956066E-2</v>
      </c>
      <c r="Y11">
        <v>1.5743430703878403E-2</v>
      </c>
      <c r="Z11">
        <v>2.1451875567436218E-2</v>
      </c>
      <c r="AA11">
        <v>3.9662010967731476E-2</v>
      </c>
      <c r="AB11">
        <v>6.2922641634941101E-2</v>
      </c>
      <c r="AC11">
        <v>5.4554685950279236E-2</v>
      </c>
      <c r="AD11">
        <v>4.7860089689493179E-2</v>
      </c>
      <c r="AE11">
        <v>0.12274074554443359</v>
      </c>
      <c r="AF11">
        <v>0.12267245352268219</v>
      </c>
      <c r="AG11">
        <v>0.11976578086614609</v>
      </c>
      <c r="AH11">
        <v>0.11880480498075485</v>
      </c>
      <c r="AI11">
        <v>0.1207282617688179</v>
      </c>
      <c r="AJ11">
        <v>0.17196837067604065</v>
      </c>
      <c r="AK11">
        <v>0.26995772123336792</v>
      </c>
      <c r="AL11">
        <v>0.26836675405502319</v>
      </c>
      <c r="AM11">
        <v>0.26903975009918213</v>
      </c>
      <c r="AN11">
        <v>0.27487516403198242</v>
      </c>
      <c r="AO11">
        <v>0.27121862769126892</v>
      </c>
      <c r="AP11">
        <v>0.26958653330802917</v>
      </c>
      <c r="AQ11">
        <v>0.26066958904266357</v>
      </c>
      <c r="AR11">
        <v>0.2725033164024353</v>
      </c>
      <c r="AS11">
        <v>0.29560878872871399</v>
      </c>
      <c r="AT11">
        <v>0.32453224062919617</v>
      </c>
      <c r="AU11">
        <v>0.38600978255271912</v>
      </c>
      <c r="AV11">
        <v>0.56142115592956543</v>
      </c>
      <c r="AW11">
        <v>0.77625644207000732</v>
      </c>
      <c r="AX11">
        <v>0.70980870723724365</v>
      </c>
      <c r="AY11">
        <v>0.70882827043533325</v>
      </c>
      <c r="AZ11">
        <v>0.5685390830039978</v>
      </c>
      <c r="BA11">
        <v>0.5346105694770813</v>
      </c>
      <c r="BB11">
        <v>0.57627081871032715</v>
      </c>
      <c r="BC11">
        <v>0.61196678876876831</v>
      </c>
      <c r="BD11">
        <v>0.61751258373260498</v>
      </c>
      <c r="BE11">
        <v>0.66445940732955933</v>
      </c>
      <c r="BF11">
        <v>0.869404137134552</v>
      </c>
      <c r="BG11">
        <v>0.83177453279495239</v>
      </c>
      <c r="BH11">
        <v>0.98492854833602905</v>
      </c>
      <c r="BI11">
        <v>1.0894844532012939</v>
      </c>
      <c r="BJ11">
        <v>1.1496353149414063</v>
      </c>
      <c r="BK11">
        <v>0.76325571537017822</v>
      </c>
      <c r="BL11">
        <v>0.6820947527885437</v>
      </c>
      <c r="BM11">
        <v>0.63850468397140503</v>
      </c>
      <c r="BN11">
        <v>0.40742138028144836</v>
      </c>
      <c r="BO11">
        <v>0.14321163296699524</v>
      </c>
      <c r="BP11">
        <v>-1.9959308207035065E-2</v>
      </c>
      <c r="BQ11">
        <v>-0.11637865006923676</v>
      </c>
      <c r="BR11">
        <v>1.1755796149373055E-2</v>
      </c>
      <c r="BS11">
        <v>8.5368365049362183E-2</v>
      </c>
      <c r="BT11">
        <v>0.12917463481426239</v>
      </c>
      <c r="BU11">
        <v>0.42064344882965088</v>
      </c>
      <c r="BV11">
        <v>0.55820584297180176</v>
      </c>
      <c r="BW11">
        <v>0.5989530086517334</v>
      </c>
      <c r="BX11">
        <v>0.71698766946792603</v>
      </c>
      <c r="BY11">
        <v>0.99161124229431152</v>
      </c>
      <c r="BZ11">
        <v>1.2383532524108887</v>
      </c>
      <c r="CA11">
        <v>0.97191405296325684</v>
      </c>
      <c r="CB11">
        <v>0.57811087369918823</v>
      </c>
      <c r="CC11">
        <v>0.25157108902931213</v>
      </c>
      <c r="CD11">
        <v>0.16049656271934509</v>
      </c>
      <c r="CE11">
        <v>0.22454215586185455</v>
      </c>
      <c r="CF11">
        <v>0.31087207794189453</v>
      </c>
      <c r="CG11">
        <v>0.31028231978416443</v>
      </c>
      <c r="CH11">
        <v>0.23049929738044739</v>
      </c>
      <c r="CI11">
        <v>0.35462811589241028</v>
      </c>
      <c r="CJ11">
        <v>0.83749788999557495</v>
      </c>
      <c r="CK11">
        <v>1.137748122215271</v>
      </c>
      <c r="CL11">
        <v>1.4247698783874512</v>
      </c>
      <c r="CM11">
        <v>1.416009783744812</v>
      </c>
      <c r="CN11">
        <v>1.5651406049728394</v>
      </c>
      <c r="CO11">
        <v>1.7086964845657349</v>
      </c>
      <c r="CP11">
        <v>1.7712781429290771</v>
      </c>
      <c r="CQ11">
        <v>2.0115485191345215</v>
      </c>
      <c r="CR11">
        <v>2.4325351715087891</v>
      </c>
      <c r="CS11">
        <v>2.707533597946167</v>
      </c>
      <c r="CT11">
        <v>3.1802921295166016</v>
      </c>
      <c r="CU11">
        <v>3.4392063617706299</v>
      </c>
      <c r="CV11">
        <v>3.1723551750183105</v>
      </c>
      <c r="CW11">
        <v>2.8705434799194336</v>
      </c>
      <c r="CX11">
        <v>2.9751365184783936</v>
      </c>
      <c r="CY11">
        <v>3.5133018493652344</v>
      </c>
      <c r="CZ11">
        <v>3.681194543838501</v>
      </c>
      <c r="DA11">
        <v>3.4631741046905518</v>
      </c>
      <c r="DB11">
        <v>3.736706018447876</v>
      </c>
      <c r="DC11">
        <v>3.5478928089141846</v>
      </c>
      <c r="DD11">
        <v>3.4017708301544189</v>
      </c>
      <c r="DE11">
        <v>2.5733973979949951</v>
      </c>
      <c r="DF11">
        <v>2.3827614784240723</v>
      </c>
      <c r="DG11">
        <v>1.881366491317749</v>
      </c>
      <c r="DH11">
        <v>1.9723919630050659</v>
      </c>
      <c r="DI11">
        <v>2.2054135799407959</v>
      </c>
      <c r="DJ11">
        <v>2.2902281284332275</v>
      </c>
      <c r="DK11">
        <v>2.2932264804840088</v>
      </c>
      <c r="DL11">
        <v>2.1652243137359619</v>
      </c>
      <c r="DM11">
        <v>1.8813177347183228</v>
      </c>
      <c r="DN11">
        <v>1.6795958280563354</v>
      </c>
      <c r="DO11">
        <v>1.5169767141342163</v>
      </c>
      <c r="DP11">
        <v>1.4693523645401001</v>
      </c>
      <c r="DQ11">
        <v>1.3548722267150879</v>
      </c>
      <c r="DR11">
        <v>1.1286964416503906</v>
      </c>
      <c r="DS11">
        <v>1.0057787895202637</v>
      </c>
      <c r="DT11">
        <v>1.0625368356704712</v>
      </c>
      <c r="DU11">
        <v>1.0196377038955688</v>
      </c>
      <c r="DV11">
        <v>1.3441528081893921</v>
      </c>
      <c r="DW11">
        <v>1.4207135438919067</v>
      </c>
      <c r="DX11">
        <v>1.4505062103271484</v>
      </c>
      <c r="DY11">
        <v>1.4406222105026245</v>
      </c>
      <c r="DZ11">
        <v>1.5498613119125366</v>
      </c>
      <c r="EA11">
        <v>1.863140344619751</v>
      </c>
      <c r="EB11">
        <v>2.1232261657714844</v>
      </c>
      <c r="EC11">
        <v>2.2001957893371582</v>
      </c>
      <c r="ED11">
        <v>2.2062156200408936</v>
      </c>
      <c r="EE11">
        <v>2.0875167846679688</v>
      </c>
      <c r="EF11">
        <v>1.911429762840271</v>
      </c>
      <c r="EG11">
        <v>1.7713049650192261</v>
      </c>
      <c r="EH11">
        <v>1.7042063474655151</v>
      </c>
      <c r="EI11">
        <v>1.534672737121582</v>
      </c>
      <c r="EJ11">
        <v>1.1369357109069824</v>
      </c>
      <c r="EK11">
        <v>1.1121289730072021</v>
      </c>
      <c r="EL11">
        <v>1.1683691740036011</v>
      </c>
      <c r="EM11">
        <v>1.1256008148193359</v>
      </c>
      <c r="EN11">
        <v>1.1597447395324707</v>
      </c>
      <c r="EO11">
        <v>1.5283539295196533</v>
      </c>
      <c r="EP11">
        <v>1.9548052549362183</v>
      </c>
      <c r="EQ11">
        <v>2.1992068290710449</v>
      </c>
      <c r="ER11">
        <v>2.3440084457397461</v>
      </c>
      <c r="ES11">
        <v>2.5065152645111084</v>
      </c>
      <c r="ET11">
        <v>2.8245773315429688</v>
      </c>
      <c r="EU11">
        <v>2.9445462226867676</v>
      </c>
      <c r="EV11">
        <v>2.7088019847869873</v>
      </c>
      <c r="EW11">
        <v>2.7922616004943848</v>
      </c>
      <c r="EX11">
        <v>2.7666044235229492</v>
      </c>
      <c r="EY11">
        <v>3.0573210716247559</v>
      </c>
      <c r="EZ11">
        <v>3.1204495429992676</v>
      </c>
      <c r="FA11">
        <v>3.1783077716827393</v>
      </c>
      <c r="FB11">
        <v>3.0938892364501953</v>
      </c>
      <c r="FC11">
        <v>3.1704332828521729</v>
      </c>
      <c r="FD11">
        <v>3.3335893154144287</v>
      </c>
      <c r="FE11">
        <v>3.3601658344268799</v>
      </c>
      <c r="FF11">
        <v>3.3951773643493652</v>
      </c>
      <c r="FG11">
        <v>3.4834997653961182</v>
      </c>
      <c r="FH11">
        <v>3.7020876407623291</v>
      </c>
      <c r="FI11">
        <v>3.8129127025604248</v>
      </c>
      <c r="FJ11">
        <v>3.84372878074646</v>
      </c>
      <c r="FK11">
        <v>3.9012644290924072</v>
      </c>
      <c r="FL11">
        <v>3.9002528190612793</v>
      </c>
      <c r="FM11">
        <v>4.0622692108154297</v>
      </c>
      <c r="FN11">
        <v>4.0511131286621094</v>
      </c>
      <c r="FO11">
        <v>4.0211691856384277</v>
      </c>
      <c r="FP11">
        <v>4.0055093765258789</v>
      </c>
      <c r="FQ11">
        <v>4.0936455726623535</v>
      </c>
      <c r="FR11">
        <v>4.1388955116271973</v>
      </c>
      <c r="FS11">
        <v>4.1221880912780762</v>
      </c>
      <c r="FT11">
        <v>4.1053314208984375</v>
      </c>
      <c r="FU11">
        <v>4.1151490211486816</v>
      </c>
      <c r="FV11">
        <v>4.2345848083496094</v>
      </c>
      <c r="FW11">
        <v>4.5554318428039551</v>
      </c>
      <c r="FX11">
        <v>4.9771766662597656</v>
      </c>
      <c r="FY11">
        <v>5.314690113067627</v>
      </c>
      <c r="FZ11">
        <v>5.9647402763366699</v>
      </c>
      <c r="GA11">
        <v>5.9082207679748535</v>
      </c>
      <c r="GB11">
        <v>4.4316563606262207</v>
      </c>
      <c r="GC11">
        <v>4.4184188842773438</v>
      </c>
      <c r="GD11">
        <v>4.689206600189209</v>
      </c>
      <c r="GE11">
        <v>4.8221564292907715</v>
      </c>
      <c r="GF11">
        <v>4.3677821159362793</v>
      </c>
      <c r="GG11">
        <v>4.1651158332824707</v>
      </c>
      <c r="GH11">
        <v>3.7707827091217041</v>
      </c>
      <c r="GI11">
        <v>3.411283016204834</v>
      </c>
      <c r="GJ11">
        <v>3.5092196464538574</v>
      </c>
      <c r="GK11">
        <v>3.7596004009246826</v>
      </c>
      <c r="GL11">
        <v>3.6272363662719727</v>
      </c>
      <c r="GM11">
        <v>3.495537281036377</v>
      </c>
      <c r="GN11">
        <v>3.8593044281005859</v>
      </c>
      <c r="GO11">
        <v>3.5284991264343262</v>
      </c>
      <c r="GP11">
        <v>3.5612611770629883</v>
      </c>
      <c r="GQ11">
        <v>3.5496809482574463</v>
      </c>
      <c r="GR11">
        <v>3.5292515754699707</v>
      </c>
      <c r="GS11">
        <v>3.4860973358154297</v>
      </c>
      <c r="GT11">
        <v>3.4492173194885254</v>
      </c>
      <c r="GU11">
        <v>3.4001438617706299</v>
      </c>
      <c r="GV11">
        <v>3.3768351078033447</v>
      </c>
      <c r="GW11">
        <v>3.2409560680389404</v>
      </c>
      <c r="GX11">
        <v>2.8808550834655762</v>
      </c>
      <c r="GY11">
        <v>2.5908174514770508</v>
      </c>
      <c r="GZ11">
        <v>2.1705408096313477</v>
      </c>
      <c r="HA11">
        <v>1.3213950395584106</v>
      </c>
      <c r="HB11">
        <v>1.1731144189834595</v>
      </c>
      <c r="HC11">
        <v>0.85835170745849609</v>
      </c>
      <c r="HD11">
        <v>1.7450949177145958E-2</v>
      </c>
      <c r="HE11">
        <v>5.7119179517030716E-2</v>
      </c>
      <c r="HF11">
        <v>0.22813330590724945</v>
      </c>
      <c r="HG11">
        <v>-0.19464206695556641</v>
      </c>
      <c r="HH11">
        <v>-0.3460879921913147</v>
      </c>
      <c r="HI11">
        <v>-0.43265873193740845</v>
      </c>
      <c r="HJ11">
        <v>-0.41647964715957642</v>
      </c>
      <c r="HK11">
        <v>-0.50342839956283569</v>
      </c>
      <c r="HL11">
        <v>-0.55909585952758789</v>
      </c>
      <c r="HM11">
        <v>-0.78167116641998291</v>
      </c>
      <c r="HN11">
        <v>-0.98089200258255005</v>
      </c>
      <c r="HO11">
        <v>-1.0713632106781006</v>
      </c>
      <c r="HP11">
        <v>-1.1822257041931152</v>
      </c>
      <c r="HQ11">
        <v>-1.0913091897964478</v>
      </c>
      <c r="HR11">
        <v>-0.93431586027145386</v>
      </c>
      <c r="HS11">
        <v>-1.0494599342346191</v>
      </c>
      <c r="HT11">
        <v>-1.1255941390991211</v>
      </c>
      <c r="HU11">
        <v>-1.3375089168548584</v>
      </c>
      <c r="HV11">
        <v>-1.5607191324234009</v>
      </c>
      <c r="HW11">
        <v>-1.749919056892395</v>
      </c>
      <c r="HX11">
        <v>-1.8245550394058228</v>
      </c>
      <c r="HY11">
        <v>-1.878078818321228</v>
      </c>
      <c r="HZ11">
        <v>-1.9241058826446533</v>
      </c>
      <c r="IA11">
        <v>-2.0076806545257568</v>
      </c>
      <c r="IB11">
        <v>-2.0630359649658203</v>
      </c>
      <c r="IC11">
        <v>-2.1490397453308105</v>
      </c>
      <c r="ID11">
        <v>-2.239384651184082</v>
      </c>
      <c r="IE11">
        <v>-2.2581682205200195</v>
      </c>
      <c r="IF11">
        <v>-2.4229004383087158</v>
      </c>
      <c r="IG11">
        <v>-2.4066722393035889</v>
      </c>
      <c r="IH11">
        <v>-2.4925796985626221</v>
      </c>
      <c r="II11">
        <v>-2.4519054889678955</v>
      </c>
      <c r="IJ11">
        <v>-2.4177427291870117</v>
      </c>
      <c r="IK11">
        <v>-2.4332435131072998</v>
      </c>
      <c r="IL11">
        <v>-2.4765932559967041</v>
      </c>
      <c r="IM11">
        <v>-2.5704219341278076</v>
      </c>
      <c r="IN11">
        <v>-2.6203539371490479</v>
      </c>
      <c r="IO11">
        <v>-2.6655144691467285</v>
      </c>
      <c r="IP11">
        <v>-2.6543829441070557</v>
      </c>
      <c r="IQ11">
        <v>-2.6617894172668457</v>
      </c>
      <c r="IR11">
        <v>-2.6736342906951904</v>
      </c>
      <c r="IS11">
        <v>-2.6628284454345703</v>
      </c>
      <c r="IT11">
        <v>-2.6412980556488037</v>
      </c>
      <c r="IU11">
        <v>-2.5492203235626221</v>
      </c>
      <c r="IV11">
        <v>-2.43550705909729</v>
      </c>
      <c r="IW11">
        <v>-2.4945864677429199</v>
      </c>
      <c r="IX11">
        <v>-2.5388104915618896</v>
      </c>
      <c r="IY11">
        <v>-2.697084903717041</v>
      </c>
      <c r="IZ11">
        <v>-3.1032252311706543</v>
      </c>
      <c r="JA11">
        <v>-3.7125446796417236</v>
      </c>
      <c r="JB11">
        <v>-4.4122390747070313</v>
      </c>
      <c r="JC11">
        <v>-5.0324435234069824</v>
      </c>
      <c r="JD11">
        <v>-5.4356088638305664</v>
      </c>
      <c r="JE11">
        <v>-5.3434486389160156</v>
      </c>
      <c r="JF11">
        <v>-5.5511889457702637</v>
      </c>
      <c r="JG11">
        <v>-5.7749118804931641</v>
      </c>
      <c r="JH11">
        <v>-5.681671142578125</v>
      </c>
      <c r="JI11">
        <v>-5.5334844589233398</v>
      </c>
      <c r="JJ11">
        <v>-5.7768487930297852</v>
      </c>
      <c r="JK11">
        <v>-5.4920711517333984</v>
      </c>
      <c r="JL11">
        <v>-5.0655684471130371</v>
      </c>
      <c r="JM11">
        <v>-5.0734686851501465</v>
      </c>
      <c r="JN11">
        <v>-4.6238746643066406</v>
      </c>
      <c r="JO11">
        <v>-4.534508228302002</v>
      </c>
      <c r="JP11">
        <v>-4.4306507110595703</v>
      </c>
      <c r="JQ11">
        <v>-4.6089177131652832</v>
      </c>
      <c r="JR11">
        <v>-4.7489538192749023</v>
      </c>
      <c r="JS11">
        <v>-6.2519569396972656</v>
      </c>
      <c r="JT11">
        <v>-6.600797176361084</v>
      </c>
      <c r="JU11">
        <v>-6.3071670532226563</v>
      </c>
      <c r="JV11">
        <v>-6.166475772857666</v>
      </c>
      <c r="JW11">
        <v>-6.0491204261779785</v>
      </c>
      <c r="JX11">
        <v>-6.3514165878295898</v>
      </c>
      <c r="JY11">
        <v>-8.1470632553100586</v>
      </c>
      <c r="JZ11">
        <v>-8.126953125</v>
      </c>
      <c r="KA11">
        <v>-8.1520004272460938</v>
      </c>
      <c r="KB11">
        <v>-8.1496105194091797</v>
      </c>
      <c r="KC11">
        <v>-8.1350908279418945</v>
      </c>
      <c r="KD11">
        <v>-8.1495513916015625</v>
      </c>
      <c r="KE11">
        <v>-8.0330543518066406</v>
      </c>
      <c r="KF11">
        <v>-8.0960245132446289</v>
      </c>
      <c r="KG11">
        <v>-7.4044017791748047</v>
      </c>
      <c r="KH11">
        <v>-6.8450727462768555</v>
      </c>
      <c r="KI11">
        <v>-6.4918813705444336</v>
      </c>
      <c r="KJ11">
        <v>-6.2787961959838867</v>
      </c>
      <c r="KK11">
        <v>-6.2026400566101074</v>
      </c>
      <c r="KL11">
        <v>-6.2530193328857422</v>
      </c>
      <c r="KM11">
        <v>-6.3975095748901367</v>
      </c>
      <c r="KN11">
        <v>-6.2008414268493652</v>
      </c>
      <c r="KO11">
        <v>-6.0021028518676758</v>
      </c>
      <c r="KP11">
        <v>-5.8607273101806641</v>
      </c>
      <c r="KQ11">
        <v>-6.1299662590026855</v>
      </c>
      <c r="KR11">
        <v>-5.9585213661193848</v>
      </c>
      <c r="KS11">
        <v>-5.4480395317077637</v>
      </c>
      <c r="KT11">
        <v>-5.1857976913452148</v>
      </c>
      <c r="KU11">
        <v>-4.7915735244750977</v>
      </c>
      <c r="KV11">
        <v>-3.8474652767181396</v>
      </c>
      <c r="KW11">
        <v>-3.5017695426940918</v>
      </c>
      <c r="KX11">
        <v>-3.867311954498291</v>
      </c>
      <c r="KY11">
        <v>-4.0652670860290527</v>
      </c>
      <c r="KZ11">
        <v>-4.1493759155273438</v>
      </c>
      <c r="LA11">
        <v>-4.3902106285095215</v>
      </c>
      <c r="LB11">
        <v>-4.7772383689880371</v>
      </c>
      <c r="LC11">
        <v>-4.7883443832397461</v>
      </c>
      <c r="LD11">
        <v>-4.9173069000244141</v>
      </c>
      <c r="LE11">
        <v>-5.1316871643066406</v>
      </c>
      <c r="LF11">
        <v>-5.3603630065917969</v>
      </c>
      <c r="LG11">
        <v>-5.6225433349609375</v>
      </c>
      <c r="LH11">
        <v>-5.6185898780822754</v>
      </c>
      <c r="LI11">
        <v>-5.9958510398864746</v>
      </c>
      <c r="LJ11">
        <v>-6.3068976402282715</v>
      </c>
      <c r="LK11">
        <v>-6.9511122703552246</v>
      </c>
      <c r="LL11">
        <v>-7.7073373794555664</v>
      </c>
      <c r="LM11">
        <v>-8.015380859375</v>
      </c>
      <c r="LN11">
        <v>-7.7168278694152832</v>
      </c>
      <c r="LO11">
        <v>-7.502387523651123</v>
      </c>
      <c r="LP11">
        <v>-8.1477422714233398</v>
      </c>
      <c r="LQ11">
        <v>-8.129791259765625</v>
      </c>
      <c r="LR11">
        <v>-8.1519575119018555</v>
      </c>
      <c r="LS11">
        <v>-8.0911417007446289</v>
      </c>
      <c r="LT11">
        <v>-8.0448131561279297</v>
      </c>
      <c r="LU11">
        <v>-8.1189460754394531</v>
      </c>
      <c r="LV11">
        <v>-8.1520004272460938</v>
      </c>
      <c r="LW11">
        <v>-8.143284797668457</v>
      </c>
      <c r="LX11">
        <v>-8.121617317199707</v>
      </c>
      <c r="LY11">
        <v>-7.9850306510925293</v>
      </c>
      <c r="LZ11">
        <v>-7.7349090576171875</v>
      </c>
      <c r="MA11">
        <v>-7.9833855628967285</v>
      </c>
      <c r="MB11">
        <v>-8.1516666412353516</v>
      </c>
      <c r="MC11">
        <v>-8.0552921295166016</v>
      </c>
      <c r="MD11">
        <v>-7.9164738655090332</v>
      </c>
      <c r="ME11">
        <v>-8.0775680541992188</v>
      </c>
      <c r="MF11">
        <v>-8.1520004272460938</v>
      </c>
      <c r="MG11">
        <v>-8.1405324935913086</v>
      </c>
      <c r="MH11">
        <v>-8.1340389251708984</v>
      </c>
      <c r="MI11">
        <v>-8.1520004272460938</v>
      </c>
      <c r="MJ11">
        <v>-8.1503181457519531</v>
      </c>
      <c r="MK11">
        <v>-8.1432247161865234</v>
      </c>
      <c r="ML11">
        <v>-8.1519832611083984</v>
      </c>
      <c r="MM11">
        <v>-8.1520004272460938</v>
      </c>
      <c r="MN11">
        <v>-8.1520004272460938</v>
      </c>
      <c r="MO11">
        <v>-7.9322409629821777</v>
      </c>
      <c r="MP11">
        <v>-8.0193014144897461</v>
      </c>
      <c r="MQ11">
        <v>-8.1520004272460938</v>
      </c>
      <c r="MR11">
        <v>-8.1127300262451172</v>
      </c>
      <c r="MS11">
        <v>-8.0671501159667969</v>
      </c>
      <c r="MT11">
        <v>-8.1520004272460938</v>
      </c>
      <c r="MU11">
        <v>-7.9541258811950684</v>
      </c>
      <c r="MV11">
        <v>-6.7525773048400879</v>
      </c>
      <c r="MW11">
        <v>-6.5891866683959961</v>
      </c>
      <c r="MX11">
        <v>-6.0270352363586426</v>
      </c>
      <c r="MY11">
        <v>-5.4754624366760254</v>
      </c>
      <c r="MZ11">
        <v>-5.2387638092041016</v>
      </c>
      <c r="NA11">
        <v>-5.2305083274841309</v>
      </c>
      <c r="NB11">
        <v>-5.1484293937683105</v>
      </c>
      <c r="NC11">
        <v>-4.956108570098877</v>
      </c>
      <c r="ND11">
        <v>-5.061244010925293</v>
      </c>
      <c r="NE11">
        <v>-4.8335494995117188</v>
      </c>
      <c r="NF11">
        <v>-4.7428989410400391</v>
      </c>
      <c r="NG11">
        <v>-5.0049200057983398</v>
      </c>
      <c r="NH11">
        <v>-5.1541318893432617</v>
      </c>
      <c r="NI11">
        <v>-5.1747403144836426</v>
      </c>
      <c r="NJ11">
        <v>-5.184748649597168</v>
      </c>
      <c r="NK11">
        <v>-5.208343505859375</v>
      </c>
      <c r="NL11">
        <v>-5.2416319847106934</v>
      </c>
      <c r="NM11">
        <v>-5.2657766342163086</v>
      </c>
      <c r="NN11">
        <v>-5.3559403419494629</v>
      </c>
      <c r="NO11">
        <v>-5.8637642860412598</v>
      </c>
      <c r="NP11">
        <v>-5.9134135246276855</v>
      </c>
      <c r="NQ11">
        <v>-5.900641918182373</v>
      </c>
      <c r="NR11">
        <v>-5.9027395248413086</v>
      </c>
      <c r="NS11">
        <v>-5.8968586921691895</v>
      </c>
      <c r="NT11">
        <v>-5.8631296157836914</v>
      </c>
      <c r="NU11">
        <v>-5.8383989334106445</v>
      </c>
      <c r="NV11">
        <v>-6.0226254463195801</v>
      </c>
      <c r="NW11">
        <v>-6.471104621887207</v>
      </c>
      <c r="NX11">
        <v>-6.7627153396606445</v>
      </c>
      <c r="NY11">
        <v>-7.4207019805908203</v>
      </c>
      <c r="NZ11">
        <v>-8.1505527496337891</v>
      </c>
      <c r="OA11">
        <v>-8.0096931457519531</v>
      </c>
      <c r="OB11">
        <v>-7.3721375465393066</v>
      </c>
      <c r="OC11">
        <v>-7.009284496307373</v>
      </c>
      <c r="OD11">
        <v>-7.3144855499267578</v>
      </c>
      <c r="OE11">
        <v>-7.4445109367370605</v>
      </c>
      <c r="OF11">
        <v>-7.1880998611450195</v>
      </c>
      <c r="OG11">
        <v>-7.1821384429931641</v>
      </c>
      <c r="OH11">
        <v>-7.244626522064209</v>
      </c>
      <c r="OI11">
        <v>-7.2476129531860352</v>
      </c>
      <c r="OJ11">
        <v>-7.5651917457580566</v>
      </c>
      <c r="OK11">
        <v>-7.2041840553283691</v>
      </c>
      <c r="OL11">
        <v>-7.3907651901245117</v>
      </c>
      <c r="OM11">
        <v>-7.677638053894043</v>
      </c>
      <c r="ON11">
        <v>-7.6084790229797363</v>
      </c>
      <c r="OO11">
        <v>-7.4189538955688477</v>
      </c>
      <c r="OP11">
        <v>-7.3396725654602051</v>
      </c>
      <c r="OQ11">
        <v>-7.3661684989929199</v>
      </c>
      <c r="OR11">
        <v>-7.5024337768554688</v>
      </c>
      <c r="OS11">
        <v>-7.8384795188903809</v>
      </c>
      <c r="OT11">
        <v>-7.6356358528137207</v>
      </c>
      <c r="OU11">
        <v>-7.5143070220947266</v>
      </c>
      <c r="OV11">
        <v>-7.4508638381958008</v>
      </c>
      <c r="OW11">
        <v>-7.3092179298400879</v>
      </c>
      <c r="OX11">
        <v>-7.2458233833312988</v>
      </c>
      <c r="OY11">
        <v>-7.1527080535888672</v>
      </c>
      <c r="OZ11">
        <v>-7.0566272735595703</v>
      </c>
      <c r="PA11">
        <v>-7.1650180816650391</v>
      </c>
      <c r="PB11">
        <v>-7.4575967788696289</v>
      </c>
      <c r="PC11">
        <v>-8.0436849594116211</v>
      </c>
      <c r="PD11">
        <v>-8.1517868041992188</v>
      </c>
      <c r="PE11">
        <v>-8.1520004272460938</v>
      </c>
      <c r="PF11">
        <v>-7.7855114936828613</v>
      </c>
      <c r="PG11">
        <v>-7.6398372650146484</v>
      </c>
      <c r="PH11">
        <v>-7.6558976173400879</v>
      </c>
      <c r="PI11">
        <v>-7.4856843948364258</v>
      </c>
      <c r="PJ11">
        <v>-7.0828986167907715</v>
      </c>
      <c r="PK11">
        <v>-6.5186767578125</v>
      </c>
      <c r="PL11">
        <v>-5.6272058486938477</v>
      </c>
      <c r="PM11">
        <v>-5.1122727394104004</v>
      </c>
      <c r="PN11">
        <v>-5.0158476829528809</v>
      </c>
      <c r="PO11">
        <v>-5.0638012886047363</v>
      </c>
      <c r="PP11">
        <v>-4.8511910438537598</v>
      </c>
      <c r="PQ11">
        <v>-4.7155766487121582</v>
      </c>
      <c r="PR11">
        <v>-4.6475052833557129</v>
      </c>
      <c r="PS11">
        <v>-4.7020325660705566</v>
      </c>
      <c r="PT11">
        <v>-4.8189353942871094</v>
      </c>
      <c r="PU11">
        <v>-4.8873701095581055</v>
      </c>
      <c r="PV11">
        <v>-4.9659981727600098</v>
      </c>
      <c r="PW11">
        <v>-4.8924026489257813</v>
      </c>
      <c r="PX11">
        <v>-4.9188294410705566</v>
      </c>
      <c r="PY11">
        <v>-4.9264154434204102</v>
      </c>
      <c r="PZ11">
        <v>-4.8997311592102051</v>
      </c>
      <c r="QA11">
        <v>-4.9714798927307129</v>
      </c>
      <c r="QB11">
        <v>-4.9960074424743652</v>
      </c>
      <c r="QC11">
        <v>-4.9818148612976074</v>
      </c>
      <c r="QD11">
        <v>-4.9565439224243164</v>
      </c>
      <c r="QE11">
        <v>-4.9208283424377441</v>
      </c>
      <c r="QF11">
        <v>-4.8917770385742188</v>
      </c>
      <c r="QG11">
        <v>-4.8736257553100586</v>
      </c>
      <c r="QH11">
        <v>-4.849480152130127</v>
      </c>
      <c r="QI11">
        <v>-4.836115837097168</v>
      </c>
      <c r="QJ11">
        <v>-4.8420333862304688</v>
      </c>
      <c r="QK11">
        <v>-4.8520622253417969</v>
      </c>
      <c r="QL11">
        <v>-4.8765053749084473</v>
      </c>
      <c r="QM11">
        <v>-4.9077811241149902</v>
      </c>
      <c r="QN11">
        <v>-5.0303816795349121</v>
      </c>
      <c r="QO11">
        <v>-5.2873263359069824</v>
      </c>
      <c r="QP11">
        <v>-5.5446567535400391</v>
      </c>
      <c r="QQ11">
        <v>-6.2602500915527344</v>
      </c>
      <c r="QR11">
        <v>-6.6965832710266113</v>
      </c>
      <c r="QS11">
        <v>-7.4850625991821289</v>
      </c>
      <c r="QT11">
        <v>-7.9811949729919434</v>
      </c>
      <c r="QU11">
        <v>-7.98529052734375</v>
      </c>
      <c r="QV11">
        <v>-8.0007104873657227</v>
      </c>
      <c r="QW11">
        <v>-8.0078058242797852</v>
      </c>
      <c r="QX11">
        <v>-8.0297670364379883</v>
      </c>
      <c r="QY11">
        <v>-7.7059144973754883</v>
      </c>
      <c r="QZ11">
        <v>-6.5163941383361816</v>
      </c>
      <c r="RA11">
        <v>-6.4624056816101074</v>
      </c>
      <c r="RB11">
        <v>-8.1353521347045898</v>
      </c>
      <c r="RC11">
        <v>-7.9264225959777832</v>
      </c>
      <c r="RD11">
        <v>-7.1271190643310547</v>
      </c>
      <c r="RE11">
        <v>-6.8835458755493164</v>
      </c>
      <c r="RF11">
        <v>-6.7620282173156738</v>
      </c>
      <c r="RG11">
        <v>-6.5855731964111328</v>
      </c>
      <c r="RH11">
        <v>-6.3852548599243164</v>
      </c>
      <c r="RI11">
        <v>-6.7464885711669922</v>
      </c>
      <c r="RJ11">
        <v>-7.8513894081115723</v>
      </c>
      <c r="RK11">
        <v>-7.7494411468505859</v>
      </c>
      <c r="RL11">
        <v>-7.7609868049621582</v>
      </c>
      <c r="RM11">
        <v>-8.1512250900268555</v>
      </c>
      <c r="RN11">
        <v>-8.1520004272460938</v>
      </c>
      <c r="RO11">
        <v>-8.1520004272460938</v>
      </c>
      <c r="RP11">
        <v>-8.1520004272460938</v>
      </c>
      <c r="RQ11">
        <v>-8.1511659622192383</v>
      </c>
      <c r="RR11">
        <v>-8.1506938934326172</v>
      </c>
      <c r="RS11">
        <v>-8.1520004272460938</v>
      </c>
      <c r="RT11">
        <v>-8.1519994735717773</v>
      </c>
      <c r="RU11">
        <v>-8.1519966125488281</v>
      </c>
      <c r="RV11">
        <v>-8.1519737243652344</v>
      </c>
      <c r="RW11">
        <v>-8.1469402313232422</v>
      </c>
      <c r="RX11">
        <v>-8.1512670516967773</v>
      </c>
      <c r="RY11">
        <v>-8.1520004272460938</v>
      </c>
      <c r="RZ11">
        <v>-8.1520004272460938</v>
      </c>
      <c r="SA11">
        <v>-8.1520004272460938</v>
      </c>
      <c r="SB11">
        <v>-8.1520004272460938</v>
      </c>
      <c r="SC11">
        <v>-8.1520004272460938</v>
      </c>
      <c r="SD11">
        <v>-8.1341419219970703</v>
      </c>
      <c r="SE11">
        <v>-8.0588655471801758</v>
      </c>
      <c r="SF11">
        <v>-8.1518163681030273</v>
      </c>
      <c r="SG11">
        <v>-8.1520004272460938</v>
      </c>
      <c r="SH11">
        <v>-8.0597066879272461</v>
      </c>
      <c r="SI11">
        <v>-8.1209888458251953</v>
      </c>
      <c r="SJ11">
        <v>-7.9434928894042969</v>
      </c>
      <c r="SK11">
        <v>-7.7568984031677246</v>
      </c>
      <c r="SL11">
        <v>-7.555790901184082</v>
      </c>
      <c r="SM11">
        <v>-7.0773396492004395</v>
      </c>
      <c r="SN11">
        <v>-6.4696245193481445</v>
      </c>
      <c r="SO11">
        <v>-5.1828913688659668</v>
      </c>
      <c r="SP11">
        <v>-4.3187813758850098</v>
      </c>
      <c r="SQ11">
        <v>-2.7690868377685547</v>
      </c>
      <c r="SR11">
        <v>-2.9077184200286865</v>
      </c>
      <c r="SS11">
        <v>-2.4837884902954102</v>
      </c>
      <c r="ST11">
        <v>-1.8429521322250366</v>
      </c>
      <c r="SU11">
        <v>-1.3202499151229858</v>
      </c>
      <c r="SV11">
        <v>-1.0001400709152222</v>
      </c>
      <c r="SW11">
        <v>-0.83613824844360352</v>
      </c>
      <c r="SX11">
        <v>-0.83172053098678589</v>
      </c>
      <c r="SY11">
        <v>-0.71256887912750244</v>
      </c>
      <c r="SZ11">
        <v>-0.69515645503997803</v>
      </c>
      <c r="TA11">
        <v>-0.75126010179519653</v>
      </c>
      <c r="TB11">
        <v>-0.45118555426597595</v>
      </c>
      <c r="TC11">
        <v>-0.11802580207586288</v>
      </c>
      <c r="TD11">
        <v>-6.759217381477356E-2</v>
      </c>
      <c r="TE11">
        <v>-0.14994519948959351</v>
      </c>
      <c r="TF11">
        <v>-0.10585831850767136</v>
      </c>
      <c r="TG11">
        <v>8.1677742302417755E-2</v>
      </c>
      <c r="TH11">
        <v>0.1939542144536972</v>
      </c>
      <c r="TI11">
        <v>0.6648516058921814</v>
      </c>
      <c r="TJ11">
        <v>0.48454663157463074</v>
      </c>
      <c r="TK11">
        <v>0.54442191123962402</v>
      </c>
      <c r="TL11">
        <v>0.71268182992935181</v>
      </c>
      <c r="TM11">
        <v>1.1019864082336426</v>
      </c>
      <c r="TN11">
        <v>1.3883732557296753</v>
      </c>
      <c r="TO11">
        <v>1.4539673328399658</v>
      </c>
      <c r="TP11">
        <v>1.4179712533950806</v>
      </c>
      <c r="TQ11">
        <v>1.4773409366607666</v>
      </c>
      <c r="TR11">
        <v>1.5493578910827637</v>
      </c>
      <c r="TS11">
        <v>1.6565645933151245</v>
      </c>
      <c r="TT11">
        <v>1.767504096031189</v>
      </c>
      <c r="TU11">
        <v>1.6266254186630249</v>
      </c>
      <c r="TV11">
        <v>1.4168779850006104</v>
      </c>
      <c r="TW11">
        <v>1.8424770832061768</v>
      </c>
      <c r="TX11">
        <v>2.1384260654449463</v>
      </c>
      <c r="TY11">
        <v>2.2561924457550049</v>
      </c>
      <c r="TZ11">
        <v>2.2982630729675293</v>
      </c>
      <c r="UA11">
        <v>2.3079826831817627</v>
      </c>
      <c r="UB11">
        <v>2.3423614501953125</v>
      </c>
      <c r="UC11">
        <v>2.1642541885375977</v>
      </c>
      <c r="UD11">
        <v>1.486560583114624</v>
      </c>
      <c r="UE11">
        <v>1.1260033845901489</v>
      </c>
      <c r="UF11">
        <v>1.9646360874176025</v>
      </c>
      <c r="UG11">
        <v>1.8756425380706787</v>
      </c>
      <c r="UH11">
        <v>2.2055940628051758</v>
      </c>
      <c r="UI11">
        <v>2.5048389434814453</v>
      </c>
      <c r="UJ11">
        <v>2.3432531356811523</v>
      </c>
      <c r="UK11">
        <v>2.1039285659790039</v>
      </c>
      <c r="UL11">
        <v>2.1159896850585938</v>
      </c>
      <c r="UM11">
        <v>1.7496482133865356</v>
      </c>
      <c r="UN11">
        <v>1.624171257019043</v>
      </c>
      <c r="UO11">
        <v>1.8625404834747314</v>
      </c>
      <c r="UP11">
        <v>1.9597370624542236</v>
      </c>
      <c r="UQ11">
        <v>2.19112229347229</v>
      </c>
      <c r="UR11">
        <v>2.0524561405181885</v>
      </c>
      <c r="US11">
        <v>1.7883025407791138</v>
      </c>
      <c r="UT11">
        <v>1.6239659786224365</v>
      </c>
      <c r="UU11">
        <v>1.2253868579864502</v>
      </c>
      <c r="UV11">
        <v>0.31681770086288452</v>
      </c>
      <c r="UW11">
        <v>-0.12734599411487579</v>
      </c>
      <c r="UX11">
        <v>0.20267637073993683</v>
      </c>
      <c r="UY11">
        <v>0.39886540174484253</v>
      </c>
      <c r="UZ11">
        <v>0.64154922962188721</v>
      </c>
      <c r="VA11">
        <v>0.77666550874710083</v>
      </c>
      <c r="VB11">
        <v>1.1648927927017212</v>
      </c>
      <c r="VC11">
        <v>1.5255280733108521</v>
      </c>
      <c r="VD11">
        <v>1.8986406326293945</v>
      </c>
      <c r="VE11">
        <v>2.5322730541229248</v>
      </c>
      <c r="VF11">
        <v>3.0510201454162598</v>
      </c>
      <c r="VG11">
        <v>3.9075746536254883</v>
      </c>
      <c r="VH11">
        <v>4.095005989074707</v>
      </c>
      <c r="VI11">
        <v>4.5487160682678223</v>
      </c>
      <c r="VJ11">
        <v>4.8363704681396484</v>
      </c>
      <c r="VK11">
        <v>4.8294558525085449</v>
      </c>
      <c r="VL11">
        <v>4.8234891891479492</v>
      </c>
      <c r="VM11">
        <v>4.5374002456665039</v>
      </c>
      <c r="VN11">
        <v>3.9807329177856445</v>
      </c>
      <c r="VO11">
        <v>3.6501364707946777</v>
      </c>
      <c r="VP11">
        <v>3.5830123424530029</v>
      </c>
      <c r="VQ11">
        <v>3.4239795207977295</v>
      </c>
      <c r="VR11">
        <v>3.2900135517120361</v>
      </c>
      <c r="VS11">
        <v>3.4387683868408203</v>
      </c>
      <c r="VT11">
        <v>3.0524024963378906</v>
      </c>
      <c r="VU11">
        <v>2.6996030807495117</v>
      </c>
      <c r="VV11">
        <v>2.3812205791473389</v>
      </c>
      <c r="VW11">
        <v>1.7718002796173096</v>
      </c>
      <c r="VX11">
        <v>1.184496283531189</v>
      </c>
      <c r="VY11">
        <v>1.223452091217041</v>
      </c>
      <c r="VZ11">
        <v>1.2085167169570923</v>
      </c>
      <c r="WA11">
        <v>1.3659818172454834</v>
      </c>
      <c r="WB11">
        <v>1.7860387563705444</v>
      </c>
      <c r="WC11">
        <v>1.8253809213638306</v>
      </c>
      <c r="WD11">
        <v>1.8694878816604614</v>
      </c>
      <c r="WE11">
        <v>2.1408224105834961</v>
      </c>
      <c r="WF11">
        <v>2.6181294918060303</v>
      </c>
      <c r="WG11">
        <v>2.6943838596343994</v>
      </c>
      <c r="WH11">
        <v>2.3708555698394775</v>
      </c>
      <c r="WI11">
        <v>2.0989990234375</v>
      </c>
      <c r="WJ11">
        <v>1.6316678524017334</v>
      </c>
      <c r="WK11">
        <v>1.4558258056640625</v>
      </c>
      <c r="WL11">
        <v>1.4862169027328491</v>
      </c>
      <c r="WM11">
        <v>1.5576988458633423</v>
      </c>
      <c r="WN11">
        <v>1.5955706834793091</v>
      </c>
      <c r="WO11">
        <v>1.6028236150741577</v>
      </c>
      <c r="WP11">
        <v>1.5907284021377563</v>
      </c>
      <c r="WQ11">
        <v>1.5736126899719238</v>
      </c>
      <c r="WR11">
        <v>1.5097663402557373</v>
      </c>
      <c r="WS11">
        <v>1.4154657125473022</v>
      </c>
      <c r="WT11">
        <v>1.4507476091384888</v>
      </c>
      <c r="WU11">
        <v>1.4582583904266357</v>
      </c>
      <c r="WV11">
        <v>1.4752508401870728</v>
      </c>
      <c r="WW11">
        <v>1.4927035570144653</v>
      </c>
      <c r="WX11">
        <v>1.6440548896789551</v>
      </c>
    </row>
    <row r="12" spans="1:622">
      <c r="A12" t="s">
        <v>58</v>
      </c>
      <c r="B12">
        <v>5.7301502227783203</v>
      </c>
      <c r="C12">
        <v>6.1584625244140625</v>
      </c>
      <c r="D12">
        <v>5.8310956954956055</v>
      </c>
      <c r="E12">
        <v>5.7302255630493164</v>
      </c>
      <c r="F12">
        <v>5.7532820701599121</v>
      </c>
      <c r="G12">
        <v>5.7440004348754883</v>
      </c>
      <c r="H12">
        <v>5.739922046661377</v>
      </c>
      <c r="I12">
        <v>5.5250892639160156</v>
      </c>
      <c r="J12">
        <v>5.327672004699707</v>
      </c>
      <c r="K12">
        <v>5.3825340270996094</v>
      </c>
      <c r="L12">
        <v>5.4517726898193359</v>
      </c>
      <c r="M12">
        <v>5.5138864517211914</v>
      </c>
      <c r="N12">
        <v>5.5598649978637695</v>
      </c>
      <c r="O12">
        <v>5.5882534980773926</v>
      </c>
      <c r="P12">
        <v>5.5895833969116211</v>
      </c>
      <c r="Q12">
        <v>5.5500507354736328</v>
      </c>
      <c r="R12">
        <v>5.5401992797851563</v>
      </c>
      <c r="S12">
        <v>5.4830918312072754</v>
      </c>
      <c r="T12">
        <v>5.4661350250244141</v>
      </c>
      <c r="U12">
        <v>5.4857683181762695</v>
      </c>
      <c r="V12">
        <v>5.4969806671142578</v>
      </c>
      <c r="W12">
        <v>5.5603809356689453</v>
      </c>
      <c r="X12">
        <v>5.6025595664978027</v>
      </c>
      <c r="Y12">
        <v>5.5872092247009277</v>
      </c>
      <c r="Z12">
        <v>5.5656828880310059</v>
      </c>
      <c r="AA12">
        <v>5.5792889595031738</v>
      </c>
      <c r="AB12">
        <v>5.5569443702697754</v>
      </c>
      <c r="AC12">
        <v>5.5246634483337402</v>
      </c>
      <c r="AD12">
        <v>5.5104584693908691</v>
      </c>
      <c r="AE12">
        <v>5.5244088172912598</v>
      </c>
      <c r="AF12">
        <v>5.5238556861877441</v>
      </c>
      <c r="AG12">
        <v>5.5182738304138184</v>
      </c>
      <c r="AH12">
        <v>5.516456127166748</v>
      </c>
      <c r="AI12">
        <v>5.4999246597290039</v>
      </c>
      <c r="AJ12">
        <v>5.4328031539916992</v>
      </c>
      <c r="AK12">
        <v>5.3452224731445313</v>
      </c>
      <c r="AL12">
        <v>5.3512277603149414</v>
      </c>
      <c r="AM12">
        <v>5.3522601127624512</v>
      </c>
      <c r="AN12">
        <v>5.3501901626586914</v>
      </c>
      <c r="AO12">
        <v>5.3443002700805664</v>
      </c>
      <c r="AP12">
        <v>5.3502626419067383</v>
      </c>
      <c r="AQ12">
        <v>5.3327398300170898</v>
      </c>
      <c r="AR12">
        <v>5.3289408683776855</v>
      </c>
      <c r="AS12">
        <v>5.3409533500671387</v>
      </c>
      <c r="AT12">
        <v>5.3439950942993164</v>
      </c>
      <c r="AU12">
        <v>5.3283262252807617</v>
      </c>
      <c r="AV12">
        <v>5.4509153366088867</v>
      </c>
      <c r="AW12">
        <v>5.9512948989868164</v>
      </c>
      <c r="AX12">
        <v>6.7240862846374512</v>
      </c>
      <c r="AY12">
        <v>7.0626864433288574</v>
      </c>
      <c r="AZ12">
        <v>6.7252531051635742</v>
      </c>
      <c r="BA12">
        <v>6.4975852966308594</v>
      </c>
      <c r="BB12">
        <v>6.1733298301696777</v>
      </c>
      <c r="BC12">
        <v>5.8557834625244141</v>
      </c>
      <c r="BD12">
        <v>5.5960574150085449</v>
      </c>
      <c r="BE12">
        <v>5.3053526878356934</v>
      </c>
      <c r="BF12">
        <v>5.1131277084350586</v>
      </c>
      <c r="BG12">
        <v>4.996096134185791</v>
      </c>
      <c r="BH12">
        <v>4.9104819297790527</v>
      </c>
      <c r="BI12">
        <v>4.511143684387207</v>
      </c>
      <c r="BJ12">
        <v>3.8152608871459961</v>
      </c>
      <c r="BK12">
        <v>3.134779691696167</v>
      </c>
      <c r="BL12">
        <v>2.6392905712127686</v>
      </c>
      <c r="BM12">
        <v>2.2930662631988525</v>
      </c>
      <c r="BN12">
        <v>1.8604592084884644</v>
      </c>
      <c r="BO12">
        <v>1.2344934940338135</v>
      </c>
      <c r="BP12">
        <v>1.1805473566055298</v>
      </c>
      <c r="BQ12">
        <v>1.1856086254119873</v>
      </c>
      <c r="BR12">
        <v>1.2063479423522949</v>
      </c>
      <c r="BS12">
        <v>1.7975630760192871</v>
      </c>
      <c r="BT12">
        <v>2.1276364326477051</v>
      </c>
      <c r="BU12">
        <v>2.682030200958252</v>
      </c>
      <c r="BV12">
        <v>2.942436695098877</v>
      </c>
      <c r="BW12">
        <v>3.0119218826293945</v>
      </c>
      <c r="BX12">
        <v>2.9613919258117676</v>
      </c>
      <c r="BY12">
        <v>2.5697557926177979</v>
      </c>
      <c r="BZ12">
        <v>1.5212267637252808</v>
      </c>
      <c r="CA12">
        <v>0.42855125665664673</v>
      </c>
      <c r="CB12">
        <v>-0.27779138088226318</v>
      </c>
      <c r="CC12">
        <v>-0.5503808856010437</v>
      </c>
      <c r="CD12">
        <v>-1.1478011608123779</v>
      </c>
      <c r="CE12">
        <v>-1.253869891166687</v>
      </c>
      <c r="CF12">
        <v>-1.0620101690292358</v>
      </c>
      <c r="CG12">
        <v>-0.86995714902877808</v>
      </c>
      <c r="CH12">
        <v>-1.1686475276947021</v>
      </c>
      <c r="CI12">
        <v>-1.6069550514221191</v>
      </c>
      <c r="CJ12">
        <v>-1.8739855289459229</v>
      </c>
      <c r="CK12">
        <v>-3.0063138008117676</v>
      </c>
      <c r="CL12">
        <v>-3.7534434795379639</v>
      </c>
      <c r="CM12">
        <v>-4.2498664855957031</v>
      </c>
      <c r="CN12">
        <v>-4.9193105697631836</v>
      </c>
      <c r="CO12">
        <v>-4.9589200019836426</v>
      </c>
      <c r="CP12">
        <v>-4.5852088928222656</v>
      </c>
      <c r="CQ12">
        <v>-4.0608444213867188</v>
      </c>
      <c r="CR12">
        <v>-3.7739148139953613</v>
      </c>
      <c r="CS12">
        <v>-3.5343239307403564</v>
      </c>
      <c r="CT12">
        <v>-2.9752688407897949</v>
      </c>
      <c r="CU12">
        <v>-2.528773307800293</v>
      </c>
      <c r="CV12">
        <v>-2.4641509056091309</v>
      </c>
      <c r="CW12">
        <v>-2.6882240772247314</v>
      </c>
      <c r="CX12">
        <v>-2.9168353080749512</v>
      </c>
      <c r="CY12">
        <v>-2.5488088130950928</v>
      </c>
      <c r="CZ12">
        <v>-1.8118195533752441</v>
      </c>
      <c r="DA12">
        <v>-1.3412672281265259</v>
      </c>
      <c r="DB12">
        <v>-1.098562479019165</v>
      </c>
      <c r="DC12">
        <v>-0.53332895040512085</v>
      </c>
      <c r="DD12">
        <v>-0.6154521107673645</v>
      </c>
      <c r="DE12">
        <v>-0.48622304201126099</v>
      </c>
      <c r="DF12">
        <v>-0.15563063323497772</v>
      </c>
      <c r="DG12">
        <v>-0.7325892448425293</v>
      </c>
      <c r="DH12">
        <v>-1.1796110868453979</v>
      </c>
      <c r="DI12">
        <v>-1.5827925205230713</v>
      </c>
      <c r="DJ12">
        <v>-2.0336823463439941</v>
      </c>
      <c r="DK12">
        <v>-2.3667771816253662</v>
      </c>
      <c r="DL12">
        <v>-2.6997249126434326</v>
      </c>
      <c r="DM12">
        <v>-2.9135291576385498</v>
      </c>
      <c r="DN12">
        <v>-2.5149669647216797</v>
      </c>
      <c r="DO12">
        <v>-2.1386325359344482</v>
      </c>
      <c r="DP12">
        <v>-2.0124139785766602</v>
      </c>
      <c r="DQ12">
        <v>-1.8016214370727539</v>
      </c>
      <c r="DR12">
        <v>-1.5437119007110596</v>
      </c>
      <c r="DS12">
        <v>-1.4569079875946045</v>
      </c>
      <c r="DT12">
        <v>-0.91535872220993042</v>
      </c>
      <c r="DU12">
        <v>-0.67107707262039185</v>
      </c>
      <c r="DV12">
        <v>7.8862272202968597E-2</v>
      </c>
      <c r="DW12">
        <v>4.8229247331619263E-2</v>
      </c>
      <c r="DX12">
        <v>-1.8115613609552383E-2</v>
      </c>
      <c r="DY12">
        <v>-0.1584867388010025</v>
      </c>
      <c r="DZ12">
        <v>-0.38721919059753418</v>
      </c>
      <c r="EA12">
        <v>-0.70195680856704712</v>
      </c>
      <c r="EB12">
        <v>-1.10215163230896</v>
      </c>
      <c r="EC12">
        <v>-1.7237257957458496</v>
      </c>
      <c r="ED12">
        <v>-2.6621432304382324</v>
      </c>
      <c r="EE12">
        <v>-2.8029539585113525</v>
      </c>
      <c r="EF12">
        <v>-2.8430531024932861</v>
      </c>
      <c r="EG12">
        <v>-2.6454572677612305</v>
      </c>
      <c r="EH12">
        <v>-2.5946950912475586</v>
      </c>
      <c r="EI12">
        <v>-2.4737403392791748</v>
      </c>
      <c r="EJ12">
        <v>-1.6973863840103149</v>
      </c>
      <c r="EK12">
        <v>-0.86498057842254639</v>
      </c>
      <c r="EL12">
        <v>-0.25423964858055115</v>
      </c>
      <c r="EM12">
        <v>0.11026755720376968</v>
      </c>
      <c r="EN12">
        <v>0.42134824395179749</v>
      </c>
      <c r="EO12">
        <v>1.9897079467773438</v>
      </c>
      <c r="EP12">
        <v>3.715118408203125</v>
      </c>
      <c r="EQ12">
        <v>4.4272809028625488</v>
      </c>
      <c r="ER12">
        <v>5.2343177795410156</v>
      </c>
      <c r="ES12">
        <v>6.1916747093200684</v>
      </c>
      <c r="ET12">
        <v>7.4008378982543945</v>
      </c>
      <c r="EU12">
        <v>8.0115299224853516</v>
      </c>
      <c r="EV12">
        <v>7.8066773414611816</v>
      </c>
      <c r="EW12">
        <v>8.1897029876708984</v>
      </c>
      <c r="EX12">
        <v>8.5474109649658203</v>
      </c>
      <c r="EY12">
        <v>8.8083868026733398</v>
      </c>
      <c r="EZ12">
        <v>9.7715244293212891</v>
      </c>
      <c r="FA12">
        <v>10.217475891113281</v>
      </c>
      <c r="FB12">
        <v>10.311881065368652</v>
      </c>
      <c r="FC12">
        <v>10.445399284362793</v>
      </c>
      <c r="FD12">
        <v>10.631698608398438</v>
      </c>
      <c r="FE12">
        <v>10.704425811767578</v>
      </c>
      <c r="FF12">
        <v>10.752397537231445</v>
      </c>
      <c r="FG12">
        <v>10.811777114868164</v>
      </c>
      <c r="FH12">
        <v>10.980935096740723</v>
      </c>
      <c r="FI12">
        <v>11.328486442565918</v>
      </c>
      <c r="FJ12">
        <v>11.268068313598633</v>
      </c>
      <c r="FK12">
        <v>11.203438758850098</v>
      </c>
      <c r="FL12">
        <v>11.061958312988281</v>
      </c>
      <c r="FM12">
        <v>10.346019744873047</v>
      </c>
      <c r="FN12">
        <v>10.311423301696777</v>
      </c>
      <c r="FO12">
        <v>10.408113479614258</v>
      </c>
      <c r="FP12">
        <v>10.452297210693359</v>
      </c>
      <c r="FQ12">
        <v>10.61780834197998</v>
      </c>
      <c r="FR12">
        <v>10.642563819885254</v>
      </c>
      <c r="FS12">
        <v>10.57321834564209</v>
      </c>
      <c r="FT12">
        <v>10.540465354919434</v>
      </c>
      <c r="FU12">
        <v>10.475644111633301</v>
      </c>
      <c r="FV12">
        <v>10.070980072021484</v>
      </c>
      <c r="FW12">
        <v>9.0855350494384766</v>
      </c>
      <c r="FX12">
        <v>8.0723638534545898</v>
      </c>
      <c r="FY12">
        <v>7.3968634605407715</v>
      </c>
      <c r="FZ12">
        <v>10.054594039916992</v>
      </c>
      <c r="GA12">
        <v>9.8041791915893555</v>
      </c>
      <c r="GB12">
        <v>10.319865226745605</v>
      </c>
      <c r="GC12">
        <v>10.180127143859863</v>
      </c>
      <c r="GD12">
        <v>10.443403244018555</v>
      </c>
      <c r="GE12">
        <v>10.612839698791504</v>
      </c>
      <c r="GF12">
        <v>10.69649600982666</v>
      </c>
      <c r="GG12">
        <v>10.646174430847168</v>
      </c>
      <c r="GH12">
        <v>11.047590255737305</v>
      </c>
      <c r="GI12">
        <v>12.261221885681152</v>
      </c>
      <c r="GJ12">
        <v>13.642264366149902</v>
      </c>
      <c r="GK12">
        <v>14.569425582885742</v>
      </c>
      <c r="GL12">
        <v>14.767733573913574</v>
      </c>
      <c r="GM12">
        <v>14.750626564025879</v>
      </c>
      <c r="GN12">
        <v>14.609333992004395</v>
      </c>
      <c r="GO12">
        <v>14.598542213439941</v>
      </c>
      <c r="GP12">
        <v>14.5711669921875</v>
      </c>
      <c r="GQ12">
        <v>14.527763366699219</v>
      </c>
      <c r="GR12">
        <v>14.642422676086426</v>
      </c>
      <c r="GS12">
        <v>14.603827476501465</v>
      </c>
      <c r="GT12">
        <v>14.490190505981445</v>
      </c>
      <c r="GU12">
        <v>14.354426383972168</v>
      </c>
      <c r="GV12">
        <v>14.30887508392334</v>
      </c>
      <c r="GW12">
        <v>14.385719299316406</v>
      </c>
      <c r="GX12">
        <v>14.681807518005371</v>
      </c>
      <c r="GY12">
        <v>14.915800094604492</v>
      </c>
      <c r="GZ12">
        <v>15.229763031005859</v>
      </c>
      <c r="HA12">
        <v>15.917363166809082</v>
      </c>
      <c r="HB12">
        <v>16.132051467895508</v>
      </c>
      <c r="HC12">
        <v>16.654325485229492</v>
      </c>
      <c r="HD12">
        <v>17.755569458007813</v>
      </c>
      <c r="HE12">
        <v>18.140542984008789</v>
      </c>
      <c r="HF12">
        <v>19.66303825378418</v>
      </c>
      <c r="HG12">
        <v>20.66954231262207</v>
      </c>
      <c r="HH12">
        <v>20.985538482666016</v>
      </c>
      <c r="HI12">
        <v>21.025081634521484</v>
      </c>
      <c r="HJ12">
        <v>20.893684387207031</v>
      </c>
      <c r="HK12">
        <v>19.938791275024414</v>
      </c>
      <c r="HL12">
        <v>18.968395233154297</v>
      </c>
      <c r="HM12">
        <v>18.553438186645508</v>
      </c>
      <c r="HN12">
        <v>17.743675231933594</v>
      </c>
      <c r="HO12">
        <v>16.390951156616211</v>
      </c>
      <c r="HP12">
        <v>15.117098808288574</v>
      </c>
      <c r="HQ12">
        <v>13.904387474060059</v>
      </c>
      <c r="HR12">
        <v>13.130960464477539</v>
      </c>
      <c r="HS12">
        <v>12.433717727661133</v>
      </c>
      <c r="HT12">
        <v>12.08203125</v>
      </c>
      <c r="HU12">
        <v>11.358360290527344</v>
      </c>
      <c r="HV12">
        <v>12.614215850830078</v>
      </c>
      <c r="HW12">
        <v>15.701749801635742</v>
      </c>
      <c r="HX12">
        <v>16.898204803466797</v>
      </c>
      <c r="HY12">
        <v>16.948249816894531</v>
      </c>
      <c r="HZ12">
        <v>16.976238250732422</v>
      </c>
      <c r="IA12">
        <v>17.036476135253906</v>
      </c>
      <c r="IB12">
        <v>17.043994903564453</v>
      </c>
      <c r="IC12">
        <v>17.426197052001953</v>
      </c>
      <c r="ID12">
        <v>17.977817535400391</v>
      </c>
      <c r="IE12">
        <v>18.150974273681641</v>
      </c>
      <c r="IF12">
        <v>18.803745269775391</v>
      </c>
      <c r="IG12">
        <v>18.957799911499023</v>
      </c>
      <c r="IH12">
        <v>19.486886978149414</v>
      </c>
      <c r="II12">
        <v>19.406707763671875</v>
      </c>
      <c r="IJ12">
        <v>19.530576705932617</v>
      </c>
      <c r="IK12">
        <v>19.576631546020508</v>
      </c>
      <c r="IL12">
        <v>19.604326248168945</v>
      </c>
      <c r="IM12">
        <v>19.623437881469727</v>
      </c>
      <c r="IN12">
        <v>19.577241897583008</v>
      </c>
      <c r="IO12">
        <v>19.326921463012695</v>
      </c>
      <c r="IP12">
        <v>19.180704116821289</v>
      </c>
      <c r="IQ12">
        <v>19.198665618896484</v>
      </c>
      <c r="IR12">
        <v>19.160661697387695</v>
      </c>
      <c r="IS12">
        <v>19.064678192138672</v>
      </c>
      <c r="IT12">
        <v>19.041690826416016</v>
      </c>
      <c r="IU12">
        <v>19.062849044799805</v>
      </c>
      <c r="IV12">
        <v>19.144655227661133</v>
      </c>
      <c r="IW12">
        <v>19.231348037719727</v>
      </c>
      <c r="IX12">
        <v>19.245132446289063</v>
      </c>
      <c r="IY12">
        <v>19.540870666503906</v>
      </c>
      <c r="IZ12">
        <v>19.929325103759766</v>
      </c>
      <c r="JA12">
        <v>19.934942245483398</v>
      </c>
      <c r="JB12">
        <v>20.657403945922852</v>
      </c>
      <c r="JC12">
        <v>20.934213638305664</v>
      </c>
      <c r="JD12">
        <v>20.794351577758789</v>
      </c>
      <c r="JE12">
        <v>21.098752975463867</v>
      </c>
      <c r="JF12">
        <v>21.231670379638672</v>
      </c>
      <c r="JG12">
        <v>21.320119857788086</v>
      </c>
      <c r="JH12">
        <v>21.611745834350586</v>
      </c>
      <c r="JI12">
        <v>21.784839630126953</v>
      </c>
      <c r="JJ12">
        <v>21.066326141357422</v>
      </c>
      <c r="JK12">
        <v>21.371284484863281</v>
      </c>
      <c r="JL12">
        <v>21.714914321899414</v>
      </c>
      <c r="JM12">
        <v>22.292871475219727</v>
      </c>
      <c r="JN12">
        <v>22.790798187255859</v>
      </c>
      <c r="JO12">
        <v>23.037456512451172</v>
      </c>
      <c r="JP12">
        <v>23.102241516113281</v>
      </c>
      <c r="JQ12">
        <v>23.266477584838867</v>
      </c>
      <c r="JR12">
        <v>23.634757995605469</v>
      </c>
      <c r="JS12">
        <v>24.374074935913086</v>
      </c>
      <c r="JT12">
        <v>25.350419998168945</v>
      </c>
      <c r="JU12">
        <v>26.068490982055664</v>
      </c>
      <c r="JV12">
        <v>26.455873489379883</v>
      </c>
      <c r="JW12">
        <v>26.624959945678711</v>
      </c>
      <c r="JX12">
        <v>27.20097541809082</v>
      </c>
      <c r="JY12">
        <v>29.79509162902832</v>
      </c>
      <c r="JZ12">
        <v>30.152151107788086</v>
      </c>
      <c r="KA12">
        <v>30.350631713867188</v>
      </c>
      <c r="KB12">
        <v>30.679420471191406</v>
      </c>
      <c r="KC12">
        <v>31.317615509033203</v>
      </c>
      <c r="KD12">
        <v>31.462617874145508</v>
      </c>
      <c r="KE12">
        <v>31.115476608276367</v>
      </c>
      <c r="KF12">
        <v>30.75901985168457</v>
      </c>
      <c r="KG12">
        <v>29.908885955810547</v>
      </c>
      <c r="KH12">
        <v>29.336431503295898</v>
      </c>
      <c r="KI12">
        <v>29.401771545410156</v>
      </c>
      <c r="KJ12">
        <v>28.670843124389648</v>
      </c>
      <c r="KK12">
        <v>27.838592529296875</v>
      </c>
      <c r="KL12">
        <v>27.674434661865234</v>
      </c>
      <c r="KM12">
        <v>27.708835601806641</v>
      </c>
      <c r="KN12">
        <v>26.067356109619141</v>
      </c>
      <c r="KO12">
        <v>24.904333114624023</v>
      </c>
      <c r="KP12">
        <v>23.360136032104492</v>
      </c>
      <c r="KQ12">
        <v>21.740934371948242</v>
      </c>
      <c r="KR12">
        <v>19.950477600097656</v>
      </c>
      <c r="KS12">
        <v>18.751327514648438</v>
      </c>
      <c r="KT12">
        <v>17.613615036010742</v>
      </c>
      <c r="KU12">
        <v>17.115894317626953</v>
      </c>
      <c r="KV12">
        <v>22.375356674194336</v>
      </c>
      <c r="KW12">
        <v>25.117702484130859</v>
      </c>
      <c r="KX12">
        <v>26.226692199707031</v>
      </c>
      <c r="KY12">
        <v>26.830472946166992</v>
      </c>
      <c r="KZ12">
        <v>26.90313720703125</v>
      </c>
      <c r="LA12">
        <v>26.953311920166016</v>
      </c>
      <c r="LB12">
        <v>26.997198104858398</v>
      </c>
      <c r="LC12">
        <v>27.015913009643555</v>
      </c>
      <c r="LD12">
        <v>26.865888595581055</v>
      </c>
      <c r="LE12">
        <v>27.250888824462891</v>
      </c>
      <c r="LF12">
        <v>27.385320663452148</v>
      </c>
      <c r="LG12">
        <v>27.60595703125</v>
      </c>
      <c r="LH12">
        <v>27.698173522949219</v>
      </c>
      <c r="LI12">
        <v>28.044467926025391</v>
      </c>
      <c r="LJ12">
        <v>28.357955932617188</v>
      </c>
      <c r="LK12">
        <v>28.822486877441406</v>
      </c>
      <c r="LL12">
        <v>29.38054084777832</v>
      </c>
      <c r="LM12">
        <v>30.064126968383789</v>
      </c>
      <c r="LN12">
        <v>30.31648063659668</v>
      </c>
      <c r="LO12">
        <v>29.935209274291992</v>
      </c>
      <c r="LP12">
        <v>30.52216911315918</v>
      </c>
      <c r="LQ12">
        <v>30.691814422607422</v>
      </c>
      <c r="LR12">
        <v>29.593406677246094</v>
      </c>
      <c r="LS12">
        <v>31.491104125976563</v>
      </c>
      <c r="LT12">
        <v>31.471323013305664</v>
      </c>
      <c r="LU12">
        <v>31.035560607910156</v>
      </c>
      <c r="LV12">
        <v>31.144290924072266</v>
      </c>
      <c r="LW12">
        <v>31.478122711181641</v>
      </c>
      <c r="LX12">
        <v>31.798177719116211</v>
      </c>
      <c r="LY12">
        <v>32.26947021484375</v>
      </c>
      <c r="LZ12">
        <v>32.63623046875</v>
      </c>
      <c r="MA12">
        <v>32.616157531738281</v>
      </c>
      <c r="MB12">
        <v>32.927680969238281</v>
      </c>
      <c r="MC12">
        <v>33.249546051025391</v>
      </c>
      <c r="MD12">
        <v>33.483333587646484</v>
      </c>
      <c r="ME12">
        <v>35.286731719970703</v>
      </c>
      <c r="MF12">
        <v>36.120735168457031</v>
      </c>
      <c r="MG12">
        <v>36.353366851806641</v>
      </c>
      <c r="MH12">
        <v>36.690799713134766</v>
      </c>
      <c r="MI12">
        <v>37.017791748046875</v>
      </c>
      <c r="MJ12">
        <v>37.08489990234375</v>
      </c>
      <c r="MK12">
        <v>37.106319427490234</v>
      </c>
      <c r="ML12">
        <v>37.179161071777344</v>
      </c>
      <c r="MM12">
        <v>37.224449157714844</v>
      </c>
      <c r="MN12">
        <v>37.436664581298828</v>
      </c>
      <c r="MO12">
        <v>36.622287750244141</v>
      </c>
      <c r="MP12">
        <v>36.416294097900391</v>
      </c>
      <c r="MQ12">
        <v>36.225696563720703</v>
      </c>
      <c r="MR12">
        <v>35.799766540527344</v>
      </c>
      <c r="MS12">
        <v>35.569465637207031</v>
      </c>
      <c r="MT12">
        <v>35.056137084960938</v>
      </c>
      <c r="MU12">
        <v>34.365669250488281</v>
      </c>
      <c r="MV12">
        <v>32.978347778320313</v>
      </c>
      <c r="MW12">
        <v>32.115165710449219</v>
      </c>
      <c r="MX12">
        <v>30.74188232421875</v>
      </c>
      <c r="MY12">
        <v>28.898998260498047</v>
      </c>
      <c r="MZ12">
        <v>27.957555770874023</v>
      </c>
      <c r="NA12">
        <v>27.114652633666992</v>
      </c>
      <c r="NB12">
        <v>25.685152053833008</v>
      </c>
      <c r="NC12">
        <v>23.773975372314453</v>
      </c>
      <c r="ND12">
        <v>21.772378921508789</v>
      </c>
      <c r="NE12">
        <v>20.500045776367188</v>
      </c>
      <c r="NF12">
        <v>18.998208999633789</v>
      </c>
      <c r="NG12">
        <v>19.26116943359375</v>
      </c>
      <c r="NH12">
        <v>19.698732376098633</v>
      </c>
      <c r="NI12">
        <v>19.839933395385742</v>
      </c>
      <c r="NJ12">
        <v>19.965076446533203</v>
      </c>
      <c r="NK12">
        <v>20.046436309814453</v>
      </c>
      <c r="NL12">
        <v>20.114919662475586</v>
      </c>
      <c r="NM12">
        <v>20.308372497558594</v>
      </c>
      <c r="NN12">
        <v>21.633747100830078</v>
      </c>
      <c r="NO12">
        <v>27.381597518920898</v>
      </c>
      <c r="NP12">
        <v>27.301895141601563</v>
      </c>
      <c r="NQ12">
        <v>27.328927993774414</v>
      </c>
      <c r="NR12">
        <v>27.303998947143555</v>
      </c>
      <c r="NS12">
        <v>27.248098373413086</v>
      </c>
      <c r="NT12">
        <v>27.201000213623047</v>
      </c>
      <c r="NU12">
        <v>27.203752517700195</v>
      </c>
      <c r="NV12">
        <v>27.270013809204102</v>
      </c>
      <c r="NW12">
        <v>27.477878570556641</v>
      </c>
      <c r="NX12">
        <v>27.86480712890625</v>
      </c>
      <c r="NY12">
        <v>28.046993255615234</v>
      </c>
      <c r="NZ12">
        <v>27.743732452392578</v>
      </c>
      <c r="OA12">
        <v>28.897916793823242</v>
      </c>
      <c r="OB12">
        <v>27.015249252319336</v>
      </c>
      <c r="OC12">
        <v>27.091632843017578</v>
      </c>
      <c r="OD12">
        <v>27.792482376098633</v>
      </c>
      <c r="OE12">
        <v>28.38585090637207</v>
      </c>
      <c r="OF12">
        <v>28.566474914550781</v>
      </c>
      <c r="OG12">
        <v>28.602499008178711</v>
      </c>
      <c r="OH12">
        <v>29.087444305419922</v>
      </c>
      <c r="OI12">
        <v>29.325973510742188</v>
      </c>
      <c r="OJ12">
        <v>29.121898651123047</v>
      </c>
      <c r="OK12">
        <v>29.255373001098633</v>
      </c>
      <c r="OL12">
        <v>29.739437103271484</v>
      </c>
      <c r="OM12">
        <v>31.509241104125977</v>
      </c>
      <c r="ON12">
        <v>32.202812194824219</v>
      </c>
      <c r="OO12">
        <v>32.246257781982422</v>
      </c>
      <c r="OP12">
        <v>32.39324951171875</v>
      </c>
      <c r="OQ12">
        <v>32.630821228027344</v>
      </c>
      <c r="OR12">
        <v>32.593032836914063</v>
      </c>
      <c r="OS12">
        <v>32.017616271972656</v>
      </c>
      <c r="OT12">
        <v>32.237598419189453</v>
      </c>
      <c r="OU12">
        <v>32.479312896728516</v>
      </c>
      <c r="OV12">
        <v>32.472442626953125</v>
      </c>
      <c r="OW12">
        <v>32.519542694091797</v>
      </c>
      <c r="OX12">
        <v>32.5364990234375</v>
      </c>
      <c r="OY12">
        <v>32.516529083251953</v>
      </c>
      <c r="OZ12">
        <v>32.494140625</v>
      </c>
      <c r="PA12">
        <v>32.494415283203125</v>
      </c>
      <c r="PB12">
        <v>32.513954162597656</v>
      </c>
      <c r="PC12">
        <v>32.68206787109375</v>
      </c>
      <c r="PD12">
        <v>32.833709716796875</v>
      </c>
      <c r="PE12">
        <v>32.623031616210938</v>
      </c>
      <c r="PF12">
        <v>32.307826995849609</v>
      </c>
      <c r="PG12">
        <v>31.697534561157227</v>
      </c>
      <c r="PH12">
        <v>31.057502746582031</v>
      </c>
      <c r="PI12">
        <v>30.450138092041016</v>
      </c>
      <c r="PJ12">
        <v>29.543119430541992</v>
      </c>
      <c r="PK12">
        <v>27.938983917236328</v>
      </c>
      <c r="PL12">
        <v>26.264080047607422</v>
      </c>
      <c r="PM12">
        <v>24.897079467773438</v>
      </c>
      <c r="PN12">
        <v>23.948713302612305</v>
      </c>
      <c r="PO12">
        <v>22.260717391967773</v>
      </c>
      <c r="PP12">
        <v>20.908834457397461</v>
      </c>
      <c r="PQ12">
        <v>20.118030548095703</v>
      </c>
      <c r="PR12">
        <v>19.243793487548828</v>
      </c>
      <c r="PS12">
        <v>18.943294525146484</v>
      </c>
      <c r="PT12">
        <v>19.831727981567383</v>
      </c>
      <c r="PU12">
        <v>21.331790924072266</v>
      </c>
      <c r="PV12">
        <v>22.025419235229492</v>
      </c>
      <c r="PW12">
        <v>22.790996551513672</v>
      </c>
      <c r="PX12">
        <v>22.958898544311523</v>
      </c>
      <c r="PY12">
        <v>22.926216125488281</v>
      </c>
      <c r="PZ12">
        <v>25.168529510498047</v>
      </c>
      <c r="QA12">
        <v>25.558837890625</v>
      </c>
      <c r="QB12">
        <v>25.53410530090332</v>
      </c>
      <c r="QC12">
        <v>25.502639770507813</v>
      </c>
      <c r="QD12">
        <v>25.504312515258789</v>
      </c>
      <c r="QE12">
        <v>25.572216033935547</v>
      </c>
      <c r="QF12">
        <v>25.671737670898438</v>
      </c>
      <c r="QG12">
        <v>25.687200546264648</v>
      </c>
      <c r="QH12">
        <v>25.765674591064453</v>
      </c>
      <c r="QI12">
        <v>25.77284049987793</v>
      </c>
      <c r="QJ12">
        <v>25.916872024536133</v>
      </c>
      <c r="QK12">
        <v>26.011695861816406</v>
      </c>
      <c r="QL12">
        <v>26.10209846496582</v>
      </c>
      <c r="QM12">
        <v>26.198068618774414</v>
      </c>
      <c r="QN12">
        <v>26.339984893798828</v>
      </c>
      <c r="QO12">
        <v>26.461362838745117</v>
      </c>
      <c r="QP12">
        <v>26.13926887512207</v>
      </c>
      <c r="QQ12">
        <v>24.902969360351563</v>
      </c>
      <c r="QR12">
        <v>24.850332260131836</v>
      </c>
      <c r="QS12">
        <v>24.740785598754883</v>
      </c>
      <c r="QT12">
        <v>25.491430282592773</v>
      </c>
      <c r="QU12">
        <v>25.854183197021484</v>
      </c>
      <c r="QV12">
        <v>26.055976867675781</v>
      </c>
      <c r="QW12">
        <v>26.38068962097168</v>
      </c>
      <c r="QX12">
        <v>26.957927703857422</v>
      </c>
      <c r="QY12">
        <v>27.348514556884766</v>
      </c>
      <c r="QZ12">
        <v>27.078174591064453</v>
      </c>
      <c r="RA12">
        <v>26.947843551635742</v>
      </c>
      <c r="RB12">
        <v>25.735593795776367</v>
      </c>
      <c r="RC12">
        <v>26.192623138427734</v>
      </c>
      <c r="RD12">
        <v>27.201082229614258</v>
      </c>
      <c r="RE12">
        <v>27.216245651245117</v>
      </c>
      <c r="RF12">
        <v>27.312665939331055</v>
      </c>
      <c r="RG12">
        <v>27.398855209350586</v>
      </c>
      <c r="RH12">
        <v>27.417978286743164</v>
      </c>
      <c r="RI12">
        <v>27.636926651000977</v>
      </c>
      <c r="RJ12">
        <v>27.88395881652832</v>
      </c>
      <c r="RK12">
        <v>28.015171051025391</v>
      </c>
      <c r="RL12">
        <v>28.081449508666992</v>
      </c>
      <c r="RM12">
        <v>30.332002639770508</v>
      </c>
      <c r="RN12">
        <v>30.264087677001953</v>
      </c>
      <c r="RO12">
        <v>30.338109970092773</v>
      </c>
      <c r="RP12">
        <v>30.395397186279297</v>
      </c>
      <c r="RQ12">
        <v>30.467411041259766</v>
      </c>
      <c r="RR12">
        <v>30.572463989257813</v>
      </c>
      <c r="RS12">
        <v>30.633268356323242</v>
      </c>
      <c r="RT12">
        <v>30.622203826904297</v>
      </c>
      <c r="RU12">
        <v>30.592803955078125</v>
      </c>
      <c r="RV12">
        <v>30.592073440551758</v>
      </c>
      <c r="RW12">
        <v>30.597810745239258</v>
      </c>
      <c r="RX12">
        <v>30.666568756103516</v>
      </c>
      <c r="RY12">
        <v>30.704183578491211</v>
      </c>
      <c r="RZ12">
        <v>30.763742446899414</v>
      </c>
      <c r="SA12">
        <v>30.810651779174805</v>
      </c>
      <c r="SB12">
        <v>30.842779159545898</v>
      </c>
      <c r="SC12">
        <v>30.886894226074219</v>
      </c>
      <c r="SD12">
        <v>30.762533187866211</v>
      </c>
      <c r="SE12">
        <v>30.121551513671875</v>
      </c>
      <c r="SF12">
        <v>30.52311897277832</v>
      </c>
      <c r="SG12">
        <v>30.703910827636719</v>
      </c>
      <c r="SH12">
        <v>30.437164306640625</v>
      </c>
      <c r="SI12">
        <v>30.888998031616211</v>
      </c>
      <c r="SJ12">
        <v>30.745506286621094</v>
      </c>
      <c r="SK12">
        <v>30.241334915161133</v>
      </c>
      <c r="SL12">
        <v>29.369209289550781</v>
      </c>
      <c r="SM12">
        <v>27.833724975585938</v>
      </c>
      <c r="SN12">
        <v>26.440807342529297</v>
      </c>
      <c r="SO12">
        <v>24.38231086730957</v>
      </c>
      <c r="SP12">
        <v>20.787452697753906</v>
      </c>
      <c r="SQ12">
        <v>18.226463317871094</v>
      </c>
      <c r="SR12">
        <v>17.10008430480957</v>
      </c>
      <c r="SS12">
        <v>15.430486679077148</v>
      </c>
      <c r="ST12">
        <v>13.394384384155273</v>
      </c>
      <c r="SU12">
        <v>11.370029449462891</v>
      </c>
      <c r="SV12">
        <v>9.8684720993041992</v>
      </c>
      <c r="SW12">
        <v>9.3641881942749023</v>
      </c>
      <c r="SX12">
        <v>9.1142158508300781</v>
      </c>
      <c r="SY12">
        <v>8.0000734329223633</v>
      </c>
      <c r="SZ12">
        <v>7.81353759765625</v>
      </c>
      <c r="TA12">
        <v>7.8746652603149414</v>
      </c>
      <c r="TB12">
        <v>8.4421491622924805</v>
      </c>
      <c r="TC12">
        <v>9.0190238952636719</v>
      </c>
      <c r="TD12">
        <v>9.2998876571655273</v>
      </c>
      <c r="TE12">
        <v>9.4065275192260742</v>
      </c>
      <c r="TF12">
        <v>9.15826416015625</v>
      </c>
      <c r="TG12">
        <v>8.5043878555297852</v>
      </c>
      <c r="TH12">
        <v>8.3545656204223633</v>
      </c>
      <c r="TI12">
        <v>7.898094654083252</v>
      </c>
      <c r="TJ12">
        <v>6.5021047592163086</v>
      </c>
      <c r="TK12">
        <v>6.0328278541564941</v>
      </c>
      <c r="TL12">
        <v>5.064244270324707</v>
      </c>
      <c r="TM12">
        <v>3.6525247097015381</v>
      </c>
      <c r="TN12">
        <v>2.7216668128967285</v>
      </c>
      <c r="TO12">
        <v>1.5474309921264648</v>
      </c>
      <c r="TP12">
        <v>0.24743598699569702</v>
      </c>
      <c r="TQ12">
        <v>-0.24345248937606812</v>
      </c>
      <c r="TR12">
        <v>-0.74782538414001465</v>
      </c>
      <c r="TS12">
        <v>-1.1526070833206177</v>
      </c>
      <c r="TT12">
        <v>-1.6317063570022583</v>
      </c>
      <c r="TU12">
        <v>-1.5453213453292847</v>
      </c>
      <c r="TV12">
        <v>-1.8251751661300659</v>
      </c>
      <c r="TW12">
        <v>-2.5145208835601807</v>
      </c>
      <c r="TX12">
        <v>-2.6078314781188965</v>
      </c>
      <c r="TY12">
        <v>-2.4941079616546631</v>
      </c>
      <c r="TZ12">
        <v>-2.5281567573547363</v>
      </c>
      <c r="UA12">
        <v>-2.7570555210113525</v>
      </c>
      <c r="UB12">
        <v>-3.4008278846740723</v>
      </c>
      <c r="UC12">
        <v>-4.2131733894348145</v>
      </c>
      <c r="UD12">
        <v>-4.1533236503601074</v>
      </c>
      <c r="UE12">
        <v>-3.9440445899963379</v>
      </c>
      <c r="UF12">
        <v>-2.8432223796844482</v>
      </c>
      <c r="UG12">
        <v>-2.2135641574859619</v>
      </c>
      <c r="UH12">
        <v>-1.6638932228088379</v>
      </c>
      <c r="UI12">
        <v>-1.2971895933151245</v>
      </c>
      <c r="UJ12">
        <v>-1.6896238327026367</v>
      </c>
      <c r="UK12">
        <v>-2.9706325531005859</v>
      </c>
      <c r="UL12">
        <v>-3.9039986133575439</v>
      </c>
      <c r="UM12">
        <v>-5.4730572700500488</v>
      </c>
      <c r="UN12">
        <v>-5.9873700141906738</v>
      </c>
      <c r="UO12">
        <v>-5.8560929298400879</v>
      </c>
      <c r="UP12">
        <v>-5.4428443908691406</v>
      </c>
      <c r="UQ12">
        <v>-4.2920784950256348</v>
      </c>
      <c r="UR12">
        <v>-3.0354576110839844</v>
      </c>
      <c r="US12">
        <v>-1.7574962377548218</v>
      </c>
      <c r="UT12">
        <v>-0.64526569843292236</v>
      </c>
      <c r="UU12">
        <v>-0.50520902872085571</v>
      </c>
      <c r="UV12">
        <v>-1.2954418659210205</v>
      </c>
      <c r="UW12">
        <v>-1.2954177856445313</v>
      </c>
      <c r="UX12">
        <v>-1.8717424869537354</v>
      </c>
      <c r="UY12">
        <v>-3.0982582569122314</v>
      </c>
      <c r="UZ12">
        <v>-3.3508749008178711</v>
      </c>
      <c r="VA12">
        <v>-3.9200091361999512</v>
      </c>
      <c r="VB12">
        <v>-4.2203793525695801</v>
      </c>
      <c r="VC12">
        <v>-4.2868971824645996</v>
      </c>
      <c r="VD12">
        <v>-4.2607436180114746</v>
      </c>
      <c r="VE12">
        <v>-4.2330417633056641</v>
      </c>
      <c r="VF12">
        <v>-4.1854424476623535</v>
      </c>
      <c r="VG12">
        <v>-3.525442361831665</v>
      </c>
      <c r="VH12">
        <v>-2.9676060676574707</v>
      </c>
      <c r="VI12">
        <v>-2.1181738376617432</v>
      </c>
      <c r="VJ12">
        <v>-1.9447710514068604</v>
      </c>
      <c r="VK12">
        <v>-1.5361568927764893</v>
      </c>
      <c r="VL12">
        <v>-1.3115556240081787</v>
      </c>
      <c r="VM12">
        <v>-1.1345582008361816</v>
      </c>
      <c r="VN12">
        <v>-0.92988353967666626</v>
      </c>
      <c r="VO12">
        <v>-0.81813204288482666</v>
      </c>
      <c r="VP12">
        <v>-0.75257879495620728</v>
      </c>
      <c r="VQ12">
        <v>-0.87267023324966431</v>
      </c>
      <c r="VR12">
        <v>-1.1337711811065674</v>
      </c>
      <c r="VS12">
        <v>-1.4005441665649414</v>
      </c>
      <c r="VT12">
        <v>-1.1111941337585449</v>
      </c>
      <c r="VU12">
        <v>-0.83366686105728149</v>
      </c>
      <c r="VV12">
        <v>-0.79594439268112183</v>
      </c>
      <c r="VW12">
        <v>-0.69051676988601685</v>
      </c>
      <c r="VX12">
        <v>-0.6851269006729126</v>
      </c>
      <c r="VY12">
        <v>-1.1778281927108765</v>
      </c>
      <c r="VZ12">
        <v>-1.4233554601669312</v>
      </c>
      <c r="WA12">
        <v>-1.1520559787750244</v>
      </c>
      <c r="WB12">
        <v>-0.21390071511268616</v>
      </c>
      <c r="WC12">
        <v>1.0194418430328369</v>
      </c>
      <c r="WD12">
        <v>1.7399685382843018</v>
      </c>
      <c r="WE12">
        <v>2.5432424545288086</v>
      </c>
      <c r="WF12">
        <v>3.1173653602600098</v>
      </c>
      <c r="WG12">
        <v>3.3189139366149902</v>
      </c>
      <c r="WH12">
        <v>3.3186819553375244</v>
      </c>
      <c r="WI12">
        <v>3.5749404430389404</v>
      </c>
      <c r="WJ12">
        <v>4.125676155090332</v>
      </c>
      <c r="WK12">
        <v>4.4864635467529297</v>
      </c>
      <c r="WL12">
        <v>4.5376968383789063</v>
      </c>
      <c r="WM12">
        <v>4.3562579154968262</v>
      </c>
      <c r="WN12">
        <v>4.4772906303405762</v>
      </c>
      <c r="WO12">
        <v>4.5629692077636719</v>
      </c>
      <c r="WP12">
        <v>4.6288485527038574</v>
      </c>
      <c r="WQ12">
        <v>4.6661205291748047</v>
      </c>
      <c r="WR12">
        <v>4.692558765411377</v>
      </c>
      <c r="WS12">
        <v>4.7269678115844727</v>
      </c>
      <c r="WT12">
        <v>4.7215700149536133</v>
      </c>
      <c r="WU12">
        <v>4.6750073432922363</v>
      </c>
      <c r="WV12">
        <v>4.6388425827026367</v>
      </c>
      <c r="WW12">
        <v>4.591214656829834</v>
      </c>
      <c r="WX12">
        <v>4.5586791038513184</v>
      </c>
    </row>
    <row r="13" spans="1:622">
      <c r="A13" t="s">
        <v>59</v>
      </c>
      <c r="B13">
        <v>-8.8652992248535156</v>
      </c>
      <c r="C13">
        <v>-8.8652992248535156</v>
      </c>
      <c r="D13">
        <v>-8.8652992248535156</v>
      </c>
      <c r="E13">
        <v>-8.8652992248535156</v>
      </c>
      <c r="F13">
        <v>-8.8652992248535156</v>
      </c>
      <c r="G13">
        <v>-8.8652992248535156</v>
      </c>
      <c r="H13">
        <v>-8.8652992248535156</v>
      </c>
      <c r="I13">
        <v>-8.8652992248535156</v>
      </c>
      <c r="J13">
        <v>-8.8652992248535156</v>
      </c>
      <c r="K13">
        <v>-8.8652992248535156</v>
      </c>
      <c r="L13">
        <v>-8.8652992248535156</v>
      </c>
      <c r="M13">
        <v>-8.8652992248535156</v>
      </c>
      <c r="N13">
        <v>-8.8652992248535156</v>
      </c>
      <c r="O13">
        <v>-8.8652992248535156</v>
      </c>
      <c r="P13">
        <v>-8.8652992248535156</v>
      </c>
      <c r="Q13">
        <v>-8.8652992248535156</v>
      </c>
      <c r="R13">
        <v>-8.8652992248535156</v>
      </c>
      <c r="S13">
        <v>-8.8652992248535156</v>
      </c>
      <c r="T13">
        <v>-8.8652992248535156</v>
      </c>
      <c r="U13">
        <v>-8.8652992248535156</v>
      </c>
      <c r="V13">
        <v>-8.8652992248535156</v>
      </c>
      <c r="W13">
        <v>-8.8652992248535156</v>
      </c>
      <c r="X13">
        <v>-8.8652992248535156</v>
      </c>
      <c r="Y13">
        <v>-8.8652992248535156</v>
      </c>
      <c r="Z13">
        <v>-8.8652992248535156</v>
      </c>
      <c r="AA13">
        <v>-8.8652992248535156</v>
      </c>
      <c r="AB13">
        <v>-8.8652992248535156</v>
      </c>
      <c r="AC13">
        <v>-8.8652992248535156</v>
      </c>
      <c r="AD13">
        <v>-8.8652992248535156</v>
      </c>
      <c r="AE13">
        <v>-8.8652992248535156</v>
      </c>
      <c r="AF13">
        <v>-8.8634481430053711</v>
      </c>
      <c r="AG13">
        <v>-8.8646774291992188</v>
      </c>
      <c r="AH13">
        <v>-8.8640661239624023</v>
      </c>
      <c r="AI13">
        <v>-8.8640584945678711</v>
      </c>
      <c r="AJ13">
        <v>-8.8652992248535156</v>
      </c>
      <c r="AK13">
        <v>-8.8652992248535156</v>
      </c>
      <c r="AL13">
        <v>-8.8652992248535156</v>
      </c>
      <c r="AM13">
        <v>-8.8652992248535156</v>
      </c>
      <c r="AN13">
        <v>-8.8652992248535156</v>
      </c>
      <c r="AO13">
        <v>-8.8652992248535156</v>
      </c>
      <c r="AP13">
        <v>-8.8652992248535156</v>
      </c>
      <c r="AQ13">
        <v>-8.8652992248535156</v>
      </c>
      <c r="AR13">
        <v>-8.8652992248535156</v>
      </c>
      <c r="AS13">
        <v>-8.8652992248535156</v>
      </c>
      <c r="AT13">
        <v>-8.8652992248535156</v>
      </c>
      <c r="AU13">
        <v>-8.8652992248535156</v>
      </c>
      <c r="AV13">
        <v>-8.8652992248535156</v>
      </c>
      <c r="AW13">
        <v>-8.8652992248535156</v>
      </c>
      <c r="AX13">
        <v>-8.8652992248535156</v>
      </c>
      <c r="AY13">
        <v>-8.6605501174926758</v>
      </c>
      <c r="AZ13">
        <v>-8.6110754013061523</v>
      </c>
      <c r="BA13">
        <v>-7.9746284484863281</v>
      </c>
      <c r="BB13">
        <v>-7.443387508392334</v>
      </c>
      <c r="BC13">
        <v>-7.1126689910888672</v>
      </c>
      <c r="BD13">
        <v>-6.9800562858581543</v>
      </c>
      <c r="BE13">
        <v>-7.089515209197998</v>
      </c>
      <c r="BF13">
        <v>-7.2204327583312988</v>
      </c>
      <c r="BG13">
        <v>-7.1146845817565918</v>
      </c>
      <c r="BH13">
        <v>-7.2554025650024414</v>
      </c>
      <c r="BI13">
        <v>-7.5452399253845215</v>
      </c>
      <c r="BJ13">
        <v>-7.8990755081176758</v>
      </c>
      <c r="BK13">
        <v>-8.5069332122802734</v>
      </c>
      <c r="BL13">
        <v>-8.5874605178833008</v>
      </c>
      <c r="BM13">
        <v>-8.5667610168457031</v>
      </c>
      <c r="BN13">
        <v>-8.5187339782714844</v>
      </c>
      <c r="BO13">
        <v>-8.0155611038208008</v>
      </c>
      <c r="BP13">
        <v>-7.5325446128845215</v>
      </c>
      <c r="BQ13">
        <v>-7.525052547454834</v>
      </c>
      <c r="BR13">
        <v>-7.3809571266174316</v>
      </c>
      <c r="BS13">
        <v>-7.3119430541992188</v>
      </c>
      <c r="BT13">
        <v>-7.4200639724731445</v>
      </c>
      <c r="BU13">
        <v>-7.1305217742919922</v>
      </c>
      <c r="BV13">
        <v>-7.1894779205322266</v>
      </c>
      <c r="BW13">
        <v>-7.1127429008483887</v>
      </c>
      <c r="BX13">
        <v>-6.9219188690185547</v>
      </c>
      <c r="BY13">
        <v>-7.1640267372131348</v>
      </c>
      <c r="BZ13">
        <v>-7.1563425064086914</v>
      </c>
      <c r="CA13">
        <v>-7.4460887908935547</v>
      </c>
      <c r="CB13">
        <v>-7.452643871307373</v>
      </c>
      <c r="CC13">
        <v>-6.9291119575500488</v>
      </c>
      <c r="CD13">
        <v>-7.6146235466003418</v>
      </c>
      <c r="CE13">
        <v>-8.1952533721923828</v>
      </c>
      <c r="CF13">
        <v>-8.4610271453857422</v>
      </c>
      <c r="CG13">
        <v>-8.6362829208374023</v>
      </c>
      <c r="CH13">
        <v>-8.7109298706054688</v>
      </c>
      <c r="CI13">
        <v>-8.1028900146484375</v>
      </c>
      <c r="CJ13">
        <v>-7.0318093299865723</v>
      </c>
      <c r="CK13">
        <v>-7.0385918617248535</v>
      </c>
      <c r="CL13">
        <v>-6.6383213996887207</v>
      </c>
      <c r="CM13">
        <v>-5.7460322380065918</v>
      </c>
      <c r="CN13">
        <v>-6.3642458915710449</v>
      </c>
      <c r="CO13">
        <v>-7.2673239707946777</v>
      </c>
      <c r="CP13">
        <v>-7.7603850364685059</v>
      </c>
      <c r="CQ13">
        <v>-7.7839465141296387</v>
      </c>
      <c r="CR13">
        <v>-8.2236261367797852</v>
      </c>
      <c r="CS13">
        <v>-8.1284065246582031</v>
      </c>
      <c r="CT13">
        <v>-8.4056940078735352</v>
      </c>
      <c r="CU13">
        <v>-8.4608554840087891</v>
      </c>
      <c r="CV13">
        <v>-8.1437778472900391</v>
      </c>
      <c r="CW13">
        <v>-8.2394027709960938</v>
      </c>
      <c r="CX13">
        <v>-8.2711954116821289</v>
      </c>
      <c r="CY13">
        <v>-7.687347412109375</v>
      </c>
      <c r="CZ13">
        <v>-7.3507237434387207</v>
      </c>
      <c r="DA13">
        <v>-7.028080940246582</v>
      </c>
      <c r="DB13">
        <v>-6.9999275207519531</v>
      </c>
      <c r="DC13">
        <v>-6.8980841636657715</v>
      </c>
      <c r="DD13">
        <v>-7.1752820014953613</v>
      </c>
      <c r="DE13">
        <v>-6.5443925857543945</v>
      </c>
      <c r="DF13">
        <v>-6.587224006652832</v>
      </c>
      <c r="DG13">
        <v>-5.9772367477416992</v>
      </c>
      <c r="DH13">
        <v>-6.0299348831176758</v>
      </c>
      <c r="DI13">
        <v>-6.4330940246582031</v>
      </c>
      <c r="DJ13">
        <v>-6.8902792930603027</v>
      </c>
      <c r="DK13">
        <v>-7.1549162864685059</v>
      </c>
      <c r="DL13">
        <v>-7.1242990493774414</v>
      </c>
      <c r="DM13">
        <v>-6.9486112594604492</v>
      </c>
      <c r="DN13">
        <v>-6.809117317199707</v>
      </c>
      <c r="DO13">
        <v>-6.736198902130127</v>
      </c>
      <c r="DP13">
        <v>-6.6244964599609375</v>
      </c>
      <c r="DQ13">
        <v>-6.5332059860229492</v>
      </c>
      <c r="DR13">
        <v>-6.621645450592041</v>
      </c>
      <c r="DS13">
        <v>-6.9750499725341797</v>
      </c>
      <c r="DT13">
        <v>-7.1727275848388672</v>
      </c>
      <c r="DU13">
        <v>-7.2041764259338379</v>
      </c>
      <c r="DV13">
        <v>-6.9819302558898926</v>
      </c>
      <c r="DW13">
        <v>-6.8245282173156738</v>
      </c>
      <c r="DX13">
        <v>-6.8041558265686035</v>
      </c>
      <c r="DY13">
        <v>-7.0965404510498047</v>
      </c>
      <c r="DZ13">
        <v>-7.3398590087890625</v>
      </c>
      <c r="EA13">
        <v>-7.3077688217163086</v>
      </c>
      <c r="EB13">
        <v>-7.2819070816040039</v>
      </c>
      <c r="EC13">
        <v>-7.2045555114746094</v>
      </c>
      <c r="ED13">
        <v>-7.1400203704833984</v>
      </c>
      <c r="EE13">
        <v>-7.1521739959716797</v>
      </c>
      <c r="EF13">
        <v>-7.4856424331665039</v>
      </c>
      <c r="EG13">
        <v>-7.3910083770751953</v>
      </c>
      <c r="EH13">
        <v>-7.4853110313415527</v>
      </c>
      <c r="EI13">
        <v>-7.6691646575927734</v>
      </c>
      <c r="EJ13">
        <v>-7.9301238059997559</v>
      </c>
      <c r="EK13">
        <v>-8.4235563278198242</v>
      </c>
      <c r="EL13">
        <v>-8.4583778381347656</v>
      </c>
      <c r="EM13">
        <v>-8.562103271484375</v>
      </c>
      <c r="EN13">
        <v>-8.1934690475463867</v>
      </c>
      <c r="EO13">
        <v>-6.9816122055053711</v>
      </c>
      <c r="EP13">
        <v>-6.5766000747680664</v>
      </c>
      <c r="EQ13">
        <v>-7.012721061706543</v>
      </c>
      <c r="ER13">
        <v>-7.0061960220336914</v>
      </c>
      <c r="ES13">
        <v>-7.0007190704345703</v>
      </c>
      <c r="ET13">
        <v>-6.7473440170288086</v>
      </c>
      <c r="EU13">
        <v>-6.7918868064880371</v>
      </c>
      <c r="EV13">
        <v>-5.6943087577819824</v>
      </c>
      <c r="EW13">
        <v>-5.8161025047302246</v>
      </c>
      <c r="EX13">
        <v>-5.9002890586853027</v>
      </c>
      <c r="EY13">
        <v>-6.1297383308410645</v>
      </c>
      <c r="EZ13">
        <v>-6.6244683265686035</v>
      </c>
      <c r="FA13">
        <v>-6.540679931640625</v>
      </c>
      <c r="FB13">
        <v>-6.7147984504699707</v>
      </c>
      <c r="FC13">
        <v>-6.6104788780212402</v>
      </c>
      <c r="FD13">
        <v>-6.2512779235839844</v>
      </c>
      <c r="FE13">
        <v>-6.2346110343933105</v>
      </c>
      <c r="FF13">
        <v>-6.2706031799316406</v>
      </c>
      <c r="FG13">
        <v>-6.152252197265625</v>
      </c>
      <c r="FH13">
        <v>-5.9973721504211426</v>
      </c>
      <c r="FI13">
        <v>-5.8464646339416504</v>
      </c>
      <c r="FJ13">
        <v>-5.7274293899536133</v>
      </c>
      <c r="FK13">
        <v>-5.6901431083679199</v>
      </c>
      <c r="FL13">
        <v>-5.3146982192993164</v>
      </c>
      <c r="FM13">
        <v>-3.2898547649383545</v>
      </c>
      <c r="FN13">
        <v>-3.3164613246917725</v>
      </c>
      <c r="FO13">
        <v>-3.2534899711608887</v>
      </c>
      <c r="FP13">
        <v>-3.2689838409423828</v>
      </c>
      <c r="FQ13">
        <v>-3.1565978527069092</v>
      </c>
      <c r="FR13">
        <v>-3.0695345401763916</v>
      </c>
      <c r="FS13">
        <v>-3.0420076847076416</v>
      </c>
      <c r="FT13">
        <v>-2.9984555244445801</v>
      </c>
      <c r="FU13">
        <v>-2.9781796932220459</v>
      </c>
      <c r="FV13">
        <v>-2.9862170219421387</v>
      </c>
      <c r="FW13">
        <v>-2.9998424053192139</v>
      </c>
      <c r="FX13">
        <v>-3.0674443244934082</v>
      </c>
      <c r="FY13">
        <v>-3.6821978092193604</v>
      </c>
      <c r="FZ13">
        <v>-6.7951235771179199</v>
      </c>
      <c r="GA13">
        <v>-6.7537698745727539</v>
      </c>
      <c r="GB13">
        <v>-6.2093939781188965</v>
      </c>
      <c r="GC13">
        <v>-6.3673286437988281</v>
      </c>
      <c r="GD13">
        <v>-6.3304181098937988</v>
      </c>
      <c r="GE13">
        <v>-6.3915987014770508</v>
      </c>
      <c r="GF13">
        <v>-6.4919147491455078</v>
      </c>
      <c r="GG13">
        <v>-6.5859503746032715</v>
      </c>
      <c r="GH13">
        <v>-6.9038519859313965</v>
      </c>
      <c r="GI13">
        <v>-6.7660646438598633</v>
      </c>
      <c r="GJ13">
        <v>-6.4700708389282227</v>
      </c>
      <c r="GK13">
        <v>-6.5741767883300781</v>
      </c>
      <c r="GL13">
        <v>-7.2826814651489258</v>
      </c>
      <c r="GM13">
        <v>-8.0374345779418945</v>
      </c>
      <c r="GN13">
        <v>-7.6631536483764648</v>
      </c>
      <c r="GO13">
        <v>-7.743403434753418</v>
      </c>
      <c r="GP13">
        <v>-7.8602886199951172</v>
      </c>
      <c r="GQ13">
        <v>-7.8794965744018555</v>
      </c>
      <c r="GR13">
        <v>-8.4210824966430664</v>
      </c>
      <c r="GS13">
        <v>-8.5302238464355469</v>
      </c>
      <c r="GT13">
        <v>-8.6111202239990234</v>
      </c>
      <c r="GU13">
        <v>-8.7925491333007813</v>
      </c>
      <c r="GV13">
        <v>-8.8652992248535156</v>
      </c>
      <c r="GW13">
        <v>-8.8652992248535156</v>
      </c>
      <c r="GX13">
        <v>-8.8652992248535156</v>
      </c>
      <c r="GY13">
        <v>-8.8652992248535156</v>
      </c>
      <c r="GZ13">
        <v>-8.8652992248535156</v>
      </c>
      <c r="HA13">
        <v>-8.8652992248535156</v>
      </c>
      <c r="HB13">
        <v>-8.8652992248535156</v>
      </c>
      <c r="HC13">
        <v>-8.8652992248535156</v>
      </c>
      <c r="HD13">
        <v>-8.8652992248535156</v>
      </c>
      <c r="HE13">
        <v>-8.8652992248535156</v>
      </c>
      <c r="HF13">
        <v>-8.8652992248535156</v>
      </c>
      <c r="HG13">
        <v>-8.7347507476806641</v>
      </c>
      <c r="HH13">
        <v>-8.8214340209960938</v>
      </c>
      <c r="HI13">
        <v>-8.5638189315795898</v>
      </c>
      <c r="HJ13">
        <v>-8.3782329559326172</v>
      </c>
      <c r="HK13">
        <v>-8.6808061599731445</v>
      </c>
      <c r="HL13">
        <v>-8.2205228805541992</v>
      </c>
      <c r="HM13">
        <v>-8.4529323577880859</v>
      </c>
      <c r="HN13">
        <v>-8.8652992248535156</v>
      </c>
      <c r="HO13">
        <v>-8.8652992248535156</v>
      </c>
      <c r="HP13">
        <v>-8.8652992248535156</v>
      </c>
      <c r="HQ13">
        <v>-8.8652992248535156</v>
      </c>
      <c r="HR13">
        <v>-8.8652992248535156</v>
      </c>
      <c r="HS13">
        <v>-8.8652992248535156</v>
      </c>
      <c r="HT13">
        <v>-8.8650341033935547</v>
      </c>
      <c r="HU13">
        <v>-8.8634204864501953</v>
      </c>
      <c r="HV13">
        <v>-8.8650274276733398</v>
      </c>
      <c r="HW13">
        <v>-8.8652992248535156</v>
      </c>
      <c r="HX13">
        <v>-8.8652992248535156</v>
      </c>
      <c r="HY13">
        <v>-8.8652992248535156</v>
      </c>
      <c r="HZ13">
        <v>-8.8652276992797852</v>
      </c>
      <c r="IA13">
        <v>-8.8543529510498047</v>
      </c>
      <c r="IB13">
        <v>-8.8582372665405273</v>
      </c>
      <c r="IC13">
        <v>-8.8652992248535156</v>
      </c>
      <c r="ID13">
        <v>-8.8652992248535156</v>
      </c>
      <c r="IE13">
        <v>-8.8652992248535156</v>
      </c>
      <c r="IF13">
        <v>-8.8652992248535156</v>
      </c>
      <c r="IG13">
        <v>-8.8652992248535156</v>
      </c>
      <c r="IH13">
        <v>-8.8652992248535156</v>
      </c>
      <c r="II13">
        <v>-8.8652992248535156</v>
      </c>
      <c r="IJ13">
        <v>-8.8652992248535156</v>
      </c>
      <c r="IK13">
        <v>-8.8652992248535156</v>
      </c>
      <c r="IL13">
        <v>-8.8652992248535156</v>
      </c>
      <c r="IM13">
        <v>-8.8195571899414063</v>
      </c>
      <c r="IN13">
        <v>-8.8093042373657227</v>
      </c>
      <c r="IO13">
        <v>-8.8486919403076172</v>
      </c>
      <c r="IP13">
        <v>-8.8620195388793945</v>
      </c>
      <c r="IQ13">
        <v>-8.8631763458251953</v>
      </c>
      <c r="IR13">
        <v>-8.8632726669311523</v>
      </c>
      <c r="IS13">
        <v>-8.8526992797851563</v>
      </c>
      <c r="IT13">
        <v>-8.8331098556518555</v>
      </c>
      <c r="IU13">
        <v>-8.8392734527587891</v>
      </c>
      <c r="IV13">
        <v>-8.8652992248535156</v>
      </c>
      <c r="IW13">
        <v>-8.8652992248535156</v>
      </c>
      <c r="IX13">
        <v>-8.8652992248535156</v>
      </c>
      <c r="IY13">
        <v>-8.8652992248535156</v>
      </c>
      <c r="IZ13">
        <v>-8.8652992248535156</v>
      </c>
      <c r="JA13">
        <v>-8.8652992248535156</v>
      </c>
      <c r="JB13">
        <v>-8.5568418502807617</v>
      </c>
      <c r="JC13">
        <v>-8.709681510925293</v>
      </c>
      <c r="JD13">
        <v>-8.8190174102783203</v>
      </c>
      <c r="JE13">
        <v>-8.8057661056518555</v>
      </c>
      <c r="JF13">
        <v>-8.7451057434082031</v>
      </c>
      <c r="JG13">
        <v>-8.7269926071166992</v>
      </c>
      <c r="JH13">
        <v>-8.7381992340087891</v>
      </c>
      <c r="JI13">
        <v>-8.6341485977172852</v>
      </c>
      <c r="JJ13">
        <v>-8.5536279678344727</v>
      </c>
      <c r="JK13">
        <v>-8.8117008209228516</v>
      </c>
      <c r="JL13">
        <v>-8.8050451278686523</v>
      </c>
      <c r="JM13">
        <v>-8.5510149002075195</v>
      </c>
      <c r="JN13">
        <v>-8.8646717071533203</v>
      </c>
      <c r="JO13">
        <v>-8.8632965087890625</v>
      </c>
      <c r="JP13">
        <v>-8.8646268844604492</v>
      </c>
      <c r="JQ13">
        <v>-8.862248420715332</v>
      </c>
      <c r="JR13">
        <v>-8.8637599945068359</v>
      </c>
      <c r="JS13">
        <v>-8.8645334243774414</v>
      </c>
      <c r="JT13">
        <v>-8.8649139404296875</v>
      </c>
      <c r="JU13">
        <v>-8.8652992248535156</v>
      </c>
      <c r="JV13">
        <v>-8.832545280456543</v>
      </c>
      <c r="JW13">
        <v>-8.7816915512084961</v>
      </c>
      <c r="JX13">
        <v>-8.7809839248657227</v>
      </c>
      <c r="JY13">
        <v>-8.8652992248535156</v>
      </c>
      <c r="JZ13">
        <v>-8.8652992248535156</v>
      </c>
      <c r="KA13">
        <v>-8.8652992248535156</v>
      </c>
      <c r="KB13">
        <v>-8.8652992248535156</v>
      </c>
      <c r="KC13">
        <v>-8.8652992248535156</v>
      </c>
      <c r="KD13">
        <v>-8.8652992248535156</v>
      </c>
      <c r="KE13">
        <v>-8.8652992248535156</v>
      </c>
      <c r="KF13">
        <v>-8.8652992248535156</v>
      </c>
      <c r="KG13">
        <v>-8.5190334320068359</v>
      </c>
      <c r="KH13">
        <v>-8.5360832214355469</v>
      </c>
      <c r="KI13">
        <v>-8.7873382568359375</v>
      </c>
      <c r="KJ13">
        <v>-8.8652992248535156</v>
      </c>
      <c r="KK13">
        <v>-8.6827850341796875</v>
      </c>
      <c r="KL13">
        <v>-8.4216060638427734</v>
      </c>
      <c r="KM13">
        <v>-8.4607524871826172</v>
      </c>
      <c r="KN13">
        <v>-8.8652992248535156</v>
      </c>
      <c r="KO13">
        <v>-8.8652992248535156</v>
      </c>
      <c r="KP13">
        <v>-8.8652992248535156</v>
      </c>
      <c r="KQ13">
        <v>-8.7956447601318359</v>
      </c>
      <c r="KR13">
        <v>-8.3726224899291992</v>
      </c>
      <c r="KS13">
        <v>-8.7939424514770508</v>
      </c>
      <c r="KT13">
        <v>-8.659454345703125</v>
      </c>
      <c r="KU13">
        <v>-8.6765346527099609</v>
      </c>
      <c r="KV13">
        <v>-8.8189382553100586</v>
      </c>
      <c r="KW13">
        <v>-8.8652992248535156</v>
      </c>
      <c r="KX13">
        <v>-8.8652992248535156</v>
      </c>
      <c r="KY13">
        <v>-8.8652992248535156</v>
      </c>
      <c r="KZ13">
        <v>-8.8652992248535156</v>
      </c>
      <c r="LA13">
        <v>-8.8652992248535156</v>
      </c>
      <c r="LB13">
        <v>-8.8652992248535156</v>
      </c>
      <c r="LC13">
        <v>-8.8652992248535156</v>
      </c>
      <c r="LD13">
        <v>-8.8652992248535156</v>
      </c>
      <c r="LE13">
        <v>-8.8652992248535156</v>
      </c>
      <c r="LF13">
        <v>-8.8652992248535156</v>
      </c>
      <c r="LG13">
        <v>-8.8652992248535156</v>
      </c>
      <c r="LH13">
        <v>-8.8652992248535156</v>
      </c>
      <c r="LI13">
        <v>-8.8652992248535156</v>
      </c>
      <c r="LJ13">
        <v>-8.8652992248535156</v>
      </c>
      <c r="LK13">
        <v>-8.8652992248535156</v>
      </c>
      <c r="LL13">
        <v>-8.8652992248535156</v>
      </c>
      <c r="LM13">
        <v>-8.8652992248535156</v>
      </c>
      <c r="LN13">
        <v>-8.8652992248535156</v>
      </c>
      <c r="LO13">
        <v>-8.8483495712280273</v>
      </c>
      <c r="LP13">
        <v>-8.8154487609863281</v>
      </c>
      <c r="LQ13">
        <v>-8.8652992248535156</v>
      </c>
      <c r="LR13">
        <v>-8.8652992248535156</v>
      </c>
      <c r="LS13">
        <v>-8.8652992248535156</v>
      </c>
      <c r="LT13">
        <v>-8.4334840774536133</v>
      </c>
      <c r="LU13">
        <v>-8.5372638702392578</v>
      </c>
      <c r="LV13">
        <v>-8.7548322677612305</v>
      </c>
      <c r="LW13">
        <v>-8.8652992248535156</v>
      </c>
      <c r="LX13">
        <v>-8.8637599945068359</v>
      </c>
      <c r="LY13">
        <v>-8.861973762512207</v>
      </c>
      <c r="LZ13">
        <v>-8.8559741973876953</v>
      </c>
      <c r="MA13">
        <v>-8.8166637420654297</v>
      </c>
      <c r="MB13">
        <v>-8.8652029037475586</v>
      </c>
      <c r="MC13">
        <v>-8.8652992248535156</v>
      </c>
      <c r="MD13">
        <v>-8.8652992248535156</v>
      </c>
      <c r="ME13">
        <v>-8.8652992248535156</v>
      </c>
      <c r="MF13">
        <v>-8.8652992248535156</v>
      </c>
      <c r="MG13">
        <v>-8.8652992248535156</v>
      </c>
      <c r="MH13">
        <v>-8.8652992248535156</v>
      </c>
      <c r="MI13">
        <v>-8.8652992248535156</v>
      </c>
      <c r="MJ13">
        <v>-8.8652992248535156</v>
      </c>
      <c r="MK13">
        <v>-8.8652992248535156</v>
      </c>
      <c r="ML13">
        <v>-8.8652992248535156</v>
      </c>
      <c r="MM13">
        <v>-8.8652992248535156</v>
      </c>
      <c r="MN13">
        <v>-8.8652992248535156</v>
      </c>
      <c r="MO13">
        <v>-8.8652992248535156</v>
      </c>
      <c r="MP13">
        <v>-8.8652992248535156</v>
      </c>
      <c r="MQ13">
        <v>-8.8652992248535156</v>
      </c>
      <c r="MR13">
        <v>-8.7868175506591797</v>
      </c>
      <c r="MS13">
        <v>-8.6957273483276367</v>
      </c>
      <c r="MT13">
        <v>-8.8652992248535156</v>
      </c>
      <c r="MU13">
        <v>-8.7266969680786133</v>
      </c>
      <c r="MV13">
        <v>-7.8850626945495605</v>
      </c>
      <c r="MW13">
        <v>-8.5011167526245117</v>
      </c>
      <c r="MX13">
        <v>-8.1659469604492188</v>
      </c>
      <c r="MY13">
        <v>-7.9392437934875488</v>
      </c>
      <c r="MZ13">
        <v>-8.4373626708984375</v>
      </c>
      <c r="NA13">
        <v>-8.2679691314697266</v>
      </c>
      <c r="NB13">
        <v>-7.9296774864196777</v>
      </c>
      <c r="NC13">
        <v>-8.7349262237548828</v>
      </c>
      <c r="ND13">
        <v>-8.4730291366577148</v>
      </c>
      <c r="NE13">
        <v>-8.8192739486694336</v>
      </c>
      <c r="NF13">
        <v>-8.865208625793457</v>
      </c>
      <c r="NG13">
        <v>-8.8652992248535156</v>
      </c>
      <c r="NH13">
        <v>-8.8652992248535156</v>
      </c>
      <c r="NI13">
        <v>-8.8652992248535156</v>
      </c>
      <c r="NJ13">
        <v>-8.8652992248535156</v>
      </c>
      <c r="NK13">
        <v>-8.8652992248535156</v>
      </c>
      <c r="NL13">
        <v>-8.8652992248535156</v>
      </c>
      <c r="NM13">
        <v>-8.8652992248535156</v>
      </c>
      <c r="NN13">
        <v>-8.8652992248535156</v>
      </c>
      <c r="NO13">
        <v>-8.8652992248535156</v>
      </c>
      <c r="NP13">
        <v>-8.8652992248535156</v>
      </c>
      <c r="NQ13">
        <v>-8.8629341125488281</v>
      </c>
      <c r="NR13">
        <v>-8.8649568557739258</v>
      </c>
      <c r="NS13">
        <v>-8.8652992248535156</v>
      </c>
      <c r="NT13">
        <v>-8.8652992248535156</v>
      </c>
      <c r="NU13">
        <v>-8.8652992248535156</v>
      </c>
      <c r="NV13">
        <v>-8.8452482223510742</v>
      </c>
      <c r="NW13">
        <v>-8.8219747543334961</v>
      </c>
      <c r="NX13">
        <v>-8.8640928268432617</v>
      </c>
      <c r="NY13">
        <v>-8.8590078353881836</v>
      </c>
      <c r="NZ13">
        <v>-8.8652868270874023</v>
      </c>
      <c r="OA13">
        <v>-8.8652992248535156</v>
      </c>
      <c r="OB13">
        <v>-8.8652992248535156</v>
      </c>
      <c r="OC13">
        <v>-8.7802925109863281</v>
      </c>
      <c r="OD13">
        <v>-8.8063621520996094</v>
      </c>
      <c r="OE13">
        <v>-8.8576469421386719</v>
      </c>
      <c r="OF13">
        <v>-8.8456735610961914</v>
      </c>
      <c r="OG13">
        <v>-8.8228960037231445</v>
      </c>
      <c r="OH13">
        <v>-8.8650102615356445</v>
      </c>
      <c r="OI13">
        <v>-8.8145675659179688</v>
      </c>
      <c r="OJ13">
        <v>-8.5171747207641602</v>
      </c>
      <c r="OK13">
        <v>-8.6239948272705078</v>
      </c>
      <c r="OL13">
        <v>-8.8304481506347656</v>
      </c>
      <c r="OM13">
        <v>-8.734339714050293</v>
      </c>
      <c r="ON13">
        <v>-8.7862205505371094</v>
      </c>
      <c r="OO13">
        <v>-8.8652992248535156</v>
      </c>
      <c r="OP13">
        <v>-8.8652992248535156</v>
      </c>
      <c r="OQ13">
        <v>-8.8477697372436523</v>
      </c>
      <c r="OR13">
        <v>-8.8137426376342773</v>
      </c>
      <c r="OS13">
        <v>-8.8650074005126953</v>
      </c>
      <c r="OT13">
        <v>-8.8632373809814453</v>
      </c>
      <c r="OU13">
        <v>-8.86529541015625</v>
      </c>
      <c r="OV13">
        <v>-8.7644176483154297</v>
      </c>
      <c r="OW13">
        <v>-8.6974306106567383</v>
      </c>
      <c r="OX13">
        <v>-8.6406965255737305</v>
      </c>
      <c r="OY13">
        <v>-8.6337995529174805</v>
      </c>
      <c r="OZ13">
        <v>-8.7291278839111328</v>
      </c>
      <c r="PA13">
        <v>-8.8559427261352539</v>
      </c>
      <c r="PB13">
        <v>-8.8377771377563477</v>
      </c>
      <c r="PC13">
        <v>-8.8652992248535156</v>
      </c>
      <c r="PD13">
        <v>-8.8652992248535156</v>
      </c>
      <c r="PE13">
        <v>-8.8652992248535156</v>
      </c>
      <c r="PF13">
        <v>-8.8652992248535156</v>
      </c>
      <c r="PG13">
        <v>-8.8652992248535156</v>
      </c>
      <c r="PH13">
        <v>-8.6792087554931641</v>
      </c>
      <c r="PI13">
        <v>-8.6695919036865234</v>
      </c>
      <c r="PJ13">
        <v>-8.6126432418823242</v>
      </c>
      <c r="PK13">
        <v>-8.3437461853027344</v>
      </c>
      <c r="PL13">
        <v>-8.6910743713378906</v>
      </c>
      <c r="PM13">
        <v>-8.0247669219970703</v>
      </c>
      <c r="PN13">
        <v>-8.8636360168457031</v>
      </c>
      <c r="PO13">
        <v>-8.8652992248535156</v>
      </c>
      <c r="PP13">
        <v>-8.8652992248535156</v>
      </c>
      <c r="PQ13">
        <v>-8.8652992248535156</v>
      </c>
      <c r="PR13">
        <v>-8.8652992248535156</v>
      </c>
      <c r="PS13">
        <v>-8.7760047912597656</v>
      </c>
      <c r="PT13">
        <v>-8.7254343032836914</v>
      </c>
      <c r="PU13">
        <v>-8.8652992248535156</v>
      </c>
      <c r="PV13">
        <v>-8.8652992248535156</v>
      </c>
      <c r="PW13">
        <v>-8.8652992248535156</v>
      </c>
      <c r="PX13">
        <v>-8.8652992248535156</v>
      </c>
      <c r="PY13">
        <v>-8.8521041870117188</v>
      </c>
      <c r="PZ13">
        <v>-8.8633880615234375</v>
      </c>
      <c r="QA13">
        <v>-8.8652992248535156</v>
      </c>
      <c r="QB13">
        <v>-8.8652992248535156</v>
      </c>
      <c r="QC13">
        <v>-8.8566522598266602</v>
      </c>
      <c r="QD13">
        <v>-8.8517560958862305</v>
      </c>
      <c r="QE13">
        <v>-8.8652992248535156</v>
      </c>
      <c r="QF13">
        <v>-8.8652992248535156</v>
      </c>
      <c r="QG13">
        <v>-8.8652992248535156</v>
      </c>
      <c r="QH13">
        <v>-8.8652992248535156</v>
      </c>
      <c r="QI13">
        <v>-8.8589410781860352</v>
      </c>
      <c r="QJ13">
        <v>-8.8643779754638672</v>
      </c>
      <c r="QK13">
        <v>-8.8652992248535156</v>
      </c>
      <c r="QL13">
        <v>-8.8652992248535156</v>
      </c>
      <c r="QM13">
        <v>-8.8652992248535156</v>
      </c>
      <c r="QN13">
        <v>-8.8630208969116211</v>
      </c>
      <c r="QO13">
        <v>-8.8603763580322266</v>
      </c>
      <c r="QP13">
        <v>-8.8652992248535156</v>
      </c>
      <c r="QQ13">
        <v>-8.8652992248535156</v>
      </c>
      <c r="QR13">
        <v>-8.8652992248535156</v>
      </c>
      <c r="QS13">
        <v>-8.8652992248535156</v>
      </c>
      <c r="QT13">
        <v>-8.7835826873779297</v>
      </c>
      <c r="QU13">
        <v>-8.8378410339355469</v>
      </c>
      <c r="QV13">
        <v>-8.8652992248535156</v>
      </c>
      <c r="QW13">
        <v>-8.8652992248535156</v>
      </c>
      <c r="QX13">
        <v>-8.8652992248535156</v>
      </c>
      <c r="QY13">
        <v>-8.8283538818359375</v>
      </c>
      <c r="QZ13">
        <v>-8.7169733047485352</v>
      </c>
      <c r="RA13">
        <v>-8.6584491729736328</v>
      </c>
      <c r="RB13">
        <v>-8.8648900985717773</v>
      </c>
      <c r="RC13">
        <v>-8.8619174957275391</v>
      </c>
      <c r="RD13">
        <v>-8.8648099899291992</v>
      </c>
      <c r="RE13">
        <v>-8.8482074737548828</v>
      </c>
      <c r="RF13">
        <v>-8.8281755447387695</v>
      </c>
      <c r="RG13">
        <v>-8.8383359909057617</v>
      </c>
      <c r="RH13">
        <v>-8.8652992248535156</v>
      </c>
      <c r="RI13">
        <v>-8.8652992248535156</v>
      </c>
      <c r="RJ13">
        <v>-8.8652048110961914</v>
      </c>
      <c r="RK13">
        <v>-8.86480712890625</v>
      </c>
      <c r="RL13">
        <v>-8.8652992248535156</v>
      </c>
      <c r="RM13">
        <v>-8.8652992248535156</v>
      </c>
      <c r="RN13">
        <v>-8.8652992248535156</v>
      </c>
      <c r="RO13">
        <v>-8.8652992248535156</v>
      </c>
      <c r="RP13">
        <v>-8.8652992248535156</v>
      </c>
      <c r="RQ13">
        <v>-8.8652992248535156</v>
      </c>
      <c r="RR13">
        <v>-8.8652992248535156</v>
      </c>
      <c r="RS13">
        <v>-8.8631668090820313</v>
      </c>
      <c r="RT13">
        <v>-8.8590259552001953</v>
      </c>
      <c r="RU13">
        <v>-8.8652992248535156</v>
      </c>
      <c r="RV13">
        <v>-8.8652992248535156</v>
      </c>
      <c r="RW13">
        <v>-8.8652992248535156</v>
      </c>
      <c r="RX13">
        <v>-8.8652992248535156</v>
      </c>
      <c r="RY13">
        <v>-8.8652992248535156</v>
      </c>
      <c r="RZ13">
        <v>-8.8652992248535156</v>
      </c>
      <c r="SA13">
        <v>-8.8652992248535156</v>
      </c>
      <c r="SB13">
        <v>-8.8652992248535156</v>
      </c>
      <c r="SC13">
        <v>-8.8652992248535156</v>
      </c>
      <c r="SD13">
        <v>-8.8652992248535156</v>
      </c>
      <c r="SE13">
        <v>-8.8652992248535156</v>
      </c>
      <c r="SF13">
        <v>-8.8652992248535156</v>
      </c>
      <c r="SG13">
        <v>-8.8652992248535156</v>
      </c>
      <c r="SH13">
        <v>-8.8652992248535156</v>
      </c>
      <c r="SI13">
        <v>-8.8652992248535156</v>
      </c>
      <c r="SJ13">
        <v>-8.8652992248535156</v>
      </c>
      <c r="SK13">
        <v>-8.8576278686523438</v>
      </c>
      <c r="SL13">
        <v>-8.6169328689575195</v>
      </c>
      <c r="SM13">
        <v>-7.9922127723693848</v>
      </c>
      <c r="SN13">
        <v>-7.6440343856811523</v>
      </c>
      <c r="SO13">
        <v>-7.9682011604309082</v>
      </c>
      <c r="SP13">
        <v>-8.2491521835327148</v>
      </c>
      <c r="SQ13">
        <v>-8.215001106262207</v>
      </c>
      <c r="SR13">
        <v>-8.206787109375</v>
      </c>
      <c r="SS13">
        <v>-7.9895739555358887</v>
      </c>
      <c r="ST13">
        <v>-8.4510374069213867</v>
      </c>
      <c r="SU13">
        <v>-8.8652992248535156</v>
      </c>
      <c r="SV13">
        <v>-8.7509117126464844</v>
      </c>
      <c r="SW13">
        <v>-8.5204572677612305</v>
      </c>
      <c r="SX13">
        <v>-8.5749788284301758</v>
      </c>
      <c r="SY13">
        <v>-8.776118278503418</v>
      </c>
      <c r="SZ13">
        <v>-8.3452043533325195</v>
      </c>
      <c r="TA13">
        <v>-8.0551643371582031</v>
      </c>
      <c r="TB13">
        <v>-8.0545463562011719</v>
      </c>
      <c r="TC13">
        <v>-8.1790142059326172</v>
      </c>
      <c r="TD13">
        <v>-8.2430438995361328</v>
      </c>
      <c r="TE13">
        <v>-8.1892719268798828</v>
      </c>
      <c r="TF13">
        <v>-8.1512060165405273</v>
      </c>
      <c r="TG13">
        <v>-8.1874971389770508</v>
      </c>
      <c r="TH13">
        <v>-8.1017332077026367</v>
      </c>
      <c r="TI13">
        <v>-8.5040607452392578</v>
      </c>
      <c r="TJ13">
        <v>-8.8645839691162109</v>
      </c>
      <c r="TK13">
        <v>-8.6465797424316406</v>
      </c>
      <c r="TL13">
        <v>-8.2805652618408203</v>
      </c>
      <c r="TM13">
        <v>-8.1472558975219727</v>
      </c>
      <c r="TN13">
        <v>-7.8419928550720215</v>
      </c>
      <c r="TO13">
        <v>-7.7093114852905273</v>
      </c>
      <c r="TP13">
        <v>-7.757298469543457</v>
      </c>
      <c r="TQ13">
        <v>-7.7509541511535645</v>
      </c>
      <c r="TR13">
        <v>-7.9735636711120605</v>
      </c>
      <c r="TS13">
        <v>-7.792670726776123</v>
      </c>
      <c r="TT13">
        <v>-7.8276033401489258</v>
      </c>
      <c r="TU13">
        <v>-7.6512393951416016</v>
      </c>
      <c r="TV13">
        <v>-7.8040041923522949</v>
      </c>
      <c r="TW13">
        <v>-6.9767522811889648</v>
      </c>
      <c r="TX13">
        <v>-7.4160051345825195</v>
      </c>
      <c r="TY13">
        <v>-7.8822340965270996</v>
      </c>
      <c r="TZ13">
        <v>-7.6588277816772461</v>
      </c>
      <c r="UA13">
        <v>-7.6189794540405273</v>
      </c>
      <c r="UB13">
        <v>-7.8497419357299805</v>
      </c>
      <c r="UC13">
        <v>-8.1288547515869141</v>
      </c>
      <c r="UD13">
        <v>-8.2438249588012695</v>
      </c>
      <c r="UE13">
        <v>-8.2342662811279297</v>
      </c>
      <c r="UF13">
        <v>-8.0514316558837891</v>
      </c>
      <c r="UG13">
        <v>-8.5536136627197266</v>
      </c>
      <c r="UH13">
        <v>-8.6233882904052734</v>
      </c>
      <c r="UI13">
        <v>-8.1649980545043945</v>
      </c>
      <c r="UJ13">
        <v>-7.8194079399108887</v>
      </c>
      <c r="UK13">
        <v>-7.9421677589416504</v>
      </c>
      <c r="UL13">
        <v>-7.649294376373291</v>
      </c>
      <c r="UM13">
        <v>-7.7778744697570801</v>
      </c>
      <c r="UN13">
        <v>-7.9088196754455566</v>
      </c>
      <c r="UO13">
        <v>-8.3828325271606445</v>
      </c>
      <c r="UP13">
        <v>-7.8610057830810547</v>
      </c>
      <c r="UQ13">
        <v>-8.0083246231079102</v>
      </c>
      <c r="UR13">
        <v>-7.5926823616027832</v>
      </c>
      <c r="US13">
        <v>-6.8415102958679199</v>
      </c>
      <c r="UT13">
        <v>-6.4901723861694336</v>
      </c>
      <c r="UU13">
        <v>-6.8677887916564941</v>
      </c>
      <c r="UV13">
        <v>-7.1527242660522461</v>
      </c>
      <c r="UW13">
        <v>-7.5208902359008789</v>
      </c>
      <c r="UX13">
        <v>-8.4670782089233398</v>
      </c>
      <c r="UY13">
        <v>-8.8645133972167969</v>
      </c>
      <c r="UZ13">
        <v>-8.4041223526000977</v>
      </c>
      <c r="VA13">
        <v>-8.1911859512329102</v>
      </c>
      <c r="VB13">
        <v>-7.8700709342956543</v>
      </c>
      <c r="VC13">
        <v>-7.4148421287536621</v>
      </c>
      <c r="VD13">
        <v>-6.9183330535888672</v>
      </c>
      <c r="VE13">
        <v>-6.5472559928894043</v>
      </c>
      <c r="VF13">
        <v>-6.5572752952575684</v>
      </c>
      <c r="VG13">
        <v>-7.3340930938720703</v>
      </c>
      <c r="VH13">
        <v>-7.3213944435119629</v>
      </c>
      <c r="VI13">
        <v>-7.749114990234375</v>
      </c>
      <c r="VJ13">
        <v>-8.2848682403564453</v>
      </c>
      <c r="VK13">
        <v>-8.1905088424682617</v>
      </c>
      <c r="VL13">
        <v>-8.4613666534423828</v>
      </c>
      <c r="VM13">
        <v>-8.5120401382446289</v>
      </c>
      <c r="VN13">
        <v>-8.2404537200927734</v>
      </c>
      <c r="VO13">
        <v>-8.2809591293334961</v>
      </c>
      <c r="VP13">
        <v>-8.3675804138183594</v>
      </c>
      <c r="VQ13">
        <v>-8.5395727157592773</v>
      </c>
      <c r="VR13">
        <v>-8.4013128280639648</v>
      </c>
      <c r="VS13">
        <v>-8.5013027191162109</v>
      </c>
      <c r="VT13">
        <v>-8.6749210357666016</v>
      </c>
      <c r="VU13">
        <v>-8.7460498809814453</v>
      </c>
      <c r="VV13">
        <v>-8.8192873001098633</v>
      </c>
      <c r="VW13">
        <v>-8.8450431823730469</v>
      </c>
      <c r="VX13">
        <v>-8.7391567230224609</v>
      </c>
      <c r="VY13">
        <v>-8.5796308517456055</v>
      </c>
      <c r="VZ13">
        <v>-8.6336889266967773</v>
      </c>
      <c r="WA13">
        <v>-8.7726879119873047</v>
      </c>
      <c r="WB13">
        <v>-8.6178827285766602</v>
      </c>
      <c r="WC13">
        <v>-8.8648080825805664</v>
      </c>
      <c r="WD13">
        <v>-8.8652992248535156</v>
      </c>
      <c r="WE13">
        <v>-8.8652992248535156</v>
      </c>
      <c r="WF13">
        <v>-8.8652992248535156</v>
      </c>
      <c r="WG13">
        <v>-8.8652992248535156</v>
      </c>
      <c r="WH13">
        <v>-8.8652992248535156</v>
      </c>
      <c r="WI13">
        <v>-8.8060588836669922</v>
      </c>
      <c r="WJ13">
        <v>-8.6910648345947266</v>
      </c>
      <c r="WK13">
        <v>-8.8652992248535156</v>
      </c>
      <c r="WL13">
        <v>-8.8652992248535156</v>
      </c>
      <c r="WM13">
        <v>-8.8652992248535156</v>
      </c>
      <c r="WN13">
        <v>-8.8652992248535156</v>
      </c>
      <c r="WO13">
        <v>-8.8652992248535156</v>
      </c>
      <c r="WP13">
        <v>-8.8652992248535156</v>
      </c>
      <c r="WQ13">
        <v>-8.8652992248535156</v>
      </c>
      <c r="WR13">
        <v>-8.8652992248535156</v>
      </c>
      <c r="WS13">
        <v>-8.8652992248535156</v>
      </c>
      <c r="WT13">
        <v>-8.8652992248535156</v>
      </c>
      <c r="WU13">
        <v>-8.8652992248535156</v>
      </c>
      <c r="WV13">
        <v>-8.8652992248535156</v>
      </c>
      <c r="WW13">
        <v>-8.8652992248535156</v>
      </c>
      <c r="WX13">
        <v>-8.8652992248535156</v>
      </c>
    </row>
    <row r="14" spans="1:622">
      <c r="A14" t="s">
        <v>60</v>
      </c>
      <c r="B14">
        <v>3.7110509872436523</v>
      </c>
      <c r="C14">
        <v>2.1721153259277344</v>
      </c>
      <c r="D14">
        <v>2.1615006923675537</v>
      </c>
      <c r="E14">
        <v>2.1438205242156982</v>
      </c>
      <c r="F14">
        <v>2.2234938144683838</v>
      </c>
      <c r="G14">
        <v>2.4150643348693848</v>
      </c>
      <c r="H14">
        <v>2.4557898044586182</v>
      </c>
      <c r="I14">
        <v>2.2937345504760742</v>
      </c>
      <c r="J14">
        <v>2.1511161327362061</v>
      </c>
      <c r="K14">
        <v>2.1314401626586914</v>
      </c>
      <c r="L14">
        <v>2.0981869697570801</v>
      </c>
      <c r="M14">
        <v>2.0686278343200684</v>
      </c>
      <c r="N14">
        <v>2.0466039180755615</v>
      </c>
      <c r="O14">
        <v>2.0311515331268311</v>
      </c>
      <c r="P14">
        <v>2.013434886932373</v>
      </c>
      <c r="Q14">
        <v>1.9824756383895874</v>
      </c>
      <c r="R14">
        <v>1.9762499332427979</v>
      </c>
      <c r="S14">
        <v>1.9457732439041138</v>
      </c>
      <c r="T14">
        <v>1.9428902864456177</v>
      </c>
      <c r="U14">
        <v>1.8741717338562012</v>
      </c>
      <c r="V14">
        <v>1.8543854951858521</v>
      </c>
      <c r="W14">
        <v>1.8887964487075806</v>
      </c>
      <c r="X14">
        <v>1.9017231464385986</v>
      </c>
      <c r="Y14">
        <v>1.9081016778945923</v>
      </c>
      <c r="Z14">
        <v>1.9344856739044189</v>
      </c>
      <c r="AA14">
        <v>1.9748914241790771</v>
      </c>
      <c r="AB14">
        <v>1.9945642948150635</v>
      </c>
      <c r="AC14">
        <v>1.9703619480133057</v>
      </c>
      <c r="AD14">
        <v>1.9541798830032349</v>
      </c>
      <c r="AE14">
        <v>1.9312514066696167</v>
      </c>
      <c r="AF14">
        <v>1.9297307729721069</v>
      </c>
      <c r="AG14">
        <v>1.9194610118865967</v>
      </c>
      <c r="AH14">
        <v>1.9161771535873413</v>
      </c>
      <c r="AI14">
        <v>1.9090950489044189</v>
      </c>
      <c r="AJ14">
        <v>1.9187749624252319</v>
      </c>
      <c r="AK14">
        <v>1.9545624256134033</v>
      </c>
      <c r="AL14">
        <v>1.9430094957351685</v>
      </c>
      <c r="AM14">
        <v>1.9362283945083618</v>
      </c>
      <c r="AN14">
        <v>1.9023376703262329</v>
      </c>
      <c r="AO14">
        <v>1.8925521373748779</v>
      </c>
      <c r="AP14">
        <v>1.869615912437439</v>
      </c>
      <c r="AQ14">
        <v>1.817441463470459</v>
      </c>
      <c r="AR14">
        <v>1.7810091972351074</v>
      </c>
      <c r="AS14">
        <v>1.7396591901779175</v>
      </c>
      <c r="AT14">
        <v>1.7157851457595825</v>
      </c>
      <c r="AU14">
        <v>1.7813756465911865</v>
      </c>
      <c r="AV14">
        <v>1.9356359243392944</v>
      </c>
      <c r="AW14">
        <v>1.9747524261474609</v>
      </c>
      <c r="AX14">
        <v>1.5842034816741943</v>
      </c>
      <c r="AY14">
        <v>1.4186204671859741</v>
      </c>
      <c r="AZ14">
        <v>1.4372272491455078</v>
      </c>
      <c r="BA14">
        <v>1.4458211660385132</v>
      </c>
      <c r="BB14">
        <v>1.4473657608032227</v>
      </c>
      <c r="BC14">
        <v>1.4358551502227783</v>
      </c>
      <c r="BD14">
        <v>1.4037187099456787</v>
      </c>
      <c r="BE14">
        <v>1.3781528472900391</v>
      </c>
      <c r="BF14">
        <v>1.4345544576644897</v>
      </c>
      <c r="BG14">
        <v>1.4171584844589233</v>
      </c>
      <c r="BH14">
        <v>1.6630232334136963</v>
      </c>
      <c r="BI14">
        <v>1.8474631309509277</v>
      </c>
      <c r="BJ14">
        <v>2.0511980056762695</v>
      </c>
      <c r="BK14">
        <v>1.7537146806716919</v>
      </c>
      <c r="BL14">
        <v>1.7473232746124268</v>
      </c>
      <c r="BM14">
        <v>1.6747180223464966</v>
      </c>
      <c r="BN14">
        <v>1.1815435886383057</v>
      </c>
      <c r="BO14">
        <v>0.46053650975227356</v>
      </c>
      <c r="BP14">
        <v>0.14659763872623444</v>
      </c>
      <c r="BQ14">
        <v>-0.21965561807155609</v>
      </c>
      <c r="BR14">
        <v>-0.26515123248100281</v>
      </c>
      <c r="BS14">
        <v>-0.48271867632865906</v>
      </c>
      <c r="BT14">
        <v>-0.63073521852493286</v>
      </c>
      <c r="BU14">
        <v>-0.34278038144111633</v>
      </c>
      <c r="BV14">
        <v>-0.12885630130767822</v>
      </c>
      <c r="BW14">
        <v>-3.805135190486908E-2</v>
      </c>
      <c r="BX14">
        <v>0.1006920114159584</v>
      </c>
      <c r="BY14">
        <v>0.42819657921791077</v>
      </c>
      <c r="BZ14">
        <v>0.70963436365127563</v>
      </c>
      <c r="CA14">
        <v>0.61937791109085083</v>
      </c>
      <c r="CB14">
        <v>0.83754611015319824</v>
      </c>
      <c r="CC14">
        <v>0.88090115785598755</v>
      </c>
      <c r="CD14">
        <v>1.3613306283950806</v>
      </c>
      <c r="CE14">
        <v>1.6501258611679077</v>
      </c>
      <c r="CF14">
        <v>1.7466931343078613</v>
      </c>
      <c r="CG14">
        <v>1.6224392652511597</v>
      </c>
      <c r="CH14">
        <v>1.1620570421218872</v>
      </c>
      <c r="CI14">
        <v>0.64672094583511353</v>
      </c>
      <c r="CJ14">
        <v>8.1635728478431702E-2</v>
      </c>
      <c r="CK14">
        <v>-0.73230034112930298</v>
      </c>
      <c r="CL14">
        <v>-0.93945717811584473</v>
      </c>
      <c r="CM14">
        <v>-1.1977697610855103</v>
      </c>
      <c r="CN14">
        <v>-1.0723530054092407</v>
      </c>
      <c r="CO14">
        <v>-0.74350780248641968</v>
      </c>
      <c r="CP14">
        <v>-0.66716009378433228</v>
      </c>
      <c r="CQ14">
        <v>-0.35653024911880493</v>
      </c>
      <c r="CR14">
        <v>4.7348205000162125E-2</v>
      </c>
      <c r="CS14">
        <v>0.22816039621829987</v>
      </c>
      <c r="CT14">
        <v>0.55382311344146729</v>
      </c>
      <c r="CU14">
        <v>0.69439059495925903</v>
      </c>
      <c r="CV14">
        <v>0.39248961210250854</v>
      </c>
      <c r="CW14">
        <v>-0.14884217083454132</v>
      </c>
      <c r="CX14">
        <v>-0.2030424177646637</v>
      </c>
      <c r="CY14">
        <v>0.26771190762519836</v>
      </c>
      <c r="CZ14">
        <v>-0.25940617918968201</v>
      </c>
      <c r="DA14">
        <v>-0.34285023808479309</v>
      </c>
      <c r="DB14">
        <v>-0.78403228521347046</v>
      </c>
      <c r="DC14">
        <v>-0.46990764141082764</v>
      </c>
      <c r="DD14">
        <v>-0.19583640992641449</v>
      </c>
      <c r="DE14">
        <v>-0.47843325138092041</v>
      </c>
      <c r="DF14">
        <v>6.3124023377895355E-2</v>
      </c>
      <c r="DG14">
        <v>0.48794305324554443</v>
      </c>
      <c r="DH14">
        <v>0.72978866100311279</v>
      </c>
      <c r="DI14">
        <v>0.99883216619491577</v>
      </c>
      <c r="DJ14">
        <v>1.0597862005233765</v>
      </c>
      <c r="DK14">
        <v>1.0689445734024048</v>
      </c>
      <c r="DL14">
        <v>0.92433196306228638</v>
      </c>
      <c r="DM14">
        <v>0.50723773241043091</v>
      </c>
      <c r="DN14">
        <v>0.18982717394828796</v>
      </c>
      <c r="DO14">
        <v>-0.16915656626224518</v>
      </c>
      <c r="DP14">
        <v>-0.43542450666427612</v>
      </c>
      <c r="DQ14">
        <v>-0.67506450414657593</v>
      </c>
      <c r="DR14">
        <v>-1.0429487228393555</v>
      </c>
      <c r="DS14">
        <v>-1.2533453702926636</v>
      </c>
      <c r="DT14">
        <v>-1.1846276521682739</v>
      </c>
      <c r="DU14">
        <v>-1.2769432067871094</v>
      </c>
      <c r="DV14">
        <v>-0.85194432735443115</v>
      </c>
      <c r="DW14">
        <v>-0.70741093158721924</v>
      </c>
      <c r="DX14">
        <v>-0.58115726709365845</v>
      </c>
      <c r="DY14">
        <v>-0.4177403450012207</v>
      </c>
      <c r="DZ14">
        <v>-0.14394368231296539</v>
      </c>
      <c r="EA14">
        <v>0.30686405301094055</v>
      </c>
      <c r="EB14">
        <v>0.72127330303192139</v>
      </c>
      <c r="EC14">
        <v>0.98295974731445313</v>
      </c>
      <c r="ED14">
        <v>1.2122843265533447</v>
      </c>
      <c r="EE14">
        <v>1.1073881387710571</v>
      </c>
      <c r="EF14">
        <v>1.0313419103622437</v>
      </c>
      <c r="EG14">
        <v>0.80325949192047119</v>
      </c>
      <c r="EH14">
        <v>0.69256681203842163</v>
      </c>
      <c r="EI14">
        <v>0.43657827377319336</v>
      </c>
      <c r="EJ14">
        <v>-0.52466356754302979</v>
      </c>
      <c r="EK14">
        <v>-1.126133918762207</v>
      </c>
      <c r="EL14">
        <v>-1.4997352361679077</v>
      </c>
      <c r="EM14">
        <v>-1.801667332649231</v>
      </c>
      <c r="EN14">
        <v>-1.959502100944519</v>
      </c>
      <c r="EO14">
        <v>-2.2340281009674072</v>
      </c>
      <c r="EP14">
        <v>-2.3939948081970215</v>
      </c>
      <c r="EQ14">
        <v>-2.274071216583252</v>
      </c>
      <c r="ER14">
        <v>-2.3416588306427002</v>
      </c>
      <c r="ES14">
        <v>-2.3654334545135498</v>
      </c>
      <c r="ET14">
        <v>-2.2134373188018799</v>
      </c>
      <c r="EU14">
        <v>-2.2433176040649414</v>
      </c>
      <c r="EV14">
        <v>-2.5854456424713135</v>
      </c>
      <c r="EW14">
        <v>-2.5623822212219238</v>
      </c>
      <c r="EX14">
        <v>-2.6541333198547363</v>
      </c>
      <c r="EY14">
        <v>-2.3487515449523926</v>
      </c>
      <c r="EZ14">
        <v>-2.5160455703735352</v>
      </c>
      <c r="FA14">
        <v>-2.5535178184509277</v>
      </c>
      <c r="FB14">
        <v>-2.6470017433166504</v>
      </c>
      <c r="FC14">
        <v>-2.5969023704528809</v>
      </c>
      <c r="FD14">
        <v>-2.5106556415557861</v>
      </c>
      <c r="FE14">
        <v>-2.5207524299621582</v>
      </c>
      <c r="FF14">
        <v>-2.4811825752258301</v>
      </c>
      <c r="FG14">
        <v>-2.4340848922729492</v>
      </c>
      <c r="FH14">
        <v>-2.3211450576782227</v>
      </c>
      <c r="FI14">
        <v>-2.3199152946472168</v>
      </c>
      <c r="FJ14">
        <v>-2.2693510055541992</v>
      </c>
      <c r="FK14">
        <v>-2.0210461616516113</v>
      </c>
      <c r="FL14">
        <v>-1.9664009809494019</v>
      </c>
      <c r="FM14">
        <v>-2.1741461753845215</v>
      </c>
      <c r="FN14">
        <v>-2.1225423812866211</v>
      </c>
      <c r="FO14">
        <v>-2.2272648811340332</v>
      </c>
      <c r="FP14">
        <v>-2.2527832984924316</v>
      </c>
      <c r="FQ14">
        <v>-2.2485976219177246</v>
      </c>
      <c r="FR14">
        <v>-2.2906475067138672</v>
      </c>
      <c r="FS14">
        <v>-2.3310790061950684</v>
      </c>
      <c r="FT14">
        <v>-2.4191281795501709</v>
      </c>
      <c r="FU14">
        <v>-2.4800131320953369</v>
      </c>
      <c r="FV14">
        <v>-2.4613893032073975</v>
      </c>
      <c r="FW14">
        <v>-2.3222477436065674</v>
      </c>
      <c r="FX14">
        <v>-1.7010706663131714</v>
      </c>
      <c r="FY14">
        <v>-0.56304395198822021</v>
      </c>
      <c r="FZ14">
        <v>0.32833835482597351</v>
      </c>
      <c r="GA14">
        <v>0.93094933032989502</v>
      </c>
      <c r="GB14">
        <v>2.0521154403686523</v>
      </c>
      <c r="GC14">
        <v>2.0645923614501953</v>
      </c>
      <c r="GD14">
        <v>1.4444534778594971</v>
      </c>
      <c r="GE14">
        <v>1.1943987607955933</v>
      </c>
      <c r="GF14">
        <v>1.2453725337982178</v>
      </c>
      <c r="GG14">
        <v>1.2585147619247437</v>
      </c>
      <c r="GH14">
        <v>0.73171752691268921</v>
      </c>
      <c r="GI14">
        <v>-8.1947274506092072E-2</v>
      </c>
      <c r="GJ14">
        <v>-0.51710110902786255</v>
      </c>
      <c r="GK14">
        <v>-0.49599096179008484</v>
      </c>
      <c r="GL14">
        <v>-0.27687710523605347</v>
      </c>
      <c r="GM14">
        <v>0.3038540780544281</v>
      </c>
      <c r="GN14">
        <v>0.80154299736022949</v>
      </c>
      <c r="GO14">
        <v>1.6729750633239746</v>
      </c>
      <c r="GP14">
        <v>1.7623695135116577</v>
      </c>
      <c r="GQ14">
        <v>1.7301396131515503</v>
      </c>
      <c r="GR14">
        <v>2.1297049522399902</v>
      </c>
      <c r="GS14">
        <v>2.2560849189758301</v>
      </c>
      <c r="GT14">
        <v>2.3085658550262451</v>
      </c>
      <c r="GU14">
        <v>2.52386474609375</v>
      </c>
      <c r="GV14">
        <v>2.7815284729003906</v>
      </c>
      <c r="GW14">
        <v>2.9523909091949463</v>
      </c>
      <c r="GX14">
        <v>3.126246452331543</v>
      </c>
      <c r="GY14">
        <v>3.3003101348876953</v>
      </c>
      <c r="GZ14">
        <v>3.5941770076751709</v>
      </c>
      <c r="HA14">
        <v>4.0900025367736816</v>
      </c>
      <c r="HB14">
        <v>4.1947793960571289</v>
      </c>
      <c r="HC14">
        <v>4.3288478851318359</v>
      </c>
      <c r="HD14">
        <v>4.7137784957885742</v>
      </c>
      <c r="HE14">
        <v>4.840998649597168</v>
      </c>
      <c r="HF14">
        <v>5.3176822662353516</v>
      </c>
      <c r="HG14">
        <v>5.9587674140930176</v>
      </c>
      <c r="HH14">
        <v>5.938044548034668</v>
      </c>
      <c r="HI14">
        <v>5.7550292015075684</v>
      </c>
      <c r="HJ14">
        <v>5.6010942459106445</v>
      </c>
      <c r="HK14">
        <v>5.5876526832580566</v>
      </c>
      <c r="HL14">
        <v>5.5152735710144043</v>
      </c>
      <c r="HM14">
        <v>5.2829627990722656</v>
      </c>
      <c r="HN14">
        <v>5.1705474853515625</v>
      </c>
      <c r="HO14">
        <v>5.1599030494689941</v>
      </c>
      <c r="HP14">
        <v>4.9535117149353027</v>
      </c>
      <c r="HQ14">
        <v>4.4336891174316406</v>
      </c>
      <c r="HR14">
        <v>3.7938692569732666</v>
      </c>
      <c r="HS14">
        <v>3.4760034084320068</v>
      </c>
      <c r="HT14">
        <v>3.0974717140197754</v>
      </c>
      <c r="HU14">
        <v>2.6846156120300293</v>
      </c>
      <c r="HV14">
        <v>2.5634896755218506</v>
      </c>
      <c r="HW14">
        <v>3.0677077770233154</v>
      </c>
      <c r="HX14">
        <v>3.3859548568725586</v>
      </c>
      <c r="HY14">
        <v>3.6693241596221924</v>
      </c>
      <c r="HZ14">
        <v>3.7484660148620605</v>
      </c>
      <c r="IA14">
        <v>3.6138813495635986</v>
      </c>
      <c r="IB14">
        <v>3.5557079315185547</v>
      </c>
      <c r="IC14">
        <v>3.6837382316589355</v>
      </c>
      <c r="ID14">
        <v>3.8858232498168945</v>
      </c>
      <c r="IE14">
        <v>4.0635185241699219</v>
      </c>
      <c r="IF14">
        <v>4.5889167785644531</v>
      </c>
      <c r="IG14">
        <v>4.7552809715270996</v>
      </c>
      <c r="IH14">
        <v>5.2269706726074219</v>
      </c>
      <c r="II14">
        <v>5.3118419647216797</v>
      </c>
      <c r="IJ14">
        <v>5.370302677154541</v>
      </c>
      <c r="IK14">
        <v>5.436833381652832</v>
      </c>
      <c r="IL14">
        <v>5.4179830551147461</v>
      </c>
      <c r="IM14">
        <v>5.3418765068054199</v>
      </c>
      <c r="IN14">
        <v>5.3158206939697266</v>
      </c>
      <c r="IO14">
        <v>5.4771533012390137</v>
      </c>
      <c r="IP14">
        <v>5.6340627670288086</v>
      </c>
      <c r="IQ14">
        <v>5.6565055847167969</v>
      </c>
      <c r="IR14">
        <v>5.8596067428588867</v>
      </c>
      <c r="IS14">
        <v>6.150599479675293</v>
      </c>
      <c r="IT14">
        <v>6.1803889274597168</v>
      </c>
      <c r="IU14">
        <v>6.334068775177002</v>
      </c>
      <c r="IV14">
        <v>6.4399399757385254</v>
      </c>
      <c r="IW14">
        <v>6.3994789123535156</v>
      </c>
      <c r="IX14">
        <v>6.5082049369812012</v>
      </c>
      <c r="IY14">
        <v>6.8210020065307617</v>
      </c>
      <c r="IZ14">
        <v>7.1975140571594238</v>
      </c>
      <c r="JA14">
        <v>7.5979709625244141</v>
      </c>
      <c r="JB14">
        <v>7.8148345947265625</v>
      </c>
      <c r="JC14">
        <v>8.1723976135253906</v>
      </c>
      <c r="JD14">
        <v>8.2717342376708984</v>
      </c>
      <c r="JE14">
        <v>8.5826873779296875</v>
      </c>
      <c r="JF14">
        <v>8.8937749862670898</v>
      </c>
      <c r="JG14">
        <v>9.0543556213378906</v>
      </c>
      <c r="JH14">
        <v>9.3206596374511719</v>
      </c>
      <c r="JI14">
        <v>9.7101802825927734</v>
      </c>
      <c r="JJ14">
        <v>9.2617244720458984</v>
      </c>
      <c r="JK14">
        <v>9.4664716720581055</v>
      </c>
      <c r="JL14">
        <v>9.8638877868652344</v>
      </c>
      <c r="JM14">
        <v>9.8379344940185547</v>
      </c>
      <c r="JN14">
        <v>10.25358772277832</v>
      </c>
      <c r="JO14">
        <v>10.428410530090332</v>
      </c>
      <c r="JP14">
        <v>10.593888282775879</v>
      </c>
      <c r="JQ14">
        <v>10.824830055236816</v>
      </c>
      <c r="JR14">
        <v>10.983973503112793</v>
      </c>
      <c r="JS14">
        <v>10.921330451965332</v>
      </c>
      <c r="JT14">
        <v>11.395562171936035</v>
      </c>
      <c r="JU14">
        <v>11.97877311706543</v>
      </c>
      <c r="JV14">
        <v>12.291741371154785</v>
      </c>
      <c r="JW14">
        <v>12.386202812194824</v>
      </c>
      <c r="JX14">
        <v>12.583553314208984</v>
      </c>
      <c r="JY14">
        <v>13.645961761474609</v>
      </c>
      <c r="JZ14">
        <v>13.792376518249512</v>
      </c>
      <c r="KA14">
        <v>13.671848297119141</v>
      </c>
      <c r="KB14">
        <v>13.436241149902344</v>
      </c>
      <c r="KC14">
        <v>13.18895435333252</v>
      </c>
      <c r="KD14">
        <v>12.847872734069824</v>
      </c>
      <c r="KE14">
        <v>12.541623115539551</v>
      </c>
      <c r="KF14">
        <v>12.442059516906738</v>
      </c>
      <c r="KG14">
        <v>12.099301338195801</v>
      </c>
      <c r="KH14">
        <v>11.853785514831543</v>
      </c>
      <c r="KI14">
        <v>11.874088287353516</v>
      </c>
      <c r="KJ14">
        <v>11.657036781311035</v>
      </c>
      <c r="KK14">
        <v>11.45842170715332</v>
      </c>
      <c r="KL14">
        <v>11.663262367248535</v>
      </c>
      <c r="KM14">
        <v>12.157596588134766</v>
      </c>
      <c r="KN14">
        <v>11.770676612854004</v>
      </c>
      <c r="KO14">
        <v>11.415851593017578</v>
      </c>
      <c r="KP14">
        <v>10.794648170471191</v>
      </c>
      <c r="KQ14">
        <v>9.9583072662353516</v>
      </c>
      <c r="KR14">
        <v>9.2288103103637695</v>
      </c>
      <c r="KS14">
        <v>8.5608358383178711</v>
      </c>
      <c r="KT14">
        <v>8.1244544982910156</v>
      </c>
      <c r="KU14">
        <v>7.8366861343383789</v>
      </c>
      <c r="KV14">
        <v>8.3112077713012695</v>
      </c>
      <c r="KW14">
        <v>8.5789785385131836</v>
      </c>
      <c r="KX14">
        <v>9.1466770172119141</v>
      </c>
      <c r="KY14">
        <v>9.5402898788452148</v>
      </c>
      <c r="KZ14">
        <v>9.7036895751953125</v>
      </c>
      <c r="LA14">
        <v>9.8766536712646484</v>
      </c>
      <c r="LB14">
        <v>10.051249504089355</v>
      </c>
      <c r="LC14">
        <v>10.214666366577148</v>
      </c>
      <c r="LD14">
        <v>10.412019729614258</v>
      </c>
      <c r="LE14">
        <v>10.535237312316895</v>
      </c>
      <c r="LF14">
        <v>10.7752685546875</v>
      </c>
      <c r="LG14">
        <v>11.081019401550293</v>
      </c>
      <c r="LH14">
        <v>11.148070335388184</v>
      </c>
      <c r="LI14">
        <v>11.746166229248047</v>
      </c>
      <c r="LJ14">
        <v>12.320882797241211</v>
      </c>
      <c r="LK14">
        <v>12.941125869750977</v>
      </c>
      <c r="LL14">
        <v>13.573871612548828</v>
      </c>
      <c r="LM14">
        <v>13.963325500488281</v>
      </c>
      <c r="LN14">
        <v>13.733772277832031</v>
      </c>
      <c r="LO14">
        <v>13.42031192779541</v>
      </c>
      <c r="LP14">
        <v>14.369881629943848</v>
      </c>
      <c r="LQ14">
        <v>14.158246040344238</v>
      </c>
      <c r="LR14">
        <v>12.700448036193848</v>
      </c>
      <c r="LS14">
        <v>14.613563537597656</v>
      </c>
      <c r="LT14">
        <v>15.003049850463867</v>
      </c>
      <c r="LU14">
        <v>15.322038650512695</v>
      </c>
      <c r="LV14">
        <v>15.686733245849609</v>
      </c>
      <c r="LW14">
        <v>16.169271469116211</v>
      </c>
      <c r="LX14">
        <v>16.59669303894043</v>
      </c>
      <c r="LY14">
        <v>16.671102523803711</v>
      </c>
      <c r="LZ14">
        <v>16.822515487670898</v>
      </c>
      <c r="MA14">
        <v>17.839593887329102</v>
      </c>
      <c r="MB14">
        <v>17.996356964111328</v>
      </c>
      <c r="MC14">
        <v>17.074075698852539</v>
      </c>
      <c r="MD14">
        <v>17.291511535644531</v>
      </c>
      <c r="ME14">
        <v>17.002273559570313</v>
      </c>
      <c r="MF14">
        <v>16.765907287597656</v>
      </c>
      <c r="MG14">
        <v>16.709421157836914</v>
      </c>
      <c r="MH14">
        <v>17.018951416015625</v>
      </c>
      <c r="MI14">
        <v>17.624643325805664</v>
      </c>
      <c r="MJ14">
        <v>17.737829208374023</v>
      </c>
      <c r="MK14">
        <v>17.764520645141602</v>
      </c>
      <c r="ML14">
        <v>17.734199523925781</v>
      </c>
      <c r="MM14">
        <v>17.596652984619141</v>
      </c>
      <c r="MN14">
        <v>17.354061126708984</v>
      </c>
      <c r="MO14">
        <v>16.81329345703125</v>
      </c>
      <c r="MP14">
        <v>16.515260696411133</v>
      </c>
      <c r="MQ14">
        <v>16.290010452270508</v>
      </c>
      <c r="MR14">
        <v>15.974428176879883</v>
      </c>
      <c r="MS14">
        <v>15.707819938659668</v>
      </c>
      <c r="MT14">
        <v>15.556927680969238</v>
      </c>
      <c r="MU14">
        <v>15.263350486755371</v>
      </c>
      <c r="MV14">
        <v>14.803839683532715</v>
      </c>
      <c r="MW14">
        <v>14.485060691833496</v>
      </c>
      <c r="MX14">
        <v>14.190289497375488</v>
      </c>
      <c r="MY14">
        <v>13.473020553588867</v>
      </c>
      <c r="MZ14">
        <v>13.049565315246582</v>
      </c>
      <c r="NA14">
        <v>12.622527122497559</v>
      </c>
      <c r="NB14">
        <v>11.845499038696289</v>
      </c>
      <c r="NC14">
        <v>10.817245483398438</v>
      </c>
      <c r="ND14">
        <v>9.943882942199707</v>
      </c>
      <c r="NE14">
        <v>9.2406702041625977</v>
      </c>
      <c r="NF14">
        <v>8.4311485290527344</v>
      </c>
      <c r="NG14">
        <v>7.981264591217041</v>
      </c>
      <c r="NH14">
        <v>7.6462388038635254</v>
      </c>
      <c r="NI14">
        <v>7.6176347732543945</v>
      </c>
      <c r="NJ14">
        <v>7.5959677696228027</v>
      </c>
      <c r="NK14">
        <v>7.5586733818054199</v>
      </c>
      <c r="NL14">
        <v>7.5502924919128418</v>
      </c>
      <c r="NM14">
        <v>7.612128734588623</v>
      </c>
      <c r="NN14">
        <v>7.9682044982910156</v>
      </c>
      <c r="NO14">
        <v>9.2383308410644531</v>
      </c>
      <c r="NP14">
        <v>9.4802007675170898</v>
      </c>
      <c r="NQ14">
        <v>9.4798765182495117</v>
      </c>
      <c r="NR14">
        <v>9.6531782150268555</v>
      </c>
      <c r="NS14">
        <v>9.8623943328857422</v>
      </c>
      <c r="NT14">
        <v>10.109198570251465</v>
      </c>
      <c r="NU14">
        <v>10.336908340454102</v>
      </c>
      <c r="NV14">
        <v>10.672667503356934</v>
      </c>
      <c r="NW14">
        <v>11.249063491821289</v>
      </c>
      <c r="NX14">
        <v>11.780135154724121</v>
      </c>
      <c r="NY14">
        <v>12.519302368164063</v>
      </c>
      <c r="NZ14">
        <v>13.023825645446777</v>
      </c>
      <c r="OA14">
        <v>12.655575752258301</v>
      </c>
      <c r="OB14">
        <v>11.604869842529297</v>
      </c>
      <c r="OC14">
        <v>11.988583564758301</v>
      </c>
      <c r="OD14">
        <v>12.464038848876953</v>
      </c>
      <c r="OE14">
        <v>13.071505546569824</v>
      </c>
      <c r="OF14">
        <v>13.797645568847656</v>
      </c>
      <c r="OG14">
        <v>14.284366607666016</v>
      </c>
      <c r="OH14">
        <v>14.724756240844727</v>
      </c>
      <c r="OI14">
        <v>14.881057739257813</v>
      </c>
      <c r="OJ14">
        <v>14.50216007232666</v>
      </c>
      <c r="OK14">
        <v>14.914374351501465</v>
      </c>
      <c r="OL14">
        <v>14.938509941101074</v>
      </c>
      <c r="OM14">
        <v>15.346760749816895</v>
      </c>
      <c r="ON14">
        <v>15.689754486083984</v>
      </c>
      <c r="OO14">
        <v>15.90776538848877</v>
      </c>
      <c r="OP14">
        <v>16.076417922973633</v>
      </c>
      <c r="OQ14">
        <v>16.170406341552734</v>
      </c>
      <c r="OR14">
        <v>16.052484512329102</v>
      </c>
      <c r="OS14">
        <v>15.779825210571289</v>
      </c>
      <c r="OT14">
        <v>15.91074275970459</v>
      </c>
      <c r="OU14">
        <v>15.957784652709961</v>
      </c>
      <c r="OV14">
        <v>15.966880798339844</v>
      </c>
      <c r="OW14">
        <v>16.002384185791016</v>
      </c>
      <c r="OX14">
        <v>15.985171318054199</v>
      </c>
      <c r="OY14">
        <v>15.997119903564453</v>
      </c>
      <c r="OZ14">
        <v>16.017339706420898</v>
      </c>
      <c r="PA14">
        <v>15.93241024017334</v>
      </c>
      <c r="PB14">
        <v>15.835771560668945</v>
      </c>
      <c r="PC14">
        <v>15.691000938415527</v>
      </c>
      <c r="PD14">
        <v>15.45113468170166</v>
      </c>
      <c r="PE14">
        <v>15.146726608276367</v>
      </c>
      <c r="PF14">
        <v>14.997097969055176</v>
      </c>
      <c r="PG14">
        <v>14.827925682067871</v>
      </c>
      <c r="PH14">
        <v>14.509249687194824</v>
      </c>
      <c r="PI14">
        <v>14.299788475036621</v>
      </c>
      <c r="PJ14">
        <v>14.165924072265625</v>
      </c>
      <c r="PK14">
        <v>13.756612777709961</v>
      </c>
      <c r="PL14">
        <v>13.223596572875977</v>
      </c>
      <c r="PM14">
        <v>12.624543190002441</v>
      </c>
      <c r="PN14">
        <v>11.932880401611328</v>
      </c>
      <c r="PO14">
        <v>10.925664901733398</v>
      </c>
      <c r="PP14">
        <v>10.062221527099609</v>
      </c>
      <c r="PQ14">
        <v>9.0287990570068359</v>
      </c>
      <c r="PR14">
        <v>8.2778759002685547</v>
      </c>
      <c r="PS14">
        <v>7.8851237297058105</v>
      </c>
      <c r="PT14">
        <v>7.8397669792175293</v>
      </c>
      <c r="PU14">
        <v>7.9866266250610352</v>
      </c>
      <c r="PV14">
        <v>7.992393970489502</v>
      </c>
      <c r="PW14">
        <v>8.3007364273071289</v>
      </c>
      <c r="PX14">
        <v>8.2860012054443359</v>
      </c>
      <c r="PY14">
        <v>8.2532997131347656</v>
      </c>
      <c r="PZ14">
        <v>8.9826488494873047</v>
      </c>
      <c r="QA14">
        <v>9.0868902206420898</v>
      </c>
      <c r="QB14">
        <v>9.0966567993164063</v>
      </c>
      <c r="QC14">
        <v>9.1165733337402344</v>
      </c>
      <c r="QD14">
        <v>9.1433238983154297</v>
      </c>
      <c r="QE14">
        <v>9.2069358825683594</v>
      </c>
      <c r="QF14">
        <v>9.2820529937744141</v>
      </c>
      <c r="QG14">
        <v>9.3294191360473633</v>
      </c>
      <c r="QH14">
        <v>9.4708499908447266</v>
      </c>
      <c r="QI14">
        <v>9.4962949752807617</v>
      </c>
      <c r="QJ14">
        <v>9.6387844085693359</v>
      </c>
      <c r="QK14">
        <v>9.7432832717895508</v>
      </c>
      <c r="QL14">
        <v>9.8198070526123047</v>
      </c>
      <c r="QM14">
        <v>9.8872880935668945</v>
      </c>
      <c r="QN14">
        <v>9.9817447662353516</v>
      </c>
      <c r="QO14">
        <v>10.158510208129883</v>
      </c>
      <c r="QP14">
        <v>10.371770858764648</v>
      </c>
      <c r="QQ14">
        <v>10.502151489257813</v>
      </c>
      <c r="QR14">
        <v>10.844101905822754</v>
      </c>
      <c r="QS14">
        <v>11.321078300476074</v>
      </c>
      <c r="QT14">
        <v>12.046625137329102</v>
      </c>
      <c r="QU14">
        <v>12.563151359558105</v>
      </c>
      <c r="QV14">
        <v>12.606144905090332</v>
      </c>
      <c r="QW14">
        <v>12.694727897644043</v>
      </c>
      <c r="QX14">
        <v>13.077552795410156</v>
      </c>
      <c r="QY14">
        <v>13.728590965270996</v>
      </c>
      <c r="QZ14">
        <v>14.721561431884766</v>
      </c>
      <c r="RA14">
        <v>15.030465126037598</v>
      </c>
      <c r="RB14">
        <v>13.952726364135742</v>
      </c>
      <c r="RC14">
        <v>14.33509349822998</v>
      </c>
      <c r="RD14">
        <v>14.550708770751953</v>
      </c>
      <c r="RE14">
        <v>14.807611465454102</v>
      </c>
      <c r="RF14">
        <v>14.885351181030273</v>
      </c>
      <c r="RG14">
        <v>15.046587944030762</v>
      </c>
      <c r="RH14">
        <v>15.370521545410156</v>
      </c>
      <c r="RI14">
        <v>15.741632461547852</v>
      </c>
      <c r="RJ14">
        <v>16.210407257080078</v>
      </c>
      <c r="RK14">
        <v>16.347688674926758</v>
      </c>
      <c r="RL14">
        <v>16.510005950927734</v>
      </c>
      <c r="RM14">
        <v>15.548615455627441</v>
      </c>
      <c r="RN14">
        <v>15.508841514587402</v>
      </c>
      <c r="RO14">
        <v>15.371783256530762</v>
      </c>
      <c r="RP14">
        <v>15.25959587097168</v>
      </c>
      <c r="RQ14">
        <v>15.143902778625488</v>
      </c>
      <c r="RR14">
        <v>15.058670043945313</v>
      </c>
      <c r="RS14">
        <v>15.069183349609375</v>
      </c>
      <c r="RT14">
        <v>15.049729347229004</v>
      </c>
      <c r="RU14">
        <v>15.059173583984375</v>
      </c>
      <c r="RV14">
        <v>14.9986572265625</v>
      </c>
      <c r="RW14">
        <v>15.013100624084473</v>
      </c>
      <c r="RX14">
        <v>15.050098419189453</v>
      </c>
      <c r="RY14">
        <v>15.050909042358398</v>
      </c>
      <c r="RZ14">
        <v>15.005000114440918</v>
      </c>
      <c r="SA14">
        <v>14.971192359924316</v>
      </c>
      <c r="SB14">
        <v>14.981132507324219</v>
      </c>
      <c r="SC14">
        <v>15.003399848937988</v>
      </c>
      <c r="SD14">
        <v>15.058039665222168</v>
      </c>
      <c r="SE14">
        <v>15.357375144958496</v>
      </c>
      <c r="SF14">
        <v>15.496689796447754</v>
      </c>
      <c r="SG14">
        <v>15.759731292724609</v>
      </c>
      <c r="SH14">
        <v>15.814152717590332</v>
      </c>
      <c r="SI14">
        <v>16.002540588378906</v>
      </c>
      <c r="SJ14">
        <v>16.031646728515625</v>
      </c>
      <c r="SK14">
        <v>15.821938514709473</v>
      </c>
      <c r="SL14">
        <v>15.253725051879883</v>
      </c>
      <c r="SM14">
        <v>14.390670776367188</v>
      </c>
      <c r="SN14">
        <v>13.680418014526367</v>
      </c>
      <c r="SO14">
        <v>12.293882369995117</v>
      </c>
      <c r="SP14">
        <v>10.51298713684082</v>
      </c>
      <c r="SQ14">
        <v>9.5828428268432617</v>
      </c>
      <c r="SR14">
        <v>8.5693674087524414</v>
      </c>
      <c r="SS14">
        <v>7.5903415679931641</v>
      </c>
      <c r="ST14">
        <v>6.4259042739868164</v>
      </c>
      <c r="SU14">
        <v>5.258082389831543</v>
      </c>
      <c r="SV14">
        <v>4.4165482521057129</v>
      </c>
      <c r="SW14">
        <v>4.0742039680480957</v>
      </c>
      <c r="SX14">
        <v>3.589848518371582</v>
      </c>
      <c r="SY14">
        <v>2.280148983001709</v>
      </c>
      <c r="SZ14">
        <v>2.0566880702972412</v>
      </c>
      <c r="TA14">
        <v>1.7097407579421997</v>
      </c>
      <c r="TB14">
        <v>1.5467088222503662</v>
      </c>
      <c r="TC14">
        <v>1.5856313705444336</v>
      </c>
      <c r="TD14">
        <v>1.5281035900115967</v>
      </c>
      <c r="TE14">
        <v>1.4014459848403931</v>
      </c>
      <c r="TF14">
        <v>1.440277099609375</v>
      </c>
      <c r="TG14">
        <v>1.716362476348877</v>
      </c>
      <c r="TH14">
        <v>1.8478603363037109</v>
      </c>
      <c r="TI14">
        <v>2.1743118762969971</v>
      </c>
      <c r="TJ14">
        <v>2.2086067199707031</v>
      </c>
      <c r="TK14">
        <v>2.4735543727874756</v>
      </c>
      <c r="TL14">
        <v>2.7586104869842529</v>
      </c>
      <c r="TM14">
        <v>3.1518051624298096</v>
      </c>
      <c r="TN14">
        <v>3.4375743865966797</v>
      </c>
      <c r="TO14">
        <v>3.4888308048248291</v>
      </c>
      <c r="TP14">
        <v>3.4301633834838867</v>
      </c>
      <c r="TQ14">
        <v>3.4939236640930176</v>
      </c>
      <c r="TR14">
        <v>3.5782234668731689</v>
      </c>
      <c r="TS14">
        <v>3.7950925827026367</v>
      </c>
      <c r="TT14">
        <v>4.1575708389282227</v>
      </c>
      <c r="TU14">
        <v>4.1823444366455078</v>
      </c>
      <c r="TV14">
        <v>4.129401683807373</v>
      </c>
      <c r="TW14">
        <v>4.5098018646240234</v>
      </c>
      <c r="TX14">
        <v>4.5859975814819336</v>
      </c>
      <c r="TY14">
        <v>4.4578857421875</v>
      </c>
      <c r="TZ14">
        <v>4.251185417175293</v>
      </c>
      <c r="UA14">
        <v>3.9604263305664063</v>
      </c>
      <c r="UB14">
        <v>3.829815149307251</v>
      </c>
      <c r="UC14">
        <v>3.677454948425293</v>
      </c>
      <c r="UD14">
        <v>2.4803709983825684</v>
      </c>
      <c r="UE14">
        <v>2.344463586807251</v>
      </c>
      <c r="UF14">
        <v>2.3274917602539063</v>
      </c>
      <c r="UG14">
        <v>1.729062557220459</v>
      </c>
      <c r="UH14">
        <v>1.2565245628356934</v>
      </c>
      <c r="UI14">
        <v>0.84551125764846802</v>
      </c>
      <c r="UJ14">
        <v>1.871071569621563E-2</v>
      </c>
      <c r="UK14">
        <v>-1.4852005243301392</v>
      </c>
      <c r="UL14">
        <v>-2.8046891689300537</v>
      </c>
      <c r="UM14">
        <v>-3.4953732490539551</v>
      </c>
      <c r="UN14">
        <v>-3.8437261581420898</v>
      </c>
      <c r="UO14">
        <v>-3.7746994495391846</v>
      </c>
      <c r="UP14">
        <v>-3.6940627098083496</v>
      </c>
      <c r="UQ14">
        <v>-3.281231164932251</v>
      </c>
      <c r="UR14">
        <v>-3.4250674247741699</v>
      </c>
      <c r="US14">
        <v>-3.7429816722869873</v>
      </c>
      <c r="UT14">
        <v>-3.9855515956878662</v>
      </c>
      <c r="UU14">
        <v>-4.4638843536376953</v>
      </c>
      <c r="UV14">
        <v>-5.1511130332946777</v>
      </c>
      <c r="UW14">
        <v>-5.6823458671569824</v>
      </c>
      <c r="UX14">
        <v>-5.3181991577148438</v>
      </c>
      <c r="UY14">
        <v>-5.2328605651855469</v>
      </c>
      <c r="UZ14">
        <v>-5.2859277725219727</v>
      </c>
      <c r="VA14">
        <v>-5.240692138671875</v>
      </c>
      <c r="VB14">
        <v>-4.7130627632141113</v>
      </c>
      <c r="VC14">
        <v>-4.2294363975524902</v>
      </c>
      <c r="VD14">
        <v>-3.7321596145629883</v>
      </c>
      <c r="VE14">
        <v>-2.7051389217376709</v>
      </c>
      <c r="VF14">
        <v>-1.7661541700363159</v>
      </c>
      <c r="VG14">
        <v>-0.81402003765106201</v>
      </c>
      <c r="VH14">
        <v>-0.73101133108139038</v>
      </c>
      <c r="VI14">
        <v>-0.46420431137084961</v>
      </c>
      <c r="VJ14">
        <v>-0.1384257972240448</v>
      </c>
      <c r="VK14">
        <v>-0.2620789110660553</v>
      </c>
      <c r="VL14">
        <v>-0.32685661315917969</v>
      </c>
      <c r="VM14">
        <v>-0.60011959075927734</v>
      </c>
      <c r="VN14">
        <v>-1.1458975076675415</v>
      </c>
      <c r="VO14">
        <v>-1.623347282409668</v>
      </c>
      <c r="VP14">
        <v>-2.0331709384918213</v>
      </c>
      <c r="VQ14">
        <v>-2.4555487632751465</v>
      </c>
      <c r="VR14">
        <v>-2.5989894866943359</v>
      </c>
      <c r="VS14">
        <v>-2.3804640769958496</v>
      </c>
      <c r="VT14">
        <v>-2.7835056781768799</v>
      </c>
      <c r="VU14">
        <v>-3.1377322673797607</v>
      </c>
      <c r="VV14">
        <v>-3.5491540431976318</v>
      </c>
      <c r="VW14">
        <v>-3.7057440280914307</v>
      </c>
      <c r="VX14">
        <v>-3.5245640277862549</v>
      </c>
      <c r="VY14">
        <v>-3.2973930835723877</v>
      </c>
      <c r="VZ14">
        <v>-3.1732969284057617</v>
      </c>
      <c r="WA14">
        <v>-2.9638206958770752</v>
      </c>
      <c r="WB14">
        <v>-2.170778751373291</v>
      </c>
      <c r="WC14">
        <v>-1.7508400678634644</v>
      </c>
      <c r="WD14">
        <v>-0.86009854078292847</v>
      </c>
      <c r="WE14">
        <v>0.46641707420349121</v>
      </c>
      <c r="WF14">
        <v>1.4642570018768311</v>
      </c>
      <c r="WG14">
        <v>1.7037678956985474</v>
      </c>
      <c r="WH14">
        <v>1.5925552845001221</v>
      </c>
      <c r="WI14">
        <v>1.7483264207839966</v>
      </c>
      <c r="WJ14">
        <v>1.6520285606384277</v>
      </c>
      <c r="WK14">
        <v>1.7050865888595581</v>
      </c>
      <c r="WL14">
        <v>1.7447826862335205</v>
      </c>
      <c r="WM14">
        <v>1.7757929563522339</v>
      </c>
      <c r="WN14">
        <v>1.5714526176452637</v>
      </c>
      <c r="WO14">
        <v>1.4718153476715088</v>
      </c>
      <c r="WP14">
        <v>1.4055074453353882</v>
      </c>
      <c r="WQ14">
        <v>1.3379571437835693</v>
      </c>
      <c r="WR14">
        <v>1.1493287086486816</v>
      </c>
      <c r="WS14">
        <v>0.8609660267829895</v>
      </c>
      <c r="WT14">
        <v>0.83342909812927246</v>
      </c>
      <c r="WU14">
        <v>0.80071425437927246</v>
      </c>
      <c r="WV14">
        <v>0.76523315906524658</v>
      </c>
      <c r="WW14">
        <v>0.72967147827148438</v>
      </c>
      <c r="WX14">
        <v>0.72868627309799194</v>
      </c>
    </row>
    <row r="15" spans="1:622">
      <c r="A15" t="s">
        <v>61</v>
      </c>
      <c r="B15">
        <v>-3.8184001445770264</v>
      </c>
      <c r="C15">
        <v>-4.3172078132629395</v>
      </c>
      <c r="D15">
        <v>-4.3912310600280762</v>
      </c>
      <c r="E15">
        <v>-4.6123557090759277</v>
      </c>
      <c r="F15">
        <v>-4.5060634613037109</v>
      </c>
      <c r="G15">
        <v>-4.607996940612793</v>
      </c>
      <c r="H15">
        <v>-4.6251811981201172</v>
      </c>
      <c r="I15">
        <v>-4.8615131378173828</v>
      </c>
      <c r="J15">
        <v>-4.9816751480102539</v>
      </c>
      <c r="K15">
        <v>-4.7888021469116211</v>
      </c>
      <c r="L15">
        <v>-4.6182160377502441</v>
      </c>
      <c r="M15">
        <v>-4.3295316696166992</v>
      </c>
      <c r="N15">
        <v>-4.0947332382202148</v>
      </c>
      <c r="O15">
        <v>-3.922727108001709</v>
      </c>
      <c r="P15">
        <v>-3.954603910446167</v>
      </c>
      <c r="Q15">
        <v>-4.1072611808776855</v>
      </c>
      <c r="R15">
        <v>-4.121274471282959</v>
      </c>
      <c r="S15">
        <v>-4.1984677314758301</v>
      </c>
      <c r="T15">
        <v>-4.2037420272827148</v>
      </c>
      <c r="U15">
        <v>-4.0231437683105469</v>
      </c>
      <c r="V15">
        <v>-3.8834009170532227</v>
      </c>
      <c r="W15">
        <v>-3.6618719100952148</v>
      </c>
      <c r="X15">
        <v>-3.5870225429534912</v>
      </c>
      <c r="Y15">
        <v>-3.6759493350982666</v>
      </c>
      <c r="Z15">
        <v>-3.7761712074279785</v>
      </c>
      <c r="AA15">
        <v>-3.8004922866821289</v>
      </c>
      <c r="AB15">
        <v>-3.8632011413574219</v>
      </c>
      <c r="AC15">
        <v>-3.901627779006958</v>
      </c>
      <c r="AD15">
        <v>-3.9229686260223389</v>
      </c>
      <c r="AE15">
        <v>-3.777430534362793</v>
      </c>
      <c r="AF15">
        <v>-3.7770285606384277</v>
      </c>
      <c r="AG15">
        <v>-3.7709338665008545</v>
      </c>
      <c r="AH15">
        <v>-3.7683963775634766</v>
      </c>
      <c r="AI15">
        <v>-3.7418739795684814</v>
      </c>
      <c r="AJ15">
        <v>-3.670234203338623</v>
      </c>
      <c r="AK15">
        <v>-3.6014246940612793</v>
      </c>
      <c r="AL15">
        <v>-3.6116986274719238</v>
      </c>
      <c r="AM15">
        <v>-3.6285867691040039</v>
      </c>
      <c r="AN15">
        <v>-3.7311544418334961</v>
      </c>
      <c r="AO15">
        <v>-3.7315666675567627</v>
      </c>
      <c r="AP15">
        <v>-3.6923623085021973</v>
      </c>
      <c r="AQ15">
        <v>-3.6630783081054688</v>
      </c>
      <c r="AR15">
        <v>-3.6051955223083496</v>
      </c>
      <c r="AS15">
        <v>-3.4885241985321045</v>
      </c>
      <c r="AT15">
        <v>-3.1224384307861328</v>
      </c>
      <c r="AU15">
        <v>-2.2331089973449707</v>
      </c>
      <c r="AV15">
        <v>-1.0726805925369263</v>
      </c>
      <c r="AW15">
        <v>-1.3176829814910889</v>
      </c>
      <c r="AX15">
        <v>-1.7238287925720215</v>
      </c>
      <c r="AY15">
        <v>-1.7360818386077881</v>
      </c>
      <c r="AZ15">
        <v>-2.0278222560882568</v>
      </c>
      <c r="BA15">
        <v>-1.2771576642990112</v>
      </c>
      <c r="BB15">
        <v>-1.2511105537414551</v>
      </c>
      <c r="BC15">
        <v>-1.3018503189086914</v>
      </c>
      <c r="BD15">
        <v>-0.97531622648239136</v>
      </c>
      <c r="BE15">
        <v>-0.83558285236358643</v>
      </c>
      <c r="BF15">
        <v>-1.1740790605545044</v>
      </c>
      <c r="BG15">
        <v>-0.54698354005813599</v>
      </c>
      <c r="BH15">
        <v>-0.41561189293861389</v>
      </c>
      <c r="BI15">
        <v>-0.73086106777191162</v>
      </c>
      <c r="BJ15">
        <v>-1.0195242166519165</v>
      </c>
      <c r="BK15">
        <v>-1.3485633134841919</v>
      </c>
      <c r="BL15">
        <v>-1.8670547008514404</v>
      </c>
      <c r="BM15">
        <v>-2.29429030418396</v>
      </c>
      <c r="BN15">
        <v>-2.1484081745147705</v>
      </c>
      <c r="BO15">
        <v>-1.2560774087905884</v>
      </c>
      <c r="BP15">
        <v>-0.7545851469039917</v>
      </c>
      <c r="BQ15">
        <v>-1.2157715559005737</v>
      </c>
      <c r="BR15">
        <v>-1.5182572603225708</v>
      </c>
      <c r="BS15">
        <v>-1.1068047285079956</v>
      </c>
      <c r="BT15">
        <v>-1.3234233856201172</v>
      </c>
      <c r="BU15">
        <v>-1.3235327005386353</v>
      </c>
      <c r="BV15">
        <v>-1.0972772836685181</v>
      </c>
      <c r="BW15">
        <v>-0.87631881237030029</v>
      </c>
      <c r="BX15">
        <v>-0.77739471197128296</v>
      </c>
      <c r="BY15">
        <v>-0.83183020353317261</v>
      </c>
      <c r="BZ15">
        <v>-1.3791959285736084</v>
      </c>
      <c r="CA15">
        <v>-2.406862735748291</v>
      </c>
      <c r="CB15">
        <v>-1.9528917074203491</v>
      </c>
      <c r="CC15">
        <v>-1.2162184715270996</v>
      </c>
      <c r="CD15">
        <v>-0.51770955324172974</v>
      </c>
      <c r="CE15">
        <v>-0.12310680747032166</v>
      </c>
      <c r="CF15">
        <v>0</v>
      </c>
      <c r="CG15">
        <v>-2.9831010848283768E-2</v>
      </c>
      <c r="CH15">
        <v>-3.4332726150751114E-2</v>
      </c>
      <c r="CI15">
        <v>-0.17133027315139771</v>
      </c>
      <c r="CJ15">
        <v>-0.5073123574256897</v>
      </c>
      <c r="CK15">
        <v>-0.69868844747543335</v>
      </c>
      <c r="CL15">
        <v>-1.3820935487747192</v>
      </c>
      <c r="CM15">
        <v>-2.29998779296875</v>
      </c>
      <c r="CN15">
        <v>-2.6598973274230957</v>
      </c>
      <c r="CO15">
        <v>-2.3569953441619873</v>
      </c>
      <c r="CP15">
        <v>-2.3446698188781738</v>
      </c>
      <c r="CQ15">
        <v>-2.1398563385009766</v>
      </c>
      <c r="CR15">
        <v>-2.1237661838531494</v>
      </c>
      <c r="CS15">
        <v>-2.4776055812835693</v>
      </c>
      <c r="CT15">
        <v>-2.1522562503814697</v>
      </c>
      <c r="CU15">
        <v>-1.7363544702529907</v>
      </c>
      <c r="CV15">
        <v>-1.4912276268005371</v>
      </c>
      <c r="CW15">
        <v>-1.1727709770202637</v>
      </c>
      <c r="CX15">
        <v>-1.7661679983139038</v>
      </c>
      <c r="CY15">
        <v>-3.0902314186096191</v>
      </c>
      <c r="CZ15">
        <v>-2.7429227828979492</v>
      </c>
      <c r="DA15">
        <v>-3.1021056175231934</v>
      </c>
      <c r="DB15">
        <v>-3.0966520309448242</v>
      </c>
      <c r="DC15">
        <v>-3.2860157489776611</v>
      </c>
      <c r="DD15">
        <v>-2.5272212028503418</v>
      </c>
      <c r="DE15">
        <v>-2.7604725360870361</v>
      </c>
      <c r="DF15">
        <v>-2.2413146495819092</v>
      </c>
      <c r="DG15">
        <v>-2.7817974090576172</v>
      </c>
      <c r="DH15">
        <v>-2.5735774040222168</v>
      </c>
      <c r="DI15">
        <v>-2.127694845199585</v>
      </c>
      <c r="DJ15">
        <v>-1.6133184432983398</v>
      </c>
      <c r="DK15">
        <v>-1.2667897939682007</v>
      </c>
      <c r="DL15">
        <v>-0.84393006563186646</v>
      </c>
      <c r="DM15">
        <v>-0.30843383073806763</v>
      </c>
      <c r="DN15">
        <v>-0.29904273152351379</v>
      </c>
      <c r="DO15">
        <v>-0.35422423481941223</v>
      </c>
      <c r="DP15">
        <v>-9.3185780569911003E-3</v>
      </c>
      <c r="DQ15">
        <v>-6.5910622477531433E-2</v>
      </c>
      <c r="DR15">
        <v>-0.30906319618225098</v>
      </c>
      <c r="DS15">
        <v>-0.13857266306877136</v>
      </c>
      <c r="DT15">
        <v>-0.21105681359767914</v>
      </c>
      <c r="DU15">
        <v>-3.7674136459827423E-2</v>
      </c>
      <c r="DV15">
        <v>-0.17871224880218506</v>
      </c>
      <c r="DW15">
        <v>-0.20639669895172119</v>
      </c>
      <c r="DX15">
        <v>-8.7320737540721893E-2</v>
      </c>
      <c r="DY15">
        <v>-3.4315579105168581E-3</v>
      </c>
      <c r="DZ15">
        <v>-3.4591583535075188E-3</v>
      </c>
      <c r="EA15">
        <v>-7.4993628077208996E-3</v>
      </c>
      <c r="EB15">
        <v>-1.4846643432974815E-2</v>
      </c>
      <c r="EC15">
        <v>-6.2537589110434055E-3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-9.3448378145694733E-2</v>
      </c>
      <c r="EL15">
        <v>-0.10697506368160248</v>
      </c>
      <c r="EM15">
        <v>-0.46230188012123108</v>
      </c>
      <c r="EN15">
        <v>-0.36762779951095581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-8.5121421022904542E-8</v>
      </c>
      <c r="RT15">
        <v>-2.5035353701241547E-7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-0.19007295370101929</v>
      </c>
      <c r="SU15">
        <v>-0.19120746850967407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-1.2842364609241486E-2</v>
      </c>
      <c r="TM15">
        <v>-6.5931953489780426E-2</v>
      </c>
      <c r="TN15">
        <v>-0.26213663816452026</v>
      </c>
      <c r="TO15">
        <v>-0.22627267241477966</v>
      </c>
      <c r="TP15">
        <v>0</v>
      </c>
      <c r="TQ15">
        <v>-0.16814008355140686</v>
      </c>
      <c r="TR15">
        <v>-0.57886642217636108</v>
      </c>
      <c r="TS15">
        <v>-0.48508131504058838</v>
      </c>
      <c r="TT15">
        <v>-0.32054200768470764</v>
      </c>
      <c r="TU15">
        <v>-0.22357501089572906</v>
      </c>
      <c r="TV15">
        <v>-0.56531333923339844</v>
      </c>
      <c r="TW15">
        <v>-0.17910097539424896</v>
      </c>
      <c r="TX15">
        <v>-7.3464505840092897E-4</v>
      </c>
      <c r="TY15">
        <v>-7.3903001612052321E-4</v>
      </c>
      <c r="TZ15">
        <v>-4.6546533703804016E-2</v>
      </c>
      <c r="UA15">
        <v>-0.27614253759384155</v>
      </c>
      <c r="UB15">
        <v>-0.64773452281951904</v>
      </c>
      <c r="UC15">
        <v>-0.77365583181381226</v>
      </c>
      <c r="UD15">
        <v>-0.6279522180557251</v>
      </c>
      <c r="UE15">
        <v>-7.5786016881465912E-2</v>
      </c>
      <c r="UF15">
        <v>-0.5191805362701416</v>
      </c>
      <c r="UG15">
        <v>-0.17082236707210541</v>
      </c>
      <c r="UH15">
        <v>-6.651490181684494E-2</v>
      </c>
      <c r="UI15">
        <v>-6.691192090511322E-2</v>
      </c>
      <c r="UJ15">
        <v>0</v>
      </c>
      <c r="UK15">
        <v>0</v>
      </c>
      <c r="UL15">
        <v>-4.7935014590620995E-3</v>
      </c>
      <c r="UM15">
        <v>-0.1813034862279892</v>
      </c>
      <c r="UN15">
        <v>-1.1054725646972656</v>
      </c>
      <c r="UO15">
        <v>-2.1964395418763161E-3</v>
      </c>
      <c r="UP15">
        <v>-0.11767589300870895</v>
      </c>
      <c r="UQ15">
        <v>-3.9540357887744904E-2</v>
      </c>
      <c r="UR15">
        <v>-6.5688095986843109E-2</v>
      </c>
      <c r="US15">
        <v>-6.6080182790756226E-2</v>
      </c>
      <c r="UT15">
        <v>-6.6267751157283783E-2</v>
      </c>
      <c r="UU15">
        <v>-0.14318147301673889</v>
      </c>
      <c r="UV15">
        <v>0</v>
      </c>
      <c r="UW15">
        <v>-0.14571934938430786</v>
      </c>
      <c r="UX15">
        <v>-1.030566930770874</v>
      </c>
      <c r="UY15">
        <v>-2.0476693753153086E-3</v>
      </c>
      <c r="UZ15">
        <v>-0.17576830089092255</v>
      </c>
      <c r="VA15">
        <v>-5.9060033410787582E-2</v>
      </c>
      <c r="VB15">
        <v>0</v>
      </c>
      <c r="VC15">
        <v>-1.8491694703698158E-2</v>
      </c>
      <c r="VD15">
        <v>-3.2527409493923187E-2</v>
      </c>
      <c r="VE15">
        <v>-9.8490901291370392E-3</v>
      </c>
      <c r="VF15">
        <v>-6.3245184719562531E-3</v>
      </c>
      <c r="VG15">
        <v>0</v>
      </c>
      <c r="VH15">
        <v>0</v>
      </c>
      <c r="VI15">
        <v>0</v>
      </c>
      <c r="VJ15">
        <v>0</v>
      </c>
      <c r="VK15">
        <v>-0.22656255960464478</v>
      </c>
      <c r="VL15">
        <v>-0.34529009461402893</v>
      </c>
      <c r="VM15">
        <v>-0.34659159183502197</v>
      </c>
      <c r="VN15">
        <v>-0.40372678637504578</v>
      </c>
      <c r="VO15">
        <v>-0.69918406009674072</v>
      </c>
      <c r="VP15">
        <v>-1.1060764789581299</v>
      </c>
      <c r="VQ15">
        <v>-1.6216444969177246</v>
      </c>
      <c r="VR15">
        <v>-2.1409051418304443</v>
      </c>
      <c r="VS15">
        <v>-2.9436061382293701</v>
      </c>
      <c r="VT15">
        <v>-3.0825574398040771</v>
      </c>
      <c r="VU15">
        <v>-2.9031741619110107</v>
      </c>
      <c r="VV15">
        <v>-2.6359968185424805</v>
      </c>
      <c r="VW15">
        <v>-3.0765557289123535</v>
      </c>
      <c r="VX15">
        <v>-3.8059380054473877</v>
      </c>
      <c r="VY15">
        <v>-3.6260066032409668</v>
      </c>
      <c r="VZ15">
        <v>-3.3451449871063232</v>
      </c>
      <c r="WA15">
        <v>-2.5806386470794678</v>
      </c>
      <c r="WB15">
        <v>-0.47818559408187866</v>
      </c>
      <c r="WC15">
        <v>-9.4027159502729774E-4</v>
      </c>
      <c r="WD15">
        <v>0</v>
      </c>
      <c r="WE15">
        <v>0</v>
      </c>
      <c r="WF15">
        <v>0</v>
      </c>
      <c r="WG15">
        <v>-9.2679429799318314E-3</v>
      </c>
      <c r="WH15">
        <v>-1.2626181840896606</v>
      </c>
      <c r="WI15">
        <v>-3.4442141056060791</v>
      </c>
      <c r="WJ15">
        <v>-2.7242190837860107</v>
      </c>
      <c r="WK15">
        <v>-3.1414611339569092</v>
      </c>
      <c r="WL15">
        <v>-2.8321871757507324</v>
      </c>
      <c r="WM15">
        <v>-2.325411319732666</v>
      </c>
      <c r="WN15">
        <v>-2.1698212623596191</v>
      </c>
      <c r="WO15">
        <v>-1.8524768352508545</v>
      </c>
      <c r="WP15">
        <v>-1.6895768642425537</v>
      </c>
      <c r="WQ15">
        <v>-1.7332899570465088</v>
      </c>
      <c r="WR15">
        <v>-1.8683573007583618</v>
      </c>
      <c r="WS15">
        <v>-1.9892383813858032</v>
      </c>
      <c r="WT15">
        <v>-2.1525273323059082</v>
      </c>
      <c r="WU15">
        <v>-2.2181496620178223</v>
      </c>
      <c r="WV15">
        <v>-2.2235438823699951</v>
      </c>
      <c r="WW15">
        <v>-2.162168025970459</v>
      </c>
      <c r="WX15">
        <v>-1.9753637313842773</v>
      </c>
    </row>
    <row r="16" spans="1:622">
      <c r="A16" t="s">
        <v>62</v>
      </c>
      <c r="B16">
        <v>-35.8236083984375</v>
      </c>
      <c r="C16">
        <v>-35.872493743896484</v>
      </c>
      <c r="D16">
        <v>-35.845565795898438</v>
      </c>
      <c r="E16">
        <v>-35.865013122558594</v>
      </c>
      <c r="F16">
        <v>-35.97088623046875</v>
      </c>
      <c r="G16">
        <v>-35.814956665039063</v>
      </c>
      <c r="H16">
        <v>-35.831935882568359</v>
      </c>
      <c r="I16">
        <v>-36.106189727783203</v>
      </c>
      <c r="J16">
        <v>-36.351291656494141</v>
      </c>
      <c r="K16">
        <v>-36.39300537109375</v>
      </c>
      <c r="L16">
        <v>-36.374404907226563</v>
      </c>
      <c r="M16">
        <v>-36.299663543701172</v>
      </c>
      <c r="N16">
        <v>-36.252529144287109</v>
      </c>
      <c r="O16">
        <v>-36.266738891601563</v>
      </c>
      <c r="P16">
        <v>-36.299270629882813</v>
      </c>
      <c r="Q16">
        <v>-36.409156799316406</v>
      </c>
      <c r="R16">
        <v>-36.422340393066406</v>
      </c>
      <c r="S16">
        <v>-36.496540069580078</v>
      </c>
      <c r="T16">
        <v>-36.662014007568359</v>
      </c>
      <c r="U16">
        <v>-36.767055511474609</v>
      </c>
      <c r="V16">
        <v>-36.758625030517578</v>
      </c>
      <c r="W16">
        <v>-36.889129638671875</v>
      </c>
      <c r="X16">
        <v>-36.898818969726563</v>
      </c>
      <c r="Y16">
        <v>-36.833740234375</v>
      </c>
      <c r="Z16">
        <v>-36.777797698974609</v>
      </c>
      <c r="AA16">
        <v>-36.692291259765625</v>
      </c>
      <c r="AB16">
        <v>-36.662254333496094</v>
      </c>
      <c r="AC16">
        <v>-36.681613922119141</v>
      </c>
      <c r="AD16">
        <v>-36.679248809814453</v>
      </c>
      <c r="AE16">
        <v>-36.896556854248047</v>
      </c>
      <c r="AF16">
        <v>-36.904674530029297</v>
      </c>
      <c r="AG16">
        <v>-36.899642944335938</v>
      </c>
      <c r="AH16">
        <v>-36.901386260986328</v>
      </c>
      <c r="AI16">
        <v>-36.868259429931641</v>
      </c>
      <c r="AJ16">
        <v>-36.697563171386719</v>
      </c>
      <c r="AK16">
        <v>-36.451427459716797</v>
      </c>
      <c r="AL16">
        <v>-36.449546813964844</v>
      </c>
      <c r="AM16">
        <v>-36.446155548095703</v>
      </c>
      <c r="AN16">
        <v>-36.466587066650391</v>
      </c>
      <c r="AO16">
        <v>-36.471687316894531</v>
      </c>
      <c r="AP16">
        <v>-36.412563323974609</v>
      </c>
      <c r="AQ16">
        <v>-36.436649322509766</v>
      </c>
      <c r="AR16">
        <v>-36.415336608886719</v>
      </c>
      <c r="AS16">
        <v>-36.340847015380859</v>
      </c>
      <c r="AT16">
        <v>-36.273666381835938</v>
      </c>
      <c r="AU16">
        <v>-36.204624176025391</v>
      </c>
      <c r="AV16">
        <v>-35.807453155517578</v>
      </c>
      <c r="AW16">
        <v>-35.311195373535156</v>
      </c>
      <c r="AX16">
        <v>-34.7564697265625</v>
      </c>
      <c r="AY16">
        <v>-34.003517150878906</v>
      </c>
      <c r="AZ16">
        <v>-33.287418365478516</v>
      </c>
      <c r="BA16">
        <v>-32.516250610351563</v>
      </c>
      <c r="BB16">
        <v>-31.714282989501953</v>
      </c>
      <c r="BC16">
        <v>-31.2764892578125</v>
      </c>
      <c r="BD16">
        <v>-31.028964996337891</v>
      </c>
      <c r="BE16">
        <v>-30.501876831054688</v>
      </c>
      <c r="BF16">
        <v>-30.393272399902344</v>
      </c>
      <c r="BG16">
        <v>-29.940729141235352</v>
      </c>
      <c r="BH16">
        <v>-29.055402755737305</v>
      </c>
      <c r="BI16">
        <v>-28.652814865112305</v>
      </c>
      <c r="BJ16">
        <v>-28.020072937011719</v>
      </c>
      <c r="BK16">
        <v>-28.075983047485352</v>
      </c>
      <c r="BL16">
        <v>-28.008186340332031</v>
      </c>
      <c r="BM16">
        <v>-28.053323745727539</v>
      </c>
      <c r="BN16">
        <v>-28.194562911987305</v>
      </c>
      <c r="BO16">
        <v>-28.059989929199219</v>
      </c>
      <c r="BP16">
        <v>-28.154548645019531</v>
      </c>
      <c r="BQ16">
        <v>-28.379402160644531</v>
      </c>
      <c r="BR16">
        <v>-29.303363800048828</v>
      </c>
      <c r="BS16">
        <v>-28.668697357177734</v>
      </c>
      <c r="BT16">
        <v>-28.655441284179688</v>
      </c>
      <c r="BU16">
        <v>-28.72398567199707</v>
      </c>
      <c r="BV16">
        <v>-28.887929916381836</v>
      </c>
      <c r="BW16">
        <v>-28.84345817565918</v>
      </c>
      <c r="BX16">
        <v>-28.700319290161133</v>
      </c>
      <c r="BY16">
        <v>-29.005590438842773</v>
      </c>
      <c r="BZ16">
        <v>-29.840681076049805</v>
      </c>
      <c r="CA16">
        <v>-30.370590209960938</v>
      </c>
      <c r="CB16">
        <v>-29.612665176391602</v>
      </c>
      <c r="CC16">
        <v>-29.297153472900391</v>
      </c>
      <c r="CD16">
        <v>-29.280857086181641</v>
      </c>
      <c r="CE16">
        <v>-29.443241119384766</v>
      </c>
      <c r="CF16">
        <v>-29.316381454467773</v>
      </c>
      <c r="CG16">
        <v>-29.087968826293945</v>
      </c>
      <c r="CH16">
        <v>-29.186140060424805</v>
      </c>
      <c r="CI16">
        <v>-29.300819396972656</v>
      </c>
      <c r="CJ16">
        <v>-29.348186492919922</v>
      </c>
      <c r="CK16">
        <v>-29.667009353637695</v>
      </c>
      <c r="CL16">
        <v>-30.300115585327148</v>
      </c>
      <c r="CM16">
        <v>-30.799448013305664</v>
      </c>
      <c r="CN16">
        <v>-30.502208709716797</v>
      </c>
      <c r="CO16">
        <v>-30.351676940917969</v>
      </c>
      <c r="CP16">
        <v>-29.671871185302734</v>
      </c>
      <c r="CQ16">
        <v>-28.753850936889648</v>
      </c>
      <c r="CR16">
        <v>-28.008241653442383</v>
      </c>
      <c r="CS16">
        <v>-27.504800796508789</v>
      </c>
      <c r="CT16">
        <v>-27.264301300048828</v>
      </c>
      <c r="CU16">
        <v>-27.434225082397461</v>
      </c>
      <c r="CV16">
        <v>-27.747051239013672</v>
      </c>
      <c r="CW16">
        <v>-28.192020416259766</v>
      </c>
      <c r="CX16">
        <v>-28.65287971496582</v>
      </c>
      <c r="CY16">
        <v>-28.789701461791992</v>
      </c>
      <c r="CZ16">
        <v>-29.10325813293457</v>
      </c>
      <c r="DA16">
        <v>-28.918943405151367</v>
      </c>
      <c r="DB16">
        <v>-29.268877029418945</v>
      </c>
      <c r="DC16">
        <v>-29.125419616699219</v>
      </c>
      <c r="DD16">
        <v>-29.567697525024414</v>
      </c>
      <c r="DE16">
        <v>-29.510976791381836</v>
      </c>
      <c r="DF16">
        <v>-29.711938858032227</v>
      </c>
      <c r="DG16">
        <v>-29.882671356201172</v>
      </c>
      <c r="DH16">
        <v>-29.647045135498047</v>
      </c>
      <c r="DI16">
        <v>-29.263372421264648</v>
      </c>
      <c r="DJ16">
        <v>-29.098911285400391</v>
      </c>
      <c r="DK16">
        <v>-28.906381607055664</v>
      </c>
      <c r="DL16">
        <v>-28.697347640991211</v>
      </c>
      <c r="DM16">
        <v>-28.567777633666992</v>
      </c>
      <c r="DN16">
        <v>-28.218103408813477</v>
      </c>
      <c r="DO16">
        <v>-28.043292999267578</v>
      </c>
      <c r="DP16">
        <v>-27.654840469360352</v>
      </c>
      <c r="DQ16">
        <v>-27.876285552978516</v>
      </c>
      <c r="DR16">
        <v>-28.072912216186523</v>
      </c>
      <c r="DS16">
        <v>-27.810060501098633</v>
      </c>
      <c r="DT16">
        <v>-27.923694610595703</v>
      </c>
      <c r="DU16">
        <v>-28.091598510742188</v>
      </c>
      <c r="DV16">
        <v>-28.309595108032227</v>
      </c>
      <c r="DW16">
        <v>-28.332986831665039</v>
      </c>
      <c r="DX16">
        <v>-28.336807250976563</v>
      </c>
      <c r="DY16">
        <v>-28.345829010009766</v>
      </c>
      <c r="DZ16">
        <v>-28.090253829956055</v>
      </c>
      <c r="EA16">
        <v>-27.7921142578125</v>
      </c>
      <c r="EB16">
        <v>-27.714488983154297</v>
      </c>
      <c r="EC16">
        <v>-27.887994766235352</v>
      </c>
      <c r="ED16">
        <v>-28.161539077758789</v>
      </c>
      <c r="EE16">
        <v>-27.714740753173828</v>
      </c>
      <c r="EF16">
        <v>-27.763761520385742</v>
      </c>
      <c r="EG16">
        <v>-27.840511322021484</v>
      </c>
      <c r="EH16">
        <v>-27.769681930541992</v>
      </c>
      <c r="EI16">
        <v>-27.631732940673828</v>
      </c>
      <c r="EJ16">
        <v>-26.92894172668457</v>
      </c>
      <c r="EK16">
        <v>-26.051113128662109</v>
      </c>
      <c r="EL16">
        <v>-25.276275634765625</v>
      </c>
      <c r="EM16">
        <v>-24.153749465942383</v>
      </c>
      <c r="EN16">
        <v>-22.244562149047852</v>
      </c>
      <c r="EO16">
        <v>-20.816814422607422</v>
      </c>
      <c r="EP16">
        <v>-20.239648818969727</v>
      </c>
      <c r="EQ16">
        <v>-19.188875198364258</v>
      </c>
      <c r="ER16">
        <v>-18.445926666259766</v>
      </c>
      <c r="ES16">
        <v>-18.67051887512207</v>
      </c>
      <c r="ET16">
        <v>-18.001901626586914</v>
      </c>
      <c r="EU16">
        <v>-18.752639770507813</v>
      </c>
      <c r="EV16">
        <v>-16.925846099853516</v>
      </c>
      <c r="EW16">
        <v>-16.425006866455078</v>
      </c>
      <c r="EX16">
        <v>-15.920022010803223</v>
      </c>
      <c r="EY16">
        <v>-15.436162948608398</v>
      </c>
      <c r="EZ16">
        <v>-15.333406448364258</v>
      </c>
      <c r="FA16">
        <v>-15.179210662841797</v>
      </c>
      <c r="FB16">
        <v>-15.446624755859375</v>
      </c>
      <c r="FC16">
        <v>-15.964829444885254</v>
      </c>
      <c r="FD16">
        <v>-16.302089691162109</v>
      </c>
      <c r="FE16">
        <v>-16.507057189941406</v>
      </c>
      <c r="FF16">
        <v>-16.657905578613281</v>
      </c>
      <c r="FG16">
        <v>-16.841281890869141</v>
      </c>
      <c r="FH16">
        <v>-17.551753997802734</v>
      </c>
      <c r="FI16">
        <v>-17.871320724487305</v>
      </c>
      <c r="FJ16">
        <v>-18.057140350341797</v>
      </c>
      <c r="FK16">
        <v>-18.562948226928711</v>
      </c>
      <c r="FL16">
        <v>-18.63438606262207</v>
      </c>
      <c r="FM16">
        <v>-17.931768417358398</v>
      </c>
      <c r="FN16">
        <v>-17.937810897827148</v>
      </c>
      <c r="FO16">
        <v>-18.0189208984375</v>
      </c>
      <c r="FP16">
        <v>-18.002002716064453</v>
      </c>
      <c r="FQ16">
        <v>-17.824062347412109</v>
      </c>
      <c r="FR16">
        <v>-17.709955215454102</v>
      </c>
      <c r="FS16">
        <v>-17.64202880859375</v>
      </c>
      <c r="FT16">
        <v>-17.620439529418945</v>
      </c>
      <c r="FU16">
        <v>-17.648290634155273</v>
      </c>
      <c r="FV16">
        <v>-17.938165664672852</v>
      </c>
      <c r="FW16">
        <v>-18.707944869995117</v>
      </c>
      <c r="FX16">
        <v>-19.463920593261719</v>
      </c>
      <c r="FY16">
        <v>-19.855478286743164</v>
      </c>
      <c r="FZ16">
        <v>-18.935176849365234</v>
      </c>
      <c r="GA16">
        <v>-19.869089126586914</v>
      </c>
      <c r="GB16">
        <v>-17.563499450683594</v>
      </c>
      <c r="GC16">
        <v>-17.715230941772461</v>
      </c>
      <c r="GD16">
        <v>-18.409795761108398</v>
      </c>
      <c r="GE16">
        <v>-18.52912712097168</v>
      </c>
      <c r="GF16">
        <v>-17.438560485839844</v>
      </c>
      <c r="GG16">
        <v>-16.979459762573242</v>
      </c>
      <c r="GH16">
        <v>-15.571817398071289</v>
      </c>
      <c r="GI16">
        <v>-14.388158798217773</v>
      </c>
      <c r="GJ16">
        <v>-14.246756553649902</v>
      </c>
      <c r="GK16">
        <v>-14.562029838562012</v>
      </c>
      <c r="GL16">
        <v>-14.587122917175293</v>
      </c>
      <c r="GM16">
        <v>-14.422404289245605</v>
      </c>
      <c r="GN16">
        <v>-15.346574783325195</v>
      </c>
      <c r="GO16">
        <v>-14.841816902160645</v>
      </c>
      <c r="GP16">
        <v>-14.88934326171875</v>
      </c>
      <c r="GQ16">
        <v>-14.899759292602539</v>
      </c>
      <c r="GR16">
        <v>-15.156915664672852</v>
      </c>
      <c r="GS16">
        <v>-15.213826179504395</v>
      </c>
      <c r="GT16">
        <v>-15.312220573425293</v>
      </c>
      <c r="GU16">
        <v>-15.453550338745117</v>
      </c>
      <c r="GV16">
        <v>-15.549514770507813</v>
      </c>
      <c r="GW16">
        <v>-15.290671348571777</v>
      </c>
      <c r="GX16">
        <v>-14.858480453491211</v>
      </c>
      <c r="GY16">
        <v>-14.574102401733398</v>
      </c>
      <c r="GZ16">
        <v>-14.445258140563965</v>
      </c>
      <c r="HA16">
        <v>-14.337380409240723</v>
      </c>
      <c r="HB16">
        <v>-14.296771049499512</v>
      </c>
      <c r="HC16">
        <v>-14.32514762878418</v>
      </c>
      <c r="HD16">
        <v>-14.760711669921875</v>
      </c>
      <c r="HE16">
        <v>-15.298754692077637</v>
      </c>
      <c r="HF16">
        <v>-17.438432693481445</v>
      </c>
      <c r="HG16">
        <v>-17.326505661010742</v>
      </c>
      <c r="HH16">
        <v>-17.744401931762695</v>
      </c>
      <c r="HI16">
        <v>-18.30268669128418</v>
      </c>
      <c r="HJ16">
        <v>-18.533075332641602</v>
      </c>
      <c r="HK16">
        <v>-18.044374465942383</v>
      </c>
      <c r="HL16">
        <v>-17.956783294677734</v>
      </c>
      <c r="HM16">
        <v>-19.579540252685547</v>
      </c>
      <c r="HN16">
        <v>-20.978986740112305</v>
      </c>
      <c r="HO16">
        <v>-21.756561279296875</v>
      </c>
      <c r="HP16">
        <v>-23.014856338500977</v>
      </c>
      <c r="HQ16">
        <v>-23.437488555908203</v>
      </c>
      <c r="HR16">
        <v>-23.148952484130859</v>
      </c>
      <c r="HS16">
        <v>-24.511774063110352</v>
      </c>
      <c r="HT16">
        <v>-25.389495849609375</v>
      </c>
      <c r="HU16">
        <v>-25.451744079589844</v>
      </c>
      <c r="HV16">
        <v>-25.921890258789063</v>
      </c>
      <c r="HW16">
        <v>-24.991230010986328</v>
      </c>
      <c r="HX16">
        <v>-24.426364898681641</v>
      </c>
      <c r="HY16">
        <v>-24.279985427856445</v>
      </c>
      <c r="HZ16">
        <v>-24.322454452514648</v>
      </c>
      <c r="IA16">
        <v>-24.708257675170898</v>
      </c>
      <c r="IB16">
        <v>-24.841337203979492</v>
      </c>
      <c r="IC16">
        <v>-24.516551971435547</v>
      </c>
      <c r="ID16">
        <v>-23.982967376708984</v>
      </c>
      <c r="IE16">
        <v>-23.599235534667969</v>
      </c>
      <c r="IF16">
        <v>-23.347087860107422</v>
      </c>
      <c r="IG16">
        <v>-22.809785842895508</v>
      </c>
      <c r="IH16">
        <v>-22.57911491394043</v>
      </c>
      <c r="II16">
        <v>-22.216091156005859</v>
      </c>
      <c r="IJ16">
        <v>-21.7772216796875</v>
      </c>
      <c r="IK16">
        <v>-21.637321472167969</v>
      </c>
      <c r="IL16">
        <v>-21.657558441162109</v>
      </c>
      <c r="IM16">
        <v>-21.946823120117188</v>
      </c>
      <c r="IN16">
        <v>-22.248008728027344</v>
      </c>
      <c r="IO16">
        <v>-22.479988098144531</v>
      </c>
      <c r="IP16">
        <v>-22.750858306884766</v>
      </c>
      <c r="IQ16">
        <v>-22.865734100341797</v>
      </c>
      <c r="IR16">
        <v>-22.927043914794922</v>
      </c>
      <c r="IS16">
        <v>-23.007497787475586</v>
      </c>
      <c r="IT16">
        <v>-23.047449111938477</v>
      </c>
      <c r="IU16">
        <v>-23.09815788269043</v>
      </c>
      <c r="IV16">
        <v>-23.239391326904297</v>
      </c>
      <c r="IW16">
        <v>-23.046022415161133</v>
      </c>
      <c r="IX16">
        <v>-22.865900039672852</v>
      </c>
      <c r="IY16">
        <v>-22.93614387512207</v>
      </c>
      <c r="IZ16">
        <v>-22.884805679321289</v>
      </c>
      <c r="JA16">
        <v>-21.689849853515625</v>
      </c>
      <c r="JB16">
        <v>-21.802164077758789</v>
      </c>
      <c r="JC16">
        <v>-22.037927627563477</v>
      </c>
      <c r="JD16">
        <v>-21.241323471069336</v>
      </c>
      <c r="JE16">
        <v>-20.984121322631836</v>
      </c>
      <c r="JF16">
        <v>-21.051307678222656</v>
      </c>
      <c r="JG16">
        <v>-20.56987190246582</v>
      </c>
      <c r="JH16">
        <v>-19.861560821533203</v>
      </c>
      <c r="JI16">
        <v>-19.399753570556641</v>
      </c>
      <c r="JJ16">
        <v>-18.022773742675781</v>
      </c>
      <c r="JK16">
        <v>-19.041534423828125</v>
      </c>
      <c r="JL16">
        <v>-19.031442642211914</v>
      </c>
      <c r="JM16">
        <v>-19.047006607055664</v>
      </c>
      <c r="JN16">
        <v>-17.933481216430664</v>
      </c>
      <c r="JO16">
        <v>-17.525957107543945</v>
      </c>
      <c r="JP16">
        <v>-17.08897590637207</v>
      </c>
      <c r="JQ16">
        <v>-16.926692962646484</v>
      </c>
      <c r="JR16">
        <v>-16.794893264770508</v>
      </c>
      <c r="JS16">
        <v>-16.705810546875</v>
      </c>
      <c r="JT16">
        <v>-16.516044616699219</v>
      </c>
      <c r="JU16">
        <v>-15.481194496154785</v>
      </c>
      <c r="JV16">
        <v>-15.011652946472168</v>
      </c>
      <c r="JW16">
        <v>-15.332586288452148</v>
      </c>
      <c r="JX16">
        <v>-15.525740623474121</v>
      </c>
      <c r="JY16">
        <v>-16.650093078613281</v>
      </c>
      <c r="JZ16">
        <v>-16.813444137573242</v>
      </c>
      <c r="KA16">
        <v>-16.433111190795898</v>
      </c>
      <c r="KB16">
        <v>-16.439704895019531</v>
      </c>
      <c r="KC16">
        <v>-17.555393218994141</v>
      </c>
      <c r="KD16">
        <v>-18.45429801940918</v>
      </c>
      <c r="KE16">
        <v>-19.013809204101563</v>
      </c>
      <c r="KF16">
        <v>-19.31353759765625</v>
      </c>
      <c r="KG16">
        <v>-17.666976928710938</v>
      </c>
      <c r="KH16">
        <v>-17.201093673706055</v>
      </c>
      <c r="KI16">
        <v>-18.785467147827148</v>
      </c>
      <c r="KJ16">
        <v>-18.428176879882813</v>
      </c>
      <c r="KK16">
        <v>-18.476188659667969</v>
      </c>
      <c r="KL16">
        <v>-19.808990478515625</v>
      </c>
      <c r="KM16">
        <v>-20.473892211914063</v>
      </c>
      <c r="KN16">
        <v>-21.446044921875</v>
      </c>
      <c r="KO16">
        <v>-21.957189559936523</v>
      </c>
      <c r="KP16">
        <v>-21.488040924072266</v>
      </c>
      <c r="KQ16">
        <v>-23.826076507568359</v>
      </c>
      <c r="KR16">
        <v>-24.921205520629883</v>
      </c>
      <c r="KS16">
        <v>-25.899250030517578</v>
      </c>
      <c r="KT16">
        <v>-26.921125411987305</v>
      </c>
      <c r="KU16">
        <v>-27.643051147460938</v>
      </c>
      <c r="KV16">
        <v>-26.174413681030273</v>
      </c>
      <c r="KW16">
        <v>-25.345558166503906</v>
      </c>
      <c r="KX16">
        <v>-25.783792495727539</v>
      </c>
      <c r="KY16">
        <v>-25.846700668334961</v>
      </c>
      <c r="KZ16">
        <v>-25.805866241455078</v>
      </c>
      <c r="LA16">
        <v>-26.090646743774414</v>
      </c>
      <c r="LB16">
        <v>-26.503904342651367</v>
      </c>
      <c r="LC16">
        <v>-26.216386795043945</v>
      </c>
      <c r="LD16">
        <v>-25.817466735839844</v>
      </c>
      <c r="LE16">
        <v>-25.448062896728516</v>
      </c>
      <c r="LF16">
        <v>-25.108118057250977</v>
      </c>
      <c r="LG16">
        <v>-24.867801666259766</v>
      </c>
      <c r="LH16">
        <v>-24.369009017944336</v>
      </c>
      <c r="LI16">
        <v>-24.135520935058594</v>
      </c>
      <c r="LJ16">
        <v>-23.506990432739258</v>
      </c>
      <c r="LK16">
        <v>-23.292808532714844</v>
      </c>
      <c r="LL16">
        <v>-22.936813354492188</v>
      </c>
      <c r="LM16">
        <v>-22.393287658691406</v>
      </c>
      <c r="LN16">
        <v>-21.799953460693359</v>
      </c>
      <c r="LO16">
        <v>-21.103473663330078</v>
      </c>
      <c r="LP16">
        <v>-20.60991096496582</v>
      </c>
      <c r="LQ16">
        <v>-20.395410537719727</v>
      </c>
      <c r="LR16">
        <v>-21.209354400634766</v>
      </c>
      <c r="LS16">
        <v>-21.734390258789063</v>
      </c>
      <c r="LT16">
        <v>-19.779020309448242</v>
      </c>
      <c r="LU16">
        <v>-19.057302474975586</v>
      </c>
      <c r="LV16">
        <v>-18.339569091796875</v>
      </c>
      <c r="LW16">
        <v>-17.607004165649414</v>
      </c>
      <c r="LX16">
        <v>-17.122518539428711</v>
      </c>
      <c r="LY16">
        <v>-17.022676467895508</v>
      </c>
      <c r="LZ16">
        <v>-16.947044372558594</v>
      </c>
      <c r="MA16">
        <v>-16.03217887878418</v>
      </c>
      <c r="MB16">
        <v>-15.820270538330078</v>
      </c>
      <c r="MC16">
        <v>-14.391200065612793</v>
      </c>
      <c r="MD16">
        <v>-14.611789703369141</v>
      </c>
      <c r="ME16">
        <v>-15.627865791320801</v>
      </c>
      <c r="MF16">
        <v>-15.960690498352051</v>
      </c>
      <c r="MG16">
        <v>-15.989132881164551</v>
      </c>
      <c r="MH16">
        <v>-15.933820724487305</v>
      </c>
      <c r="MI16">
        <v>-15.62967586517334</v>
      </c>
      <c r="MJ16">
        <v>-15.656035423278809</v>
      </c>
      <c r="MK16">
        <v>-15.668134689331055</v>
      </c>
      <c r="ML16">
        <v>-15.782540321350098</v>
      </c>
      <c r="MM16">
        <v>-15.717947006225586</v>
      </c>
      <c r="MN16">
        <v>-16.835918426513672</v>
      </c>
      <c r="MO16">
        <v>-16.796066284179688</v>
      </c>
      <c r="MP16">
        <v>-17.336503982543945</v>
      </c>
      <c r="MQ16">
        <v>-17.900106430053711</v>
      </c>
      <c r="MR16">
        <v>-18.245141983032227</v>
      </c>
      <c r="MS16">
        <v>-18.707864761352539</v>
      </c>
      <c r="MT16">
        <v>-18.726119995117188</v>
      </c>
      <c r="MU16">
        <v>-18.586967468261719</v>
      </c>
      <c r="MV16">
        <v>-17.089618682861328</v>
      </c>
      <c r="MW16">
        <v>-17.837093353271484</v>
      </c>
      <c r="MX16">
        <v>-18.281539916992188</v>
      </c>
      <c r="MY16">
        <v>-18.795295715332031</v>
      </c>
      <c r="MZ16">
        <v>-20.519804000854492</v>
      </c>
      <c r="NA16">
        <v>-22.208528518676758</v>
      </c>
      <c r="NB16">
        <v>-23.142967224121094</v>
      </c>
      <c r="NC16">
        <v>-23.884284973144531</v>
      </c>
      <c r="ND16">
        <v>-24.685947418212891</v>
      </c>
      <c r="NE16">
        <v>-25.280292510986328</v>
      </c>
      <c r="NF16">
        <v>-24.751382827758789</v>
      </c>
      <c r="NG16">
        <v>-26.620138168334961</v>
      </c>
      <c r="NH16">
        <v>-26.718465805053711</v>
      </c>
      <c r="NI16">
        <v>-26.873708724975586</v>
      </c>
      <c r="NJ16">
        <v>-26.903390884399414</v>
      </c>
      <c r="NK16">
        <v>-26.854425430297852</v>
      </c>
      <c r="NL16">
        <v>-26.726041793823242</v>
      </c>
      <c r="NM16">
        <v>-26.496988296508789</v>
      </c>
      <c r="NN16">
        <v>-26.079792022705078</v>
      </c>
      <c r="NO16">
        <v>-24.560117721557617</v>
      </c>
      <c r="NP16">
        <v>-24.419622421264648</v>
      </c>
      <c r="NQ16">
        <v>-24.422403335571289</v>
      </c>
      <c r="NR16">
        <v>-24.104812622070313</v>
      </c>
      <c r="NS16">
        <v>-23.898614883422852</v>
      </c>
      <c r="NT16">
        <v>-23.593242645263672</v>
      </c>
      <c r="NU16">
        <v>-23.172523498535156</v>
      </c>
      <c r="NV16">
        <v>-22.970129013061523</v>
      </c>
      <c r="NW16">
        <v>-22.978174209594727</v>
      </c>
      <c r="NX16">
        <v>-22.443744659423828</v>
      </c>
      <c r="NY16">
        <v>-22.561317443847656</v>
      </c>
      <c r="NZ16">
        <v>-22.309106826782227</v>
      </c>
      <c r="OA16">
        <v>-22.677509307861328</v>
      </c>
      <c r="OB16">
        <v>-22.505451202392578</v>
      </c>
      <c r="OC16">
        <v>-21.161111831665039</v>
      </c>
      <c r="OD16">
        <v>-20.157848358154297</v>
      </c>
      <c r="OE16">
        <v>-20.016395568847656</v>
      </c>
      <c r="OF16">
        <v>-20.178455352783203</v>
      </c>
      <c r="OG16">
        <v>-19.669916152954102</v>
      </c>
      <c r="OH16">
        <v>-18.935829162597656</v>
      </c>
      <c r="OI16">
        <v>-18.412210464477539</v>
      </c>
      <c r="OJ16">
        <v>-18.313877105712891</v>
      </c>
      <c r="OK16">
        <v>-17.487543106079102</v>
      </c>
      <c r="OL16">
        <v>-16.703975677490234</v>
      </c>
      <c r="OM16">
        <v>-15.77741813659668</v>
      </c>
      <c r="ON16">
        <v>-15.189208984375</v>
      </c>
      <c r="OO16">
        <v>-14.940492630004883</v>
      </c>
      <c r="OP16">
        <v>-14.97065258026123</v>
      </c>
      <c r="OQ16">
        <v>-15.075650215148926</v>
      </c>
      <c r="OR16">
        <v>-14.93546199798584</v>
      </c>
      <c r="OS16">
        <v>-15.247974395751953</v>
      </c>
      <c r="OT16">
        <v>-15.108689308166504</v>
      </c>
      <c r="OU16">
        <v>-14.953252792358398</v>
      </c>
      <c r="OV16">
        <v>-15.035167694091797</v>
      </c>
      <c r="OW16">
        <v>-15.081679344177246</v>
      </c>
      <c r="OX16">
        <v>-15.09766674041748</v>
      </c>
      <c r="OY16">
        <v>-14.999049186706543</v>
      </c>
      <c r="OZ16">
        <v>-14.812643051147461</v>
      </c>
      <c r="PA16">
        <v>-14.750485420227051</v>
      </c>
      <c r="PB16">
        <v>-14.834254264831543</v>
      </c>
      <c r="PC16">
        <v>-14.761698722839355</v>
      </c>
      <c r="PD16">
        <v>-14.924969673156738</v>
      </c>
      <c r="PE16">
        <v>-15.124552726745605</v>
      </c>
      <c r="PF16">
        <v>-15.583710670471191</v>
      </c>
      <c r="PG16">
        <v>-15.928958892822266</v>
      </c>
      <c r="PH16">
        <v>-15.955924987792969</v>
      </c>
      <c r="PI16">
        <v>-16.647251129150391</v>
      </c>
      <c r="PJ16">
        <v>-17.769834518432617</v>
      </c>
      <c r="PK16">
        <v>-18.12965202331543</v>
      </c>
      <c r="PL16">
        <v>-18.58074951171875</v>
      </c>
      <c r="PM16">
        <v>-19.526103973388672</v>
      </c>
      <c r="PN16">
        <v>-21.728771209716797</v>
      </c>
      <c r="PO16">
        <v>-22.457864761352539</v>
      </c>
      <c r="PP16">
        <v>-23.811643600463867</v>
      </c>
      <c r="PQ16">
        <v>-23.40882682800293</v>
      </c>
      <c r="PR16">
        <v>-23.701992034912109</v>
      </c>
      <c r="PS16">
        <v>-24.66497802734375</v>
      </c>
      <c r="PT16">
        <v>-25.180391311645508</v>
      </c>
      <c r="PU16">
        <v>-24.922506332397461</v>
      </c>
      <c r="PV16">
        <v>-25.267650604248047</v>
      </c>
      <c r="PW16">
        <v>-24.639352798461914</v>
      </c>
      <c r="PX16">
        <v>-24.95396614074707</v>
      </c>
      <c r="PY16">
        <v>-25.003646850585938</v>
      </c>
      <c r="PZ16">
        <v>-24.721532821655273</v>
      </c>
      <c r="QA16">
        <v>-24.851490020751953</v>
      </c>
      <c r="QB16">
        <v>-24.922992706298828</v>
      </c>
      <c r="QC16">
        <v>-24.925502777099609</v>
      </c>
      <c r="QD16">
        <v>-24.911531448364258</v>
      </c>
      <c r="QE16">
        <v>-24.923215866088867</v>
      </c>
      <c r="QF16">
        <v>-25.039888381958008</v>
      </c>
      <c r="QG16">
        <v>-25.005447387695313</v>
      </c>
      <c r="QH16">
        <v>-24.850957870483398</v>
      </c>
      <c r="QI16">
        <v>-24.834051132202148</v>
      </c>
      <c r="QJ16">
        <v>-24.473062515258789</v>
      </c>
      <c r="QK16">
        <v>-24.226963043212891</v>
      </c>
      <c r="QL16">
        <v>-24.137725830078125</v>
      </c>
      <c r="QM16">
        <v>-24.007049560546875</v>
      </c>
      <c r="QN16">
        <v>-23.818044662475586</v>
      </c>
      <c r="QO16">
        <v>-23.720779418945313</v>
      </c>
      <c r="QP16">
        <v>-23.661256790161133</v>
      </c>
      <c r="QQ16">
        <v>-23.833843231201172</v>
      </c>
      <c r="QR16">
        <v>-23.601703643798828</v>
      </c>
      <c r="QS16">
        <v>-23.079729080200195</v>
      </c>
      <c r="QT16">
        <v>-22.786598205566406</v>
      </c>
      <c r="QU16">
        <v>-22.457332611083984</v>
      </c>
      <c r="QV16">
        <v>-22.191776275634766</v>
      </c>
      <c r="QW16">
        <v>-21.551506042480469</v>
      </c>
      <c r="QX16">
        <v>-20.739570617675781</v>
      </c>
      <c r="QY16">
        <v>-20.441196441650391</v>
      </c>
      <c r="QZ16">
        <v>-20.248245239257813</v>
      </c>
      <c r="RA16">
        <v>-20.168270111083984</v>
      </c>
      <c r="RB16">
        <v>-19.232818603515625</v>
      </c>
      <c r="RC16">
        <v>-19.301374435424805</v>
      </c>
      <c r="RD16">
        <v>-17.939605712890625</v>
      </c>
      <c r="RE16">
        <v>-17.529394149780273</v>
      </c>
      <c r="RF16">
        <v>-17.282670974731445</v>
      </c>
      <c r="RG16">
        <v>-16.966423034667969</v>
      </c>
      <c r="RH16">
        <v>-16.635879516601563</v>
      </c>
      <c r="RI16">
        <v>-16.509902954101563</v>
      </c>
      <c r="RJ16">
        <v>-16.542261123657227</v>
      </c>
      <c r="RK16">
        <v>-16.161487579345703</v>
      </c>
      <c r="RL16">
        <v>-15.990680694580078</v>
      </c>
      <c r="RM16">
        <v>-16.181852340698242</v>
      </c>
      <c r="RN16">
        <v>-16.004617691040039</v>
      </c>
      <c r="RO16">
        <v>-15.900161743164063</v>
      </c>
      <c r="RP16">
        <v>-15.771858215332031</v>
      </c>
      <c r="RQ16">
        <v>-15.76667594909668</v>
      </c>
      <c r="RR16">
        <v>-15.935365676879883</v>
      </c>
      <c r="RS16">
        <v>-16.087175369262695</v>
      </c>
      <c r="RT16">
        <v>-16.036046981811523</v>
      </c>
      <c r="RU16">
        <v>-15.821359634399414</v>
      </c>
      <c r="RV16">
        <v>-15.973167419433594</v>
      </c>
      <c r="RW16">
        <v>-15.963297843933105</v>
      </c>
      <c r="RX16">
        <v>-16.080690383911133</v>
      </c>
      <c r="RY16">
        <v>-16.137517929077148</v>
      </c>
      <c r="RZ16">
        <v>-16.169975280761719</v>
      </c>
      <c r="SA16">
        <v>-16.176530838012695</v>
      </c>
      <c r="SB16">
        <v>-16.161373138427734</v>
      </c>
      <c r="SC16">
        <v>-16.145036697387695</v>
      </c>
      <c r="SD16">
        <v>-15.979101181030273</v>
      </c>
      <c r="SE16">
        <v>-15.218660354614258</v>
      </c>
      <c r="SF16">
        <v>-15.412021636962891</v>
      </c>
      <c r="SG16">
        <v>-15.376360893249512</v>
      </c>
      <c r="SH16">
        <v>-14.88460636138916</v>
      </c>
      <c r="SI16">
        <v>-15.168951988220215</v>
      </c>
      <c r="SJ16">
        <v>-15.126527786254883</v>
      </c>
      <c r="SK16">
        <v>-15.091963768005371</v>
      </c>
      <c r="SL16">
        <v>-15.408107757568359</v>
      </c>
      <c r="SM16">
        <v>-15.882976531982422</v>
      </c>
      <c r="SN16">
        <v>-16.343694686889648</v>
      </c>
      <c r="SO16">
        <v>-17.115718841552734</v>
      </c>
      <c r="SP16">
        <v>-17.970428466796875</v>
      </c>
      <c r="SQ16">
        <v>-18.128749847412109</v>
      </c>
      <c r="SR16">
        <v>-21.102775573730469</v>
      </c>
      <c r="SS16">
        <v>-23.043935775756836</v>
      </c>
      <c r="ST16">
        <v>-24.178476333618164</v>
      </c>
      <c r="SU16">
        <v>-24.660499572753906</v>
      </c>
      <c r="SV16">
        <v>-25.103292465209961</v>
      </c>
      <c r="SW16">
        <v>-26.023202896118164</v>
      </c>
      <c r="SX16">
        <v>-26.351383209228516</v>
      </c>
      <c r="SY16">
        <v>-25.514265060424805</v>
      </c>
      <c r="SZ16">
        <v>-25.729127883911133</v>
      </c>
      <c r="TA16">
        <v>-26.121320724487305</v>
      </c>
      <c r="TB16">
        <v>-26.382534027099609</v>
      </c>
      <c r="TC16">
        <v>-26.039226531982422</v>
      </c>
      <c r="TD16">
        <v>-25.673376083374023</v>
      </c>
      <c r="TE16">
        <v>-25.617630004882813</v>
      </c>
      <c r="TF16">
        <v>-25.583700180053711</v>
      </c>
      <c r="TG16">
        <v>-25.220535278320313</v>
      </c>
      <c r="TH16">
        <v>-25.261285781860352</v>
      </c>
      <c r="TI16">
        <v>-25.677938461303711</v>
      </c>
      <c r="TJ16">
        <v>-25.643041610717773</v>
      </c>
      <c r="TK16">
        <v>-25.487777709960938</v>
      </c>
      <c r="TL16">
        <v>-26.080074310302734</v>
      </c>
      <c r="TM16">
        <v>-26.676488876342773</v>
      </c>
      <c r="TN16">
        <v>-27.064607620239258</v>
      </c>
      <c r="TO16">
        <v>-26.950977325439453</v>
      </c>
      <c r="TP16">
        <v>-26.66668701171875</v>
      </c>
      <c r="TQ16">
        <v>-26.814960479736328</v>
      </c>
      <c r="TR16">
        <v>-26.852239608764648</v>
      </c>
      <c r="TS16">
        <v>-26.571939468383789</v>
      </c>
      <c r="TT16">
        <v>-26.01734733581543</v>
      </c>
      <c r="TU16">
        <v>-25.370517730712891</v>
      </c>
      <c r="TV16">
        <v>-25.52281379699707</v>
      </c>
      <c r="TW16">
        <v>-23.888736724853516</v>
      </c>
      <c r="TX16">
        <v>-23.858036041259766</v>
      </c>
      <c r="TY16">
        <v>-24.386880874633789</v>
      </c>
      <c r="TZ16">
        <v>-24.48710823059082</v>
      </c>
      <c r="UA16">
        <v>-24.578863143920898</v>
      </c>
      <c r="UB16">
        <v>-24.552072525024414</v>
      </c>
      <c r="UC16">
        <v>-24.253786087036133</v>
      </c>
      <c r="UD16">
        <v>-24.431171417236328</v>
      </c>
      <c r="UE16">
        <v>-24.307777404785156</v>
      </c>
      <c r="UF16">
        <v>-23.887237548828125</v>
      </c>
      <c r="UG16">
        <v>-23.885986328125</v>
      </c>
      <c r="UH16">
        <v>-24.215887069702148</v>
      </c>
      <c r="UI16">
        <v>-24.758584976196289</v>
      </c>
      <c r="UJ16">
        <v>-25.030128479003906</v>
      </c>
      <c r="UK16">
        <v>-24.771490097045898</v>
      </c>
      <c r="UL16">
        <v>-24.878053665161133</v>
      </c>
      <c r="UM16">
        <v>-24.91563606262207</v>
      </c>
      <c r="UN16">
        <v>-25.455423355102539</v>
      </c>
      <c r="UO16">
        <v>-26.215936660766602</v>
      </c>
      <c r="UP16">
        <v>-26.914508819580078</v>
      </c>
      <c r="UQ16">
        <v>-27.139341354370117</v>
      </c>
      <c r="UR16">
        <v>-27.452472686767578</v>
      </c>
      <c r="US16">
        <v>-27.412570953369141</v>
      </c>
      <c r="UT16">
        <v>-26.885042190551758</v>
      </c>
      <c r="UU16">
        <v>-26.128335952758789</v>
      </c>
      <c r="UV16">
        <v>-25.261409759521484</v>
      </c>
      <c r="UW16">
        <v>-25.316379547119141</v>
      </c>
      <c r="UX16">
        <v>-24.967109680175781</v>
      </c>
      <c r="UY16">
        <v>-24.629781723022461</v>
      </c>
      <c r="UZ16">
        <v>-24.154813766479492</v>
      </c>
      <c r="VA16">
        <v>-24.158134460449219</v>
      </c>
      <c r="VB16">
        <v>-24.518218994140625</v>
      </c>
      <c r="VC16">
        <v>-24.91746711730957</v>
      </c>
      <c r="VD16">
        <v>-25.054759979248047</v>
      </c>
      <c r="VE16">
        <v>-24.852209091186523</v>
      </c>
      <c r="VF16">
        <v>-24.654434204101563</v>
      </c>
      <c r="VG16">
        <v>-24.522724151611328</v>
      </c>
      <c r="VH16">
        <v>-24.705133438110352</v>
      </c>
      <c r="VI16">
        <v>-24.674615859985352</v>
      </c>
      <c r="VJ16">
        <v>-24.363122940063477</v>
      </c>
      <c r="VK16">
        <v>-23.92546272277832</v>
      </c>
      <c r="VL16">
        <v>-23.4981689453125</v>
      </c>
      <c r="VM16">
        <v>-23.162132263183594</v>
      </c>
      <c r="VN16">
        <v>-23.073047637939453</v>
      </c>
      <c r="VO16">
        <v>-23.471031188964844</v>
      </c>
      <c r="VP16">
        <v>-24.218158721923828</v>
      </c>
      <c r="VQ16">
        <v>-25.263040542602539</v>
      </c>
      <c r="VR16">
        <v>-25.976415634155273</v>
      </c>
      <c r="VS16">
        <v>-26.219274520874023</v>
      </c>
      <c r="VT16">
        <v>-27.065109252929688</v>
      </c>
      <c r="VU16">
        <v>-27.576198577880859</v>
      </c>
      <c r="VV16">
        <v>-28.061500549316406</v>
      </c>
      <c r="VW16">
        <v>-28.446826934814453</v>
      </c>
      <c r="VX16">
        <v>-28.526336669921875</v>
      </c>
      <c r="VY16">
        <v>-28.398387908935547</v>
      </c>
      <c r="VZ16">
        <v>-28.759654998779297</v>
      </c>
      <c r="WA16">
        <v>-29.879585266113281</v>
      </c>
      <c r="WB16">
        <v>-30.715869903564453</v>
      </c>
      <c r="WC16">
        <v>-31.828292846679688</v>
      </c>
      <c r="WD16">
        <v>-32.088512420654297</v>
      </c>
      <c r="WE16">
        <v>-31.889686584472656</v>
      </c>
      <c r="WF16">
        <v>-31.959354400634766</v>
      </c>
      <c r="WG16">
        <v>-32.929111480712891</v>
      </c>
      <c r="WH16">
        <v>-34.342006683349609</v>
      </c>
      <c r="WI16">
        <v>-35.452713012695313</v>
      </c>
      <c r="WJ16">
        <v>-36.761566162109375</v>
      </c>
      <c r="WK16">
        <v>-36.450771331787109</v>
      </c>
      <c r="WL16">
        <v>-36.519588470458984</v>
      </c>
      <c r="WM16">
        <v>-36.701175689697266</v>
      </c>
      <c r="WN16">
        <v>-36.840042114257813</v>
      </c>
      <c r="WO16">
        <v>-36.632266998291016</v>
      </c>
      <c r="WP16">
        <v>-36.466976165771484</v>
      </c>
      <c r="WQ16">
        <v>-36.415264129638672</v>
      </c>
      <c r="WR16">
        <v>-36.580863952636719</v>
      </c>
      <c r="WS16">
        <v>-36.918075561523438</v>
      </c>
      <c r="WT16">
        <v>-36.949268341064453</v>
      </c>
      <c r="WU16">
        <v>-36.965972900390625</v>
      </c>
      <c r="WV16">
        <v>-36.910900115966797</v>
      </c>
      <c r="WW16">
        <v>-36.830417633056641</v>
      </c>
      <c r="WX16">
        <v>-36.897319793701172</v>
      </c>
    </row>
    <row r="17" spans="1:622">
      <c r="A17" t="s">
        <v>63</v>
      </c>
      <c r="B17">
        <v>13.704158782958984</v>
      </c>
      <c r="C17">
        <v>15.814227104187012</v>
      </c>
      <c r="D17">
        <v>16.25755500793457</v>
      </c>
      <c r="E17">
        <v>16.198993682861328</v>
      </c>
      <c r="F17">
        <v>16.416425704956055</v>
      </c>
      <c r="G17">
        <v>16.7213134765625</v>
      </c>
      <c r="H17">
        <v>16.866260528564453</v>
      </c>
      <c r="I17">
        <v>17.452066421508789</v>
      </c>
      <c r="J17">
        <v>18.165431976318359</v>
      </c>
      <c r="K17">
        <v>18.367753982543945</v>
      </c>
      <c r="L17">
        <v>18.554872512817383</v>
      </c>
      <c r="M17">
        <v>18.864795684814453</v>
      </c>
      <c r="N17">
        <v>19.060504913330078</v>
      </c>
      <c r="O17">
        <v>19.177572250366211</v>
      </c>
      <c r="P17">
        <v>19.148044586181641</v>
      </c>
      <c r="Q17">
        <v>19.013675689697266</v>
      </c>
      <c r="R17">
        <v>19.002830505371094</v>
      </c>
      <c r="S17">
        <v>18.944318771362305</v>
      </c>
      <c r="T17">
        <v>18.863307952880859</v>
      </c>
      <c r="U17">
        <v>19.137821197509766</v>
      </c>
      <c r="V17">
        <v>19.364818572998047</v>
      </c>
      <c r="W17">
        <v>19.387784957885742</v>
      </c>
      <c r="X17">
        <v>19.360919952392578</v>
      </c>
      <c r="Y17">
        <v>19.299459457397461</v>
      </c>
      <c r="Z17">
        <v>19.225536346435547</v>
      </c>
      <c r="AA17">
        <v>19.202474594116211</v>
      </c>
      <c r="AB17">
        <v>19.148527145385742</v>
      </c>
      <c r="AC17">
        <v>19.120128631591797</v>
      </c>
      <c r="AD17">
        <v>19.102182388305664</v>
      </c>
      <c r="AE17">
        <v>19.040714263916016</v>
      </c>
      <c r="AF17">
        <v>19.04058837890625</v>
      </c>
      <c r="AG17">
        <v>19.042364120483398</v>
      </c>
      <c r="AH17">
        <v>19.044624328613281</v>
      </c>
      <c r="AI17">
        <v>19.072256088256836</v>
      </c>
      <c r="AJ17">
        <v>19.03730583190918</v>
      </c>
      <c r="AK17">
        <v>18.892210006713867</v>
      </c>
      <c r="AL17">
        <v>18.885044097900391</v>
      </c>
      <c r="AM17">
        <v>18.873712539672852</v>
      </c>
      <c r="AN17">
        <v>18.804924011230469</v>
      </c>
      <c r="AO17">
        <v>18.80427360534668</v>
      </c>
      <c r="AP17">
        <v>18.857009887695313</v>
      </c>
      <c r="AQ17">
        <v>18.845060348510742</v>
      </c>
      <c r="AR17">
        <v>18.89777946472168</v>
      </c>
      <c r="AS17">
        <v>19.061059951782227</v>
      </c>
      <c r="AT17">
        <v>19.481391906738281</v>
      </c>
      <c r="AU17">
        <v>20.407983779907227</v>
      </c>
      <c r="AV17">
        <v>22.463241577148438</v>
      </c>
      <c r="AW17">
        <v>26.832921981811523</v>
      </c>
      <c r="AX17">
        <v>34.660575866699219</v>
      </c>
      <c r="AY17">
        <v>42.619861602783203</v>
      </c>
      <c r="AZ17">
        <v>50.875301361083984</v>
      </c>
      <c r="BA17">
        <v>58.503185272216797</v>
      </c>
      <c r="BB17">
        <v>65.330390930175781</v>
      </c>
      <c r="BC17">
        <v>70.601669311523438</v>
      </c>
      <c r="BD17">
        <v>74.157363891601563</v>
      </c>
      <c r="BE17">
        <v>76.629684448242188</v>
      </c>
      <c r="BF17">
        <v>78.317405700683594</v>
      </c>
      <c r="BG17">
        <v>78.801498413085938</v>
      </c>
      <c r="BH17">
        <v>79.368423461914063</v>
      </c>
      <c r="BI17">
        <v>80.120315551757813</v>
      </c>
      <c r="BJ17">
        <v>80.726959228515625</v>
      </c>
      <c r="BK17">
        <v>81.35198974609375</v>
      </c>
      <c r="BL17">
        <v>80.898643493652344</v>
      </c>
      <c r="BM17">
        <v>80.343772888183594</v>
      </c>
      <c r="BN17">
        <v>79.969314575195313</v>
      </c>
      <c r="BO17">
        <v>79.222122192382813</v>
      </c>
      <c r="BP17">
        <v>79.489959716796875</v>
      </c>
      <c r="BQ17">
        <v>80.4454345703125</v>
      </c>
      <c r="BR17">
        <v>81.794120788574219</v>
      </c>
      <c r="BS17">
        <v>81.832595825195313</v>
      </c>
      <c r="BT17">
        <v>82.061904907226563</v>
      </c>
      <c r="BU17">
        <v>82.007171630859375</v>
      </c>
      <c r="BV17">
        <v>81.587882995605469</v>
      </c>
      <c r="BW17">
        <v>80.77545166015625</v>
      </c>
      <c r="BX17">
        <v>79.952239990234375</v>
      </c>
      <c r="BY17">
        <v>79.787849426269531</v>
      </c>
      <c r="BZ17">
        <v>80.583389282226563</v>
      </c>
      <c r="CA17">
        <v>81.419410705566406</v>
      </c>
      <c r="CB17">
        <v>80.528594970703125</v>
      </c>
      <c r="CC17">
        <v>78.974128723144531</v>
      </c>
      <c r="CD17">
        <v>78.938217163085938</v>
      </c>
      <c r="CE17">
        <v>79.040313720703125</v>
      </c>
      <c r="CF17">
        <v>79.038955688476563</v>
      </c>
      <c r="CG17">
        <v>78.994186401367188</v>
      </c>
      <c r="CH17">
        <v>79.008987426757813</v>
      </c>
      <c r="CI17">
        <v>78.822593688964844</v>
      </c>
      <c r="CJ17">
        <v>78.137832641601563</v>
      </c>
      <c r="CK17">
        <v>77.463409423828125</v>
      </c>
      <c r="CL17">
        <v>76.509483337402344</v>
      </c>
      <c r="CM17">
        <v>75.719207763671875</v>
      </c>
      <c r="CN17">
        <v>74.735054016113281</v>
      </c>
      <c r="CO17">
        <v>74.766990661621094</v>
      </c>
      <c r="CP17">
        <v>75.590072631835938</v>
      </c>
      <c r="CQ17">
        <v>76.5703125</v>
      </c>
      <c r="CR17">
        <v>77.714492797851563</v>
      </c>
      <c r="CS17">
        <v>77.654762268066406</v>
      </c>
      <c r="CT17">
        <v>76.460380554199219</v>
      </c>
      <c r="CU17">
        <v>75.648681640625</v>
      </c>
      <c r="CV17">
        <v>75.53717041015625</v>
      </c>
      <c r="CW17">
        <v>75.411918640136719</v>
      </c>
      <c r="CX17">
        <v>76.056968688964844</v>
      </c>
      <c r="CY17">
        <v>76.888389587402344</v>
      </c>
      <c r="CZ17">
        <v>76.000022888183594</v>
      </c>
      <c r="DA17">
        <v>76.080497741699219</v>
      </c>
      <c r="DB17">
        <v>75.584365844726563</v>
      </c>
      <c r="DC17">
        <v>76.289039611816406</v>
      </c>
      <c r="DD17">
        <v>75.646728515625</v>
      </c>
      <c r="DE17">
        <v>76.233978271484375</v>
      </c>
      <c r="DF17">
        <v>76.117042541503906</v>
      </c>
      <c r="DG17">
        <v>76.977577209472656</v>
      </c>
      <c r="DH17">
        <v>77.123565673828125</v>
      </c>
      <c r="DI17">
        <v>77.316108703613281</v>
      </c>
      <c r="DJ17">
        <v>77.500045776367188</v>
      </c>
      <c r="DK17">
        <v>77.774917602539063</v>
      </c>
      <c r="DL17">
        <v>77.753303527832031</v>
      </c>
      <c r="DM17">
        <v>77.406791687011719</v>
      </c>
      <c r="DN17">
        <v>77.56036376953125</v>
      </c>
      <c r="DO17">
        <v>77.682632446289063</v>
      </c>
      <c r="DP17">
        <v>77.467384338378906</v>
      </c>
      <c r="DQ17">
        <v>77.935882568359375</v>
      </c>
      <c r="DR17">
        <v>78.4205322265625</v>
      </c>
      <c r="DS17">
        <v>78.63916015625</v>
      </c>
      <c r="DT17">
        <v>78.744987487792969</v>
      </c>
      <c r="DU17">
        <v>78.744888305664063</v>
      </c>
      <c r="DV17">
        <v>79.3643798828125</v>
      </c>
      <c r="DW17">
        <v>79.920722961425781</v>
      </c>
      <c r="DX17">
        <v>80.049766540527344</v>
      </c>
      <c r="DY17">
        <v>80.039031982421875</v>
      </c>
      <c r="DZ17">
        <v>79.898818969726563</v>
      </c>
      <c r="EA17">
        <v>79.652076721191406</v>
      </c>
      <c r="EB17">
        <v>79.584678649902344</v>
      </c>
      <c r="EC17">
        <v>79.773048400878906</v>
      </c>
      <c r="ED17">
        <v>80.028816223144531</v>
      </c>
      <c r="EE17">
        <v>80.130836486816406</v>
      </c>
      <c r="EF17">
        <v>79.970619201660156</v>
      </c>
      <c r="EG17">
        <v>79.968795776367188</v>
      </c>
      <c r="EH17">
        <v>79.784461975097656</v>
      </c>
      <c r="EI17">
        <v>79.928855895996094</v>
      </c>
      <c r="EJ17">
        <v>80.604965209960938</v>
      </c>
      <c r="EK17">
        <v>81.251579284667969</v>
      </c>
      <c r="EL17">
        <v>82.579322814941406</v>
      </c>
      <c r="EM17">
        <v>84.691917419433594</v>
      </c>
      <c r="EN17">
        <v>86.118461608886719</v>
      </c>
      <c r="EO17">
        <v>86.411170959472656</v>
      </c>
      <c r="EP17">
        <v>86.846328735351563</v>
      </c>
      <c r="EQ17">
        <v>86.499557495117188</v>
      </c>
      <c r="ER17">
        <v>85.765174865722656</v>
      </c>
      <c r="ES17">
        <v>86.353416442871094</v>
      </c>
      <c r="ET17">
        <v>83.76824951171875</v>
      </c>
      <c r="EU17">
        <v>87.054641723632813</v>
      </c>
      <c r="EV17">
        <v>81.886306762695313</v>
      </c>
      <c r="EW17">
        <v>82.022430419921875</v>
      </c>
      <c r="EX17">
        <v>82.103919982910156</v>
      </c>
      <c r="EY17">
        <v>82.486030578613281</v>
      </c>
      <c r="EZ17">
        <v>83.742279052734375</v>
      </c>
      <c r="FA17">
        <v>83.892478942871094</v>
      </c>
      <c r="FB17">
        <v>83.813949584960938</v>
      </c>
      <c r="FC17">
        <v>83.587944030761719</v>
      </c>
      <c r="FD17">
        <v>83.409591674804688</v>
      </c>
      <c r="FE17">
        <v>83.337226867675781</v>
      </c>
      <c r="FF17">
        <v>83.260574340820313</v>
      </c>
      <c r="FG17">
        <v>83.245407104492188</v>
      </c>
      <c r="FH17">
        <v>83.090095520019531</v>
      </c>
      <c r="FI17">
        <v>83.615097045898438</v>
      </c>
      <c r="FJ17">
        <v>83.546485900878906</v>
      </c>
      <c r="FK17">
        <v>83.426544189453125</v>
      </c>
      <c r="FL17">
        <v>83.076911926269531</v>
      </c>
      <c r="FM17">
        <v>82.173484802246094</v>
      </c>
      <c r="FN17">
        <v>82.209312438964844</v>
      </c>
      <c r="FO17">
        <v>82.656425476074219</v>
      </c>
      <c r="FP17">
        <v>82.9122314453125</v>
      </c>
      <c r="FQ17">
        <v>83.63787841796875</v>
      </c>
      <c r="FR17">
        <v>84.010238647460938</v>
      </c>
      <c r="FS17">
        <v>84.118423461914063</v>
      </c>
      <c r="FT17">
        <v>84.276046752929688</v>
      </c>
      <c r="FU17">
        <v>84.438606262207031</v>
      </c>
      <c r="FV17">
        <v>84.375167846679688</v>
      </c>
      <c r="FW17">
        <v>83.941017150878906</v>
      </c>
      <c r="FX17">
        <v>83.737030029296875</v>
      </c>
      <c r="FY17">
        <v>82.007331848144531</v>
      </c>
      <c r="FZ17">
        <v>77.765823364257813</v>
      </c>
      <c r="GA17">
        <v>77.270072937011719</v>
      </c>
      <c r="GB17">
        <v>78.767578125</v>
      </c>
      <c r="GC17">
        <v>78.686691284179688</v>
      </c>
      <c r="GD17">
        <v>78.808090209960938</v>
      </c>
      <c r="GE17">
        <v>78.603691101074219</v>
      </c>
      <c r="GF17">
        <v>77.910133361816406</v>
      </c>
      <c r="GG17">
        <v>77.570022583007813</v>
      </c>
      <c r="GH17">
        <v>78.0902099609375</v>
      </c>
      <c r="GI17">
        <v>77.829551696777344</v>
      </c>
      <c r="GJ17">
        <v>77.199493408203125</v>
      </c>
      <c r="GK17">
        <v>76.838607788085938</v>
      </c>
      <c r="GL17">
        <v>76.653045654296875</v>
      </c>
      <c r="GM17">
        <v>76.63092041015625</v>
      </c>
      <c r="GN17">
        <v>77.051506042480469</v>
      </c>
      <c r="GO17">
        <v>75.306144714355469</v>
      </c>
      <c r="GP17">
        <v>75.601127624511719</v>
      </c>
      <c r="GQ17">
        <v>75.610115051269531</v>
      </c>
      <c r="GR17">
        <v>76.715805053710938</v>
      </c>
      <c r="GS17">
        <v>76.910270690917969</v>
      </c>
      <c r="GT17">
        <v>76.9864501953125</v>
      </c>
      <c r="GU17">
        <v>77.177116394042969</v>
      </c>
      <c r="GV17">
        <v>77.203285217285156</v>
      </c>
      <c r="GW17">
        <v>77.4156494140625</v>
      </c>
      <c r="GX17">
        <v>77.401878356933594</v>
      </c>
      <c r="GY17">
        <v>77.354225158691406</v>
      </c>
      <c r="GZ17">
        <v>77.717414855957031</v>
      </c>
      <c r="HA17">
        <v>78.442527770996094</v>
      </c>
      <c r="HB17">
        <v>78.447418212890625</v>
      </c>
      <c r="HC17">
        <v>78.8045654296875</v>
      </c>
      <c r="HD17">
        <v>79.320274353027344</v>
      </c>
      <c r="HE17">
        <v>79.977401733398438</v>
      </c>
      <c r="HF17">
        <v>82.880180358886719</v>
      </c>
      <c r="HG17">
        <v>81.214530944824219</v>
      </c>
      <c r="HH17">
        <v>80.888137817382813</v>
      </c>
      <c r="HI17">
        <v>80.528091430664063</v>
      </c>
      <c r="HJ17">
        <v>80.565948486328125</v>
      </c>
      <c r="HK17">
        <v>81.078857421875</v>
      </c>
      <c r="HL17">
        <v>80.001060485839844</v>
      </c>
      <c r="HM17">
        <v>80.975212097167969</v>
      </c>
      <c r="HN17">
        <v>82.012062072753906</v>
      </c>
      <c r="HO17">
        <v>81.619102478027344</v>
      </c>
      <c r="HP17">
        <v>81.184616088867188</v>
      </c>
      <c r="HQ17">
        <v>80.608230590820313</v>
      </c>
      <c r="HR17">
        <v>79.647285461425781</v>
      </c>
      <c r="HS17">
        <v>79.093864440917969</v>
      </c>
      <c r="HT17">
        <v>78.413948059082031</v>
      </c>
      <c r="HU17">
        <v>77.581069946289063</v>
      </c>
      <c r="HV17">
        <v>77.817245483398438</v>
      </c>
      <c r="HW17">
        <v>77.0076904296875</v>
      </c>
      <c r="HX17">
        <v>76.408134460449219</v>
      </c>
      <c r="HY17">
        <v>76.238784790039063</v>
      </c>
      <c r="HZ17">
        <v>76.190040588378906</v>
      </c>
      <c r="IA17">
        <v>76.258193969726563</v>
      </c>
      <c r="IB17">
        <v>76.349372863769531</v>
      </c>
      <c r="IC17">
        <v>76.69970703125</v>
      </c>
      <c r="ID17">
        <v>77.205841064453125</v>
      </c>
      <c r="IE17">
        <v>77.630393981933594</v>
      </c>
      <c r="IF17">
        <v>78.749664306640625</v>
      </c>
      <c r="IG17">
        <v>79.255027770996094</v>
      </c>
      <c r="IH17">
        <v>80.213951110839844</v>
      </c>
      <c r="II17">
        <v>80.553466796875</v>
      </c>
      <c r="IJ17">
        <v>80.856292724609375</v>
      </c>
      <c r="IK17">
        <v>80.90740966796875</v>
      </c>
      <c r="IL17">
        <v>80.923004150390625</v>
      </c>
      <c r="IM17">
        <v>80.882644653320313</v>
      </c>
      <c r="IN17">
        <v>80.962684631347656</v>
      </c>
      <c r="IO17">
        <v>80.664306640625</v>
      </c>
      <c r="IP17">
        <v>80.512771606445313</v>
      </c>
      <c r="IQ17">
        <v>80.529647827148438</v>
      </c>
      <c r="IR17">
        <v>80.452796936035156</v>
      </c>
      <c r="IS17">
        <v>80.329032897949219</v>
      </c>
      <c r="IT17">
        <v>80.248458862304688</v>
      </c>
      <c r="IU17">
        <v>80.075202941894531</v>
      </c>
      <c r="IV17">
        <v>80.243179321289063</v>
      </c>
      <c r="IW17">
        <v>80.364738464355469</v>
      </c>
      <c r="IX17">
        <v>80.430404663085938</v>
      </c>
      <c r="IY17">
        <v>81.024261474609375</v>
      </c>
      <c r="IZ17">
        <v>82.174667358398438</v>
      </c>
      <c r="JA17">
        <v>81.571884155273438</v>
      </c>
      <c r="JB17">
        <v>83.021507263183594</v>
      </c>
      <c r="JC17">
        <v>84.148483276367188</v>
      </c>
      <c r="JD17">
        <v>83.400009155273438</v>
      </c>
      <c r="JE17">
        <v>83.546905517578125</v>
      </c>
      <c r="JF17">
        <v>83.424331665039063</v>
      </c>
      <c r="JG17">
        <v>83.565216064453125</v>
      </c>
      <c r="JH17">
        <v>84.017829895019531</v>
      </c>
      <c r="JI17">
        <v>83.199577331542969</v>
      </c>
      <c r="JJ17">
        <v>81.659873962402344</v>
      </c>
      <c r="JK17">
        <v>84.413658142089844</v>
      </c>
      <c r="JL17">
        <v>83.725433349609375</v>
      </c>
      <c r="JM17">
        <v>83.727058410644531</v>
      </c>
      <c r="JN17">
        <v>84.277442932128906</v>
      </c>
      <c r="JO17">
        <v>84.269340515136719</v>
      </c>
      <c r="JP17">
        <v>84.201087951660156</v>
      </c>
      <c r="JQ17">
        <v>84.187675476074219</v>
      </c>
      <c r="JR17">
        <v>84.072547912597656</v>
      </c>
      <c r="JS17">
        <v>83.692634582519531</v>
      </c>
      <c r="JT17">
        <v>83.669242858886719</v>
      </c>
      <c r="JU17">
        <v>81.289726257324219</v>
      </c>
      <c r="JV17">
        <v>79.842300415039063</v>
      </c>
      <c r="JW17">
        <v>80.332977294921875</v>
      </c>
      <c r="JX17">
        <v>80.593063354492188</v>
      </c>
      <c r="JY17">
        <v>82.43170166015625</v>
      </c>
      <c r="JZ17">
        <v>81.951332092285156</v>
      </c>
      <c r="KA17">
        <v>82.407417297363281</v>
      </c>
      <c r="KB17">
        <v>83.043388366699219</v>
      </c>
      <c r="KC17">
        <v>85.802223205566406</v>
      </c>
      <c r="KD17">
        <v>85.981300354003906</v>
      </c>
      <c r="KE17">
        <v>85.975433349609375</v>
      </c>
      <c r="KF17">
        <v>85.692832946777344</v>
      </c>
      <c r="KG17">
        <v>82.087936401367188</v>
      </c>
      <c r="KH17">
        <v>80.598098754882813</v>
      </c>
      <c r="KI17">
        <v>82.633460998535156</v>
      </c>
      <c r="KJ17">
        <v>82.1026611328125</v>
      </c>
      <c r="KK17">
        <v>82.511116027832031</v>
      </c>
      <c r="KL17">
        <v>84.464042663574219</v>
      </c>
      <c r="KM17">
        <v>84.080619812011719</v>
      </c>
      <c r="KN17">
        <v>83.379196166992188</v>
      </c>
      <c r="KO17">
        <v>82.224533081054688</v>
      </c>
      <c r="KP17">
        <v>79.988983154296875</v>
      </c>
      <c r="KQ17">
        <v>79.931983947753906</v>
      </c>
      <c r="KR17">
        <v>78.298286437988281</v>
      </c>
      <c r="KS17">
        <v>76.853866577148438</v>
      </c>
      <c r="KT17">
        <v>75.670639038085938</v>
      </c>
      <c r="KU17">
        <v>74.592720031738281</v>
      </c>
      <c r="KV17">
        <v>73.763809204101563</v>
      </c>
      <c r="KW17">
        <v>73.615264892578125</v>
      </c>
      <c r="KX17">
        <v>74.0640869140625</v>
      </c>
      <c r="KY17">
        <v>74.319618225097656</v>
      </c>
      <c r="KZ17">
        <v>74.442520141601563</v>
      </c>
      <c r="LA17">
        <v>74.813186645507813</v>
      </c>
      <c r="LB17">
        <v>75.505195617675781</v>
      </c>
      <c r="LC17">
        <v>75.696929931640625</v>
      </c>
      <c r="LD17">
        <v>75.754035949707031</v>
      </c>
      <c r="LE17">
        <v>76.220169067382813</v>
      </c>
      <c r="LF17">
        <v>76.035636901855469</v>
      </c>
      <c r="LG17">
        <v>76.123855590820313</v>
      </c>
      <c r="LH17">
        <v>76.589523315429688</v>
      </c>
      <c r="LI17">
        <v>77.366355895996094</v>
      </c>
      <c r="LJ17">
        <v>78.074249267578125</v>
      </c>
      <c r="LK17">
        <v>78.9385986328125</v>
      </c>
      <c r="LL17">
        <v>79.85552978515625</v>
      </c>
      <c r="LM17">
        <v>80.669166564941406</v>
      </c>
      <c r="LN17">
        <v>80.697929382324219</v>
      </c>
      <c r="LO17">
        <v>80.05999755859375</v>
      </c>
      <c r="LP17">
        <v>80.791694641113281</v>
      </c>
      <c r="LQ17">
        <v>80.683555603027344</v>
      </c>
      <c r="LR17">
        <v>80.977622985839844</v>
      </c>
      <c r="LS17">
        <v>84.505447387695313</v>
      </c>
      <c r="LT17">
        <v>84.039215087890625</v>
      </c>
      <c r="LU17">
        <v>84.005386352539063</v>
      </c>
      <c r="LV17">
        <v>83.872764587402344</v>
      </c>
      <c r="LW17">
        <v>83.655021667480469</v>
      </c>
      <c r="LX17">
        <v>83.483543395996094</v>
      </c>
      <c r="LY17">
        <v>83.040908813476563</v>
      </c>
      <c r="LZ17">
        <v>82.143211364746094</v>
      </c>
      <c r="MA17">
        <v>82.351242065429688</v>
      </c>
      <c r="MB17">
        <v>81.983055114746094</v>
      </c>
      <c r="MC17">
        <v>77.198135375976563</v>
      </c>
      <c r="MD17">
        <v>77.528495788574219</v>
      </c>
      <c r="ME17">
        <v>80.569190979003906</v>
      </c>
      <c r="MF17">
        <v>81.452789306640625</v>
      </c>
      <c r="MG17">
        <v>81.202850341796875</v>
      </c>
      <c r="MH17">
        <v>81.244735717773438</v>
      </c>
      <c r="MI17">
        <v>81.282501220703125</v>
      </c>
      <c r="MJ17">
        <v>81.109016418457031</v>
      </c>
      <c r="MK17">
        <v>81.125068664550781</v>
      </c>
      <c r="ML17">
        <v>81.169448852539063</v>
      </c>
      <c r="MM17">
        <v>81.339851379394531</v>
      </c>
      <c r="MN17">
        <v>84.680061340332031</v>
      </c>
      <c r="MO17">
        <v>83.580345153808594</v>
      </c>
      <c r="MP17">
        <v>84.005081176757813</v>
      </c>
      <c r="MQ17">
        <v>84.557220458984375</v>
      </c>
      <c r="MR17">
        <v>84.313018798828125</v>
      </c>
      <c r="MS17">
        <v>84.626136779785156</v>
      </c>
      <c r="MT17">
        <v>84.832817077636719</v>
      </c>
      <c r="MU17">
        <v>84.866935729980469</v>
      </c>
      <c r="MV17">
        <v>83.304878234863281</v>
      </c>
      <c r="MW17">
        <v>83.515022277832031</v>
      </c>
      <c r="MX17">
        <v>83.311920166015625</v>
      </c>
      <c r="MY17">
        <v>82.752212524414063</v>
      </c>
      <c r="MZ17">
        <v>82.435401916503906</v>
      </c>
      <c r="NA17">
        <v>81.7078857421875</v>
      </c>
      <c r="NB17">
        <v>80.308647155761719</v>
      </c>
      <c r="NC17">
        <v>78.856071472167969</v>
      </c>
      <c r="ND17">
        <v>77.725212097167969</v>
      </c>
      <c r="NE17">
        <v>76.789794921875</v>
      </c>
      <c r="NF17">
        <v>76.003044128417969</v>
      </c>
      <c r="NG17">
        <v>76.341148376464844</v>
      </c>
      <c r="NH17">
        <v>76.133590698242188</v>
      </c>
      <c r="NI17">
        <v>76.071464538574219</v>
      </c>
      <c r="NJ17">
        <v>76.008445739746094</v>
      </c>
      <c r="NK17">
        <v>75.98944091796875</v>
      </c>
      <c r="NL17">
        <v>76.058639526367188</v>
      </c>
      <c r="NM17">
        <v>76.106674194335938</v>
      </c>
      <c r="NN17">
        <v>75.893440246582031</v>
      </c>
      <c r="NO17">
        <v>75.285987854003906</v>
      </c>
      <c r="NP17">
        <v>75.340805053710938</v>
      </c>
      <c r="NQ17">
        <v>75.369186401367188</v>
      </c>
      <c r="NR17">
        <v>75.537635803222656</v>
      </c>
      <c r="NS17">
        <v>75.742584228515625</v>
      </c>
      <c r="NT17">
        <v>75.849189758300781</v>
      </c>
      <c r="NU17">
        <v>76.072853088378906</v>
      </c>
      <c r="NV17">
        <v>76.630203247070313</v>
      </c>
      <c r="NW17">
        <v>77.497268676757813</v>
      </c>
      <c r="NX17">
        <v>78.380538940429688</v>
      </c>
      <c r="NY17">
        <v>79.50054931640625</v>
      </c>
      <c r="NZ17">
        <v>80.522651672363281</v>
      </c>
      <c r="OA17">
        <v>81.854949951171875</v>
      </c>
      <c r="OB17">
        <v>82.427276611328125</v>
      </c>
      <c r="OC17">
        <v>82.105476379394531</v>
      </c>
      <c r="OD17">
        <v>81.682357788085938</v>
      </c>
      <c r="OE17">
        <v>81.517494201660156</v>
      </c>
      <c r="OF17">
        <v>81.645362854003906</v>
      </c>
      <c r="OG17">
        <v>81.7740478515625</v>
      </c>
      <c r="OH17">
        <v>81.5836181640625</v>
      </c>
      <c r="OI17">
        <v>81.529083251953125</v>
      </c>
      <c r="OJ17">
        <v>82.76983642578125</v>
      </c>
      <c r="OK17">
        <v>82.164207458496094</v>
      </c>
      <c r="OL17">
        <v>79.535682678222656</v>
      </c>
      <c r="OM17">
        <v>77.53875732421875</v>
      </c>
      <c r="ON17">
        <v>76.83367919921875</v>
      </c>
      <c r="OO17">
        <v>76.783714294433594</v>
      </c>
      <c r="OP17">
        <v>76.928146362304688</v>
      </c>
      <c r="OQ17">
        <v>77.222686767578125</v>
      </c>
      <c r="OR17">
        <v>77.538833618164063</v>
      </c>
      <c r="OS17">
        <v>78.739212036132813</v>
      </c>
      <c r="OT17">
        <v>78.515830993652344</v>
      </c>
      <c r="OU17">
        <v>78.394363403320313</v>
      </c>
      <c r="OV17">
        <v>78.301811218261719</v>
      </c>
      <c r="OW17">
        <v>78.488883972167969</v>
      </c>
      <c r="OX17">
        <v>78.55828857421875</v>
      </c>
      <c r="OY17">
        <v>78.425704956054688</v>
      </c>
      <c r="OZ17">
        <v>78.244132995605469</v>
      </c>
      <c r="PA17">
        <v>78.193252563476563</v>
      </c>
      <c r="PB17">
        <v>78.143653869628906</v>
      </c>
      <c r="PC17">
        <v>78.09033203125</v>
      </c>
      <c r="PD17">
        <v>77.862846374511719</v>
      </c>
      <c r="PE17">
        <v>77.825027465820313</v>
      </c>
      <c r="PF17">
        <v>78.288398742675781</v>
      </c>
      <c r="PG17">
        <v>78.46466064453125</v>
      </c>
      <c r="PH17">
        <v>78.529212951660156</v>
      </c>
      <c r="PI17">
        <v>79.893142700195313</v>
      </c>
      <c r="PJ17">
        <v>81.583694458007813</v>
      </c>
      <c r="PK17">
        <v>81.403778076171875</v>
      </c>
      <c r="PL17">
        <v>81.47271728515625</v>
      </c>
      <c r="PM17">
        <v>81.115432739257813</v>
      </c>
      <c r="PN17">
        <v>80.915657043457031</v>
      </c>
      <c r="PO17">
        <v>79.695442199707031</v>
      </c>
      <c r="PP17">
        <v>78.699256896972656</v>
      </c>
      <c r="PQ17">
        <v>77.330970764160156</v>
      </c>
      <c r="PR17">
        <v>76.250015258789063</v>
      </c>
      <c r="PS17">
        <v>75.740890502929688</v>
      </c>
      <c r="PT17">
        <v>75.431549072265625</v>
      </c>
      <c r="PU17">
        <v>75.112785339355469</v>
      </c>
      <c r="PV17">
        <v>75.477386474609375</v>
      </c>
      <c r="PW17">
        <v>75.477767944335938</v>
      </c>
      <c r="PX17">
        <v>75.671226501464844</v>
      </c>
      <c r="PY17">
        <v>75.609375</v>
      </c>
      <c r="PZ17">
        <v>75.489311218261719</v>
      </c>
      <c r="QA17">
        <v>75.539146423339844</v>
      </c>
      <c r="QB17">
        <v>75.573348999023438</v>
      </c>
      <c r="QC17">
        <v>75.588233947753906</v>
      </c>
      <c r="QD17">
        <v>75.688369750976563</v>
      </c>
      <c r="QE17">
        <v>75.925910949707031</v>
      </c>
      <c r="QF17">
        <v>76.087150573730469</v>
      </c>
      <c r="QG17">
        <v>76.098846435546875</v>
      </c>
      <c r="QH17">
        <v>76.150863647460938</v>
      </c>
      <c r="QI17">
        <v>76.159782409667969</v>
      </c>
      <c r="QJ17">
        <v>76.208122253417969</v>
      </c>
      <c r="QK17">
        <v>76.351844787597656</v>
      </c>
      <c r="QL17">
        <v>76.510475158691406</v>
      </c>
      <c r="QM17">
        <v>76.686141967773438</v>
      </c>
      <c r="QN17">
        <v>76.928359985351563</v>
      </c>
      <c r="QO17">
        <v>77.33770751953125</v>
      </c>
      <c r="QP17">
        <v>77.944877624511719</v>
      </c>
      <c r="QQ17">
        <v>78.809432983398438</v>
      </c>
      <c r="QR17">
        <v>79.630668640136719</v>
      </c>
      <c r="QS17">
        <v>80.522361755371094</v>
      </c>
      <c r="QT17">
        <v>81.621192932128906</v>
      </c>
      <c r="QU17">
        <v>82.310928344726563</v>
      </c>
      <c r="QV17">
        <v>83.218856811523438</v>
      </c>
      <c r="QW17">
        <v>83.746788024902344</v>
      </c>
      <c r="QX17">
        <v>83.822509765625</v>
      </c>
      <c r="QY17">
        <v>83.339424133300781</v>
      </c>
      <c r="QZ17">
        <v>81.595939636230469</v>
      </c>
      <c r="RA17">
        <v>81.047889709472656</v>
      </c>
      <c r="RB17">
        <v>81.182411193847656</v>
      </c>
      <c r="RC17">
        <v>80.412971496582031</v>
      </c>
      <c r="RD17">
        <v>77.355262756347656</v>
      </c>
      <c r="RE17">
        <v>76.668006896972656</v>
      </c>
      <c r="RF17">
        <v>76.617729187011719</v>
      </c>
      <c r="RG17">
        <v>76.463432312011719</v>
      </c>
      <c r="RH17">
        <v>76.123458862304688</v>
      </c>
      <c r="RI17">
        <v>75.835601806640625</v>
      </c>
      <c r="RJ17">
        <v>75.702125549316406</v>
      </c>
      <c r="RK17">
        <v>75.769187927246094</v>
      </c>
      <c r="RL17">
        <v>75.789176940917969</v>
      </c>
      <c r="RM17">
        <v>79.928375244140625</v>
      </c>
      <c r="RN17">
        <v>79.756683349609375</v>
      </c>
      <c r="RO17">
        <v>79.722213745117188</v>
      </c>
      <c r="RP17">
        <v>79.811622619628906</v>
      </c>
      <c r="RQ17">
        <v>79.892875671386719</v>
      </c>
      <c r="RR17">
        <v>79.943138122558594</v>
      </c>
      <c r="RS17">
        <v>80.012680053710938</v>
      </c>
      <c r="RT17">
        <v>80.048591613769531</v>
      </c>
      <c r="RU17">
        <v>80.265655517578125</v>
      </c>
      <c r="RV17">
        <v>80.631660461425781</v>
      </c>
      <c r="RW17">
        <v>80.640335083007813</v>
      </c>
      <c r="RX17">
        <v>80.604820251464844</v>
      </c>
      <c r="RY17">
        <v>80.587821960449219</v>
      </c>
      <c r="RZ17">
        <v>80.618278503417969</v>
      </c>
      <c r="SA17">
        <v>80.641822814941406</v>
      </c>
      <c r="SB17">
        <v>80.622848510742188</v>
      </c>
      <c r="SC17">
        <v>80.542579650878906</v>
      </c>
      <c r="SD17">
        <v>80.099693298339844</v>
      </c>
      <c r="SE17">
        <v>78.515029907226563</v>
      </c>
      <c r="SF17">
        <v>78.681556701660156</v>
      </c>
      <c r="SG17">
        <v>78.403831481933594</v>
      </c>
      <c r="SH17">
        <v>77.766082763671875</v>
      </c>
      <c r="SI17">
        <v>77.949287414550781</v>
      </c>
      <c r="SJ17">
        <v>77.855201721191406</v>
      </c>
      <c r="SK17">
        <v>77.808723449707031</v>
      </c>
      <c r="SL17">
        <v>78.123855590820313</v>
      </c>
      <c r="SM17">
        <v>78.656448364257813</v>
      </c>
      <c r="SN17">
        <v>79.2752685546875</v>
      </c>
      <c r="SO17">
        <v>79.946685791015625</v>
      </c>
      <c r="SP17">
        <v>80.757064819335938</v>
      </c>
      <c r="SQ17">
        <v>80.307792663574219</v>
      </c>
      <c r="SR17">
        <v>81.706047058105469</v>
      </c>
      <c r="SS17">
        <v>81.176383972167969</v>
      </c>
      <c r="ST17">
        <v>81.022804260253906</v>
      </c>
      <c r="SU17">
        <v>81.25537109375</v>
      </c>
      <c r="SV17">
        <v>81.060638427734375</v>
      </c>
      <c r="SW17">
        <v>80.405601501464844</v>
      </c>
      <c r="SX17">
        <v>80.547714233398438</v>
      </c>
      <c r="SY17">
        <v>80.510848999023438</v>
      </c>
      <c r="SZ17">
        <v>79.784538269042969</v>
      </c>
      <c r="TA17">
        <v>79.504776000976563</v>
      </c>
      <c r="TB17">
        <v>79.162391662597656</v>
      </c>
      <c r="TC17">
        <v>79.64453125</v>
      </c>
      <c r="TD17">
        <v>80.071670532226563</v>
      </c>
      <c r="TE17">
        <v>80.203025817871094</v>
      </c>
      <c r="TF17">
        <v>79.835708618164063</v>
      </c>
      <c r="TG17">
        <v>79.224990844726563</v>
      </c>
      <c r="TH17">
        <v>79.180259704589844</v>
      </c>
      <c r="TI17">
        <v>78.225326538085938</v>
      </c>
      <c r="TJ17">
        <v>78.304290771484375</v>
      </c>
      <c r="TK17">
        <v>78.473876953125</v>
      </c>
      <c r="TL17">
        <v>78.577667236328125</v>
      </c>
      <c r="TM17">
        <v>78.4337158203125</v>
      </c>
      <c r="TN17">
        <v>78.608001708984375</v>
      </c>
      <c r="TO17">
        <v>78.836441040039063</v>
      </c>
      <c r="TP17">
        <v>78.826698303222656</v>
      </c>
      <c r="TQ17">
        <v>78.897674560546875</v>
      </c>
      <c r="TR17">
        <v>79.502998352050781</v>
      </c>
      <c r="TS17">
        <v>79.766921997070313</v>
      </c>
      <c r="TT17">
        <v>79.785011291503906</v>
      </c>
      <c r="TU17">
        <v>79.575164794921875</v>
      </c>
      <c r="TV17">
        <v>80.308212280273438</v>
      </c>
      <c r="TW17">
        <v>78.984916687011719</v>
      </c>
      <c r="TX17">
        <v>78.269454956054688</v>
      </c>
      <c r="TY17">
        <v>78.059181213378906</v>
      </c>
      <c r="TZ17">
        <v>77.777000427246094</v>
      </c>
      <c r="UA17">
        <v>77.402503967285156</v>
      </c>
      <c r="UB17">
        <v>76.969467163085938</v>
      </c>
      <c r="UC17">
        <v>75.787437438964844</v>
      </c>
      <c r="UD17">
        <v>73.766609191894531</v>
      </c>
      <c r="UE17">
        <v>71.649429321289063</v>
      </c>
      <c r="UF17">
        <v>70.349708557128906</v>
      </c>
      <c r="UG17">
        <v>69.888236999511719</v>
      </c>
      <c r="UH17">
        <v>70.099952697753906</v>
      </c>
      <c r="UI17">
        <v>70.304908752441406</v>
      </c>
      <c r="UJ17">
        <v>70.195281982421875</v>
      </c>
      <c r="UK17">
        <v>70.045684814453125</v>
      </c>
      <c r="UL17">
        <v>70.010154724121094</v>
      </c>
      <c r="UM17">
        <v>69.982872009277344</v>
      </c>
      <c r="UN17">
        <v>70.406692504882813</v>
      </c>
      <c r="UO17">
        <v>68.573463439941406</v>
      </c>
      <c r="UP17">
        <v>68.652847290039063</v>
      </c>
      <c r="UQ17">
        <v>68.68426513671875</v>
      </c>
      <c r="UR17">
        <v>69.317283630371094</v>
      </c>
      <c r="US17">
        <v>70.087135314941406</v>
      </c>
      <c r="UT17">
        <v>71.225334167480469</v>
      </c>
      <c r="UU17">
        <v>72.867538452148438</v>
      </c>
      <c r="UV17">
        <v>73.293472290039063</v>
      </c>
      <c r="UW17">
        <v>73.71209716796875</v>
      </c>
      <c r="UX17">
        <v>74.817672729492188</v>
      </c>
      <c r="UY17">
        <v>74.201324462890625</v>
      </c>
      <c r="UZ17">
        <v>73.903251647949219</v>
      </c>
      <c r="VA17">
        <v>73.807769775390625</v>
      </c>
      <c r="VB17">
        <v>74.39739990234375</v>
      </c>
      <c r="VC17">
        <v>75.156051635742188</v>
      </c>
      <c r="VD17">
        <v>75.701004028320313</v>
      </c>
      <c r="VE17">
        <v>76.149223327636719</v>
      </c>
      <c r="VF17">
        <v>76.523918151855469</v>
      </c>
      <c r="VG17">
        <v>76.457366943359375</v>
      </c>
      <c r="VH17">
        <v>76.944961547851563</v>
      </c>
      <c r="VI17">
        <v>77.231460571289063</v>
      </c>
      <c r="VJ17">
        <v>78.069168090820313</v>
      </c>
      <c r="VK17">
        <v>78.338729858398438</v>
      </c>
      <c r="VL17">
        <v>78.259483337402344</v>
      </c>
      <c r="VM17">
        <v>77.928733825683594</v>
      </c>
      <c r="VN17">
        <v>77.230224609375</v>
      </c>
      <c r="VO17">
        <v>75.898551940917969</v>
      </c>
      <c r="VP17">
        <v>74.265022277832031</v>
      </c>
      <c r="VQ17">
        <v>72.859367370605469</v>
      </c>
      <c r="VR17">
        <v>71.897018432617188</v>
      </c>
      <c r="VS17">
        <v>71.107452392578125</v>
      </c>
      <c r="VT17">
        <v>71.729286193847656</v>
      </c>
      <c r="VU17">
        <v>72.421966552734375</v>
      </c>
      <c r="VV17">
        <v>73.314964294433594</v>
      </c>
      <c r="VW17">
        <v>74.637619018554688</v>
      </c>
      <c r="VX17">
        <v>75.729293823242188</v>
      </c>
      <c r="VY17">
        <v>75.420074462890625</v>
      </c>
      <c r="VZ17">
        <v>74.503715515136719</v>
      </c>
      <c r="WA17">
        <v>72.783988952636719</v>
      </c>
      <c r="WB17">
        <v>69.517387390136719</v>
      </c>
      <c r="WC17">
        <v>65.734146118164063</v>
      </c>
      <c r="WD17">
        <v>58.271377563476563</v>
      </c>
      <c r="WE17">
        <v>48.776817321777344</v>
      </c>
      <c r="WF17">
        <v>37.790668487548828</v>
      </c>
      <c r="WG17">
        <v>27.387264251708984</v>
      </c>
      <c r="WH17">
        <v>20.292469024658203</v>
      </c>
      <c r="WI17">
        <v>16.146417617797852</v>
      </c>
      <c r="WJ17">
        <v>10.333606719970703</v>
      </c>
      <c r="WK17">
        <v>10.731630325317383</v>
      </c>
      <c r="WL17">
        <v>11.017072677612305</v>
      </c>
      <c r="WM17">
        <v>12.186012268066406</v>
      </c>
      <c r="WN17">
        <v>12.908255577087402</v>
      </c>
      <c r="WO17">
        <v>13.275345802307129</v>
      </c>
      <c r="WP17">
        <v>13.41871166229248</v>
      </c>
      <c r="WQ17">
        <v>13.410751342773438</v>
      </c>
      <c r="WR17">
        <v>13.380313873291016</v>
      </c>
      <c r="WS17">
        <v>13.400300979614258</v>
      </c>
      <c r="WT17">
        <v>13.31508731842041</v>
      </c>
      <c r="WU17">
        <v>13.278173446655273</v>
      </c>
      <c r="WV17">
        <v>13.277154922485352</v>
      </c>
      <c r="WW17">
        <v>13.314069747924805</v>
      </c>
      <c r="WX17">
        <v>13.501836776733398</v>
      </c>
    </row>
    <row r="18" spans="1:622">
      <c r="A18" t="s">
        <v>64</v>
      </c>
      <c r="B18">
        <v>32.324005126953125</v>
      </c>
      <c r="C18">
        <v>33.943744659423828</v>
      </c>
      <c r="D18">
        <v>33.464157104492188</v>
      </c>
      <c r="E18">
        <v>33.383777618408203</v>
      </c>
      <c r="F18">
        <v>33.236026763916016</v>
      </c>
      <c r="G18">
        <v>33.37567138671875</v>
      </c>
      <c r="H18">
        <v>33.405261993408203</v>
      </c>
      <c r="I18">
        <v>34.235359191894531</v>
      </c>
      <c r="J18">
        <v>35.066181182861328</v>
      </c>
      <c r="K18">
        <v>35.012187957763672</v>
      </c>
      <c r="L18">
        <v>34.992561340332031</v>
      </c>
      <c r="M18">
        <v>35.020660400390625</v>
      </c>
      <c r="N18">
        <v>35.066722869873047</v>
      </c>
      <c r="O18">
        <v>35.117374420166016</v>
      </c>
      <c r="P18">
        <v>35.098220825195313</v>
      </c>
      <c r="Q18">
        <v>35.046455383300781</v>
      </c>
      <c r="R18">
        <v>35.047584533691406</v>
      </c>
      <c r="S18">
        <v>35.007461547851563</v>
      </c>
      <c r="T18">
        <v>35.204586029052734</v>
      </c>
      <c r="U18">
        <v>35.110561370849609</v>
      </c>
      <c r="V18">
        <v>35.087287902832031</v>
      </c>
      <c r="W18">
        <v>34.620189666748047</v>
      </c>
      <c r="X18">
        <v>34.447418212890625</v>
      </c>
      <c r="Y18">
        <v>34.559696197509766</v>
      </c>
      <c r="Z18">
        <v>34.675296783447266</v>
      </c>
      <c r="AA18">
        <v>34.766971588134766</v>
      </c>
      <c r="AB18">
        <v>34.812187194824219</v>
      </c>
      <c r="AC18">
        <v>34.794345855712891</v>
      </c>
      <c r="AD18">
        <v>34.791336059570313</v>
      </c>
      <c r="AE18">
        <v>34.551654815673828</v>
      </c>
      <c r="AF18">
        <v>34.557254791259766</v>
      </c>
      <c r="AG18">
        <v>34.551170349121094</v>
      </c>
      <c r="AH18">
        <v>34.543956756591797</v>
      </c>
      <c r="AI18">
        <v>34.550094604492188</v>
      </c>
      <c r="AJ18">
        <v>34.4869384765625</v>
      </c>
      <c r="AK18">
        <v>34.330848693847656</v>
      </c>
      <c r="AL18">
        <v>34.322956085205078</v>
      </c>
      <c r="AM18">
        <v>34.320343017578125</v>
      </c>
      <c r="AN18">
        <v>34.306724548339844</v>
      </c>
      <c r="AO18">
        <v>34.302692413330078</v>
      </c>
      <c r="AP18">
        <v>34.350776672363281</v>
      </c>
      <c r="AQ18">
        <v>34.318092346191406</v>
      </c>
      <c r="AR18">
        <v>34.29925537109375</v>
      </c>
      <c r="AS18">
        <v>34.301177978515625</v>
      </c>
      <c r="AT18">
        <v>34.274463653564453</v>
      </c>
      <c r="AU18">
        <v>34.111564636230469</v>
      </c>
      <c r="AV18">
        <v>33.378917694091797</v>
      </c>
      <c r="AW18">
        <v>31.485942840576172</v>
      </c>
      <c r="AX18">
        <v>29.273353576660156</v>
      </c>
      <c r="AY18">
        <v>25.506235122680664</v>
      </c>
      <c r="AZ18">
        <v>20.980087280273438</v>
      </c>
      <c r="BA18">
        <v>17.139717102050781</v>
      </c>
      <c r="BB18">
        <v>12.620280265808105</v>
      </c>
      <c r="BC18">
        <v>8.4625253677368164</v>
      </c>
      <c r="BD18">
        <v>5.4282855987548828</v>
      </c>
      <c r="BE18">
        <v>3.1598143577575684</v>
      </c>
      <c r="BF18">
        <v>1.7347402572631836</v>
      </c>
      <c r="BG18">
        <v>1.8624731302261353</v>
      </c>
      <c r="BH18">
        <v>2.312596321105957</v>
      </c>
      <c r="BI18">
        <v>2.7707123756408691</v>
      </c>
      <c r="BJ18">
        <v>3.7477748394012451</v>
      </c>
      <c r="BK18">
        <v>4.9948186874389648</v>
      </c>
      <c r="BL18">
        <v>6.2619724273681641</v>
      </c>
      <c r="BM18">
        <v>7.3027100563049316</v>
      </c>
      <c r="BN18">
        <v>7.9599189758300781</v>
      </c>
      <c r="BO18">
        <v>8.2411527633666992</v>
      </c>
      <c r="BP18">
        <v>8.1373195648193359</v>
      </c>
      <c r="BQ18">
        <v>7.3394002914428711</v>
      </c>
      <c r="BR18">
        <v>5.4398150444030762</v>
      </c>
      <c r="BS18">
        <v>4.9391293525695801</v>
      </c>
      <c r="BT18">
        <v>4.1885986328125</v>
      </c>
      <c r="BU18">
        <v>3.9142811298370361</v>
      </c>
      <c r="BV18">
        <v>3.9582462310791016</v>
      </c>
      <c r="BW18">
        <v>4.1203970909118652</v>
      </c>
      <c r="BX18">
        <v>4.2579216957092285</v>
      </c>
      <c r="BY18">
        <v>4.2720150947570801</v>
      </c>
      <c r="BZ18">
        <v>3.9776639938354492</v>
      </c>
      <c r="CA18">
        <v>3.4088044166564941</v>
      </c>
      <c r="CB18">
        <v>4.0679216384887695</v>
      </c>
      <c r="CC18">
        <v>6.1411972045898438</v>
      </c>
      <c r="CD18">
        <v>7.9526658058166504</v>
      </c>
      <c r="CE18">
        <v>9.422297477722168</v>
      </c>
      <c r="CF18">
        <v>10.442724227905273</v>
      </c>
      <c r="CG18">
        <v>10.782858848571777</v>
      </c>
      <c r="CH18">
        <v>10.014884948730469</v>
      </c>
      <c r="CI18">
        <v>8.5760002136230469</v>
      </c>
      <c r="CJ18">
        <v>7.1463656425476074</v>
      </c>
      <c r="CK18">
        <v>5.2776150703430176</v>
      </c>
      <c r="CL18">
        <v>3.1987454891204834</v>
      </c>
      <c r="CM18">
        <v>1.9871805906295776</v>
      </c>
      <c r="CN18">
        <v>0.85626381635665894</v>
      </c>
      <c r="CO18">
        <v>0.90805810689926147</v>
      </c>
      <c r="CP18">
        <v>1.6637622117996216</v>
      </c>
      <c r="CQ18">
        <v>2.6181690692901611</v>
      </c>
      <c r="CR18">
        <v>3.663970947265625</v>
      </c>
      <c r="CS18">
        <v>4.2615084648132324</v>
      </c>
      <c r="CT18">
        <v>5.4449582099914551</v>
      </c>
      <c r="CU18">
        <v>6.470545768737793</v>
      </c>
      <c r="CV18">
        <v>6.995781421661377</v>
      </c>
      <c r="CW18">
        <v>6.6683940887451172</v>
      </c>
      <c r="CX18">
        <v>5.4646668434143066</v>
      </c>
      <c r="CY18">
        <v>4.6417765617370605</v>
      </c>
      <c r="CZ18">
        <v>4.4637908935546875</v>
      </c>
      <c r="DA18">
        <v>3.8889944553375244</v>
      </c>
      <c r="DB18">
        <v>3.0967385768890381</v>
      </c>
      <c r="DC18">
        <v>2.8574166297912598</v>
      </c>
      <c r="DD18">
        <v>1.9527788162231445</v>
      </c>
      <c r="DE18">
        <v>0.84612876176834106</v>
      </c>
      <c r="DF18">
        <v>5.0490625202655792E-2</v>
      </c>
      <c r="DG18">
        <v>-0.40127626061439514</v>
      </c>
      <c r="DH18">
        <v>-0.36421298980712891</v>
      </c>
      <c r="DI18">
        <v>0.81192231178283691</v>
      </c>
      <c r="DJ18">
        <v>2.6988234519958496</v>
      </c>
      <c r="DK18">
        <v>4.6021361351013184</v>
      </c>
      <c r="DL18">
        <v>6.1265859603881836</v>
      </c>
      <c r="DM18">
        <v>7.2961430549621582</v>
      </c>
      <c r="DN18">
        <v>7.8735032081604004</v>
      </c>
      <c r="DO18">
        <v>7.873039722442627</v>
      </c>
      <c r="DP18">
        <v>7.7959542274475098</v>
      </c>
      <c r="DQ18">
        <v>6.8909783363342285</v>
      </c>
      <c r="DR18">
        <v>6.0641665458679199</v>
      </c>
      <c r="DS18">
        <v>5.7942361831665039</v>
      </c>
      <c r="DT18">
        <v>5.706728458404541</v>
      </c>
      <c r="DU18">
        <v>5.4413437843322754</v>
      </c>
      <c r="DV18">
        <v>5.0204663276672363</v>
      </c>
      <c r="DW18">
        <v>4.373258113861084</v>
      </c>
      <c r="DX18">
        <v>3.8571710586547852</v>
      </c>
      <c r="DY18">
        <v>3.7092084884643555</v>
      </c>
      <c r="DZ18">
        <v>4.0167417526245117</v>
      </c>
      <c r="EA18">
        <v>4.6947588920593262</v>
      </c>
      <c r="EB18">
        <v>5.4754390716552734</v>
      </c>
      <c r="EC18">
        <v>6.0965814590454102</v>
      </c>
      <c r="ED18">
        <v>6.6470556259155273</v>
      </c>
      <c r="EE18">
        <v>6.9468936920166016</v>
      </c>
      <c r="EF18">
        <v>7.4086523056030273</v>
      </c>
      <c r="EG18">
        <v>7.6029953956604004</v>
      </c>
      <c r="EH18">
        <v>8.1162500381469727</v>
      </c>
      <c r="EI18">
        <v>8.8477277755737305</v>
      </c>
      <c r="EJ18">
        <v>9.5448970794677734</v>
      </c>
      <c r="EK18">
        <v>10.895087242126465</v>
      </c>
      <c r="EL18">
        <v>13.169868469238281</v>
      </c>
      <c r="EM18">
        <v>16.123008728027344</v>
      </c>
      <c r="EN18">
        <v>19.761531829833984</v>
      </c>
      <c r="EO18">
        <v>24.605258941650391</v>
      </c>
      <c r="EP18">
        <v>29.472713470458984</v>
      </c>
      <c r="EQ18">
        <v>33.496120452880859</v>
      </c>
      <c r="ER18">
        <v>36.853618621826172</v>
      </c>
      <c r="ES18">
        <v>39.324909210205078</v>
      </c>
      <c r="ET18">
        <v>41.870769500732422</v>
      </c>
      <c r="EU18">
        <v>43.354022979736328</v>
      </c>
      <c r="EV18">
        <v>45.333305358886719</v>
      </c>
      <c r="EW18">
        <v>46.689548492431641</v>
      </c>
      <c r="EX18">
        <v>47.808067321777344</v>
      </c>
      <c r="EY18">
        <v>48.425666809082031</v>
      </c>
      <c r="EZ18">
        <v>48.644607543945313</v>
      </c>
      <c r="FA18">
        <v>49.259391784667969</v>
      </c>
      <c r="FB18">
        <v>49.923145294189453</v>
      </c>
      <c r="FC18">
        <v>50.313957214355469</v>
      </c>
      <c r="FD18">
        <v>50.420055389404297</v>
      </c>
      <c r="FE18">
        <v>50.855075836181641</v>
      </c>
      <c r="FF18">
        <v>51.383548736572266</v>
      </c>
      <c r="FG18">
        <v>51.250507354736328</v>
      </c>
      <c r="FH18">
        <v>50.882480621337891</v>
      </c>
      <c r="FI18">
        <v>50.547786712646484</v>
      </c>
      <c r="FJ18">
        <v>50.242973327636719</v>
      </c>
      <c r="FK18">
        <v>49.158618927001953</v>
      </c>
      <c r="FL18">
        <v>48.680843353271484</v>
      </c>
      <c r="FM18">
        <v>48.94580078125</v>
      </c>
      <c r="FN18">
        <v>48.86895751953125</v>
      </c>
      <c r="FO18">
        <v>48.650039672851563</v>
      </c>
      <c r="FP18">
        <v>48.6031494140625</v>
      </c>
      <c r="FQ18">
        <v>48.580715179443359</v>
      </c>
      <c r="FR18">
        <v>48.560981750488281</v>
      </c>
      <c r="FS18">
        <v>48.627902984619141</v>
      </c>
      <c r="FT18">
        <v>48.773521423339844</v>
      </c>
      <c r="FU18">
        <v>48.831455230712891</v>
      </c>
      <c r="FV18">
        <v>48.827888488769531</v>
      </c>
      <c r="FW18">
        <v>48.829139709472656</v>
      </c>
      <c r="FX18">
        <v>48.380657196044922</v>
      </c>
      <c r="FY18">
        <v>47.541530609130859</v>
      </c>
      <c r="FZ18">
        <v>44.216781616210938</v>
      </c>
      <c r="GA18">
        <v>43.498741149902344</v>
      </c>
      <c r="GB18">
        <v>43.703628540039063</v>
      </c>
      <c r="GC18">
        <v>43.382369995117188</v>
      </c>
      <c r="GD18">
        <v>43.319671630859375</v>
      </c>
      <c r="GE18">
        <v>43.349365234375</v>
      </c>
      <c r="GF18">
        <v>42.940101623535156</v>
      </c>
      <c r="GG18">
        <v>42.5823974609375</v>
      </c>
      <c r="GH18">
        <v>42.534938812255859</v>
      </c>
      <c r="GI18">
        <v>42.639469146728516</v>
      </c>
      <c r="GJ18">
        <v>42.6695556640625</v>
      </c>
      <c r="GK18">
        <v>42.318546295166016</v>
      </c>
      <c r="GL18">
        <v>41.494579315185547</v>
      </c>
      <c r="GM18">
        <v>41.040447235107422</v>
      </c>
      <c r="GN18">
        <v>40.501472473144531</v>
      </c>
      <c r="GO18">
        <v>39.914077758789063</v>
      </c>
      <c r="GP18">
        <v>39.681453704833984</v>
      </c>
      <c r="GQ18">
        <v>39.700534820556641</v>
      </c>
      <c r="GR18">
        <v>39.633712768554688</v>
      </c>
      <c r="GS18">
        <v>39.409614562988281</v>
      </c>
      <c r="GT18">
        <v>39.168319702148438</v>
      </c>
      <c r="GU18">
        <v>39.026653289794922</v>
      </c>
      <c r="GV18">
        <v>39.178329467773438</v>
      </c>
      <c r="GW18">
        <v>39.526130676269531</v>
      </c>
      <c r="GX18">
        <v>39.960239410400391</v>
      </c>
      <c r="GY18">
        <v>40.269168853759766</v>
      </c>
      <c r="GZ18">
        <v>40.515113830566406</v>
      </c>
      <c r="HA18">
        <v>40.891353607177734</v>
      </c>
      <c r="HB18">
        <v>41.064083099365234</v>
      </c>
      <c r="HC18">
        <v>41.324443817138672</v>
      </c>
      <c r="HD18">
        <v>40.942447662353516</v>
      </c>
      <c r="HE18">
        <v>40.699737548828125</v>
      </c>
      <c r="HF18">
        <v>40.051059722900391</v>
      </c>
      <c r="HG18">
        <v>39.486980438232422</v>
      </c>
      <c r="HH18">
        <v>38.328346252441406</v>
      </c>
      <c r="HI18">
        <v>37.256267547607422</v>
      </c>
      <c r="HJ18">
        <v>35.896083831787109</v>
      </c>
      <c r="HK18">
        <v>35.075096130371094</v>
      </c>
      <c r="HL18">
        <v>34.084808349609375</v>
      </c>
      <c r="HM18">
        <v>31.80848503112793</v>
      </c>
      <c r="HN18">
        <v>29.219333648681641</v>
      </c>
      <c r="HO18">
        <v>26.659225463867188</v>
      </c>
      <c r="HP18">
        <v>23.816377639770508</v>
      </c>
      <c r="HQ18">
        <v>21.299345016479492</v>
      </c>
      <c r="HR18">
        <v>18.865812301635742</v>
      </c>
      <c r="HS18">
        <v>16.679164886474609</v>
      </c>
      <c r="HT18">
        <v>15.164396286010742</v>
      </c>
      <c r="HU18">
        <v>14.111069679260254</v>
      </c>
      <c r="HV18">
        <v>14.629653930664063</v>
      </c>
      <c r="HW18">
        <v>15.922229766845703</v>
      </c>
      <c r="HX18">
        <v>16.414077758789063</v>
      </c>
      <c r="HY18">
        <v>16.51649284362793</v>
      </c>
      <c r="HZ18">
        <v>16.584386825561523</v>
      </c>
      <c r="IA18">
        <v>16.685995101928711</v>
      </c>
      <c r="IB18">
        <v>16.778562545776367</v>
      </c>
      <c r="IC18">
        <v>16.957300186157227</v>
      </c>
      <c r="ID18">
        <v>17.340267181396484</v>
      </c>
      <c r="IE18">
        <v>18.008377075195313</v>
      </c>
      <c r="IF18">
        <v>19.14122200012207</v>
      </c>
      <c r="IG18">
        <v>20.215925216674805</v>
      </c>
      <c r="IH18">
        <v>21.502475738525391</v>
      </c>
      <c r="II18">
        <v>22.206212997436523</v>
      </c>
      <c r="IJ18">
        <v>22.807773590087891</v>
      </c>
      <c r="IK18">
        <v>23.221580505371094</v>
      </c>
      <c r="IL18">
        <v>23.284345626831055</v>
      </c>
      <c r="IM18">
        <v>23.209224700927734</v>
      </c>
      <c r="IN18">
        <v>22.982475280761719</v>
      </c>
      <c r="IO18">
        <v>23.07377815246582</v>
      </c>
      <c r="IP18">
        <v>23.332126617431641</v>
      </c>
      <c r="IQ18">
        <v>23.399213790893555</v>
      </c>
      <c r="IR18">
        <v>23.395153045654297</v>
      </c>
      <c r="IS18">
        <v>23.394046783447266</v>
      </c>
      <c r="IT18">
        <v>23.396490097045898</v>
      </c>
      <c r="IU18">
        <v>23.538240432739258</v>
      </c>
      <c r="IV18">
        <v>23.50282096862793</v>
      </c>
      <c r="IW18">
        <v>23.797187805175781</v>
      </c>
      <c r="IX18">
        <v>24.05341911315918</v>
      </c>
      <c r="IY18">
        <v>24.69305419921875</v>
      </c>
      <c r="IZ18">
        <v>26.391319274902344</v>
      </c>
      <c r="JA18">
        <v>28.233087539672852</v>
      </c>
      <c r="JB18">
        <v>29.604730606079102</v>
      </c>
      <c r="JC18">
        <v>30.753240585327148</v>
      </c>
      <c r="JD18">
        <v>31.582036972045898</v>
      </c>
      <c r="JE18">
        <v>32.377384185791016</v>
      </c>
      <c r="JF18">
        <v>33.066001892089844</v>
      </c>
      <c r="JG18">
        <v>34.275177001953125</v>
      </c>
      <c r="JH18">
        <v>35.772281646728516</v>
      </c>
      <c r="JI18">
        <v>36.631221771240234</v>
      </c>
      <c r="JJ18">
        <v>37.621002197265625</v>
      </c>
      <c r="JK18">
        <v>38.691062927246094</v>
      </c>
      <c r="JL18">
        <v>39.334999084472656</v>
      </c>
      <c r="JM18">
        <v>39.998016357421875</v>
      </c>
      <c r="JN18">
        <v>40.502513885498047</v>
      </c>
      <c r="JO18">
        <v>40.923625946044922</v>
      </c>
      <c r="JP18">
        <v>41.843639373779297</v>
      </c>
      <c r="JQ18">
        <v>41.923133850097656</v>
      </c>
      <c r="JR18">
        <v>42.284679412841797</v>
      </c>
      <c r="JS18">
        <v>42.370868682861328</v>
      </c>
      <c r="JT18">
        <v>42.053043365478516</v>
      </c>
      <c r="JU18">
        <v>42.353488922119141</v>
      </c>
      <c r="JV18">
        <v>42.542011260986328</v>
      </c>
      <c r="JW18">
        <v>42.463344573974609</v>
      </c>
      <c r="JX18">
        <v>42.572185516357422</v>
      </c>
      <c r="JY18">
        <v>41.913803100585938</v>
      </c>
      <c r="JZ18">
        <v>41.840156555175781</v>
      </c>
      <c r="KA18">
        <v>41.831924438476563</v>
      </c>
      <c r="KB18">
        <v>41.514392852783203</v>
      </c>
      <c r="KC18">
        <v>40.92022705078125</v>
      </c>
      <c r="KD18">
        <v>40.2586669921875</v>
      </c>
      <c r="KE18">
        <v>38.952957153320313</v>
      </c>
      <c r="KF18">
        <v>38.047195434570313</v>
      </c>
      <c r="KG18">
        <v>37.491939544677734</v>
      </c>
      <c r="KH18">
        <v>36.877059936523438</v>
      </c>
      <c r="KI18">
        <v>35.936386108398438</v>
      </c>
      <c r="KJ18">
        <v>35.011199951171875</v>
      </c>
      <c r="KK18">
        <v>33.855686187744141</v>
      </c>
      <c r="KL18">
        <v>32.12188720703125</v>
      </c>
      <c r="KM18">
        <v>29.849922180175781</v>
      </c>
      <c r="KN18">
        <v>27.573471069335938</v>
      </c>
      <c r="KO18">
        <v>25.31403923034668</v>
      </c>
      <c r="KP18">
        <v>23.424900054931641</v>
      </c>
      <c r="KQ18">
        <v>20.931522369384766</v>
      </c>
      <c r="KR18">
        <v>18.382795333862305</v>
      </c>
      <c r="KS18">
        <v>16.12115478515625</v>
      </c>
      <c r="KT18">
        <v>14.058621406555176</v>
      </c>
      <c r="KU18">
        <v>12.36107349395752</v>
      </c>
      <c r="KV18">
        <v>11.523638725280762</v>
      </c>
      <c r="KW18">
        <v>11.401669502258301</v>
      </c>
      <c r="KX18">
        <v>11.865107536315918</v>
      </c>
      <c r="KY18">
        <v>12.138555526733398</v>
      </c>
      <c r="KZ18">
        <v>12.062896728515625</v>
      </c>
      <c r="LA18">
        <v>11.908116340637207</v>
      </c>
      <c r="LB18">
        <v>11.929025650024414</v>
      </c>
      <c r="LC18">
        <v>12.132235527038574</v>
      </c>
      <c r="LD18">
        <v>12.46471118927002</v>
      </c>
      <c r="LE18">
        <v>12.511266708374023</v>
      </c>
      <c r="LF18">
        <v>12.96259593963623</v>
      </c>
      <c r="LG18">
        <v>13.655782699584961</v>
      </c>
      <c r="LH18">
        <v>14.307502746582031</v>
      </c>
      <c r="LI18">
        <v>15.974371910095215</v>
      </c>
      <c r="LJ18">
        <v>17.446327209472656</v>
      </c>
      <c r="LK18">
        <v>19.42103385925293</v>
      </c>
      <c r="LL18">
        <v>21.51325798034668</v>
      </c>
      <c r="LM18">
        <v>23.434484481811523</v>
      </c>
      <c r="LN18">
        <v>25.402711868286133</v>
      </c>
      <c r="LO18">
        <v>27.491424560546875</v>
      </c>
      <c r="LP18">
        <v>29.337909698486328</v>
      </c>
      <c r="LQ18">
        <v>30.742240905761719</v>
      </c>
      <c r="LR18">
        <v>32.124618530273438</v>
      </c>
      <c r="LS18">
        <v>33.512584686279297</v>
      </c>
      <c r="LT18">
        <v>35.024879455566406</v>
      </c>
      <c r="LU18">
        <v>36.511478424072266</v>
      </c>
      <c r="LV18">
        <v>37.731277465820313</v>
      </c>
      <c r="LW18">
        <v>38.744476318359375</v>
      </c>
      <c r="LX18">
        <v>39.629993438720703</v>
      </c>
      <c r="LY18">
        <v>40.546714782714844</v>
      </c>
      <c r="LZ18">
        <v>41.577980041503906</v>
      </c>
      <c r="MA18">
        <v>41.884384155273438</v>
      </c>
      <c r="MB18">
        <v>42.694793701171875</v>
      </c>
      <c r="MC18">
        <v>43.085773468017578</v>
      </c>
      <c r="MD18">
        <v>43.433021545410156</v>
      </c>
      <c r="ME18">
        <v>43.376762390136719</v>
      </c>
      <c r="MF18">
        <v>43.272430419921875</v>
      </c>
      <c r="MG18">
        <v>43.333019256591797</v>
      </c>
      <c r="MH18">
        <v>43.534198760986328</v>
      </c>
      <c r="MI18">
        <v>43.699142456054688</v>
      </c>
      <c r="MJ18">
        <v>43.796127319335938</v>
      </c>
      <c r="MK18">
        <v>43.751029968261719</v>
      </c>
      <c r="ML18">
        <v>43.739822387695313</v>
      </c>
      <c r="MM18">
        <v>43.700614929199219</v>
      </c>
      <c r="MN18">
        <v>43.634296417236328</v>
      </c>
      <c r="MO18">
        <v>43.753444671630859</v>
      </c>
      <c r="MP18">
        <v>43.057407379150391</v>
      </c>
      <c r="MQ18">
        <v>41.866725921630859</v>
      </c>
      <c r="MR18">
        <v>40.440597534179688</v>
      </c>
      <c r="MS18">
        <v>38.949962615966797</v>
      </c>
      <c r="MT18">
        <v>38.0047607421875</v>
      </c>
      <c r="MU18">
        <v>36.958778381347656</v>
      </c>
      <c r="MV18">
        <v>35.874927520751953</v>
      </c>
      <c r="MW18">
        <v>34.582389831542969</v>
      </c>
      <c r="MX18">
        <v>33.039726257324219</v>
      </c>
      <c r="MY18">
        <v>31.174394607543945</v>
      </c>
      <c r="MZ18">
        <v>28.884044647216797</v>
      </c>
      <c r="NA18">
        <v>26.713966369628906</v>
      </c>
      <c r="NB18">
        <v>24.249095916748047</v>
      </c>
      <c r="NC18">
        <v>20.970056533813477</v>
      </c>
      <c r="ND18">
        <v>18.435054779052734</v>
      </c>
      <c r="NE18">
        <v>15.737903594970703</v>
      </c>
      <c r="NF18">
        <v>13.519796371459961</v>
      </c>
      <c r="NG18">
        <v>12.74262809753418</v>
      </c>
      <c r="NH18">
        <v>12.009698867797852</v>
      </c>
      <c r="NI18">
        <v>11.605198860168457</v>
      </c>
      <c r="NJ18">
        <v>11.621161460876465</v>
      </c>
      <c r="NK18">
        <v>11.733582496643066</v>
      </c>
      <c r="NL18">
        <v>11.864360809326172</v>
      </c>
      <c r="NM18">
        <v>11.968939781188965</v>
      </c>
      <c r="NN18">
        <v>11.681509971618652</v>
      </c>
      <c r="NO18">
        <v>11.817943572998047</v>
      </c>
      <c r="NP18">
        <v>12.241512298583984</v>
      </c>
      <c r="NQ18">
        <v>12.216212272644043</v>
      </c>
      <c r="NR18">
        <v>12.559470176696777</v>
      </c>
      <c r="NS18">
        <v>12.97242259979248</v>
      </c>
      <c r="NT18">
        <v>13.368169784545898</v>
      </c>
      <c r="NU18">
        <v>13.803942680358887</v>
      </c>
      <c r="NV18">
        <v>14.767929077148438</v>
      </c>
      <c r="NW18">
        <v>16.517274856567383</v>
      </c>
      <c r="NX18">
        <v>18.101282119750977</v>
      </c>
      <c r="NY18">
        <v>20.501008987426758</v>
      </c>
      <c r="NZ18">
        <v>22.627958297729492</v>
      </c>
      <c r="OA18">
        <v>25.079616546630859</v>
      </c>
      <c r="OB18">
        <v>26.678945541381836</v>
      </c>
      <c r="OC18">
        <v>28.657575607299805</v>
      </c>
      <c r="OD18">
        <v>30.570671081542969</v>
      </c>
      <c r="OE18">
        <v>32.191974639892578</v>
      </c>
      <c r="OF18">
        <v>33.711750030517578</v>
      </c>
      <c r="OG18">
        <v>35.338130950927734</v>
      </c>
      <c r="OH18">
        <v>36.698234558105469</v>
      </c>
      <c r="OI18">
        <v>38.032608032226563</v>
      </c>
      <c r="OJ18">
        <v>39.075668334960938</v>
      </c>
      <c r="OK18">
        <v>40.746856689453125</v>
      </c>
      <c r="OL18">
        <v>41.158527374267578</v>
      </c>
      <c r="OM18">
        <v>41.639575958251953</v>
      </c>
      <c r="ON18">
        <v>42.443145751953125</v>
      </c>
      <c r="OO18">
        <v>43.148029327392578</v>
      </c>
      <c r="OP18">
        <v>43.374382019042969</v>
      </c>
      <c r="OQ18">
        <v>43.389560699462891</v>
      </c>
      <c r="OR18">
        <v>43.781692504882813</v>
      </c>
      <c r="OS18">
        <v>43.70538330078125</v>
      </c>
      <c r="OT18">
        <v>43.900428771972656</v>
      </c>
      <c r="OU18">
        <v>44.073890686035156</v>
      </c>
      <c r="OV18">
        <v>43.967121124267578</v>
      </c>
      <c r="OW18">
        <v>43.919486999511719</v>
      </c>
      <c r="OX18">
        <v>43.904190063476563</v>
      </c>
      <c r="OY18">
        <v>44.165798187255859</v>
      </c>
      <c r="OZ18">
        <v>44.478981018066406</v>
      </c>
      <c r="PA18">
        <v>44.220924377441406</v>
      </c>
      <c r="PB18">
        <v>43.698932647705078</v>
      </c>
      <c r="PC18">
        <v>43.107406616210938</v>
      </c>
      <c r="PD18">
        <v>42.05584716796875</v>
      </c>
      <c r="PE18">
        <v>40.993598937988281</v>
      </c>
      <c r="PF18">
        <v>39.604328155517578</v>
      </c>
      <c r="PG18">
        <v>38.886714935302734</v>
      </c>
      <c r="PH18">
        <v>38.173831939697266</v>
      </c>
      <c r="PI18">
        <v>37.157203674316406</v>
      </c>
      <c r="PJ18">
        <v>36.106380462646484</v>
      </c>
      <c r="PK18">
        <v>35.130130767822266</v>
      </c>
      <c r="PL18">
        <v>33.427906036376953</v>
      </c>
      <c r="PM18">
        <v>31.351472854614258</v>
      </c>
      <c r="PN18">
        <v>28.440485000610352</v>
      </c>
      <c r="PO18">
        <v>25.598917007446289</v>
      </c>
      <c r="PP18">
        <v>22.551998138427734</v>
      </c>
      <c r="PQ18">
        <v>19.551612854003906</v>
      </c>
      <c r="PR18">
        <v>17.10322380065918</v>
      </c>
      <c r="PS18">
        <v>15.374053955078125</v>
      </c>
      <c r="PT18">
        <v>14.096432685852051</v>
      </c>
      <c r="PU18">
        <v>13.279933929443359</v>
      </c>
      <c r="PV18">
        <v>13.39893913269043</v>
      </c>
      <c r="PW18">
        <v>13.533171653747559</v>
      </c>
      <c r="PX18">
        <v>13.334421157836914</v>
      </c>
      <c r="PY18">
        <v>13.33336353302002</v>
      </c>
      <c r="PZ18">
        <v>13.455703735351563</v>
      </c>
      <c r="QA18">
        <v>13.39634895324707</v>
      </c>
      <c r="QB18">
        <v>13.366053581237793</v>
      </c>
      <c r="QC18">
        <v>13.3697509765625</v>
      </c>
      <c r="QD18">
        <v>13.492588043212891</v>
      </c>
      <c r="QE18">
        <v>13.734911918640137</v>
      </c>
      <c r="QF18">
        <v>13.738121032714844</v>
      </c>
      <c r="QG18">
        <v>13.756656646728516</v>
      </c>
      <c r="QH18">
        <v>13.803068161010742</v>
      </c>
      <c r="QI18">
        <v>13.812115669250488</v>
      </c>
      <c r="QJ18">
        <v>14.045598030090332</v>
      </c>
      <c r="QK18">
        <v>14.257571220397949</v>
      </c>
      <c r="QL18">
        <v>14.563780784606934</v>
      </c>
      <c r="QM18">
        <v>14.953763961791992</v>
      </c>
      <c r="QN18">
        <v>15.573413848876953</v>
      </c>
      <c r="QO18">
        <v>16.659442901611328</v>
      </c>
      <c r="QP18">
        <v>17.973711013793945</v>
      </c>
      <c r="QQ18">
        <v>19.725318908691406</v>
      </c>
      <c r="QR18">
        <v>21.570701599121094</v>
      </c>
      <c r="QS18">
        <v>23.638969421386719</v>
      </c>
      <c r="QT18">
        <v>25.879457473754883</v>
      </c>
      <c r="QU18">
        <v>27.87358283996582</v>
      </c>
      <c r="QV18">
        <v>29.712638854980469</v>
      </c>
      <c r="QW18">
        <v>31.257541656494141</v>
      </c>
      <c r="QX18">
        <v>32.588272094726563</v>
      </c>
      <c r="QY18">
        <v>33.628517150878906</v>
      </c>
      <c r="QZ18">
        <v>34.065769195556641</v>
      </c>
      <c r="RA18">
        <v>35.130504608154297</v>
      </c>
      <c r="RB18">
        <v>36.800285339355469</v>
      </c>
      <c r="RC18">
        <v>37.407859802246094</v>
      </c>
      <c r="RD18">
        <v>38.931289672851563</v>
      </c>
      <c r="RE18">
        <v>40.206672668457031</v>
      </c>
      <c r="RF18">
        <v>41.356288909912109</v>
      </c>
      <c r="RG18">
        <v>42.35076904296875</v>
      </c>
      <c r="RH18">
        <v>43.098941802978516</v>
      </c>
      <c r="RI18">
        <v>43.432460784912109</v>
      </c>
      <c r="RJ18">
        <v>43.553810119628906</v>
      </c>
      <c r="RK18">
        <v>44.099201202392578</v>
      </c>
      <c r="RL18">
        <v>44.159744262695313</v>
      </c>
      <c r="RM18">
        <v>44.187812805175781</v>
      </c>
      <c r="RN18">
        <v>44.163677215576172</v>
      </c>
      <c r="RO18">
        <v>44.413570404052734</v>
      </c>
      <c r="RP18">
        <v>44.503738403320313</v>
      </c>
      <c r="RQ18">
        <v>44.501396179199219</v>
      </c>
      <c r="RR18">
        <v>44.540637969970703</v>
      </c>
      <c r="RS18">
        <v>44.598457336425781</v>
      </c>
      <c r="RT18">
        <v>44.687541961669922</v>
      </c>
      <c r="RU18">
        <v>45.214900970458984</v>
      </c>
      <c r="RV18">
        <v>45.475933074951172</v>
      </c>
      <c r="RW18">
        <v>45.472820281982422</v>
      </c>
      <c r="RX18">
        <v>45.212112426757813</v>
      </c>
      <c r="RY18">
        <v>45.160587310791016</v>
      </c>
      <c r="RZ18">
        <v>45.186347961425781</v>
      </c>
      <c r="SA18">
        <v>45.200180053710938</v>
      </c>
      <c r="SB18">
        <v>45.206821441650391</v>
      </c>
      <c r="SC18">
        <v>45.323310852050781</v>
      </c>
      <c r="SD18">
        <v>45.589832305908203</v>
      </c>
      <c r="SE18">
        <v>45.855064392089844</v>
      </c>
      <c r="SF18">
        <v>45.599403381347656</v>
      </c>
      <c r="SG18">
        <v>45.164203643798828</v>
      </c>
      <c r="SH18">
        <v>45.439907073974609</v>
      </c>
      <c r="SI18">
        <v>45.140754699707031</v>
      </c>
      <c r="SJ18">
        <v>44.840137481689453</v>
      </c>
      <c r="SK18">
        <v>44.616279602050781</v>
      </c>
      <c r="SL18">
        <v>44.037197113037109</v>
      </c>
      <c r="SM18">
        <v>42.618278503417969</v>
      </c>
      <c r="SN18">
        <v>40.913150787353516</v>
      </c>
      <c r="SO18">
        <v>38.404472351074219</v>
      </c>
      <c r="SP18">
        <v>34.742744445800781</v>
      </c>
      <c r="SQ18">
        <v>32.351818084716797</v>
      </c>
      <c r="SR18">
        <v>30.129838943481445</v>
      </c>
      <c r="SS18">
        <v>27.084068298339844</v>
      </c>
      <c r="ST18">
        <v>23.869873046875</v>
      </c>
      <c r="SU18">
        <v>20.953203201293945</v>
      </c>
      <c r="SV18">
        <v>18.836940765380859</v>
      </c>
      <c r="SW18">
        <v>17.89045524597168</v>
      </c>
      <c r="SX18">
        <v>17.329177856445313</v>
      </c>
      <c r="SY18">
        <v>17.123636245727539</v>
      </c>
      <c r="SZ18">
        <v>17.146604537963867</v>
      </c>
      <c r="TA18">
        <v>16.880355834960938</v>
      </c>
      <c r="TB18">
        <v>16.020368576049805</v>
      </c>
      <c r="TC18">
        <v>14.998354911804199</v>
      </c>
      <c r="TD18">
        <v>13.984258651733398</v>
      </c>
      <c r="TE18">
        <v>13.021952629089355</v>
      </c>
      <c r="TF18">
        <v>12.521129608154297</v>
      </c>
      <c r="TG18">
        <v>13.068624496459961</v>
      </c>
      <c r="TH18">
        <v>13.983791351318359</v>
      </c>
      <c r="TI18">
        <v>14.914117813110352</v>
      </c>
      <c r="TJ18">
        <v>15.844470024108887</v>
      </c>
      <c r="TK18">
        <v>17.236673355102539</v>
      </c>
      <c r="TL18">
        <v>17.688459396362305</v>
      </c>
      <c r="TM18">
        <v>17.118991851806641</v>
      </c>
      <c r="TN18">
        <v>16.401006698608398</v>
      </c>
      <c r="TO18">
        <v>14.946450233459473</v>
      </c>
      <c r="TP18">
        <v>13.028575897216797</v>
      </c>
      <c r="TQ18">
        <v>11.635034561157227</v>
      </c>
      <c r="TR18">
        <v>10.118836402893066</v>
      </c>
      <c r="TS18">
        <v>9.1641626358032227</v>
      </c>
      <c r="TT18">
        <v>9.0759458541870117</v>
      </c>
      <c r="TU18">
        <v>9.0183906555175781</v>
      </c>
      <c r="TV18">
        <v>8.9878444671630859</v>
      </c>
      <c r="TW18">
        <v>10.193449974060059</v>
      </c>
      <c r="TX18">
        <v>12.327010154724121</v>
      </c>
      <c r="TY18">
        <v>14.398101806640625</v>
      </c>
      <c r="TZ18">
        <v>15.986146926879883</v>
      </c>
      <c r="UA18">
        <v>17.277511596679688</v>
      </c>
      <c r="UB18">
        <v>18.306365966796875</v>
      </c>
      <c r="UC18">
        <v>19.656932830810547</v>
      </c>
      <c r="UD18">
        <v>21.941469192504883</v>
      </c>
      <c r="UE18">
        <v>24.544435501098633</v>
      </c>
      <c r="UF18">
        <v>25.330207824707031</v>
      </c>
      <c r="UG18">
        <v>25.475910186767578</v>
      </c>
      <c r="UH18">
        <v>24.596923828125</v>
      </c>
      <c r="UI18">
        <v>22.705421447753906</v>
      </c>
      <c r="UJ18">
        <v>20.3115234375</v>
      </c>
      <c r="UK18">
        <v>18.310075759887695</v>
      </c>
      <c r="UL18">
        <v>16.957939147949219</v>
      </c>
      <c r="UM18">
        <v>16.234996795654297</v>
      </c>
      <c r="UN18">
        <v>15.781924247741699</v>
      </c>
      <c r="UO18">
        <v>15.21497917175293</v>
      </c>
      <c r="UP18">
        <v>13.425407409667969</v>
      </c>
      <c r="UQ18">
        <v>11.208414077758789</v>
      </c>
      <c r="UR18">
        <v>9.1118087768554688</v>
      </c>
      <c r="US18">
        <v>6.4904837608337402</v>
      </c>
      <c r="UT18">
        <v>4.1681737899780273</v>
      </c>
      <c r="UU18">
        <v>3.9092841148376465</v>
      </c>
      <c r="UV18">
        <v>4.2130379676818848</v>
      </c>
      <c r="UW18">
        <v>5.5131187438964844</v>
      </c>
      <c r="UX18">
        <v>6.7567572593688965</v>
      </c>
      <c r="UY18">
        <v>8.8833284378051758</v>
      </c>
      <c r="UZ18">
        <v>9.4268732070922852</v>
      </c>
      <c r="VA18">
        <v>9.900242805480957</v>
      </c>
      <c r="VB18">
        <v>9.9535198211669922</v>
      </c>
      <c r="VC18">
        <v>9.4566144943237305</v>
      </c>
      <c r="VD18">
        <v>8.4878330230712891</v>
      </c>
      <c r="VE18">
        <v>7.4102473258972168</v>
      </c>
      <c r="VF18">
        <v>6.9080252647399902</v>
      </c>
      <c r="VG18">
        <v>7.8718852996826172</v>
      </c>
      <c r="VH18">
        <v>8.8081083297729492</v>
      </c>
      <c r="VI18">
        <v>10.151378631591797</v>
      </c>
      <c r="VJ18">
        <v>11.220217704772949</v>
      </c>
      <c r="VK18">
        <v>12.392220497131348</v>
      </c>
      <c r="VL18">
        <v>13.528602600097656</v>
      </c>
      <c r="VM18">
        <v>14.492324829101563</v>
      </c>
      <c r="VN18">
        <v>15.106090545654297</v>
      </c>
      <c r="VO18">
        <v>14.930218696594238</v>
      </c>
      <c r="VP18">
        <v>13.884128570556641</v>
      </c>
      <c r="VQ18">
        <v>12.266858100891113</v>
      </c>
      <c r="VR18">
        <v>10.603083610534668</v>
      </c>
      <c r="VS18">
        <v>8.4602622985839844</v>
      </c>
      <c r="VT18">
        <v>7.344325065612793</v>
      </c>
      <c r="VU18">
        <v>6.4244589805603027</v>
      </c>
      <c r="VV18">
        <v>5.6780929565429688</v>
      </c>
      <c r="VW18">
        <v>5.0763239860534668</v>
      </c>
      <c r="VX18">
        <v>4.6421618461608887</v>
      </c>
      <c r="VY18">
        <v>4.8200178146362305</v>
      </c>
      <c r="VZ18">
        <v>5.9423360824584961</v>
      </c>
      <c r="WA18">
        <v>7.5908093452453613</v>
      </c>
      <c r="WB18">
        <v>9.9401416778564453</v>
      </c>
      <c r="WC18">
        <v>13.281865119934082</v>
      </c>
      <c r="WD18">
        <v>18.546703338623047</v>
      </c>
      <c r="WE18">
        <v>24.095760345458984</v>
      </c>
      <c r="WF18">
        <v>28.219680786132813</v>
      </c>
      <c r="WG18">
        <v>31.78889274597168</v>
      </c>
      <c r="WH18">
        <v>34.271110534667969</v>
      </c>
      <c r="WI18">
        <v>35.246898651123047</v>
      </c>
      <c r="WJ18">
        <v>37.892131805419922</v>
      </c>
      <c r="WK18">
        <v>37.929340362548828</v>
      </c>
      <c r="WL18">
        <v>37.867290496826172</v>
      </c>
      <c r="WM18">
        <v>38.217319488525391</v>
      </c>
      <c r="WN18">
        <v>38.318958282470703</v>
      </c>
      <c r="WO18">
        <v>38.476860046386719</v>
      </c>
      <c r="WP18">
        <v>38.612739562988281</v>
      </c>
      <c r="WQ18">
        <v>38.704696655273438</v>
      </c>
      <c r="WR18">
        <v>38.882858276367188</v>
      </c>
      <c r="WS18">
        <v>39.147121429443359</v>
      </c>
      <c r="WT18">
        <v>39.123424530029297</v>
      </c>
      <c r="WU18">
        <v>39.117233276367188</v>
      </c>
      <c r="WV18">
        <v>39.199840545654297</v>
      </c>
      <c r="WW18">
        <v>39.315773010253906</v>
      </c>
      <c r="WX18">
        <v>39.609794616699219</v>
      </c>
    </row>
    <row r="19" spans="1:622">
      <c r="A19" t="s">
        <v>65</v>
      </c>
      <c r="B19">
        <v>-41.279026031494141</v>
      </c>
      <c r="C19">
        <v>-42.823421478271484</v>
      </c>
      <c r="D19">
        <v>-43.099575042724609</v>
      </c>
      <c r="E19">
        <v>-43.33709716796875</v>
      </c>
      <c r="F19">
        <v>-43.389106750488281</v>
      </c>
      <c r="G19">
        <v>-43.622535705566406</v>
      </c>
      <c r="H19">
        <v>-43.723785400390625</v>
      </c>
      <c r="I19">
        <v>-43.715248107910156</v>
      </c>
      <c r="J19">
        <v>-43.731060028076172</v>
      </c>
      <c r="K19">
        <v>-43.788944244384766</v>
      </c>
      <c r="L19">
        <v>-43.8585205078125</v>
      </c>
      <c r="M19">
        <v>-43.968658447265625</v>
      </c>
      <c r="N19">
        <v>-44.098526000976563</v>
      </c>
      <c r="O19">
        <v>-44.27667236328125</v>
      </c>
      <c r="P19">
        <v>-44.315422058105469</v>
      </c>
      <c r="Q19">
        <v>-44.425411224365234</v>
      </c>
      <c r="R19">
        <v>-44.429569244384766</v>
      </c>
      <c r="S19">
        <v>-44.449653625488281</v>
      </c>
      <c r="T19">
        <v>-44.854320526123047</v>
      </c>
      <c r="U19">
        <v>-45.087478637695313</v>
      </c>
      <c r="V19">
        <v>-45.208534240722656</v>
      </c>
      <c r="W19">
        <v>-45.598472595214844</v>
      </c>
      <c r="X19">
        <v>-45.797088623046875</v>
      </c>
      <c r="Y19">
        <v>-45.829479217529297</v>
      </c>
      <c r="Z19">
        <v>-45.862403869628906</v>
      </c>
      <c r="AA19">
        <v>-45.872978210449219</v>
      </c>
      <c r="AB19">
        <v>-45.872077941894531</v>
      </c>
      <c r="AC19">
        <v>-45.870986938476563</v>
      </c>
      <c r="AD19">
        <v>-45.862564086914063</v>
      </c>
      <c r="AE19">
        <v>-45.913253784179688</v>
      </c>
      <c r="AF19">
        <v>-45.923854827880859</v>
      </c>
      <c r="AG19">
        <v>-45.937614440917969</v>
      </c>
      <c r="AH19">
        <v>-45.949378967285156</v>
      </c>
      <c r="AI19">
        <v>-45.955116271972656</v>
      </c>
      <c r="AJ19">
        <v>-45.995502471923828</v>
      </c>
      <c r="AK19">
        <v>-46.074527740478516</v>
      </c>
      <c r="AL19">
        <v>-46.069644927978516</v>
      </c>
      <c r="AM19">
        <v>-46.053989410400391</v>
      </c>
      <c r="AN19">
        <v>-46.023036956787109</v>
      </c>
      <c r="AO19">
        <v>-46.033145904541016</v>
      </c>
      <c r="AP19">
        <v>-46.006072998046875</v>
      </c>
      <c r="AQ19">
        <v>-45.97021484375</v>
      </c>
      <c r="AR19">
        <v>-45.959011077880859</v>
      </c>
      <c r="AS19">
        <v>-46.007900238037109</v>
      </c>
      <c r="AT19">
        <v>-46.381317138671875</v>
      </c>
      <c r="AU19">
        <v>-47.353607177734375</v>
      </c>
      <c r="AV19">
        <v>-49.011035919189453</v>
      </c>
      <c r="AW19">
        <v>-53.138492584228516</v>
      </c>
      <c r="AX19">
        <v>-61.333854675292969</v>
      </c>
      <c r="AY19">
        <v>-71.462471008300781</v>
      </c>
      <c r="AZ19">
        <v>-81.860794067382813</v>
      </c>
      <c r="BA19">
        <v>-88.132537841796875</v>
      </c>
      <c r="BB19">
        <v>-93.740211486816406</v>
      </c>
      <c r="BC19">
        <v>-97.990516662597656</v>
      </c>
      <c r="BD19">
        <v>-100.3936767578125</v>
      </c>
      <c r="BE19">
        <v>-101.80748748779297</v>
      </c>
      <c r="BF19">
        <v>-102.13249969482422</v>
      </c>
      <c r="BG19">
        <v>-102.38886260986328</v>
      </c>
      <c r="BH19">
        <v>-103.29781341552734</v>
      </c>
      <c r="BI19">
        <v>-103.87835693359375</v>
      </c>
      <c r="BJ19">
        <v>-104.57872009277344</v>
      </c>
      <c r="BK19">
        <v>-105.51148986816406</v>
      </c>
      <c r="BL19">
        <v>-105.98753356933594</v>
      </c>
      <c r="BM19">
        <v>-106.08207702636719</v>
      </c>
      <c r="BN19">
        <v>-106.36599731445313</v>
      </c>
      <c r="BO19">
        <v>-107.27011108398438</v>
      </c>
      <c r="BP19">
        <v>-108.03755187988281</v>
      </c>
      <c r="BQ19">
        <v>-108.77946472167969</v>
      </c>
      <c r="BR19">
        <v>-109.80131530761719</v>
      </c>
      <c r="BS19">
        <v>-110.41683197021484</v>
      </c>
      <c r="BT19">
        <v>-110.69908142089844</v>
      </c>
      <c r="BU19">
        <v>-110.35169219970703</v>
      </c>
      <c r="BV19">
        <v>-109.70594024658203</v>
      </c>
      <c r="BW19">
        <v>-109.24529266357422</v>
      </c>
      <c r="BX19">
        <v>-108.85915374755859</v>
      </c>
      <c r="BY19">
        <v>-108.07916259765625</v>
      </c>
      <c r="BZ19">
        <v>-107.43347930908203</v>
      </c>
      <c r="CA19">
        <v>-106.91656494140625</v>
      </c>
      <c r="CB19">
        <v>-107.40134429931641</v>
      </c>
      <c r="CC19">
        <v>-108.59100341796875</v>
      </c>
      <c r="CD19">
        <v>-108.11365509033203</v>
      </c>
      <c r="CE19">
        <v>-107.40158081054688</v>
      </c>
      <c r="CF19">
        <v>-107.07562255859375</v>
      </c>
      <c r="CG19">
        <v>-107.07772064208984</v>
      </c>
      <c r="CH19">
        <v>-106.82375335693359</v>
      </c>
      <c r="CI19">
        <v>-106.62289428710938</v>
      </c>
      <c r="CJ19">
        <v>-106.51822662353516</v>
      </c>
      <c r="CK19">
        <v>-105.35308837890625</v>
      </c>
      <c r="CL19">
        <v>-104.26897430419922</v>
      </c>
      <c r="CM19">
        <v>-103.81791687011719</v>
      </c>
      <c r="CN19">
        <v>-103.21534729003906</v>
      </c>
      <c r="CO19">
        <v>-102.75355529785156</v>
      </c>
      <c r="CP19">
        <v>-103.19764709472656</v>
      </c>
      <c r="CQ19">
        <v>-104.85647583007813</v>
      </c>
      <c r="CR19">
        <v>-106.10568237304688</v>
      </c>
      <c r="CS19">
        <v>-108.71038818359375</v>
      </c>
      <c r="CT19">
        <v>-110.85003662109375</v>
      </c>
      <c r="CU19">
        <v>-111.5731201171875</v>
      </c>
      <c r="CV19">
        <v>-111.22138214111328</v>
      </c>
      <c r="CW19">
        <v>-110.77241516113281</v>
      </c>
      <c r="CX19">
        <v>-110.69261169433594</v>
      </c>
      <c r="CY19">
        <v>-110.87501525878906</v>
      </c>
      <c r="CZ19">
        <v>-110.12189483642578</v>
      </c>
      <c r="DA19">
        <v>-109.94039154052734</v>
      </c>
      <c r="DB19">
        <v>-109.74224853515625</v>
      </c>
      <c r="DC19">
        <v>-108.76235961914063</v>
      </c>
      <c r="DD19">
        <v>-107.07228851318359</v>
      </c>
      <c r="DE19">
        <v>-107.71486663818359</v>
      </c>
      <c r="DF19">
        <v>-107.78935241699219</v>
      </c>
      <c r="DG19">
        <v>-108.37052154541016</v>
      </c>
      <c r="DH19">
        <v>-108.89559936523438</v>
      </c>
      <c r="DI19">
        <v>-109.31980895996094</v>
      </c>
      <c r="DJ19">
        <v>-109.55893707275391</v>
      </c>
      <c r="DK19">
        <v>-109.58729553222656</v>
      </c>
      <c r="DL19">
        <v>-109.78577423095703</v>
      </c>
      <c r="DM19">
        <v>-110.09172821044922</v>
      </c>
      <c r="DN19">
        <v>-110.11270141601563</v>
      </c>
      <c r="DO19">
        <v>-110.18865966796875</v>
      </c>
      <c r="DP19">
        <v>-110.52446746826172</v>
      </c>
      <c r="DQ19">
        <v>-110.797119140625</v>
      </c>
      <c r="DR19">
        <v>-110.93500518798828</v>
      </c>
      <c r="DS19">
        <v>-110.66604614257813</v>
      </c>
      <c r="DT19">
        <v>-109.99402618408203</v>
      </c>
      <c r="DU19">
        <v>-109.85233306884766</v>
      </c>
      <c r="DV19">
        <v>-108.803955078125</v>
      </c>
      <c r="DW19">
        <v>-108.5020751953125</v>
      </c>
      <c r="DX19">
        <v>-108.46894836425781</v>
      </c>
      <c r="DY19">
        <v>-108.3614501953125</v>
      </c>
      <c r="DZ19">
        <v>-108.38795471191406</v>
      </c>
      <c r="EA19">
        <v>-108.75090789794922</v>
      </c>
      <c r="EB19">
        <v>-109.08754730224609</v>
      </c>
      <c r="EC19">
        <v>-109.45716857910156</v>
      </c>
      <c r="ED19">
        <v>-110.05638885498047</v>
      </c>
      <c r="EE19">
        <v>-109.97613525390625</v>
      </c>
      <c r="EF19">
        <v>-109.53941345214844</v>
      </c>
      <c r="EG19">
        <v>-109.41045379638672</v>
      </c>
      <c r="EH19">
        <v>-109.26399993896484</v>
      </c>
      <c r="EI19">
        <v>-109.06409454345703</v>
      </c>
      <c r="EJ19">
        <v>-108.04607391357422</v>
      </c>
      <c r="EK19">
        <v>-107.46429443359375</v>
      </c>
      <c r="EL19">
        <v>-106.68229675292969</v>
      </c>
      <c r="EM19">
        <v>-106.19313049316406</v>
      </c>
      <c r="EN19">
        <v>-105.39395141601563</v>
      </c>
      <c r="EO19">
        <v>-103.63446044921875</v>
      </c>
      <c r="EP19">
        <v>-101.78276062011719</v>
      </c>
      <c r="EQ19">
        <v>-101.78339385986328</v>
      </c>
      <c r="ER19">
        <v>-102.77095794677734</v>
      </c>
      <c r="ES19">
        <v>-101.98092651367188</v>
      </c>
      <c r="ET19">
        <v>-104.49222564697266</v>
      </c>
      <c r="EU19">
        <v>-100.95782470703125</v>
      </c>
      <c r="EV19">
        <v>-105.90178680419922</v>
      </c>
      <c r="EW19">
        <v>-105.35597991943359</v>
      </c>
      <c r="EX19">
        <v>-105.12849426269531</v>
      </c>
      <c r="EY19">
        <v>-105.33027648925781</v>
      </c>
      <c r="EZ19">
        <v>-105.94757843017578</v>
      </c>
      <c r="FA19">
        <v>-106.01903533935547</v>
      </c>
      <c r="FB19">
        <v>-105.94602966308594</v>
      </c>
      <c r="FC19">
        <v>-106.11138153076172</v>
      </c>
      <c r="FD19">
        <v>-106.29751586914063</v>
      </c>
      <c r="FE19">
        <v>-105.91375732421875</v>
      </c>
      <c r="FF19">
        <v>-105.40602874755859</v>
      </c>
      <c r="FG19">
        <v>-105.19802093505859</v>
      </c>
      <c r="FH19">
        <v>-104.67321014404297</v>
      </c>
      <c r="FI19">
        <v>-104.06973266601563</v>
      </c>
      <c r="FJ19">
        <v>-103.91281127929688</v>
      </c>
      <c r="FK19">
        <v>-103.26213073730469</v>
      </c>
      <c r="FL19">
        <v>-103.17791748046875</v>
      </c>
      <c r="FM19">
        <v>-102.86904144287109</v>
      </c>
      <c r="FN19">
        <v>-102.8411865234375</v>
      </c>
      <c r="FO19">
        <v>-102.48661804199219</v>
      </c>
      <c r="FP19">
        <v>-102.32479858398438</v>
      </c>
      <c r="FQ19">
        <v>-102.03284454345703</v>
      </c>
      <c r="FR19">
        <v>-101.88686370849609</v>
      </c>
      <c r="FS19">
        <v>-101.87022399902344</v>
      </c>
      <c r="FT19">
        <v>-101.78128051757813</v>
      </c>
      <c r="FU19">
        <v>-101.67577362060547</v>
      </c>
      <c r="FV19">
        <v>-101.46417236328125</v>
      </c>
      <c r="FW19">
        <v>-101.05111694335938</v>
      </c>
      <c r="FX19">
        <v>-100.76185607910156</v>
      </c>
      <c r="FY19">
        <v>-99.603492736816406</v>
      </c>
      <c r="FZ19">
        <v>-97.121955871582031</v>
      </c>
      <c r="GA19">
        <v>-95.862144470214844</v>
      </c>
      <c r="GB19">
        <v>-99.482124328613281</v>
      </c>
      <c r="GC19">
        <v>-99.395576477050781</v>
      </c>
      <c r="GD19">
        <v>-97.175865173339844</v>
      </c>
      <c r="GE19">
        <v>-96.204841613769531</v>
      </c>
      <c r="GF19">
        <v>-97.404281616210938</v>
      </c>
      <c r="GG19">
        <v>-97.982978820800781</v>
      </c>
      <c r="GH19">
        <v>-98.110298156738281</v>
      </c>
      <c r="GI19">
        <v>-97.223274230957031</v>
      </c>
      <c r="GJ19">
        <v>-96.067062377929688</v>
      </c>
      <c r="GK19">
        <v>-95.54998779296875</v>
      </c>
      <c r="GL19">
        <v>-95.749702453613281</v>
      </c>
      <c r="GM19">
        <v>-95.4378662109375</v>
      </c>
      <c r="GN19">
        <v>-92.882591247558594</v>
      </c>
      <c r="GO19">
        <v>-94.763282775878906</v>
      </c>
      <c r="GP19">
        <v>-94.721389770507813</v>
      </c>
      <c r="GQ19">
        <v>-94.747413635253906</v>
      </c>
      <c r="GR19">
        <v>-94.675933837890625</v>
      </c>
      <c r="GS19">
        <v>-94.741165161132813</v>
      </c>
      <c r="GT19">
        <v>-94.798652648925781</v>
      </c>
      <c r="GU19">
        <v>-94.858734130859375</v>
      </c>
      <c r="GV19">
        <v>-94.725303649902344</v>
      </c>
      <c r="GW19">
        <v>-94.525245666503906</v>
      </c>
      <c r="GX19">
        <v>-94.329421997070313</v>
      </c>
      <c r="GY19">
        <v>-94.216384887695313</v>
      </c>
      <c r="GZ19">
        <v>-94.226150512695313</v>
      </c>
      <c r="HA19">
        <v>-94.308738708496094</v>
      </c>
      <c r="HB19">
        <v>-94.455642700195313</v>
      </c>
      <c r="HC19">
        <v>-94.889640808105469</v>
      </c>
      <c r="HD19">
        <v>-95.956619262695313</v>
      </c>
      <c r="HE19">
        <v>-95.524909973144531</v>
      </c>
      <c r="HF19">
        <v>-92.215835571289063</v>
      </c>
      <c r="HG19">
        <v>-91.631607055664063</v>
      </c>
      <c r="HH19">
        <v>-91.556449890136719</v>
      </c>
      <c r="HI19">
        <v>-91.520065307617188</v>
      </c>
      <c r="HJ19">
        <v>-91.682479858398438</v>
      </c>
      <c r="HK19">
        <v>-92.346076965332031</v>
      </c>
      <c r="HL19">
        <v>-93.690177917480469</v>
      </c>
      <c r="HM19">
        <v>-94.206741333007813</v>
      </c>
      <c r="HN19">
        <v>-94.232559204101563</v>
      </c>
      <c r="HO19">
        <v>-94.198379516601563</v>
      </c>
      <c r="HP19">
        <v>-93.895591735839844</v>
      </c>
      <c r="HQ19">
        <v>-93.384620666503906</v>
      </c>
      <c r="HR19">
        <v>-93.001358032226563</v>
      </c>
      <c r="HS19">
        <v>-92.798515319824219</v>
      </c>
      <c r="HT19">
        <v>-92.432853698730469</v>
      </c>
      <c r="HU19">
        <v>-91.683189392089844</v>
      </c>
      <c r="HV19">
        <v>-91.059051513671875</v>
      </c>
      <c r="HW19">
        <v>-89.848991394042969</v>
      </c>
      <c r="HX19">
        <v>-89.459991455078125</v>
      </c>
      <c r="HY19">
        <v>-89.494560241699219</v>
      </c>
      <c r="HZ19">
        <v>-89.487678527832031</v>
      </c>
      <c r="IA19">
        <v>-89.382308959960938</v>
      </c>
      <c r="IB19">
        <v>-89.361053466796875</v>
      </c>
      <c r="IC19">
        <v>-89.505455017089844</v>
      </c>
      <c r="ID19">
        <v>-89.692817687988281</v>
      </c>
      <c r="IE19">
        <v>-89.762779235839844</v>
      </c>
      <c r="IF19">
        <v>-89.846183776855469</v>
      </c>
      <c r="IG19">
        <v>-89.994560241699219</v>
      </c>
      <c r="IH19">
        <v>-90.10589599609375</v>
      </c>
      <c r="II19">
        <v>-90.2774658203125</v>
      </c>
      <c r="IJ19">
        <v>-90.457008361816406</v>
      </c>
      <c r="IK19">
        <v>-90.518753051757813</v>
      </c>
      <c r="IL19">
        <v>-90.551589965820313</v>
      </c>
      <c r="IM19">
        <v>-90.613929748535156</v>
      </c>
      <c r="IN19">
        <v>-90.746345520019531</v>
      </c>
      <c r="IO19">
        <v>-91.496757507324219</v>
      </c>
      <c r="IP19">
        <v>-91.870529174804688</v>
      </c>
      <c r="IQ19">
        <v>-91.892677307128906</v>
      </c>
      <c r="IR19">
        <v>-92.094039916992188</v>
      </c>
      <c r="IS19">
        <v>-92.353157043457031</v>
      </c>
      <c r="IT19">
        <v>-92.390785217285156</v>
      </c>
      <c r="IU19">
        <v>-92.60589599609375</v>
      </c>
      <c r="IV19">
        <v>-92.742179870605469</v>
      </c>
      <c r="IW19">
        <v>-92.851310729980469</v>
      </c>
      <c r="IX19">
        <v>-92.943466186523438</v>
      </c>
      <c r="IY19">
        <v>-92.933677673339844</v>
      </c>
      <c r="IZ19">
        <v>-92.862251281738281</v>
      </c>
      <c r="JA19">
        <v>-94.595008850097656</v>
      </c>
      <c r="JB19">
        <v>-94.692420959472656</v>
      </c>
      <c r="JC19">
        <v>-94.216339111328125</v>
      </c>
      <c r="JD19">
        <v>-93.52752685546875</v>
      </c>
      <c r="JE19">
        <v>-92.25079345703125</v>
      </c>
      <c r="JF19">
        <v>-91.452651977539063</v>
      </c>
      <c r="JG19">
        <v>-91.361480712890625</v>
      </c>
      <c r="JH19">
        <v>-91.43292236328125</v>
      </c>
      <c r="JI19">
        <v>-92.198196411132813</v>
      </c>
      <c r="JJ19">
        <v>-97.101509094238281</v>
      </c>
      <c r="JK19">
        <v>-94.484336853027344</v>
      </c>
      <c r="JL19">
        <v>-93.489425659179688</v>
      </c>
      <c r="JM19">
        <v>-92.379798889160156</v>
      </c>
      <c r="JN19">
        <v>-93.224029541015625</v>
      </c>
      <c r="JO19">
        <v>-93.756111145019531</v>
      </c>
      <c r="JP19">
        <v>-93.917274475097656</v>
      </c>
      <c r="JQ19">
        <v>-94.136810302734375</v>
      </c>
      <c r="JR19">
        <v>-94.257850646972656</v>
      </c>
      <c r="JS19">
        <v>-94.270851135253906</v>
      </c>
      <c r="JT19">
        <v>-94.45831298828125</v>
      </c>
      <c r="JU19">
        <v>-97.480552673339844</v>
      </c>
      <c r="JV19">
        <v>-99.464973449707031</v>
      </c>
      <c r="JW19">
        <v>-99.146575927734375</v>
      </c>
      <c r="JX19">
        <v>-99.350532531738281</v>
      </c>
      <c r="JY19">
        <v>-100.61051177978516</v>
      </c>
      <c r="JZ19">
        <v>-100.93651580810547</v>
      </c>
      <c r="KA19">
        <v>-101.37720489501953</v>
      </c>
      <c r="KB19">
        <v>-101.58384704589844</v>
      </c>
      <c r="KC19">
        <v>-100.16051483154297</v>
      </c>
      <c r="KD19">
        <v>-99.458808898925781</v>
      </c>
      <c r="KE19">
        <v>-99.3155517578125</v>
      </c>
      <c r="KF19">
        <v>-99.036750793457031</v>
      </c>
      <c r="KG19">
        <v>-99.492240905761719</v>
      </c>
      <c r="KH19">
        <v>-99.567520141601563</v>
      </c>
      <c r="KI19">
        <v>-96.957275390625</v>
      </c>
      <c r="KJ19">
        <v>-96.860343933105469</v>
      </c>
      <c r="KK19">
        <v>-95.576759338378906</v>
      </c>
      <c r="KL19">
        <v>-92.989356994628906</v>
      </c>
      <c r="KM19">
        <v>-93.801094055175781</v>
      </c>
      <c r="KN19">
        <v>-93.886039733886719</v>
      </c>
      <c r="KO19">
        <v>-94.144279479980469</v>
      </c>
      <c r="KP19">
        <v>-94.95416259765625</v>
      </c>
      <c r="KQ19">
        <v>-93.384719848632813</v>
      </c>
      <c r="KR19">
        <v>-92.741317749023438</v>
      </c>
      <c r="KS19">
        <v>-92.051528930664063</v>
      </c>
      <c r="KT19">
        <v>-91.316940307617188</v>
      </c>
      <c r="KU19">
        <v>-90.516510009765625</v>
      </c>
      <c r="KV19">
        <v>-88.494270324707031</v>
      </c>
      <c r="KW19">
        <v>-87.635833740234375</v>
      </c>
      <c r="KX19">
        <v>-87.972465515136719</v>
      </c>
      <c r="KY19">
        <v>-88.251914978027344</v>
      </c>
      <c r="KZ19">
        <v>-88.405097961425781</v>
      </c>
      <c r="LA19">
        <v>-88.619659423828125</v>
      </c>
      <c r="LB19">
        <v>-88.967819213867188</v>
      </c>
      <c r="LC19">
        <v>-89.163970947265625</v>
      </c>
      <c r="LD19">
        <v>-89.376205444335938</v>
      </c>
      <c r="LE19">
        <v>-89.545097351074219</v>
      </c>
      <c r="LF19">
        <v>-89.661140441894531</v>
      </c>
      <c r="LG19">
        <v>-89.731712341308594</v>
      </c>
      <c r="LH19">
        <v>-89.862327575683594</v>
      </c>
      <c r="LI19">
        <v>-89.919685363769531</v>
      </c>
      <c r="LJ19">
        <v>-90.067497253417969</v>
      </c>
      <c r="LK19">
        <v>-90.094284057617188</v>
      </c>
      <c r="LL19">
        <v>-90.135047912597656</v>
      </c>
      <c r="LM19">
        <v>-90.232315063476563</v>
      </c>
      <c r="LN19">
        <v>-91.777229309082031</v>
      </c>
      <c r="LO19">
        <v>-94.830245971679688</v>
      </c>
      <c r="LP19">
        <v>-95.044937133789063</v>
      </c>
      <c r="LQ19">
        <v>-95.553726196289063</v>
      </c>
      <c r="LR19">
        <v>-97.774681091308594</v>
      </c>
      <c r="LS19">
        <v>-94.538360595703125</v>
      </c>
      <c r="LT19">
        <v>-94.346542358398438</v>
      </c>
      <c r="LU19">
        <v>-93.709114074707031</v>
      </c>
      <c r="LV19">
        <v>-93.384780883789063</v>
      </c>
      <c r="LW19">
        <v>-93.324302673339844</v>
      </c>
      <c r="LX19">
        <v>-93.348869323730469</v>
      </c>
      <c r="LY19">
        <v>-93.456932067871094</v>
      </c>
      <c r="LZ19">
        <v>-93.753257751464844</v>
      </c>
      <c r="MA19">
        <v>-94.440902709960938</v>
      </c>
      <c r="MB19">
        <v>-93.99407958984375</v>
      </c>
      <c r="MC19">
        <v>-99.266456604003906</v>
      </c>
      <c r="MD19">
        <v>-99.04937744140625</v>
      </c>
      <c r="ME19">
        <v>-101.34290313720703</v>
      </c>
      <c r="MF19">
        <v>-102.53163146972656</v>
      </c>
      <c r="MG19">
        <v>-102.67967224121094</v>
      </c>
      <c r="MH19">
        <v>-102.69686126708984</v>
      </c>
      <c r="MI19">
        <v>-102.81893920898438</v>
      </c>
      <c r="MJ19">
        <v>-102.76992034912109</v>
      </c>
      <c r="MK19">
        <v>-102.7601318359375</v>
      </c>
      <c r="ML19">
        <v>-102.73162078857422</v>
      </c>
      <c r="MM19">
        <v>-102.73842620849609</v>
      </c>
      <c r="MN19">
        <v>-100.69740295410156</v>
      </c>
      <c r="MO19">
        <v>-98.490623474121094</v>
      </c>
      <c r="MP19">
        <v>-97.431861877441406</v>
      </c>
      <c r="MQ19">
        <v>-97.491340637207031</v>
      </c>
      <c r="MR19">
        <v>-97.887443542480469</v>
      </c>
      <c r="MS19">
        <v>-98.01055908203125</v>
      </c>
      <c r="MT19">
        <v>-98.315902709960938</v>
      </c>
      <c r="MU19">
        <v>-97.924278259277344</v>
      </c>
      <c r="MV19">
        <v>-95.035621643066406</v>
      </c>
      <c r="MW19">
        <v>-93.92022705078125</v>
      </c>
      <c r="MX19">
        <v>-94.153877258300781</v>
      </c>
      <c r="MY19">
        <v>-94.004936218261719</v>
      </c>
      <c r="MZ19">
        <v>-93.642738342285156</v>
      </c>
      <c r="NA19">
        <v>-93.3790283203125</v>
      </c>
      <c r="NB19">
        <v>-93.122161865234375</v>
      </c>
      <c r="NC19">
        <v>-92.572715759277344</v>
      </c>
      <c r="ND19">
        <v>-92.109657287597656</v>
      </c>
      <c r="NE19">
        <v>-91.62335205078125</v>
      </c>
      <c r="NF19">
        <v>-90.481178283691406</v>
      </c>
      <c r="NG19">
        <v>-89.900505065917969</v>
      </c>
      <c r="NH19">
        <v>-89.929801940917969</v>
      </c>
      <c r="NI19">
        <v>-89.912567138671875</v>
      </c>
      <c r="NJ19">
        <v>-89.906364440917969</v>
      </c>
      <c r="NK19">
        <v>-89.927719116210938</v>
      </c>
      <c r="NL19">
        <v>-89.974250793457031</v>
      </c>
      <c r="NM19">
        <v>-90.051902770996094</v>
      </c>
      <c r="NN19">
        <v>-90.012619018554688</v>
      </c>
      <c r="NO19">
        <v>-89.3580322265625</v>
      </c>
      <c r="NP19">
        <v>-89.376907348632813</v>
      </c>
      <c r="NQ19">
        <v>-89.3802490234375</v>
      </c>
      <c r="NR19">
        <v>-89.459732055664063</v>
      </c>
      <c r="NS19">
        <v>-89.489921569824219</v>
      </c>
      <c r="NT19">
        <v>-89.557418823242188</v>
      </c>
      <c r="NU19">
        <v>-89.652496337890625</v>
      </c>
      <c r="NV19">
        <v>-89.612648010253906</v>
      </c>
      <c r="NW19">
        <v>-89.453041076660156</v>
      </c>
      <c r="NX19">
        <v>-89.604148864746094</v>
      </c>
      <c r="NY19">
        <v>-89.707595825195313</v>
      </c>
      <c r="NZ19">
        <v>-89.880912780761719</v>
      </c>
      <c r="OA19">
        <v>-90.421524047851563</v>
      </c>
      <c r="OB19">
        <v>-91.86419677734375</v>
      </c>
      <c r="OC19">
        <v>-91.426895141601563</v>
      </c>
      <c r="OD19">
        <v>-90.532272338867188</v>
      </c>
      <c r="OE19">
        <v>-90.242355346679688</v>
      </c>
      <c r="OF19">
        <v>-90.501083374023438</v>
      </c>
      <c r="OG19">
        <v>-90.49127197265625</v>
      </c>
      <c r="OH19">
        <v>-90.371726989746094</v>
      </c>
      <c r="OI19">
        <v>-90.824577331542969</v>
      </c>
      <c r="OJ19">
        <v>-93.465118408203125</v>
      </c>
      <c r="OK19">
        <v>-93.380821228027344</v>
      </c>
      <c r="OL19">
        <v>-94.615699768066406</v>
      </c>
      <c r="OM19">
        <v>-96.848045349121094</v>
      </c>
      <c r="ON19">
        <v>-97.602508544921875</v>
      </c>
      <c r="OO19">
        <v>-97.525222778320313</v>
      </c>
      <c r="OP19">
        <v>-97.452842712402344</v>
      </c>
      <c r="OQ19">
        <v>-97.3970947265625</v>
      </c>
      <c r="OR19">
        <v>-97.606208801269531</v>
      </c>
      <c r="OS19">
        <v>-98.570701599121094</v>
      </c>
      <c r="OT19">
        <v>-98.565597534179688</v>
      </c>
      <c r="OU19">
        <v>-98.55438232421875</v>
      </c>
      <c r="OV19">
        <v>-98.538246154785156</v>
      </c>
      <c r="OW19">
        <v>-98.492607116699219</v>
      </c>
      <c r="OX19">
        <v>-98.495445251464844</v>
      </c>
      <c r="OY19">
        <v>-98.60467529296875</v>
      </c>
      <c r="OZ19">
        <v>-98.760726928710938</v>
      </c>
      <c r="PA19">
        <v>-98.842796325683594</v>
      </c>
      <c r="PB19">
        <v>-98.907440185546875</v>
      </c>
      <c r="PC19">
        <v>-98.9427490234375</v>
      </c>
      <c r="PD19">
        <v>-98.865089416503906</v>
      </c>
      <c r="PE19">
        <v>-98.747634887695313</v>
      </c>
      <c r="PF19">
        <v>-98.891838073730469</v>
      </c>
      <c r="PG19">
        <v>-99.061431884765625</v>
      </c>
      <c r="PH19">
        <v>-98.976600646972656</v>
      </c>
      <c r="PI19">
        <v>-97.69561767578125</v>
      </c>
      <c r="PJ19">
        <v>-96.085723876953125</v>
      </c>
      <c r="PK19">
        <v>-95.617721557617188</v>
      </c>
      <c r="PL19">
        <v>-94.600532531738281</v>
      </c>
      <c r="PM19">
        <v>-94.487953186035156</v>
      </c>
      <c r="PN19">
        <v>-94.343971252441406</v>
      </c>
      <c r="PO19">
        <v>-94.410041809082031</v>
      </c>
      <c r="PP19">
        <v>-93.755439758300781</v>
      </c>
      <c r="PQ19">
        <v>-92.925460815429688</v>
      </c>
      <c r="PR19">
        <v>-92.213455200195313</v>
      </c>
      <c r="PS19">
        <v>-91.566787719726563</v>
      </c>
      <c r="PT19">
        <v>-91.026939392089844</v>
      </c>
      <c r="PU19">
        <v>-90.763458251953125</v>
      </c>
      <c r="PV19">
        <v>-90.648689270019531</v>
      </c>
      <c r="PW19">
        <v>-90.8695068359375</v>
      </c>
      <c r="PX19">
        <v>-90.851158142089844</v>
      </c>
      <c r="PY19">
        <v>-90.846435546875</v>
      </c>
      <c r="PZ19">
        <v>-91.576377868652344</v>
      </c>
      <c r="QA19">
        <v>-91.627029418945313</v>
      </c>
      <c r="QB19">
        <v>-91.581230163574219</v>
      </c>
      <c r="QC19">
        <v>-91.578941345214844</v>
      </c>
      <c r="QD19">
        <v>-91.584487915039063</v>
      </c>
      <c r="QE19">
        <v>-91.560386657714844</v>
      </c>
      <c r="QF19">
        <v>-91.541648864746094</v>
      </c>
      <c r="QG19">
        <v>-91.5599365234375</v>
      </c>
      <c r="QH19">
        <v>-91.642745971679688</v>
      </c>
      <c r="QI19">
        <v>-91.675804138183594</v>
      </c>
      <c r="QJ19">
        <v>-91.786277770996094</v>
      </c>
      <c r="QK19">
        <v>-91.858901977539063</v>
      </c>
      <c r="QL19">
        <v>-91.881752014160156</v>
      </c>
      <c r="QM19">
        <v>-91.903739929199219</v>
      </c>
      <c r="QN19">
        <v>-91.958023071289063</v>
      </c>
      <c r="QO19">
        <v>-92.026168823242188</v>
      </c>
      <c r="QP19">
        <v>-92.082054138183594</v>
      </c>
      <c r="QQ19">
        <v>-92.189918518066406</v>
      </c>
      <c r="QR19">
        <v>-92.36346435546875</v>
      </c>
      <c r="QS19">
        <v>-92.685462951660156</v>
      </c>
      <c r="QT19">
        <v>-92.736091613769531</v>
      </c>
      <c r="QU19">
        <v>-92.900146484375</v>
      </c>
      <c r="QV19">
        <v>-93.649650573730469</v>
      </c>
      <c r="QW19">
        <v>-94.319938659667969</v>
      </c>
      <c r="QX19">
        <v>-94.505584716796875</v>
      </c>
      <c r="QY19">
        <v>-94.096961975097656</v>
      </c>
      <c r="QZ19">
        <v>-92.983543395996094</v>
      </c>
      <c r="RA19">
        <v>-92.105094909667969</v>
      </c>
      <c r="RB19">
        <v>-92.154678344726563</v>
      </c>
      <c r="RC19">
        <v>-91.636459350585938</v>
      </c>
      <c r="RD19">
        <v>-94.855270385742188</v>
      </c>
      <c r="RE19">
        <v>-95.156150817871094</v>
      </c>
      <c r="RF19">
        <v>-94.951416015625</v>
      </c>
      <c r="RG19">
        <v>-94.872657775878906</v>
      </c>
      <c r="RH19">
        <v>-94.857406616210938</v>
      </c>
      <c r="RI19">
        <v>-94.784271240234375</v>
      </c>
      <c r="RJ19">
        <v>-94.720138549804688</v>
      </c>
      <c r="RK19">
        <v>-94.913726806640625</v>
      </c>
      <c r="RL19">
        <v>-95.148918151855469</v>
      </c>
      <c r="RM19">
        <v>-100.33895111083984</v>
      </c>
      <c r="RN19">
        <v>-100.67642974853516</v>
      </c>
      <c r="RO19">
        <v>-100.97168731689453</v>
      </c>
      <c r="RP19">
        <v>-101.17912292480469</v>
      </c>
      <c r="RQ19">
        <v>-101.48286437988281</v>
      </c>
      <c r="RR19">
        <v>-101.82334899902344</v>
      </c>
      <c r="RS19">
        <v>-101.92596435546875</v>
      </c>
      <c r="RT19">
        <v>-101.98797607421875</v>
      </c>
      <c r="RU19">
        <v>-102.16956329345703</v>
      </c>
      <c r="RV19">
        <v>-102.30006408691406</v>
      </c>
      <c r="RW19">
        <v>-102.34849548339844</v>
      </c>
      <c r="RX19">
        <v>-102.56059265136719</v>
      </c>
      <c r="RY19">
        <v>-102.62718963623047</v>
      </c>
      <c r="RZ19">
        <v>-102.67888641357422</v>
      </c>
      <c r="SA19">
        <v>-102.71429443359375</v>
      </c>
      <c r="SB19">
        <v>-102.74213409423828</v>
      </c>
      <c r="SC19">
        <v>-102.80228424072266</v>
      </c>
      <c r="SD19">
        <v>-102.76558685302734</v>
      </c>
      <c r="SE19">
        <v>-102.31742095947266</v>
      </c>
      <c r="SF19">
        <v>-102.24172210693359</v>
      </c>
      <c r="SG19">
        <v>-102.50045776367188</v>
      </c>
      <c r="SH19">
        <v>-102.48728942871094</v>
      </c>
      <c r="SI19">
        <v>-102.38770294189453</v>
      </c>
      <c r="SJ19">
        <v>-102.23674011230469</v>
      </c>
      <c r="SK19">
        <v>-101.99973297119141</v>
      </c>
      <c r="SL19">
        <v>-101.71343994140625</v>
      </c>
      <c r="SM19">
        <v>-101.56844329833984</v>
      </c>
      <c r="SN19">
        <v>-101.50796508789063</v>
      </c>
      <c r="SO19">
        <v>-101.08975982666016</v>
      </c>
      <c r="SP19">
        <v>-101.90220642089844</v>
      </c>
      <c r="SQ19">
        <v>-101.41899871826172</v>
      </c>
      <c r="SR19">
        <v>-102.37612152099609</v>
      </c>
      <c r="SS19">
        <v>-102.8499755859375</v>
      </c>
      <c r="ST19">
        <v>-102.806884765625</v>
      </c>
      <c r="SU19">
        <v>-102.28057098388672</v>
      </c>
      <c r="SV19">
        <v>-101.55447387695313</v>
      </c>
      <c r="SW19">
        <v>-101.090576171875</v>
      </c>
      <c r="SX19">
        <v>-100.74739837646484</v>
      </c>
      <c r="SY19">
        <v>-100.02841186523438</v>
      </c>
      <c r="SZ19">
        <v>-100.09489440917969</v>
      </c>
      <c r="TA19">
        <v>-99.992927551269531</v>
      </c>
      <c r="TB19">
        <v>-99.562507629394531</v>
      </c>
      <c r="TC19">
        <v>-99.512039184570313</v>
      </c>
      <c r="TD19">
        <v>-99.788589477539063</v>
      </c>
      <c r="TE19">
        <v>-100.036376953125</v>
      </c>
      <c r="TF19">
        <v>-100.04945373535156</v>
      </c>
      <c r="TG19">
        <v>-99.92584228515625</v>
      </c>
      <c r="TH19">
        <v>-99.650680541992188</v>
      </c>
      <c r="TI19">
        <v>-98.681121826171875</v>
      </c>
      <c r="TJ19">
        <v>-99.237960815429688</v>
      </c>
      <c r="TK19">
        <v>-99.016677856445313</v>
      </c>
      <c r="TL19">
        <v>-98.805915832519531</v>
      </c>
      <c r="TM19">
        <v>-99.513641357421875</v>
      </c>
      <c r="TN19">
        <v>-100.07809448242188</v>
      </c>
      <c r="TO19">
        <v>-101.29978179931641</v>
      </c>
      <c r="TP19">
        <v>-102.71116638183594</v>
      </c>
      <c r="TQ19">
        <v>-102.93455505371094</v>
      </c>
      <c r="TR19">
        <v>-103.41513061523438</v>
      </c>
      <c r="TS19">
        <v>-104.09355926513672</v>
      </c>
      <c r="TT19">
        <v>-104.57530975341797</v>
      </c>
      <c r="TU19">
        <v>-104.67157745361328</v>
      </c>
      <c r="TV19">
        <v>-104.834716796875</v>
      </c>
      <c r="TW19">
        <v>-104.11550903320313</v>
      </c>
      <c r="TX19">
        <v>-103.00725555419922</v>
      </c>
      <c r="TY19">
        <v>-102.31691741943359</v>
      </c>
      <c r="TZ19">
        <v>-102.25541687011719</v>
      </c>
      <c r="UA19">
        <v>-102.61814117431641</v>
      </c>
      <c r="UB19">
        <v>-103.29705047607422</v>
      </c>
      <c r="UC19">
        <v>-103.2003173828125</v>
      </c>
      <c r="UD19">
        <v>-102.49747467041016</v>
      </c>
      <c r="UE19">
        <v>-100.42353057861328</v>
      </c>
      <c r="UF19">
        <v>-98.11297607421875</v>
      </c>
      <c r="UG19">
        <v>-96.920089721679688</v>
      </c>
      <c r="UH19">
        <v>-96.580718994140625</v>
      </c>
      <c r="UI19">
        <v>-96.741813659667969</v>
      </c>
      <c r="UJ19">
        <v>-97.038429260253906</v>
      </c>
      <c r="UK19">
        <v>-97.167716979980469</v>
      </c>
      <c r="UL19">
        <v>-97.00238037109375</v>
      </c>
      <c r="UM19">
        <v>-96.11932373046875</v>
      </c>
      <c r="UN19">
        <v>-95.750717163085938</v>
      </c>
      <c r="UO19">
        <v>-93.259498596191406</v>
      </c>
      <c r="UP19">
        <v>-93.089279174804688</v>
      </c>
      <c r="UQ19">
        <v>-92.62481689453125</v>
      </c>
      <c r="UR19">
        <v>-92.957862854003906</v>
      </c>
      <c r="US19">
        <v>-94.113487243652344</v>
      </c>
      <c r="UT19">
        <v>-95.56951904296875</v>
      </c>
      <c r="UU19">
        <v>-97.584465026855469</v>
      </c>
      <c r="UV19">
        <v>-100.41704559326172</v>
      </c>
      <c r="UW19">
        <v>-99.812301635742188</v>
      </c>
      <c r="UX19">
        <v>-99.435066223144531</v>
      </c>
      <c r="UY19">
        <v>-99.295646667480469</v>
      </c>
      <c r="UZ19">
        <v>-99.426528930664063</v>
      </c>
      <c r="VA19">
        <v>-99.976119995117188</v>
      </c>
      <c r="VB19">
        <v>-100.67555236816406</v>
      </c>
      <c r="VC19">
        <v>-101.34483337402344</v>
      </c>
      <c r="VD19">
        <v>-102.02054595947266</v>
      </c>
      <c r="VE19">
        <v>-102.80220794677734</v>
      </c>
      <c r="VF19">
        <v>-103.44728851318359</v>
      </c>
      <c r="VG19">
        <v>-103.74635314941406</v>
      </c>
      <c r="VH19">
        <v>-103.99431610107422</v>
      </c>
      <c r="VI19">
        <v>-104.29148101806641</v>
      </c>
      <c r="VJ19">
        <v>-104.35707855224609</v>
      </c>
      <c r="VK19">
        <v>-105.14094543457031</v>
      </c>
      <c r="VL19">
        <v>-105.40628814697266</v>
      </c>
      <c r="VM19">
        <v>-105.64987182617188</v>
      </c>
      <c r="VN19">
        <v>-105.87290954589844</v>
      </c>
      <c r="VO19">
        <v>-105.08771514892578</v>
      </c>
      <c r="VP19">
        <v>-103.58380889892578</v>
      </c>
      <c r="VQ19">
        <v>-101.864013671875</v>
      </c>
      <c r="VR19">
        <v>-100.44275665283203</v>
      </c>
      <c r="VS19">
        <v>-100.09527587890625</v>
      </c>
      <c r="VT19">
        <v>-99.799537658691406</v>
      </c>
      <c r="VU19">
        <v>-99.618682861328125</v>
      </c>
      <c r="VV19">
        <v>-99.293075561523438</v>
      </c>
      <c r="VW19">
        <v>-98.544670104980469</v>
      </c>
      <c r="VX19">
        <v>-97.961837768554688</v>
      </c>
      <c r="VY19">
        <v>-98.091697692871094</v>
      </c>
      <c r="VZ19">
        <v>-97.381866455078125</v>
      </c>
      <c r="WA19">
        <v>-95.4381103515625</v>
      </c>
      <c r="WB19">
        <v>-92.799560546875</v>
      </c>
      <c r="WC19">
        <v>-89.071044921875</v>
      </c>
      <c r="WD19">
        <v>-81.649986267089844</v>
      </c>
      <c r="WE19">
        <v>-70.8260498046875</v>
      </c>
      <c r="WF19">
        <v>-60.493927001953125</v>
      </c>
      <c r="WG19">
        <v>-51.708221435546875</v>
      </c>
      <c r="WH19">
        <v>-46.067619323730469</v>
      </c>
      <c r="WI19">
        <v>-43.244403839111328</v>
      </c>
      <c r="WJ19">
        <v>-38.242378234863281</v>
      </c>
      <c r="WK19">
        <v>-38.487701416015625</v>
      </c>
      <c r="WL19">
        <v>-38.503150939941406</v>
      </c>
      <c r="WM19">
        <v>-38.555644989013672</v>
      </c>
      <c r="WN19">
        <v>-39.257755279541016</v>
      </c>
      <c r="WO19">
        <v>-39.455039978027344</v>
      </c>
      <c r="WP19">
        <v>-39.515674591064453</v>
      </c>
      <c r="WQ19">
        <v>-39.546993255615234</v>
      </c>
      <c r="WR19">
        <v>-39.624057769775391</v>
      </c>
      <c r="WS19">
        <v>-39.750343322753906</v>
      </c>
      <c r="WT19">
        <v>-39.744194030761719</v>
      </c>
      <c r="WU19">
        <v>-39.764049530029297</v>
      </c>
      <c r="WV19">
        <v>-39.800743103027344</v>
      </c>
      <c r="WW19">
        <v>-39.842330932617188</v>
      </c>
      <c r="WX19">
        <v>-40.128067016601563</v>
      </c>
    </row>
    <row r="20" spans="1:622">
      <c r="A20" t="s">
        <v>66</v>
      </c>
      <c r="B20">
        <v>-34.779945373535156</v>
      </c>
      <c r="C20">
        <v>-34.167903900146484</v>
      </c>
      <c r="D20">
        <v>-33.809471130371094</v>
      </c>
      <c r="E20">
        <v>-33.640953063964844</v>
      </c>
      <c r="F20">
        <v>-33.524013519287109</v>
      </c>
      <c r="G20">
        <v>-33.040462493896484</v>
      </c>
      <c r="H20">
        <v>-32.830501556396484</v>
      </c>
      <c r="I20">
        <v>-32.53692626953125</v>
      </c>
      <c r="J20">
        <v>-32.184371948242188</v>
      </c>
      <c r="K20">
        <v>-32.081748962402344</v>
      </c>
      <c r="L20">
        <v>-32.004234313964844</v>
      </c>
      <c r="M20">
        <v>-31.899650573730469</v>
      </c>
      <c r="N20">
        <v>-31.835781097412109</v>
      </c>
      <c r="O20">
        <v>-31.819717407226563</v>
      </c>
      <c r="P20">
        <v>-31.840047836303711</v>
      </c>
      <c r="Q20">
        <v>-31.926794052124023</v>
      </c>
      <c r="R20">
        <v>-31.933387756347656</v>
      </c>
      <c r="S20">
        <v>-31.966375350952148</v>
      </c>
      <c r="T20">
        <v>-32.242916107177734</v>
      </c>
      <c r="U20">
        <v>-32.225185394287109</v>
      </c>
      <c r="V20">
        <v>-32.175773620605469</v>
      </c>
      <c r="W20">
        <v>-32.009906768798828</v>
      </c>
      <c r="X20">
        <v>-31.969858169555664</v>
      </c>
      <c r="Y20">
        <v>-32.071018218994141</v>
      </c>
      <c r="Z20">
        <v>-32.192985534667969</v>
      </c>
      <c r="AA20">
        <v>-32.298118591308594</v>
      </c>
      <c r="AB20">
        <v>-32.442489624023438</v>
      </c>
      <c r="AC20">
        <v>-32.462295532226563</v>
      </c>
      <c r="AD20">
        <v>-32.482906341552734</v>
      </c>
      <c r="AE20">
        <v>-33.082630157470703</v>
      </c>
      <c r="AF20">
        <v>-33.083816528320313</v>
      </c>
      <c r="AG20">
        <v>-33.083816528320313</v>
      </c>
      <c r="AH20">
        <v>-33.083816528320313</v>
      </c>
      <c r="AI20">
        <v>-33.091899871826172</v>
      </c>
      <c r="AJ20">
        <v>-33.226600646972656</v>
      </c>
      <c r="AK20">
        <v>-33.478321075439453</v>
      </c>
      <c r="AL20">
        <v>-33.482936859130859</v>
      </c>
      <c r="AM20">
        <v>-33.49407958984375</v>
      </c>
      <c r="AN20">
        <v>-33.557289123535156</v>
      </c>
      <c r="AO20">
        <v>-33.560848236083984</v>
      </c>
      <c r="AP20">
        <v>-33.606483459472656</v>
      </c>
      <c r="AQ20">
        <v>-33.805030822753906</v>
      </c>
      <c r="AR20">
        <v>-33.892478942871094</v>
      </c>
      <c r="AS20">
        <v>-33.938076019287109</v>
      </c>
      <c r="AT20">
        <v>-34.383533477783203</v>
      </c>
      <c r="AU20">
        <v>-35.615303039550781</v>
      </c>
      <c r="AV20">
        <v>-37.161575317382813</v>
      </c>
      <c r="AW20">
        <v>-39.272075653076172</v>
      </c>
      <c r="AX20">
        <v>-43.776908874511719</v>
      </c>
      <c r="AY20">
        <v>-46.678764343261719</v>
      </c>
      <c r="AZ20">
        <v>-48.286003112792969</v>
      </c>
      <c r="BA20">
        <v>-47.290977478027344</v>
      </c>
      <c r="BB20">
        <v>-45.226047515869141</v>
      </c>
      <c r="BC20">
        <v>-43.015071868896484</v>
      </c>
      <c r="BD20">
        <v>-40.663414001464844</v>
      </c>
      <c r="BE20">
        <v>-37.754676818847656</v>
      </c>
      <c r="BF20">
        <v>-35.4013671875</v>
      </c>
      <c r="BG20">
        <v>-34.823188781738281</v>
      </c>
      <c r="BH20">
        <v>-32.429767608642578</v>
      </c>
      <c r="BI20">
        <v>-31.929983139038086</v>
      </c>
      <c r="BJ20">
        <v>-31.884136199951172</v>
      </c>
      <c r="BK20">
        <v>-33.026988983154297</v>
      </c>
      <c r="BL20">
        <v>-33.819046020507813</v>
      </c>
      <c r="BM20">
        <v>-34.445568084716797</v>
      </c>
      <c r="BN20">
        <v>-35.236820220947266</v>
      </c>
      <c r="BO20">
        <v>-36.103893280029297</v>
      </c>
      <c r="BP20">
        <v>-37.055458068847656</v>
      </c>
      <c r="BQ20">
        <v>-38.561042785644531</v>
      </c>
      <c r="BR20">
        <v>-40.603778839111328</v>
      </c>
      <c r="BS20">
        <v>-40.51531982421875</v>
      </c>
      <c r="BT20">
        <v>-40.312732696533203</v>
      </c>
      <c r="BU20">
        <v>-39.825691223144531</v>
      </c>
      <c r="BV20">
        <v>-39.313426971435547</v>
      </c>
      <c r="BW20">
        <v>-38.692256927490234</v>
      </c>
      <c r="BX20">
        <v>-37.897205352783203</v>
      </c>
      <c r="BY20">
        <v>-36.992191314697266</v>
      </c>
      <c r="BZ20">
        <v>-36.169502258300781</v>
      </c>
      <c r="CA20">
        <v>-36.003963470458984</v>
      </c>
      <c r="CB20">
        <v>-37.030582427978516</v>
      </c>
      <c r="CC20">
        <v>-37.825798034667969</v>
      </c>
      <c r="CD20">
        <v>-38.726261138916016</v>
      </c>
      <c r="CE20">
        <v>-39.602664947509766</v>
      </c>
      <c r="CF20">
        <v>-40.247062683105469</v>
      </c>
      <c r="CG20">
        <v>-40.404624938964844</v>
      </c>
      <c r="CH20">
        <v>-39.49542236328125</v>
      </c>
      <c r="CI20">
        <v>-38.032520294189453</v>
      </c>
      <c r="CJ20">
        <v>-36.456130981445313</v>
      </c>
      <c r="CK20">
        <v>-34.236953735351563</v>
      </c>
      <c r="CL20">
        <v>-33.361114501953125</v>
      </c>
      <c r="CM20">
        <v>-33.483623504638672</v>
      </c>
      <c r="CN20">
        <v>-34.212364196777344</v>
      </c>
      <c r="CO20">
        <v>-35.962173461914063</v>
      </c>
      <c r="CP20">
        <v>-37.184993743896484</v>
      </c>
      <c r="CQ20">
        <v>-40.698738098144531</v>
      </c>
      <c r="CR20">
        <v>-43.327201843261719</v>
      </c>
      <c r="CS20">
        <v>-47.980575561523438</v>
      </c>
      <c r="CT20">
        <v>-51.671985626220703</v>
      </c>
      <c r="CU20">
        <v>-53.830974578857422</v>
      </c>
      <c r="CV20">
        <v>-55.046791076660156</v>
      </c>
      <c r="CW20">
        <v>-55.479545593261719</v>
      </c>
      <c r="CX20">
        <v>-54.843856811523438</v>
      </c>
      <c r="CY20">
        <v>-52.992305755615234</v>
      </c>
      <c r="CZ20">
        <v>-50.135993957519531</v>
      </c>
      <c r="DA20">
        <v>-47.220146179199219</v>
      </c>
      <c r="DB20">
        <v>-46.098857879638672</v>
      </c>
      <c r="DC20">
        <v>-43.087440490722656</v>
      </c>
      <c r="DD20">
        <v>-42.137939453125</v>
      </c>
      <c r="DE20">
        <v>-42.026699066162109</v>
      </c>
      <c r="DF20">
        <v>-42.385345458984375</v>
      </c>
      <c r="DG20">
        <v>-42.891189575195313</v>
      </c>
      <c r="DH20">
        <v>-43.179153442382813</v>
      </c>
      <c r="DI20">
        <v>-43.869831085205078</v>
      </c>
      <c r="DJ20">
        <v>-45.008205413818359</v>
      </c>
      <c r="DK20">
        <v>-46.197338104248047</v>
      </c>
      <c r="DL20">
        <v>-48.02191162109375</v>
      </c>
      <c r="DM20">
        <v>-49.764656066894531</v>
      </c>
      <c r="DN20">
        <v>-49.422157287597656</v>
      </c>
      <c r="DO20">
        <v>-48.429779052734375</v>
      </c>
      <c r="DP20">
        <v>-47.339614868164063</v>
      </c>
      <c r="DQ20">
        <v>-46.740818023681641</v>
      </c>
      <c r="DR20">
        <v>-45.484714508056641</v>
      </c>
      <c r="DS20">
        <v>-43.621101379394531</v>
      </c>
      <c r="DT20">
        <v>-41.119762420654297</v>
      </c>
      <c r="DU20">
        <v>-40.507049560546875</v>
      </c>
      <c r="DV20">
        <v>-39.788967132568359</v>
      </c>
      <c r="DW20">
        <v>-40.160888671875</v>
      </c>
      <c r="DX20">
        <v>-40.296947479248047</v>
      </c>
      <c r="DY20">
        <v>-40.320003509521484</v>
      </c>
      <c r="DZ20">
        <v>-40.222576141357422</v>
      </c>
      <c r="EA20">
        <v>-39.889533996582031</v>
      </c>
      <c r="EB20">
        <v>-39.758396148681641</v>
      </c>
      <c r="EC20">
        <v>-39.839618682861328</v>
      </c>
      <c r="ED20">
        <v>-39.435653686523438</v>
      </c>
      <c r="EE20">
        <v>-38.728317260742188</v>
      </c>
      <c r="EF20">
        <v>-38.075107574462891</v>
      </c>
      <c r="EG20">
        <v>-38.222732543945313</v>
      </c>
      <c r="EH20">
        <v>-38.427616119384766</v>
      </c>
      <c r="EI20">
        <v>-38.781044006347656</v>
      </c>
      <c r="EJ20">
        <v>-39.982097625732422</v>
      </c>
      <c r="EK20">
        <v>-40.490261077880859</v>
      </c>
      <c r="EL20">
        <v>-40.418361663818359</v>
      </c>
      <c r="EM20">
        <v>-39.828144073486328</v>
      </c>
      <c r="EN20">
        <v>-38.583244323730469</v>
      </c>
      <c r="EO20">
        <v>-36.088233947753906</v>
      </c>
      <c r="EP20">
        <v>-33.454360961914063</v>
      </c>
      <c r="EQ20">
        <v>-31.860738754272461</v>
      </c>
      <c r="ER20">
        <v>-31.158258438110352</v>
      </c>
      <c r="ES20">
        <v>-30.778652191162109</v>
      </c>
      <c r="ET20">
        <v>-30.291898727416992</v>
      </c>
      <c r="EU20">
        <v>-29.559368133544922</v>
      </c>
      <c r="EV20">
        <v>-29.20964241027832</v>
      </c>
      <c r="EW20">
        <v>-29.39598274230957</v>
      </c>
      <c r="EX20">
        <v>-29.505867004394531</v>
      </c>
      <c r="EY20">
        <v>-29.564668655395508</v>
      </c>
      <c r="EZ20">
        <v>-30.173498153686523</v>
      </c>
      <c r="FA20">
        <v>-30.361240386962891</v>
      </c>
      <c r="FB20">
        <v>-30.314668655395508</v>
      </c>
      <c r="FC20">
        <v>-30.321353912353516</v>
      </c>
      <c r="FD20">
        <v>-30.40483283996582</v>
      </c>
      <c r="FE20">
        <v>-30.40995979309082</v>
      </c>
      <c r="FF20">
        <v>-30.373744964599609</v>
      </c>
      <c r="FG20">
        <v>-30.525815963745117</v>
      </c>
      <c r="FH20">
        <v>-31.099271774291992</v>
      </c>
      <c r="FI20">
        <v>-31.678308486938477</v>
      </c>
      <c r="FJ20">
        <v>-31.631904602050781</v>
      </c>
      <c r="FK20">
        <v>-31.584697723388672</v>
      </c>
      <c r="FL20">
        <v>-31.640981674194336</v>
      </c>
      <c r="FM20">
        <v>-32.531124114990234</v>
      </c>
      <c r="FN20">
        <v>-32.5562744140625</v>
      </c>
      <c r="FO20">
        <v>-32.724651336669922</v>
      </c>
      <c r="FP20">
        <v>-32.833457946777344</v>
      </c>
      <c r="FQ20">
        <v>-33.060997009277344</v>
      </c>
      <c r="FR20">
        <v>-33.160972595214844</v>
      </c>
      <c r="FS20">
        <v>-33.175601959228516</v>
      </c>
      <c r="FT20">
        <v>-33.214565277099609</v>
      </c>
      <c r="FU20">
        <v>-33.210254669189453</v>
      </c>
      <c r="FV20">
        <v>-33.199428558349609</v>
      </c>
      <c r="FW20">
        <v>-33.374618530273438</v>
      </c>
      <c r="FX20">
        <v>-33.987216949462891</v>
      </c>
      <c r="FY20">
        <v>-34.083183288574219</v>
      </c>
      <c r="FZ20">
        <v>-33.389091491699219</v>
      </c>
      <c r="GA20">
        <v>-34.660842895507813</v>
      </c>
      <c r="GB20">
        <v>-34.460613250732422</v>
      </c>
      <c r="GC20">
        <v>-34.279693603515625</v>
      </c>
      <c r="GD20">
        <v>-35.351978302001953</v>
      </c>
      <c r="GE20">
        <v>-35.644119262695313</v>
      </c>
      <c r="GF20">
        <v>-35.329620361328125</v>
      </c>
      <c r="GG20">
        <v>-35.184803009033203</v>
      </c>
      <c r="GH20">
        <v>-35.080184936523438</v>
      </c>
      <c r="GI20">
        <v>-35.139797210693359</v>
      </c>
      <c r="GJ20">
        <v>-35.067611694335938</v>
      </c>
      <c r="GK20">
        <v>-34.690883636474609</v>
      </c>
      <c r="GL20">
        <v>-34.238559722900391</v>
      </c>
      <c r="GM20">
        <v>-34.102752685546875</v>
      </c>
      <c r="GN20">
        <v>-33.806774139404297</v>
      </c>
      <c r="GO20">
        <v>-33.439216613769531</v>
      </c>
      <c r="GP20">
        <v>-33.386070251464844</v>
      </c>
      <c r="GQ20">
        <v>-33.393070220947266</v>
      </c>
      <c r="GR20">
        <v>-33.224033355712891</v>
      </c>
      <c r="GS20">
        <v>-33.029926300048828</v>
      </c>
      <c r="GT20">
        <v>-32.824031829833984</v>
      </c>
      <c r="GU20">
        <v>-32.3834228515625</v>
      </c>
      <c r="GV20">
        <v>-31.785812377929688</v>
      </c>
      <c r="GW20">
        <v>-31.036153793334961</v>
      </c>
      <c r="GX20">
        <v>-30.056074142456055</v>
      </c>
      <c r="GY20">
        <v>-29.480108261108398</v>
      </c>
      <c r="GZ20">
        <v>-29.237966537475586</v>
      </c>
      <c r="HA20">
        <v>-28.784858703613281</v>
      </c>
      <c r="HB20">
        <v>-28.926233291625977</v>
      </c>
      <c r="HC20">
        <v>-29.438026428222656</v>
      </c>
      <c r="HD20">
        <v>-30.198806762695313</v>
      </c>
      <c r="HE20">
        <v>-30.213998794555664</v>
      </c>
      <c r="HF20">
        <v>-30.007534027099609</v>
      </c>
      <c r="HG20">
        <v>-29.485431671142578</v>
      </c>
      <c r="HH20">
        <v>-29.046039581298828</v>
      </c>
      <c r="HI20">
        <v>-28.519536972045898</v>
      </c>
      <c r="HJ20">
        <v>-27.697832107543945</v>
      </c>
      <c r="HK20">
        <v>-25.551467895507813</v>
      </c>
      <c r="HL20">
        <v>-24.061279296875</v>
      </c>
      <c r="HM20">
        <v>-23.640033721923828</v>
      </c>
      <c r="HN20">
        <v>-22.969821929931641</v>
      </c>
      <c r="HO20">
        <v>-21.886013031005859</v>
      </c>
      <c r="HP20">
        <v>-20.927656173706055</v>
      </c>
      <c r="HQ20">
        <v>-20.122781753540039</v>
      </c>
      <c r="HR20">
        <v>-19.744932174682617</v>
      </c>
      <c r="HS20">
        <v>-18.966920852661133</v>
      </c>
      <c r="HT20">
        <v>-18.331623077392578</v>
      </c>
      <c r="HU20">
        <v>-17.348283767700195</v>
      </c>
      <c r="HV20">
        <v>-17.028055191040039</v>
      </c>
      <c r="HW20">
        <v>-15.351415634155273</v>
      </c>
      <c r="HX20">
        <v>-14.826747894287109</v>
      </c>
      <c r="HY20">
        <v>-15.495038986206055</v>
      </c>
      <c r="HZ20">
        <v>-15.854171752929688</v>
      </c>
      <c r="IA20">
        <v>-16.223461151123047</v>
      </c>
      <c r="IB20">
        <v>-16.421941757202148</v>
      </c>
      <c r="IC20">
        <v>-16.719505310058594</v>
      </c>
      <c r="ID20">
        <v>-17.179126739501953</v>
      </c>
      <c r="IE20">
        <v>-17.581954956054688</v>
      </c>
      <c r="IF20">
        <v>-18.573549270629883</v>
      </c>
      <c r="IG20">
        <v>-18.912769317626953</v>
      </c>
      <c r="IH20">
        <v>-19.231586456298828</v>
      </c>
      <c r="II20">
        <v>-19.420469284057617</v>
      </c>
      <c r="IJ20">
        <v>-19.529340744018555</v>
      </c>
      <c r="IK20">
        <v>-19.590316772460938</v>
      </c>
      <c r="IL20">
        <v>-19.590274810791016</v>
      </c>
      <c r="IM20">
        <v>-19.470417022705078</v>
      </c>
      <c r="IN20">
        <v>-19.255962371826172</v>
      </c>
      <c r="IO20">
        <v>-18.596832275390625</v>
      </c>
      <c r="IP20">
        <v>-18.345346450805664</v>
      </c>
      <c r="IQ20">
        <v>-18.358190536499023</v>
      </c>
      <c r="IR20">
        <v>-18.1658935546875</v>
      </c>
      <c r="IS20">
        <v>-17.912023544311523</v>
      </c>
      <c r="IT20">
        <v>-17.891624450683594</v>
      </c>
      <c r="IU20">
        <v>-17.824483871459961</v>
      </c>
      <c r="IV20">
        <v>-17.774526596069336</v>
      </c>
      <c r="IW20">
        <v>-17.830549240112305</v>
      </c>
      <c r="IX20">
        <v>-17.892492294311523</v>
      </c>
      <c r="IY20">
        <v>-18.295692443847656</v>
      </c>
      <c r="IZ20">
        <v>-18.933809280395508</v>
      </c>
      <c r="JA20">
        <v>-18.996429443359375</v>
      </c>
      <c r="JB20">
        <v>-20.286327362060547</v>
      </c>
      <c r="JC20">
        <v>-21.166885375976563</v>
      </c>
      <c r="JD20">
        <v>-21.263299942016602</v>
      </c>
      <c r="JE20">
        <v>-21.822896957397461</v>
      </c>
      <c r="JF20">
        <v>-22.565807342529297</v>
      </c>
      <c r="JG20">
        <v>-23.216976165771484</v>
      </c>
      <c r="JH20">
        <v>-23.601320266723633</v>
      </c>
      <c r="JI20">
        <v>-23.422639846801758</v>
      </c>
      <c r="JJ20">
        <v>-22.913991928100586</v>
      </c>
      <c r="JK20">
        <v>-23.151824951171875</v>
      </c>
      <c r="JL20">
        <v>-22.989616394042969</v>
      </c>
      <c r="JM20">
        <v>-23.372339248657227</v>
      </c>
      <c r="JN20">
        <v>-23.879291534423828</v>
      </c>
      <c r="JO20">
        <v>-24.019773483276367</v>
      </c>
      <c r="JP20">
        <v>-24.171976089477539</v>
      </c>
      <c r="JQ20">
        <v>-23.66798210144043</v>
      </c>
      <c r="JR20">
        <v>-23.552646636962891</v>
      </c>
      <c r="JS20">
        <v>-23.48455810546875</v>
      </c>
      <c r="JT20">
        <v>-23.851900100708008</v>
      </c>
      <c r="JU20">
        <v>-23.705465316772461</v>
      </c>
      <c r="JV20">
        <v>-23.569549560546875</v>
      </c>
      <c r="JW20">
        <v>-23.810506820678711</v>
      </c>
      <c r="JX20">
        <v>-24.007869720458984</v>
      </c>
      <c r="JY20">
        <v>-24.397245407104492</v>
      </c>
      <c r="JZ20">
        <v>-24.400604248046875</v>
      </c>
      <c r="KA20">
        <v>-24.427021026611328</v>
      </c>
      <c r="KB20">
        <v>-24.661296844482422</v>
      </c>
      <c r="KC20">
        <v>-25.185653686523438</v>
      </c>
      <c r="KD20">
        <v>-25.071477890014648</v>
      </c>
      <c r="KE20">
        <v>-24.733530044555664</v>
      </c>
      <c r="KF20">
        <v>-24.841255187988281</v>
      </c>
      <c r="KG20">
        <v>-24.683383941650391</v>
      </c>
      <c r="KH20">
        <v>-24.677297592163086</v>
      </c>
      <c r="KI20">
        <v>-24.84583854675293</v>
      </c>
      <c r="KJ20">
        <v>-24.076822280883789</v>
      </c>
      <c r="KK20">
        <v>-23.731029510498047</v>
      </c>
      <c r="KL20">
        <v>-23.85243034362793</v>
      </c>
      <c r="KM20">
        <v>-23.061210632324219</v>
      </c>
      <c r="KN20">
        <v>-22.103742599487305</v>
      </c>
      <c r="KO20">
        <v>-21.079025268554688</v>
      </c>
      <c r="KP20">
        <v>-18.241245269775391</v>
      </c>
      <c r="KQ20">
        <v>-18.48829460144043</v>
      </c>
      <c r="KR20">
        <v>-18.051342010498047</v>
      </c>
      <c r="KS20">
        <v>-17.849546432495117</v>
      </c>
      <c r="KT20">
        <v>-17.326616287231445</v>
      </c>
      <c r="KU20">
        <v>-16.895009994506836</v>
      </c>
      <c r="KV20">
        <v>-16.902748107910156</v>
      </c>
      <c r="KW20">
        <v>-16.971412658691406</v>
      </c>
      <c r="KX20">
        <v>-15.988957405090332</v>
      </c>
      <c r="KY20">
        <v>-15.51545238494873</v>
      </c>
      <c r="KZ20">
        <v>-15.566385269165039</v>
      </c>
      <c r="LA20">
        <v>-15.897480964660645</v>
      </c>
      <c r="LB20">
        <v>-16.636287689208984</v>
      </c>
      <c r="LC20">
        <v>-16.741107940673828</v>
      </c>
      <c r="LD20">
        <v>-16.837970733642578</v>
      </c>
      <c r="LE20">
        <v>-16.784345626831055</v>
      </c>
      <c r="LF20">
        <v>-16.870582580566406</v>
      </c>
      <c r="LG20">
        <v>-17.07475471496582</v>
      </c>
      <c r="LH20">
        <v>-17.274442672729492</v>
      </c>
      <c r="LI20">
        <v>-17.503877639770508</v>
      </c>
      <c r="LJ20">
        <v>-17.779821395874023</v>
      </c>
      <c r="LK20">
        <v>-18.473978042602539</v>
      </c>
      <c r="LL20">
        <v>-19.221151351928711</v>
      </c>
      <c r="LM20">
        <v>-19.904001235961914</v>
      </c>
      <c r="LN20">
        <v>-20.294654846191406</v>
      </c>
      <c r="LO20">
        <v>-20.447685241699219</v>
      </c>
      <c r="LP20">
        <v>-21.237995147705078</v>
      </c>
      <c r="LQ20">
        <v>-21.471891403198242</v>
      </c>
      <c r="LR20">
        <v>-21.841064453125</v>
      </c>
      <c r="LS20">
        <v>-22.328777313232422</v>
      </c>
      <c r="LT20">
        <v>-22.541276931762695</v>
      </c>
      <c r="LU20">
        <v>-22.631406784057617</v>
      </c>
      <c r="LV20">
        <v>-22.643121719360352</v>
      </c>
      <c r="LW20">
        <v>-22.63444709777832</v>
      </c>
      <c r="LX20">
        <v>-22.633016586303711</v>
      </c>
      <c r="LY20">
        <v>-22.729724884033203</v>
      </c>
      <c r="LZ20">
        <v>-23.016654968261719</v>
      </c>
      <c r="MA20">
        <v>-23.174264907836914</v>
      </c>
      <c r="MB20">
        <v>-22.826257705688477</v>
      </c>
      <c r="MC20">
        <v>-22.709667205810547</v>
      </c>
      <c r="MD20">
        <v>-22.864578247070313</v>
      </c>
      <c r="ME20">
        <v>-23.129711151123047</v>
      </c>
      <c r="MF20">
        <v>-22.995998382568359</v>
      </c>
      <c r="MG20">
        <v>-22.89976692199707</v>
      </c>
      <c r="MH20">
        <v>-23.097341537475586</v>
      </c>
      <c r="MI20">
        <v>-23.298028945922852</v>
      </c>
      <c r="MJ20">
        <v>-23.325244903564453</v>
      </c>
      <c r="MK20">
        <v>-23.323768615722656</v>
      </c>
      <c r="ML20">
        <v>-23.414945602416992</v>
      </c>
      <c r="MM20">
        <v>-23.502685546875</v>
      </c>
      <c r="MN20">
        <v>-24.022933959960938</v>
      </c>
      <c r="MO20">
        <v>-23.462421417236328</v>
      </c>
      <c r="MP20">
        <v>-23.376903533935547</v>
      </c>
      <c r="MQ20">
        <v>-23.51423454284668</v>
      </c>
      <c r="MR20">
        <v>-23.380489349365234</v>
      </c>
      <c r="MS20">
        <v>-23.181440353393555</v>
      </c>
      <c r="MT20">
        <v>-23.456632614135742</v>
      </c>
      <c r="MU20">
        <v>-23.747945785522461</v>
      </c>
      <c r="MV20">
        <v>-23.461399078369141</v>
      </c>
      <c r="MW20">
        <v>-23.899959564208984</v>
      </c>
      <c r="MX20">
        <v>-23.186870574951172</v>
      </c>
      <c r="MY20">
        <v>-22.259984970092773</v>
      </c>
      <c r="MZ20">
        <v>-21.429388046264648</v>
      </c>
      <c r="NA20">
        <v>-20.507844924926758</v>
      </c>
      <c r="NB20">
        <v>-19.450824737548828</v>
      </c>
      <c r="NC20">
        <v>-18.443904876708984</v>
      </c>
      <c r="ND20">
        <v>-17.48121452331543</v>
      </c>
      <c r="NE20">
        <v>-16.907278060913086</v>
      </c>
      <c r="NF20">
        <v>-16.930782318115234</v>
      </c>
      <c r="NG20">
        <v>-16.646709442138672</v>
      </c>
      <c r="NH20">
        <v>-15.76175594329834</v>
      </c>
      <c r="NI20">
        <v>-15.471370697021484</v>
      </c>
      <c r="NJ20">
        <v>-15.426383972167969</v>
      </c>
      <c r="NK20">
        <v>-15.44562816619873</v>
      </c>
      <c r="NL20">
        <v>-15.510217666625977</v>
      </c>
      <c r="NM20">
        <v>-15.562311172485352</v>
      </c>
      <c r="NN20">
        <v>-15.567447662353516</v>
      </c>
      <c r="NO20">
        <v>-16.247207641601563</v>
      </c>
      <c r="NP20">
        <v>-16.305400848388672</v>
      </c>
      <c r="NQ20">
        <v>-16.291652679443359</v>
      </c>
      <c r="NR20">
        <v>-16.356960296630859</v>
      </c>
      <c r="NS20">
        <v>-16.428827285766602</v>
      </c>
      <c r="NT20">
        <v>-16.460371017456055</v>
      </c>
      <c r="NU20">
        <v>-16.513126373291016</v>
      </c>
      <c r="NV20">
        <v>-16.762241363525391</v>
      </c>
      <c r="NW20">
        <v>-17.293268203735352</v>
      </c>
      <c r="NX20">
        <v>-17.823108673095703</v>
      </c>
      <c r="NY20">
        <v>-18.662574768066406</v>
      </c>
      <c r="NZ20">
        <v>-19.628568649291992</v>
      </c>
      <c r="OA20">
        <v>-20.565433502197266</v>
      </c>
      <c r="OB20">
        <v>-21.163661956787109</v>
      </c>
      <c r="OC20">
        <v>-21.550022125244141</v>
      </c>
      <c r="OD20">
        <v>-21.66816520690918</v>
      </c>
      <c r="OE20">
        <v>-21.943769454956055</v>
      </c>
      <c r="OF20">
        <v>-22.404186248779297</v>
      </c>
      <c r="OG20">
        <v>-22.645748138427734</v>
      </c>
      <c r="OH20">
        <v>-22.786655426025391</v>
      </c>
      <c r="OI20">
        <v>-22.808542251586914</v>
      </c>
      <c r="OJ20">
        <v>-22.729454040527344</v>
      </c>
      <c r="OK20">
        <v>-23.006515502929688</v>
      </c>
      <c r="OL20">
        <v>-22.046348571777344</v>
      </c>
      <c r="OM20">
        <v>-21.777917861938477</v>
      </c>
      <c r="ON20">
        <v>-21.845136642456055</v>
      </c>
      <c r="OO20">
        <v>-21.991184234619141</v>
      </c>
      <c r="OP20">
        <v>-22.038002014160156</v>
      </c>
      <c r="OQ20">
        <v>-21.984109878540039</v>
      </c>
      <c r="OR20">
        <v>-21.934276580810547</v>
      </c>
      <c r="OS20">
        <v>-21.403831481933594</v>
      </c>
      <c r="OT20">
        <v>-21.443710327148438</v>
      </c>
      <c r="OU20">
        <v>-21.525753021240234</v>
      </c>
      <c r="OV20">
        <v>-21.502597808837891</v>
      </c>
      <c r="OW20">
        <v>-21.597497940063477</v>
      </c>
      <c r="OX20">
        <v>-21.636865615844727</v>
      </c>
      <c r="OY20">
        <v>-21.76481819152832</v>
      </c>
      <c r="OZ20">
        <v>-21.978893280029297</v>
      </c>
      <c r="PA20">
        <v>-22.041719436645508</v>
      </c>
      <c r="PB20">
        <v>-22.024768829345703</v>
      </c>
      <c r="PC20">
        <v>-22.248798370361328</v>
      </c>
      <c r="PD20">
        <v>-22.464193344116211</v>
      </c>
      <c r="PE20">
        <v>-22.663219451904297</v>
      </c>
      <c r="PF20">
        <v>-22.277982711791992</v>
      </c>
      <c r="PG20">
        <v>-22.154819488525391</v>
      </c>
      <c r="PH20">
        <v>-21.991767883300781</v>
      </c>
      <c r="PI20">
        <v>-22.004917144775391</v>
      </c>
      <c r="PJ20">
        <v>-22.132928848266602</v>
      </c>
      <c r="PK20">
        <v>-21.819398880004883</v>
      </c>
      <c r="PL20">
        <v>-21.107545852661133</v>
      </c>
      <c r="PM20">
        <v>-20.570045471191406</v>
      </c>
      <c r="PN20">
        <v>-19.782766342163086</v>
      </c>
      <c r="PO20">
        <v>-19.093875885009766</v>
      </c>
      <c r="PP20">
        <v>-18.260906219482422</v>
      </c>
      <c r="PQ20">
        <v>-17.850875854492188</v>
      </c>
      <c r="PR20">
        <v>-17.048580169677734</v>
      </c>
      <c r="PS20">
        <v>-16.185064315795898</v>
      </c>
      <c r="PT20">
        <v>-15.396773338317871</v>
      </c>
      <c r="PU20">
        <v>-14.800603866577148</v>
      </c>
      <c r="PV20">
        <v>-14.978475570678711</v>
      </c>
      <c r="PW20">
        <v>-14.92930793762207</v>
      </c>
      <c r="PX20">
        <v>-14.905829429626465</v>
      </c>
      <c r="PY20">
        <v>-14.91655445098877</v>
      </c>
      <c r="PZ20">
        <v>-15.294593811035156</v>
      </c>
      <c r="QA20">
        <v>-15.335914611816406</v>
      </c>
      <c r="QB20">
        <v>-15.32694149017334</v>
      </c>
      <c r="QC20">
        <v>-15.329646110534668</v>
      </c>
      <c r="QD20">
        <v>-15.392024040222168</v>
      </c>
      <c r="QE20">
        <v>-15.530689239501953</v>
      </c>
      <c r="QF20">
        <v>-15.580783843994141</v>
      </c>
      <c r="QG20">
        <v>-15.579935073852539</v>
      </c>
      <c r="QH20">
        <v>-15.574809074401855</v>
      </c>
      <c r="QI20">
        <v>-15.575714111328125</v>
      </c>
      <c r="QJ20">
        <v>-15.602910041809082</v>
      </c>
      <c r="QK20">
        <v>-15.663382530212402</v>
      </c>
      <c r="QL20">
        <v>-15.792424201965332</v>
      </c>
      <c r="QM20">
        <v>-15.953665733337402</v>
      </c>
      <c r="QN20">
        <v>-16.204719543457031</v>
      </c>
      <c r="QO20">
        <v>-16.672491073608398</v>
      </c>
      <c r="QP20">
        <v>-17.272787094116211</v>
      </c>
      <c r="QQ20">
        <v>-18.12214469909668</v>
      </c>
      <c r="QR20">
        <v>-18.777431488037109</v>
      </c>
      <c r="QS20">
        <v>-19.568571090698242</v>
      </c>
      <c r="QT20">
        <v>-20.182821273803711</v>
      </c>
      <c r="QU20">
        <v>-20.734956741333008</v>
      </c>
      <c r="QV20">
        <v>-21.117536544799805</v>
      </c>
      <c r="QW20">
        <v>-21.310495376586914</v>
      </c>
      <c r="QX20">
        <v>-21.399320602416992</v>
      </c>
      <c r="QY20">
        <v>-21.328147888183594</v>
      </c>
      <c r="QZ20">
        <v>-21.030523300170898</v>
      </c>
      <c r="RA20">
        <v>-21.35270881652832</v>
      </c>
      <c r="RB20">
        <v>-21.593090057373047</v>
      </c>
      <c r="RC20">
        <v>-21.681497573852539</v>
      </c>
      <c r="RD20">
        <v>-20.466167449951172</v>
      </c>
      <c r="RE20">
        <v>-20.642307281494141</v>
      </c>
      <c r="RF20">
        <v>-21.056009292602539</v>
      </c>
      <c r="RG20">
        <v>-21.327199935913086</v>
      </c>
      <c r="RH20">
        <v>-21.416116714477539</v>
      </c>
      <c r="RI20">
        <v>-21.222103118896484</v>
      </c>
      <c r="RJ20">
        <v>-20.835338592529297</v>
      </c>
      <c r="RK20">
        <v>-21.042167663574219</v>
      </c>
      <c r="RL20">
        <v>-20.989383697509766</v>
      </c>
      <c r="RM20">
        <v>-21.795650482177734</v>
      </c>
      <c r="RN20">
        <v>-21.539407730102539</v>
      </c>
      <c r="RO20">
        <v>-21.47911262512207</v>
      </c>
      <c r="RP20">
        <v>-21.454523086547852</v>
      </c>
      <c r="RQ20">
        <v>-21.459020614624023</v>
      </c>
      <c r="RR20">
        <v>-21.498207092285156</v>
      </c>
      <c r="RS20">
        <v>-21.529291152954102</v>
      </c>
      <c r="RT20">
        <v>-21.576772689819336</v>
      </c>
      <c r="RU20">
        <v>-21.831445693969727</v>
      </c>
      <c r="RV20">
        <v>-21.970212936401367</v>
      </c>
      <c r="RW20">
        <v>-21.9691162109375</v>
      </c>
      <c r="RX20">
        <v>-21.854413986206055</v>
      </c>
      <c r="RY20">
        <v>-21.832912445068359</v>
      </c>
      <c r="RZ20">
        <v>-21.832672119140625</v>
      </c>
      <c r="SA20">
        <v>-21.82861328125</v>
      </c>
      <c r="SB20">
        <v>-21.823640823364258</v>
      </c>
      <c r="SC20">
        <v>-21.842720031738281</v>
      </c>
      <c r="SD20">
        <v>-21.749086380004883</v>
      </c>
      <c r="SE20">
        <v>-21.064430236816406</v>
      </c>
      <c r="SF20">
        <v>-21.100021362304688</v>
      </c>
      <c r="SG20">
        <v>-20.975065231323242</v>
      </c>
      <c r="SH20">
        <v>-20.790887832641602</v>
      </c>
      <c r="SI20">
        <v>-20.944419860839844</v>
      </c>
      <c r="SJ20">
        <v>-21.061395645141602</v>
      </c>
      <c r="SK20">
        <v>-21.562217712402344</v>
      </c>
      <c r="SL20">
        <v>-22.668306350708008</v>
      </c>
      <c r="SM20">
        <v>-23.507286071777344</v>
      </c>
      <c r="SN20">
        <v>-23.028228759765625</v>
      </c>
      <c r="SO20">
        <v>-22.740999221801758</v>
      </c>
      <c r="SP20">
        <v>-26.200489044189453</v>
      </c>
      <c r="SQ20">
        <v>-24.443658828735352</v>
      </c>
      <c r="SR20">
        <v>-24.960886001586914</v>
      </c>
      <c r="SS20">
        <v>-24.787910461425781</v>
      </c>
      <c r="ST20">
        <v>-25.074567794799805</v>
      </c>
      <c r="SU20">
        <v>-25.814470291137695</v>
      </c>
      <c r="SV20">
        <v>-26.574560165405273</v>
      </c>
      <c r="SW20">
        <v>-26.921867370605469</v>
      </c>
      <c r="SX20">
        <v>-27.051837921142578</v>
      </c>
      <c r="SY20">
        <v>-27.506206512451172</v>
      </c>
      <c r="SZ20">
        <v>-27.521640777587891</v>
      </c>
      <c r="TA20">
        <v>-27.827259063720703</v>
      </c>
      <c r="TB20">
        <v>-28.834293365478516</v>
      </c>
      <c r="TC20">
        <v>-29.685176849365234</v>
      </c>
      <c r="TD20">
        <v>-30.059864044189453</v>
      </c>
      <c r="TE20">
        <v>-29.99128532409668</v>
      </c>
      <c r="TF20">
        <v>-29.673179626464844</v>
      </c>
      <c r="TG20">
        <v>-29.517850875854492</v>
      </c>
      <c r="TH20">
        <v>-29.674610137939453</v>
      </c>
      <c r="TI20">
        <v>-29.499900817871094</v>
      </c>
      <c r="TJ20">
        <v>-31.066791534423828</v>
      </c>
      <c r="TK20">
        <v>-31.760194778442383</v>
      </c>
      <c r="TL20">
        <v>-32.500812530517578</v>
      </c>
      <c r="TM20">
        <v>-33.833244323730469</v>
      </c>
      <c r="TN20">
        <v>-34.630264282226563</v>
      </c>
      <c r="TO20">
        <v>-35.727550506591797</v>
      </c>
      <c r="TP20">
        <v>-36.741950988769531</v>
      </c>
      <c r="TQ20">
        <v>-36.635025024414063</v>
      </c>
      <c r="TR20">
        <v>-37.428916931152344</v>
      </c>
      <c r="TS20">
        <v>-39.223594665527344</v>
      </c>
      <c r="TT20">
        <v>-40.018013000488281</v>
      </c>
      <c r="TU20">
        <v>-41.329486846923828</v>
      </c>
      <c r="TV20">
        <v>-42.011276245117188</v>
      </c>
      <c r="TW20">
        <v>-41.390880584716797</v>
      </c>
      <c r="TX20">
        <v>-41.272453308105469</v>
      </c>
      <c r="TY20">
        <v>-41.590560913085938</v>
      </c>
      <c r="TZ20">
        <v>-42.284610748291016</v>
      </c>
      <c r="UA20">
        <v>-44.314033508300781</v>
      </c>
      <c r="UB20">
        <v>-47.499847412109375</v>
      </c>
      <c r="UC20">
        <v>-49.637271881103516</v>
      </c>
      <c r="UD20">
        <v>-51.949455261230469</v>
      </c>
      <c r="UE20">
        <v>-50.156349182128906</v>
      </c>
      <c r="UF20">
        <v>-48.912181854248047</v>
      </c>
      <c r="UG20">
        <v>-47.609996795654297</v>
      </c>
      <c r="UH20">
        <v>-46.545497894287109</v>
      </c>
      <c r="UI20">
        <v>-45.470222473144531</v>
      </c>
      <c r="UJ20">
        <v>-44.185562133789063</v>
      </c>
      <c r="UK20">
        <v>-42.620090484619141</v>
      </c>
      <c r="UL20">
        <v>-40.800575256347656</v>
      </c>
      <c r="UM20">
        <v>-39.245433807373047</v>
      </c>
      <c r="UN20">
        <v>-38.470046997070313</v>
      </c>
      <c r="UO20">
        <v>-36.652908325195313</v>
      </c>
      <c r="UP20">
        <v>-35.978740692138672</v>
      </c>
      <c r="UQ20">
        <v>-35.628456115722656</v>
      </c>
      <c r="UR20">
        <v>-36.888507843017578</v>
      </c>
      <c r="US20">
        <v>-41.086349487304688</v>
      </c>
      <c r="UT20">
        <v>-46.054195404052734</v>
      </c>
      <c r="UU20">
        <v>-48.10357666015625</v>
      </c>
      <c r="UV20">
        <v>-49.610126495361328</v>
      </c>
      <c r="UW20">
        <v>-49.325489044189453</v>
      </c>
      <c r="UX20">
        <v>-49.666042327880859</v>
      </c>
      <c r="UY20">
        <v>-49.135505676269531</v>
      </c>
      <c r="UZ20">
        <v>-48.762924194335938</v>
      </c>
      <c r="VA20">
        <v>-47.89849853515625</v>
      </c>
      <c r="VB20">
        <v>-46.752647399902344</v>
      </c>
      <c r="VC20">
        <v>-45.683193206787109</v>
      </c>
      <c r="VD20">
        <v>-44.597309112548828</v>
      </c>
      <c r="VE20">
        <v>-43.311782836914063</v>
      </c>
      <c r="VF20">
        <v>-42.441844940185547</v>
      </c>
      <c r="VG20">
        <v>-42.091411590576172</v>
      </c>
      <c r="VH20">
        <v>-42.766258239746094</v>
      </c>
      <c r="VI20">
        <v>-44.0692138671875</v>
      </c>
      <c r="VJ20">
        <v>-44.925270080566406</v>
      </c>
      <c r="VK20">
        <v>-46.684013366699219</v>
      </c>
      <c r="VL20">
        <v>-47.805366516113281</v>
      </c>
      <c r="VM20">
        <v>-48.220500946044922</v>
      </c>
      <c r="VN20">
        <v>-48.081615447998047</v>
      </c>
      <c r="VO20">
        <v>-47.153594970703125</v>
      </c>
      <c r="VP20">
        <v>-45.693363189697266</v>
      </c>
      <c r="VQ20">
        <v>-44.194553375244141</v>
      </c>
      <c r="VR20">
        <v>-42.417350769042969</v>
      </c>
      <c r="VS20">
        <v>-40.495025634765625</v>
      </c>
      <c r="VT20">
        <v>-39.86474609375</v>
      </c>
      <c r="VU20">
        <v>-39.233783721923828</v>
      </c>
      <c r="VV20">
        <v>-38.468162536621094</v>
      </c>
      <c r="VW20">
        <v>-37.047870635986328</v>
      </c>
      <c r="VX20">
        <v>-35.690452575683594</v>
      </c>
      <c r="VY20">
        <v>-35.549827575683594</v>
      </c>
      <c r="VZ20">
        <v>-35.189968109130859</v>
      </c>
      <c r="WA20">
        <v>-34.944725036621094</v>
      </c>
      <c r="WB20">
        <v>-35.508087158203125</v>
      </c>
      <c r="WC20">
        <v>-37.680793762207031</v>
      </c>
      <c r="WD20">
        <v>-37.626571655273438</v>
      </c>
      <c r="WE20">
        <v>-35.683277130126953</v>
      </c>
      <c r="WF20">
        <v>-34.667587280273438</v>
      </c>
      <c r="WG20">
        <v>-33.770717620849609</v>
      </c>
      <c r="WH20">
        <v>-32.820568084716797</v>
      </c>
      <c r="WI20">
        <v>-31.870315551757813</v>
      </c>
      <c r="WJ20">
        <v>-29.553535461425781</v>
      </c>
      <c r="WK20">
        <v>-30.316707611083984</v>
      </c>
      <c r="WL20">
        <v>-30.183477401733398</v>
      </c>
      <c r="WM20">
        <v>-29.64702033996582</v>
      </c>
      <c r="WN20">
        <v>-29.24098014831543</v>
      </c>
      <c r="WO20">
        <v>-29.117889404296875</v>
      </c>
      <c r="WP20">
        <v>-29.112575531005859</v>
      </c>
      <c r="WQ20">
        <v>-29.165426254272461</v>
      </c>
      <c r="WR20">
        <v>-29.396499633789063</v>
      </c>
      <c r="WS20">
        <v>-29.777124404907227</v>
      </c>
      <c r="WT20">
        <v>-29.840198516845703</v>
      </c>
      <c r="WU20">
        <v>-29.868547439575195</v>
      </c>
      <c r="WV20">
        <v>-29.909149169921875</v>
      </c>
      <c r="WW20">
        <v>-29.954164505004883</v>
      </c>
      <c r="WX20">
        <v>-30.332857131958008</v>
      </c>
    </row>
    <row r="21" spans="1:622">
      <c r="A21" t="s">
        <v>67</v>
      </c>
      <c r="B21">
        <v>77.950263977050781</v>
      </c>
      <c r="C21">
        <v>77.933258056640625</v>
      </c>
      <c r="D21">
        <v>77.932075500488281</v>
      </c>
      <c r="E21">
        <v>77.875846862792969</v>
      </c>
      <c r="F21">
        <v>77.870841979980469</v>
      </c>
      <c r="G21">
        <v>77.843093872070313</v>
      </c>
      <c r="H21">
        <v>77.818862915039063</v>
      </c>
      <c r="I21">
        <v>77.754898071289063</v>
      </c>
      <c r="J21">
        <v>77.708419799804688</v>
      </c>
      <c r="K21">
        <v>77.725379943847656</v>
      </c>
      <c r="L21">
        <v>77.744049072265625</v>
      </c>
      <c r="M21">
        <v>77.755767822265625</v>
      </c>
      <c r="N21">
        <v>77.750617980957031</v>
      </c>
      <c r="O21">
        <v>77.741531372070313</v>
      </c>
      <c r="P21">
        <v>77.739311218261719</v>
      </c>
      <c r="Q21">
        <v>77.732681274414063</v>
      </c>
      <c r="R21">
        <v>77.754066467285156</v>
      </c>
      <c r="S21">
        <v>77.770431518554688</v>
      </c>
      <c r="T21">
        <v>77.745437622070313</v>
      </c>
      <c r="U21">
        <v>77.736717224121094</v>
      </c>
      <c r="V21">
        <v>77.716560363769531</v>
      </c>
      <c r="W21">
        <v>77.677375793457031</v>
      </c>
      <c r="X21">
        <v>77.660499572753906</v>
      </c>
      <c r="Y21">
        <v>77.643386840820313</v>
      </c>
      <c r="Z21">
        <v>77.627082824707031</v>
      </c>
      <c r="AA21">
        <v>77.631584167480469</v>
      </c>
      <c r="AB21">
        <v>77.613937377929688</v>
      </c>
      <c r="AC21">
        <v>77.596244812011719</v>
      </c>
      <c r="AD21">
        <v>77.614494323730469</v>
      </c>
      <c r="AE21">
        <v>77.584159851074219</v>
      </c>
      <c r="AF21">
        <v>77.584075927734375</v>
      </c>
      <c r="AG21">
        <v>77.583877563476563</v>
      </c>
      <c r="AH21">
        <v>77.583793640136719</v>
      </c>
      <c r="AI21">
        <v>77.592842102050781</v>
      </c>
      <c r="AJ21">
        <v>77.587493896484375</v>
      </c>
      <c r="AK21">
        <v>77.558151245117188</v>
      </c>
      <c r="AL21">
        <v>77.576896667480469</v>
      </c>
      <c r="AM21">
        <v>77.597305297851563</v>
      </c>
      <c r="AN21">
        <v>77.608070373535156</v>
      </c>
      <c r="AO21">
        <v>77.6297607421875</v>
      </c>
      <c r="AP21">
        <v>77.642005920410156</v>
      </c>
      <c r="AQ21">
        <v>77.629600524902344</v>
      </c>
      <c r="AR21">
        <v>77.621673583984375</v>
      </c>
      <c r="AS21">
        <v>77.625732421875</v>
      </c>
      <c r="AT21">
        <v>77.628852844238281</v>
      </c>
      <c r="AU21">
        <v>77.616134643554688</v>
      </c>
      <c r="AV21">
        <v>77.618949890136719</v>
      </c>
      <c r="AW21">
        <v>77.681686401367188</v>
      </c>
      <c r="AX21">
        <v>77.954643249511719</v>
      </c>
      <c r="AY21">
        <v>78.271934509277344</v>
      </c>
      <c r="AZ21">
        <v>78.587295532226563</v>
      </c>
      <c r="BA21">
        <v>78.801605224609375</v>
      </c>
      <c r="BB21">
        <v>79.024040222167969</v>
      </c>
      <c r="BC21">
        <v>79.212432861328125</v>
      </c>
      <c r="BD21">
        <v>79.371574401855469</v>
      </c>
      <c r="BE21">
        <v>79.560356140136719</v>
      </c>
      <c r="BF21">
        <v>79.680747985839844</v>
      </c>
      <c r="BG21">
        <v>79.709548950195313</v>
      </c>
      <c r="BH21">
        <v>79.722343444824219</v>
      </c>
      <c r="BI21">
        <v>79.750946044921875</v>
      </c>
      <c r="BJ21">
        <v>79.795120239257813</v>
      </c>
      <c r="BK21">
        <v>79.882904052734375</v>
      </c>
      <c r="BL21">
        <v>79.975257873535156</v>
      </c>
      <c r="BM21">
        <v>80.0675048828125</v>
      </c>
      <c r="BN21">
        <v>80.215476989746094</v>
      </c>
      <c r="BO21">
        <v>80.444198608398438</v>
      </c>
      <c r="BP21">
        <v>80.536766052246094</v>
      </c>
      <c r="BQ21">
        <v>80.664955139160156</v>
      </c>
      <c r="BR21">
        <v>80.925613403320313</v>
      </c>
      <c r="BS21">
        <v>80.976875305175781</v>
      </c>
      <c r="BT21">
        <v>81.031143188476563</v>
      </c>
      <c r="BU21">
        <v>81.119819641113281</v>
      </c>
      <c r="BV21">
        <v>81.188880920410156</v>
      </c>
      <c r="BW21">
        <v>81.224494934082031</v>
      </c>
      <c r="BX21">
        <v>81.238212585449219</v>
      </c>
      <c r="BY21">
        <v>81.249168395996094</v>
      </c>
      <c r="BZ21">
        <v>81.25732421875</v>
      </c>
      <c r="CA21">
        <v>81.2376708984375</v>
      </c>
      <c r="CB21">
        <v>81.133857727050781</v>
      </c>
      <c r="CC21">
        <v>80.950759887695313</v>
      </c>
      <c r="CD21">
        <v>80.910446166992188</v>
      </c>
      <c r="CE21">
        <v>80.957901000976563</v>
      </c>
      <c r="CF21">
        <v>81.023948669433594</v>
      </c>
      <c r="CG21">
        <v>81.080970764160156</v>
      </c>
      <c r="CH21">
        <v>81.127059936523438</v>
      </c>
      <c r="CI21">
        <v>81.149032592773438</v>
      </c>
      <c r="CJ21">
        <v>81.090957641601563</v>
      </c>
      <c r="CK21">
        <v>80.903480529785156</v>
      </c>
      <c r="CL21">
        <v>80.721107482910156</v>
      </c>
      <c r="CM21">
        <v>80.69207763671875</v>
      </c>
      <c r="CN21">
        <v>80.672050476074219</v>
      </c>
      <c r="CO21">
        <v>80.539276123046875</v>
      </c>
      <c r="CP21">
        <v>80.513603210449219</v>
      </c>
      <c r="CQ21">
        <v>80.377960205078125</v>
      </c>
      <c r="CR21">
        <v>80.323616027832031</v>
      </c>
      <c r="CS21">
        <v>80.245155334472656</v>
      </c>
      <c r="CT21">
        <v>80.175933837890625</v>
      </c>
      <c r="CU21">
        <v>80.172462463378906</v>
      </c>
      <c r="CV21">
        <v>80.274208068847656</v>
      </c>
      <c r="CW21">
        <v>80.428581237792969</v>
      </c>
      <c r="CX21">
        <v>80.531478881835938</v>
      </c>
      <c r="CY21">
        <v>80.520584106445313</v>
      </c>
      <c r="CZ21">
        <v>80.413261413574219</v>
      </c>
      <c r="DA21">
        <v>80.150672912597656</v>
      </c>
      <c r="DB21">
        <v>80.048912048339844</v>
      </c>
      <c r="DC21">
        <v>79.414520263671875</v>
      </c>
      <c r="DD21">
        <v>78.758880615234375</v>
      </c>
      <c r="DE21">
        <v>78.48358154296875</v>
      </c>
      <c r="DF21">
        <v>77.855155944824219</v>
      </c>
      <c r="DG21">
        <v>77.604194641113281</v>
      </c>
      <c r="DH21">
        <v>77.415336608886719</v>
      </c>
      <c r="DI21">
        <v>77.263687133789063</v>
      </c>
      <c r="DJ21">
        <v>77.121131896972656</v>
      </c>
      <c r="DK21">
        <v>77.048255920410156</v>
      </c>
      <c r="DL21">
        <v>77.029182434082031</v>
      </c>
      <c r="DM21">
        <v>76.995964050292969</v>
      </c>
      <c r="DN21">
        <v>76.962760925292969</v>
      </c>
      <c r="DO21">
        <v>76.850753784179688</v>
      </c>
      <c r="DP21">
        <v>76.71759033203125</v>
      </c>
      <c r="DQ21">
        <v>76.640960693359375</v>
      </c>
      <c r="DR21">
        <v>76.49737548828125</v>
      </c>
      <c r="DS21">
        <v>76.265068054199219</v>
      </c>
      <c r="DT21">
        <v>75.963134765625</v>
      </c>
      <c r="DU21">
        <v>75.884567260742188</v>
      </c>
      <c r="DV21">
        <v>75.617630004882813</v>
      </c>
      <c r="DW21">
        <v>75.391410827636719</v>
      </c>
      <c r="DX21">
        <v>75.293701171875</v>
      </c>
      <c r="DY21">
        <v>75.232612609863281</v>
      </c>
      <c r="DZ21">
        <v>75.142974853515625</v>
      </c>
      <c r="EA21">
        <v>74.950103759765625</v>
      </c>
      <c r="EB21">
        <v>74.73681640625</v>
      </c>
      <c r="EC21">
        <v>74.408897399902344</v>
      </c>
      <c r="ED21">
        <v>73.764915466308594</v>
      </c>
      <c r="EE21">
        <v>73.545501708984375</v>
      </c>
      <c r="EF21">
        <v>73.249992370605469</v>
      </c>
      <c r="EG21">
        <v>73.062973022460938</v>
      </c>
      <c r="EH21">
        <v>73.025733947753906</v>
      </c>
      <c r="EI21">
        <v>73.012184143066406</v>
      </c>
      <c r="EJ21">
        <v>72.836410522460938</v>
      </c>
      <c r="EK21">
        <v>72.667556762695313</v>
      </c>
      <c r="EL21">
        <v>72.615097045898438</v>
      </c>
      <c r="EM21">
        <v>72.610191345214844</v>
      </c>
      <c r="EN21">
        <v>72.698394775390625</v>
      </c>
      <c r="EO21">
        <v>72.971908569335938</v>
      </c>
      <c r="EP21">
        <v>73.314018249511719</v>
      </c>
      <c r="EQ21">
        <v>73.582168579101563</v>
      </c>
      <c r="ER21">
        <v>73.863456726074219</v>
      </c>
      <c r="ES21">
        <v>74.334609985351563</v>
      </c>
      <c r="ET21">
        <v>74.84197998046875</v>
      </c>
      <c r="EU21">
        <v>75.402061462402344</v>
      </c>
      <c r="EV21">
        <v>75.805343627929688</v>
      </c>
      <c r="EW21">
        <v>75.922660827636719</v>
      </c>
      <c r="EX21">
        <v>76.031021118164063</v>
      </c>
      <c r="EY21">
        <v>76.119132995605469</v>
      </c>
      <c r="EZ21">
        <v>76.417304992675781</v>
      </c>
      <c r="FA21">
        <v>76.543548583984375</v>
      </c>
      <c r="FB21">
        <v>76.969650268554688</v>
      </c>
      <c r="FC21">
        <v>77.491188049316406</v>
      </c>
      <c r="FD21">
        <v>77.732017517089844</v>
      </c>
      <c r="FE21">
        <v>77.838043212890625</v>
      </c>
      <c r="FF21">
        <v>77.977859497070313</v>
      </c>
      <c r="FG21">
        <v>78.172218322753906</v>
      </c>
      <c r="FH21">
        <v>78.617912292480469</v>
      </c>
      <c r="FI21">
        <v>78.978683471679688</v>
      </c>
      <c r="FJ21">
        <v>79.071273803710938</v>
      </c>
      <c r="FK21">
        <v>79.3599853515625</v>
      </c>
      <c r="FL21">
        <v>79.531608581542969</v>
      </c>
      <c r="FM21">
        <v>80.151885986328125</v>
      </c>
      <c r="FN21">
        <v>80.181991577148438</v>
      </c>
      <c r="FO21">
        <v>80.313644409179688</v>
      </c>
      <c r="FP21">
        <v>80.385688781738281</v>
      </c>
      <c r="FQ21">
        <v>80.656326293945313</v>
      </c>
      <c r="FR21">
        <v>80.835037231445313</v>
      </c>
      <c r="FS21">
        <v>80.920791625976563</v>
      </c>
      <c r="FT21">
        <v>81.004203796386719</v>
      </c>
      <c r="FU21">
        <v>81.105987548828125</v>
      </c>
      <c r="FV21">
        <v>81.38818359375</v>
      </c>
      <c r="FW21">
        <v>81.911834716796875</v>
      </c>
      <c r="FX21">
        <v>82.029502868652344</v>
      </c>
      <c r="FY21">
        <v>82.029502868652344</v>
      </c>
      <c r="FZ21">
        <v>82.029502868652344</v>
      </c>
      <c r="GA21">
        <v>82.029502868652344</v>
      </c>
      <c r="GB21">
        <v>82.029502868652344</v>
      </c>
      <c r="GC21">
        <v>82.029502868652344</v>
      </c>
      <c r="GD21">
        <v>82.029502868652344</v>
      </c>
      <c r="GE21">
        <v>82.025993347167969</v>
      </c>
      <c r="GF21">
        <v>82.027732849121094</v>
      </c>
      <c r="GG21">
        <v>82.029502868652344</v>
      </c>
      <c r="GH21">
        <v>82.029502868652344</v>
      </c>
      <c r="GI21">
        <v>82.029502868652344</v>
      </c>
      <c r="GJ21">
        <v>82.029502868652344</v>
      </c>
      <c r="GK21">
        <v>82.029502868652344</v>
      </c>
      <c r="GL21">
        <v>82.029502868652344</v>
      </c>
      <c r="GM21">
        <v>82.029502868652344</v>
      </c>
      <c r="GN21">
        <v>82.029502868652344</v>
      </c>
      <c r="GO21">
        <v>82.029502868652344</v>
      </c>
      <c r="GP21">
        <v>82.029502868652344</v>
      </c>
      <c r="GQ21">
        <v>82.029502868652344</v>
      </c>
      <c r="GR21">
        <v>82.029502868652344</v>
      </c>
      <c r="GS21">
        <v>82.029502868652344</v>
      </c>
      <c r="GT21">
        <v>82.029502868652344</v>
      </c>
      <c r="GU21">
        <v>82.029502868652344</v>
      </c>
      <c r="GV21">
        <v>82.029502868652344</v>
      </c>
      <c r="GW21">
        <v>82.029502868652344</v>
      </c>
      <c r="GX21">
        <v>82.029502868652344</v>
      </c>
      <c r="GY21">
        <v>82.029502868652344</v>
      </c>
      <c r="GZ21">
        <v>82.029502868652344</v>
      </c>
      <c r="HA21">
        <v>82.029502868652344</v>
      </c>
      <c r="HB21">
        <v>82.029502868652344</v>
      </c>
      <c r="HC21">
        <v>82.029502868652344</v>
      </c>
      <c r="HD21">
        <v>82.0255126953125</v>
      </c>
      <c r="HE21">
        <v>81.997428894042969</v>
      </c>
      <c r="HF21">
        <v>81.949859619140625</v>
      </c>
      <c r="HG21">
        <v>81.762702941894531</v>
      </c>
      <c r="HH21">
        <v>81.657867431640625</v>
      </c>
      <c r="HI21">
        <v>81.604042053222656</v>
      </c>
      <c r="HJ21">
        <v>81.543846130371094</v>
      </c>
      <c r="HK21">
        <v>81.268867492675781</v>
      </c>
      <c r="HL21">
        <v>81.126304626464844</v>
      </c>
      <c r="HM21">
        <v>81.069511413574219</v>
      </c>
      <c r="HN21">
        <v>80.79833984375</v>
      </c>
      <c r="HO21">
        <v>80.430068969726563</v>
      </c>
      <c r="HP21">
        <v>80.230171203613281</v>
      </c>
      <c r="HQ21">
        <v>79.744728088378906</v>
      </c>
      <c r="HR21">
        <v>78.89849853515625</v>
      </c>
      <c r="HS21">
        <v>78.555702209472656</v>
      </c>
      <c r="HT21">
        <v>78.136627197265625</v>
      </c>
      <c r="HU21">
        <v>77.629074096679688</v>
      </c>
      <c r="HV21">
        <v>77.384765625</v>
      </c>
      <c r="HW21">
        <v>76.523086547851563</v>
      </c>
      <c r="HX21">
        <v>76.137016296386719</v>
      </c>
      <c r="HY21">
        <v>75.935096740722656</v>
      </c>
      <c r="HZ21">
        <v>75.848617553710938</v>
      </c>
      <c r="IA21">
        <v>75.779953002929688</v>
      </c>
      <c r="IB21">
        <v>75.727165222167969</v>
      </c>
      <c r="IC21">
        <v>75.592132568359375</v>
      </c>
      <c r="ID21">
        <v>75.413841247558594</v>
      </c>
      <c r="IE21">
        <v>75.332855224609375</v>
      </c>
      <c r="IF21">
        <v>75.102523803710938</v>
      </c>
      <c r="IG21">
        <v>75.0015869140625</v>
      </c>
      <c r="IH21">
        <v>74.773284912109375</v>
      </c>
      <c r="II21">
        <v>74.709617614746094</v>
      </c>
      <c r="IJ21">
        <v>74.687026977539063</v>
      </c>
      <c r="IK21">
        <v>74.669517517089844</v>
      </c>
      <c r="IL21">
        <v>74.660903930664063</v>
      </c>
      <c r="IM21">
        <v>74.6077880859375</v>
      </c>
      <c r="IN21">
        <v>74.54351806640625</v>
      </c>
      <c r="IO21">
        <v>74.266105651855469</v>
      </c>
      <c r="IP21">
        <v>74.09197998046875</v>
      </c>
      <c r="IQ21">
        <v>74.064407348632813</v>
      </c>
      <c r="IR21">
        <v>73.928421020507813</v>
      </c>
      <c r="IS21">
        <v>73.74957275390625</v>
      </c>
      <c r="IT21">
        <v>73.717918395996094</v>
      </c>
      <c r="IU21">
        <v>73.552955627441406</v>
      </c>
      <c r="IV21">
        <v>73.411018371582031</v>
      </c>
      <c r="IW21">
        <v>73.357948303222656</v>
      </c>
      <c r="IX21">
        <v>73.269691467285156</v>
      </c>
      <c r="IY21">
        <v>73.042976379394531</v>
      </c>
      <c r="IZ21">
        <v>72.689376831054688</v>
      </c>
      <c r="JA21">
        <v>72.471778869628906</v>
      </c>
      <c r="JB21">
        <v>72.256767272949219</v>
      </c>
      <c r="JC21">
        <v>72.005928039550781</v>
      </c>
      <c r="JD21">
        <v>71.8282470703125</v>
      </c>
      <c r="JE21">
        <v>71.581245422363281</v>
      </c>
      <c r="JF21">
        <v>71.1900634765625</v>
      </c>
      <c r="JG21">
        <v>70.917304992675781</v>
      </c>
      <c r="JH21">
        <v>70.824073791503906</v>
      </c>
      <c r="JI21">
        <v>70.7427978515625</v>
      </c>
      <c r="JJ21">
        <v>70.56353759765625</v>
      </c>
      <c r="JK21">
        <v>70.406936645507813</v>
      </c>
      <c r="JL21">
        <v>70.247772216796875</v>
      </c>
      <c r="JM21">
        <v>69.735427856445313</v>
      </c>
      <c r="JN21">
        <v>69.652442932128906</v>
      </c>
      <c r="JO21">
        <v>69.552520751953125</v>
      </c>
      <c r="JP21">
        <v>69.493759155273438</v>
      </c>
      <c r="JQ21">
        <v>69.358642578125</v>
      </c>
      <c r="JR21">
        <v>69.254531860351563</v>
      </c>
      <c r="JS21">
        <v>68.788314819335938</v>
      </c>
      <c r="JT21">
        <v>68.382835388183594</v>
      </c>
      <c r="JU21">
        <v>68.162437438964844</v>
      </c>
      <c r="JV21">
        <v>68.05194091796875</v>
      </c>
      <c r="JW21">
        <v>68.036956787109375</v>
      </c>
      <c r="JX21">
        <v>68.019798278808594</v>
      </c>
      <c r="JY21">
        <v>67.896163940429688</v>
      </c>
      <c r="JZ21">
        <v>67.890281677246094</v>
      </c>
      <c r="KA21">
        <v>67.889427185058594</v>
      </c>
      <c r="KB21">
        <v>67.869873046875</v>
      </c>
      <c r="KC21">
        <v>67.81292724609375</v>
      </c>
      <c r="KD21">
        <v>67.762626647949219</v>
      </c>
      <c r="KE21">
        <v>67.745826721191406</v>
      </c>
      <c r="KF21">
        <v>67.685699462890625</v>
      </c>
      <c r="KG21">
        <v>67.680274963378906</v>
      </c>
      <c r="KH21">
        <v>67.702484130859375</v>
      </c>
      <c r="KI21">
        <v>67.673675537109375</v>
      </c>
      <c r="KJ21">
        <v>67.701934814453125</v>
      </c>
      <c r="KK21">
        <v>67.661422729492188</v>
      </c>
      <c r="KL21">
        <v>67.548973083496094</v>
      </c>
      <c r="KM21">
        <v>67.51605224609375</v>
      </c>
      <c r="KN21">
        <v>67.496002197265625</v>
      </c>
      <c r="KO21">
        <v>67.472877502441406</v>
      </c>
      <c r="KP21">
        <v>67.496437072753906</v>
      </c>
      <c r="KQ21">
        <v>67.403083801269531</v>
      </c>
      <c r="KR21">
        <v>67.29498291015625</v>
      </c>
      <c r="KS21">
        <v>67.120697021484375</v>
      </c>
      <c r="KT21">
        <v>66.941558837890625</v>
      </c>
      <c r="KU21">
        <v>66.66802978515625</v>
      </c>
      <c r="KV21">
        <v>64.889274597167969</v>
      </c>
      <c r="KW21">
        <v>64.041465759277344</v>
      </c>
      <c r="KX21">
        <v>63.808742523193359</v>
      </c>
      <c r="KY21">
        <v>63.665920257568359</v>
      </c>
      <c r="KZ21">
        <v>63.612625122070313</v>
      </c>
      <c r="LA21">
        <v>63.509067535400391</v>
      </c>
      <c r="LB21">
        <v>63.354949951171875</v>
      </c>
      <c r="LC21">
        <v>63.315402984619141</v>
      </c>
      <c r="LD21">
        <v>63.245891571044922</v>
      </c>
      <c r="LE21">
        <v>63.190334320068359</v>
      </c>
      <c r="LF21">
        <v>63.134880065917969</v>
      </c>
      <c r="LG21">
        <v>63.020843505859375</v>
      </c>
      <c r="LH21">
        <v>62.993442535400391</v>
      </c>
      <c r="LI21">
        <v>62.806125640869141</v>
      </c>
      <c r="LJ21">
        <v>62.669296264648438</v>
      </c>
      <c r="LK21">
        <v>62.514411926269531</v>
      </c>
      <c r="LL21">
        <v>62.368976593017578</v>
      </c>
      <c r="LM21">
        <v>62.261264801025391</v>
      </c>
      <c r="LN21">
        <v>62.207698822021484</v>
      </c>
      <c r="LO21">
        <v>62.229930877685547</v>
      </c>
      <c r="LP21">
        <v>62.256267547607422</v>
      </c>
      <c r="LQ21">
        <v>62.291046142578125</v>
      </c>
      <c r="LR21">
        <v>62.396068572998047</v>
      </c>
      <c r="LS21">
        <v>62.360885620117188</v>
      </c>
      <c r="LT21">
        <v>62.345783233642578</v>
      </c>
      <c r="LU21">
        <v>62.276031494140625</v>
      </c>
      <c r="LV21">
        <v>62.225093841552734</v>
      </c>
      <c r="LW21">
        <v>62.187103271484375</v>
      </c>
      <c r="LX21">
        <v>62.141506195068359</v>
      </c>
      <c r="LY21">
        <v>62.018104553222656</v>
      </c>
      <c r="LZ21">
        <v>61.721687316894531</v>
      </c>
      <c r="MA21">
        <v>61.307422637939453</v>
      </c>
      <c r="MB21">
        <v>61.279392242431641</v>
      </c>
      <c r="MC21">
        <v>61.246963500976563</v>
      </c>
      <c r="MD21">
        <v>61.240562438964844</v>
      </c>
      <c r="ME21">
        <v>61.187404632568359</v>
      </c>
      <c r="MF21">
        <v>61.157302856445313</v>
      </c>
      <c r="MG21">
        <v>61.139060974121094</v>
      </c>
      <c r="MH21">
        <v>61.110626220703125</v>
      </c>
      <c r="MI21">
        <v>61.088352203369141</v>
      </c>
      <c r="MJ21">
        <v>61.096378326416016</v>
      </c>
      <c r="MK21">
        <v>61.080066680908203</v>
      </c>
      <c r="ML21">
        <v>61.064861297607422</v>
      </c>
      <c r="MM21">
        <v>61.064453125</v>
      </c>
      <c r="MN21">
        <v>61.024551391601563</v>
      </c>
      <c r="MO21">
        <v>60.96343994140625</v>
      </c>
      <c r="MP21">
        <v>60.931415557861328</v>
      </c>
      <c r="MQ21">
        <v>60.916530609130859</v>
      </c>
      <c r="MR21">
        <v>60.907852172851563</v>
      </c>
      <c r="MS21">
        <v>60.9080810546875</v>
      </c>
      <c r="MT21">
        <v>60.905139923095703</v>
      </c>
      <c r="MU21">
        <v>60.918315887451172</v>
      </c>
      <c r="MV21">
        <v>60.940593719482422</v>
      </c>
      <c r="MW21">
        <v>60.948989868164063</v>
      </c>
      <c r="MX21">
        <v>60.963939666748047</v>
      </c>
      <c r="MY21">
        <v>60.961536407470703</v>
      </c>
      <c r="MZ21">
        <v>60.946571350097656</v>
      </c>
      <c r="NA21">
        <v>60.938339233398438</v>
      </c>
      <c r="NB21">
        <v>60.920822143554688</v>
      </c>
      <c r="NC21">
        <v>60.862087249755859</v>
      </c>
      <c r="ND21">
        <v>60.798404693603516</v>
      </c>
      <c r="NE21">
        <v>60.668102264404297</v>
      </c>
      <c r="NF21">
        <v>60.352752685546875</v>
      </c>
      <c r="NG21">
        <v>60.290729522705078</v>
      </c>
      <c r="NH21">
        <v>60.170982360839844</v>
      </c>
      <c r="NI21">
        <v>60.130355834960938</v>
      </c>
      <c r="NJ21">
        <v>60.110179901123047</v>
      </c>
      <c r="NK21">
        <v>60.098411560058594</v>
      </c>
      <c r="NL21">
        <v>60.077785491943359</v>
      </c>
      <c r="NM21">
        <v>60.024467468261719</v>
      </c>
      <c r="NN21">
        <v>59.824542999267578</v>
      </c>
      <c r="NO21">
        <v>59.053104400634766</v>
      </c>
      <c r="NP21">
        <v>59.038414001464844</v>
      </c>
      <c r="NQ21">
        <v>59.038372039794922</v>
      </c>
      <c r="NR21">
        <v>59.032047271728516</v>
      </c>
      <c r="NS21">
        <v>59.010608673095703</v>
      </c>
      <c r="NT21">
        <v>58.986259460449219</v>
      </c>
      <c r="NU21">
        <v>58.975078582763672</v>
      </c>
      <c r="NV21">
        <v>58.949485778808594</v>
      </c>
      <c r="NW21">
        <v>58.881927490234375</v>
      </c>
      <c r="NX21">
        <v>58.834907531738281</v>
      </c>
      <c r="NY21">
        <v>58.760478973388672</v>
      </c>
      <c r="NZ21">
        <v>58.729854583740234</v>
      </c>
      <c r="OA21">
        <v>58.71356201171875</v>
      </c>
      <c r="OB21">
        <v>58.696643829345703</v>
      </c>
      <c r="OC21">
        <v>58.695735931396484</v>
      </c>
      <c r="OD21">
        <v>58.720626831054688</v>
      </c>
      <c r="OE21">
        <v>58.738338470458984</v>
      </c>
      <c r="OF21">
        <v>58.734615325927734</v>
      </c>
      <c r="OG21">
        <v>58.728427886962891</v>
      </c>
      <c r="OH21">
        <v>58.728370666503906</v>
      </c>
      <c r="OI21">
        <v>58.720775604248047</v>
      </c>
      <c r="OJ21">
        <v>58.677082061767578</v>
      </c>
      <c r="OK21">
        <v>58.686176300048828</v>
      </c>
      <c r="OL21">
        <v>58.731456756591797</v>
      </c>
      <c r="OM21">
        <v>58.904071807861328</v>
      </c>
      <c r="ON21">
        <v>58.97589111328125</v>
      </c>
      <c r="OO21">
        <v>58.983512878417969</v>
      </c>
      <c r="OP21">
        <v>59.00341796875</v>
      </c>
      <c r="OQ21">
        <v>59.031604766845703</v>
      </c>
      <c r="OR21">
        <v>59.063591003417969</v>
      </c>
      <c r="OS21">
        <v>59.251556396484375</v>
      </c>
      <c r="OT21">
        <v>59.243305206298828</v>
      </c>
      <c r="OU21">
        <v>59.231319427490234</v>
      </c>
      <c r="OV21">
        <v>59.231571197509766</v>
      </c>
      <c r="OW21">
        <v>59.231204986572266</v>
      </c>
      <c r="OX21">
        <v>59.231025695800781</v>
      </c>
      <c r="OY21">
        <v>59.226367950439453</v>
      </c>
      <c r="OZ21">
        <v>59.222206115722656</v>
      </c>
      <c r="PA21">
        <v>59.233177185058594</v>
      </c>
      <c r="PB21">
        <v>59.254840850830078</v>
      </c>
      <c r="PC21">
        <v>59.294818878173828</v>
      </c>
      <c r="PD21">
        <v>59.394676208496094</v>
      </c>
      <c r="PE21">
        <v>59.508998870849609</v>
      </c>
      <c r="PF21">
        <v>59.580272674560547</v>
      </c>
      <c r="PG21">
        <v>59.652801513671875</v>
      </c>
      <c r="PH21">
        <v>59.928550720214844</v>
      </c>
      <c r="PI21">
        <v>60.171249389648438</v>
      </c>
      <c r="PJ21">
        <v>60.258285522460938</v>
      </c>
      <c r="PK21">
        <v>60.324539184570313</v>
      </c>
      <c r="PL21">
        <v>60.416767120361328</v>
      </c>
      <c r="PM21">
        <v>60.457187652587891</v>
      </c>
      <c r="PN21">
        <v>60.493659973144531</v>
      </c>
      <c r="PO21">
        <v>60.487419128417969</v>
      </c>
      <c r="PP21">
        <v>60.483142852783203</v>
      </c>
      <c r="PQ21">
        <v>60.426273345947266</v>
      </c>
      <c r="PR21">
        <v>60.331756591796875</v>
      </c>
      <c r="PS21">
        <v>60.232776641845703</v>
      </c>
      <c r="PT21">
        <v>60.099819183349609</v>
      </c>
      <c r="PU21">
        <v>59.947681427001953</v>
      </c>
      <c r="PV21">
        <v>59.926364898681641</v>
      </c>
      <c r="PW21">
        <v>59.880043029785156</v>
      </c>
      <c r="PX21">
        <v>59.870166778564453</v>
      </c>
      <c r="PY21">
        <v>59.853889465332031</v>
      </c>
      <c r="PZ21">
        <v>59.813682556152344</v>
      </c>
      <c r="QA21">
        <v>59.791400909423828</v>
      </c>
      <c r="QB21">
        <v>59.794200897216797</v>
      </c>
      <c r="QC21">
        <v>59.807723999023438</v>
      </c>
      <c r="QD21">
        <v>59.810169219970703</v>
      </c>
      <c r="QE21">
        <v>59.793266296386719</v>
      </c>
      <c r="QF21">
        <v>59.78387451171875</v>
      </c>
      <c r="QG21">
        <v>59.785560607910156</v>
      </c>
      <c r="QH21">
        <v>59.795791625976563</v>
      </c>
      <c r="QI21">
        <v>59.779762268066406</v>
      </c>
      <c r="QJ21">
        <v>59.789169311523438</v>
      </c>
      <c r="QK21">
        <v>59.797958374023438</v>
      </c>
      <c r="QL21">
        <v>59.805103302001953</v>
      </c>
      <c r="QM21">
        <v>59.811504364013672</v>
      </c>
      <c r="QN21">
        <v>59.797389984130859</v>
      </c>
      <c r="QO21">
        <v>59.749908447265625</v>
      </c>
      <c r="QP21">
        <v>59.714786529541016</v>
      </c>
      <c r="QQ21">
        <v>59.666908264160156</v>
      </c>
      <c r="QR21">
        <v>59.653034210205078</v>
      </c>
      <c r="QS21">
        <v>59.598621368408203</v>
      </c>
      <c r="QT21">
        <v>59.621528625488281</v>
      </c>
      <c r="QU21">
        <v>59.654136657714844</v>
      </c>
      <c r="QV21">
        <v>59.678169250488281</v>
      </c>
      <c r="QW21">
        <v>59.703792572021484</v>
      </c>
      <c r="QX21">
        <v>59.735385894775391</v>
      </c>
      <c r="QY21">
        <v>59.796073913574219</v>
      </c>
      <c r="QZ21">
        <v>59.909004211425781</v>
      </c>
      <c r="RA21">
        <v>59.971172332763672</v>
      </c>
      <c r="RB21">
        <v>60.0447998046875</v>
      </c>
      <c r="RC21">
        <v>60.101642608642578</v>
      </c>
      <c r="RD21">
        <v>60.619194030761719</v>
      </c>
      <c r="RE21">
        <v>60.783088684082031</v>
      </c>
      <c r="RF21">
        <v>60.824058532714844</v>
      </c>
      <c r="RG21">
        <v>60.843215942382813</v>
      </c>
      <c r="RH21">
        <v>60.87896728515625</v>
      </c>
      <c r="RI21">
        <v>61.033302307128906</v>
      </c>
      <c r="RJ21">
        <v>61.321445465087891</v>
      </c>
      <c r="RK21">
        <v>61.335124969482422</v>
      </c>
      <c r="RL21">
        <v>61.347747802734375</v>
      </c>
      <c r="RM21">
        <v>61.521919250488281</v>
      </c>
      <c r="RN21">
        <v>61.523170471191406</v>
      </c>
      <c r="RO21">
        <v>61.536731719970703</v>
      </c>
      <c r="RP21">
        <v>61.558479309082031</v>
      </c>
      <c r="RQ21">
        <v>61.593460083007813</v>
      </c>
      <c r="RR21">
        <v>61.630641937255859</v>
      </c>
      <c r="RS21">
        <v>61.649082183837891</v>
      </c>
      <c r="RT21">
        <v>61.664321899414063</v>
      </c>
      <c r="RU21">
        <v>61.6854248046875</v>
      </c>
      <c r="RV21">
        <v>61.712257385253906</v>
      </c>
      <c r="RW21">
        <v>61.728969573974609</v>
      </c>
      <c r="RX21">
        <v>61.758625030517578</v>
      </c>
      <c r="RY21">
        <v>61.764896392822266</v>
      </c>
      <c r="RZ21">
        <v>61.790237426757813</v>
      </c>
      <c r="SA21">
        <v>61.809101104736328</v>
      </c>
      <c r="SB21">
        <v>61.809764862060547</v>
      </c>
      <c r="SC21">
        <v>61.812602996826172</v>
      </c>
      <c r="SD21">
        <v>61.837268829345703</v>
      </c>
      <c r="SE21">
        <v>61.943935394287109</v>
      </c>
      <c r="SF21">
        <v>61.971611022949219</v>
      </c>
      <c r="SG21">
        <v>62.017311096191406</v>
      </c>
      <c r="SH21">
        <v>62.045425415039063</v>
      </c>
      <c r="SI21">
        <v>62.092056274414063</v>
      </c>
      <c r="SJ21">
        <v>62.139858245849609</v>
      </c>
      <c r="SK21">
        <v>62.179817199707031</v>
      </c>
      <c r="SL21">
        <v>62.219219207763672</v>
      </c>
      <c r="SM21">
        <v>62.251976013183594</v>
      </c>
      <c r="SN21">
        <v>62.2359619140625</v>
      </c>
      <c r="SO21">
        <v>62.123260498046875</v>
      </c>
      <c r="SP21">
        <v>61.797183990478516</v>
      </c>
      <c r="SQ21">
        <v>61.533256530761719</v>
      </c>
      <c r="SR21">
        <v>61.439186096191406</v>
      </c>
      <c r="SS21">
        <v>61.315078735351563</v>
      </c>
      <c r="ST21">
        <v>61.114273071289063</v>
      </c>
      <c r="SU21">
        <v>60.81341552734375</v>
      </c>
      <c r="SV21">
        <v>60.466865539550781</v>
      </c>
      <c r="SW21">
        <v>60.234920501708984</v>
      </c>
      <c r="SX21">
        <v>60.047473907470703</v>
      </c>
      <c r="SY21">
        <v>59.419750213623047</v>
      </c>
      <c r="SZ21">
        <v>59.343204498291016</v>
      </c>
      <c r="TA21">
        <v>59.304416656494141</v>
      </c>
      <c r="TB21">
        <v>59.191917419433594</v>
      </c>
      <c r="TC21">
        <v>59.047935485839844</v>
      </c>
      <c r="TD21">
        <v>58.854469299316406</v>
      </c>
      <c r="TE21">
        <v>58.72314453125</v>
      </c>
      <c r="TF21">
        <v>58.604682922363281</v>
      </c>
      <c r="TG21">
        <v>58.418361663818359</v>
      </c>
      <c r="TH21">
        <v>58.350040435791016</v>
      </c>
      <c r="TI21">
        <v>58.10986328125</v>
      </c>
      <c r="TJ21">
        <v>57.949756622314453</v>
      </c>
      <c r="TK21">
        <v>57.928718566894531</v>
      </c>
      <c r="TL21">
        <v>57.909412384033203</v>
      </c>
      <c r="TM21">
        <v>57.835548400878906</v>
      </c>
      <c r="TN21">
        <v>57.769100189208984</v>
      </c>
      <c r="TO21">
        <v>57.547542572021484</v>
      </c>
      <c r="TP21">
        <v>57.276020050048828</v>
      </c>
      <c r="TQ21">
        <v>57.199897766113281</v>
      </c>
      <c r="TR21">
        <v>57.013038635253906</v>
      </c>
      <c r="TS21">
        <v>56.672389984130859</v>
      </c>
      <c r="TT21">
        <v>56.414150238037109</v>
      </c>
      <c r="TU21">
        <v>56.120487213134766</v>
      </c>
      <c r="TV21">
        <v>55.993572235107422</v>
      </c>
      <c r="TW21">
        <v>55.924690246582031</v>
      </c>
      <c r="TX21">
        <v>55.859169006347656</v>
      </c>
      <c r="TY21">
        <v>55.792366027832031</v>
      </c>
      <c r="TZ21">
        <v>55.710502624511719</v>
      </c>
      <c r="UA21">
        <v>55.588092803955078</v>
      </c>
      <c r="UB21">
        <v>55.468132019042969</v>
      </c>
      <c r="UC21">
        <v>55.403392791748047</v>
      </c>
      <c r="UD21">
        <v>55.336887359619141</v>
      </c>
      <c r="UE21">
        <v>55.245620727539063</v>
      </c>
      <c r="UF21">
        <v>55.236137390136719</v>
      </c>
      <c r="UG21">
        <v>55.305000305175781</v>
      </c>
      <c r="UH21">
        <v>55.310092926025391</v>
      </c>
      <c r="UI21">
        <v>55.234584808349609</v>
      </c>
      <c r="UJ21">
        <v>55.028327941894531</v>
      </c>
      <c r="UK21">
        <v>54.623371124267578</v>
      </c>
      <c r="UL21">
        <v>54.174003601074219</v>
      </c>
      <c r="UM21">
        <v>53.72320556640625</v>
      </c>
      <c r="UN21">
        <v>53.519332885742188</v>
      </c>
      <c r="UO21">
        <v>53.596576690673828</v>
      </c>
      <c r="UP21">
        <v>53.639484405517578</v>
      </c>
      <c r="UQ21">
        <v>53.825824737548828</v>
      </c>
      <c r="UR21">
        <v>53.955352783203125</v>
      </c>
      <c r="US21">
        <v>54.052383422851563</v>
      </c>
      <c r="UT21">
        <v>54.086219787597656</v>
      </c>
      <c r="UU21">
        <v>53.855693817138672</v>
      </c>
      <c r="UV21">
        <v>53.399856567382813</v>
      </c>
      <c r="UW21">
        <v>53.020668029785156</v>
      </c>
      <c r="UX21">
        <v>52.868972778320313</v>
      </c>
      <c r="UY21">
        <v>52.647491455078125</v>
      </c>
      <c r="UZ21">
        <v>52.580257415771484</v>
      </c>
      <c r="VA21">
        <v>52.402725219726563</v>
      </c>
      <c r="VB21">
        <v>52.062389373779297</v>
      </c>
      <c r="VC21">
        <v>51.716583251953125</v>
      </c>
      <c r="VD21">
        <v>51.356601715087891</v>
      </c>
      <c r="VE21">
        <v>50.820732116699219</v>
      </c>
      <c r="VF21">
        <v>50.156349182128906</v>
      </c>
      <c r="VG21">
        <v>49.065399169921875</v>
      </c>
      <c r="VH21">
        <v>48.367385864257813</v>
      </c>
      <c r="VI21">
        <v>47.619731903076172</v>
      </c>
      <c r="VJ21">
        <v>47.530315399169922</v>
      </c>
      <c r="VK21">
        <v>47.178848266601563</v>
      </c>
      <c r="VL21">
        <v>46.980587005615234</v>
      </c>
      <c r="VM21">
        <v>46.738735198974609</v>
      </c>
      <c r="VN21">
        <v>46.283054351806641</v>
      </c>
      <c r="VO21">
        <v>45.77587890625</v>
      </c>
      <c r="VP21">
        <v>45.421161651611328</v>
      </c>
      <c r="VQ21">
        <v>45.031314849853516</v>
      </c>
      <c r="VR21">
        <v>44.653854370117188</v>
      </c>
      <c r="VS21">
        <v>44.28662109375</v>
      </c>
      <c r="VT21">
        <v>44.065284729003906</v>
      </c>
      <c r="VU21">
        <v>43.833919525146484</v>
      </c>
      <c r="VV21">
        <v>43.588634490966797</v>
      </c>
      <c r="VW21">
        <v>42.945919036865234</v>
      </c>
      <c r="VX21">
        <v>42.178817749023438</v>
      </c>
      <c r="VY21">
        <v>41.995883941650391</v>
      </c>
      <c r="VZ21">
        <v>41.922153472900391</v>
      </c>
      <c r="WA21">
        <v>42.050712585449219</v>
      </c>
      <c r="WB21">
        <v>42.412727355957031</v>
      </c>
      <c r="WC21">
        <v>43.354484558105469</v>
      </c>
      <c r="WD21">
        <v>44.787036895751953</v>
      </c>
      <c r="WE21">
        <v>46.736419677734375</v>
      </c>
      <c r="WF21">
        <v>49.38958740234375</v>
      </c>
      <c r="WG21">
        <v>52.900531768798828</v>
      </c>
      <c r="WH21">
        <v>55.744239807128906</v>
      </c>
      <c r="WI21">
        <v>56.807949066162109</v>
      </c>
      <c r="WJ21">
        <v>58.89404296875</v>
      </c>
      <c r="WK21">
        <v>59.011680603027344</v>
      </c>
      <c r="WL21">
        <v>59.011665344238281</v>
      </c>
      <c r="WM21">
        <v>59.021511077880859</v>
      </c>
      <c r="WN21">
        <v>59.014049530029297</v>
      </c>
      <c r="WO21">
        <v>59.023277282714844</v>
      </c>
      <c r="WP21">
        <v>59.027015686035156</v>
      </c>
      <c r="WQ21">
        <v>59.026386260986328</v>
      </c>
      <c r="WR21">
        <v>59.014797210693359</v>
      </c>
      <c r="WS21">
        <v>58.995616912841797</v>
      </c>
      <c r="WT21">
        <v>59.004112243652344</v>
      </c>
      <c r="WU21">
        <v>59.004264831542969</v>
      </c>
      <c r="WV21">
        <v>59.017166137695313</v>
      </c>
      <c r="WW21">
        <v>59.015483856201172</v>
      </c>
      <c r="WX21">
        <v>58.975898742675781</v>
      </c>
    </row>
    <row r="22" spans="1:622">
      <c r="A22" t="s">
        <v>68</v>
      </c>
      <c r="B22">
        <v>-16.304000854492188</v>
      </c>
      <c r="C22">
        <v>-16.304000854492188</v>
      </c>
      <c r="D22">
        <v>-16.304000854492188</v>
      </c>
      <c r="E22">
        <v>-16.304000854492188</v>
      </c>
      <c r="F22">
        <v>-16.304000854492188</v>
      </c>
      <c r="G22">
        <v>-16.304000854492188</v>
      </c>
      <c r="H22">
        <v>-16.304000854492188</v>
      </c>
      <c r="I22">
        <v>-16.304000854492188</v>
      </c>
      <c r="J22">
        <v>-16.304000854492188</v>
      </c>
      <c r="K22">
        <v>-16.304000854492188</v>
      </c>
      <c r="L22">
        <v>-16.304000854492188</v>
      </c>
      <c r="M22">
        <v>-16.304000854492188</v>
      </c>
      <c r="N22">
        <v>-16.304000854492188</v>
      </c>
      <c r="O22">
        <v>-16.304000854492188</v>
      </c>
      <c r="P22">
        <v>-16.304000854492188</v>
      </c>
      <c r="Q22">
        <v>-16.304000854492188</v>
      </c>
      <c r="R22">
        <v>-16.304000854492188</v>
      </c>
      <c r="S22">
        <v>-16.304000854492188</v>
      </c>
      <c r="T22">
        <v>-16.304000854492188</v>
      </c>
      <c r="U22">
        <v>-16.304000854492188</v>
      </c>
      <c r="V22">
        <v>-16.304000854492188</v>
      </c>
      <c r="W22">
        <v>-16.304000854492188</v>
      </c>
      <c r="X22">
        <v>-16.304000854492188</v>
      </c>
      <c r="Y22">
        <v>-16.304000854492188</v>
      </c>
      <c r="Z22">
        <v>-16.304000854492188</v>
      </c>
      <c r="AA22">
        <v>-16.304000854492188</v>
      </c>
      <c r="AB22">
        <v>-16.304000854492188</v>
      </c>
      <c r="AC22">
        <v>-16.304000854492188</v>
      </c>
      <c r="AD22">
        <v>-16.304000854492188</v>
      </c>
      <c r="AE22">
        <v>-16.304000854492188</v>
      </c>
      <c r="AF22">
        <v>-16.304000854492188</v>
      </c>
      <c r="AG22">
        <v>-16.304000854492188</v>
      </c>
      <c r="AH22">
        <v>-16.304000854492188</v>
      </c>
      <c r="AI22">
        <v>-16.304000854492188</v>
      </c>
      <c r="AJ22">
        <v>-16.304000854492188</v>
      </c>
      <c r="AK22">
        <v>-16.304000854492188</v>
      </c>
      <c r="AL22">
        <v>-16.304000854492188</v>
      </c>
      <c r="AM22">
        <v>-16.304000854492188</v>
      </c>
      <c r="AN22">
        <v>-16.304000854492188</v>
      </c>
      <c r="AO22">
        <v>-16.304000854492188</v>
      </c>
      <c r="AP22">
        <v>-16.304000854492188</v>
      </c>
      <c r="AQ22">
        <v>-16.304000854492188</v>
      </c>
      <c r="AR22">
        <v>-16.304000854492188</v>
      </c>
      <c r="AS22">
        <v>-16.304000854492188</v>
      </c>
      <c r="AT22">
        <v>-16.304000854492188</v>
      </c>
      <c r="AU22">
        <v>-16.304000854492188</v>
      </c>
      <c r="AV22">
        <v>-16.304000854492188</v>
      </c>
      <c r="AW22">
        <v>-16.304000854492188</v>
      </c>
      <c r="AX22">
        <v>-16.304000854492188</v>
      </c>
      <c r="AY22">
        <v>-16.304000854492188</v>
      </c>
      <c r="AZ22">
        <v>-16.304000854492188</v>
      </c>
      <c r="BA22">
        <v>-16.263753890991211</v>
      </c>
      <c r="BB22">
        <v>-16.215631484985352</v>
      </c>
      <c r="BC22">
        <v>-16.064653396606445</v>
      </c>
      <c r="BD22">
        <v>-15.87038516998291</v>
      </c>
      <c r="BE22">
        <v>-15.849001884460449</v>
      </c>
      <c r="BF22">
        <v>-16.041593551635742</v>
      </c>
      <c r="BG22">
        <v>-16.014802932739258</v>
      </c>
      <c r="BH22">
        <v>-15.687203407287598</v>
      </c>
      <c r="BI22">
        <v>-15.358583450317383</v>
      </c>
      <c r="BJ22">
        <v>-14.906797409057617</v>
      </c>
      <c r="BK22">
        <v>-14.196523666381836</v>
      </c>
      <c r="BL22">
        <v>-13.772636413574219</v>
      </c>
      <c r="BM22">
        <v>-13.558194160461426</v>
      </c>
      <c r="BN22">
        <v>-13.246511459350586</v>
      </c>
      <c r="BO22">
        <v>-12.699166297912598</v>
      </c>
      <c r="BP22">
        <v>-12.346128463745117</v>
      </c>
      <c r="BQ22">
        <v>-11.84382438659668</v>
      </c>
      <c r="BR22">
        <v>-10.741464614868164</v>
      </c>
      <c r="BS22">
        <v>-10.412473678588867</v>
      </c>
      <c r="BT22">
        <v>-10.114542007446289</v>
      </c>
      <c r="BU22">
        <v>-9.6478176116943359</v>
      </c>
      <c r="BV22">
        <v>-9.2746524810791016</v>
      </c>
      <c r="BW22">
        <v>-9.0031166076660156</v>
      </c>
      <c r="BX22">
        <v>-8.7393932342529297</v>
      </c>
      <c r="BY22">
        <v>-8.3778390884399414</v>
      </c>
      <c r="BZ22">
        <v>-7.8126668930053711</v>
      </c>
      <c r="CA22">
        <v>-7.2249836921691895</v>
      </c>
      <c r="CB22">
        <v>-6.5012712478637695</v>
      </c>
      <c r="CC22">
        <v>-5.4836211204528809</v>
      </c>
      <c r="CD22">
        <v>-5.379234790802002</v>
      </c>
      <c r="CE22">
        <v>-5.4691915512084961</v>
      </c>
      <c r="CF22">
        <v>-5.5240011215209961</v>
      </c>
      <c r="CG22">
        <v>-5.5316791534423828</v>
      </c>
      <c r="CH22">
        <v>-5.4995026588439941</v>
      </c>
      <c r="CI22">
        <v>-5.4227757453918457</v>
      </c>
      <c r="CJ22">
        <v>-5.2522931098937988</v>
      </c>
      <c r="CK22">
        <v>-4.9179248809814453</v>
      </c>
      <c r="CL22">
        <v>-4.5841865539550781</v>
      </c>
      <c r="CM22">
        <v>-4.4798974990844727</v>
      </c>
      <c r="CN22">
        <v>-4.3231377601623535</v>
      </c>
      <c r="CO22">
        <v>-4.2165584564208984</v>
      </c>
      <c r="CP22">
        <v>-4.0339479446411133</v>
      </c>
      <c r="CQ22">
        <v>-3.5728757381439209</v>
      </c>
      <c r="CR22">
        <v>-3.3110141754150391</v>
      </c>
      <c r="CS22">
        <v>-2.8840334415435791</v>
      </c>
      <c r="CT22">
        <v>-2.489069938659668</v>
      </c>
      <c r="CU22">
        <v>-2.3130967617034912</v>
      </c>
      <c r="CV22">
        <v>-2.3671960830688477</v>
      </c>
      <c r="CW22">
        <v>-2.4655511379241943</v>
      </c>
      <c r="CX22">
        <v>-2.59291672706604</v>
      </c>
      <c r="CY22">
        <v>-2.7685739994049072</v>
      </c>
      <c r="CZ22">
        <v>-2.8098790645599365</v>
      </c>
      <c r="DA22">
        <v>-2.676480770111084</v>
      </c>
      <c r="DB22">
        <v>-2.6468141078948975</v>
      </c>
      <c r="DC22">
        <v>-2.7046246528625488</v>
      </c>
      <c r="DD22">
        <v>-2.5092320442199707</v>
      </c>
      <c r="DE22">
        <v>-2.3652539253234863</v>
      </c>
      <c r="DF22">
        <v>-2.2597475051879883</v>
      </c>
      <c r="DG22">
        <v>-2.1857476234436035</v>
      </c>
      <c r="DH22">
        <v>-2.0653626918792725</v>
      </c>
      <c r="DI22">
        <v>-1.9506440162658691</v>
      </c>
      <c r="DJ22">
        <v>-1.8878922462463379</v>
      </c>
      <c r="DK22">
        <v>-1.8832868337631226</v>
      </c>
      <c r="DL22">
        <v>-1.9021468162536621</v>
      </c>
      <c r="DM22">
        <v>-1.9359345436096191</v>
      </c>
      <c r="DN22">
        <v>-2.0017433166503906</v>
      </c>
      <c r="DO22">
        <v>-2.0727763175964355</v>
      </c>
      <c r="DP22">
        <v>-2.0582542419433594</v>
      </c>
      <c r="DQ22">
        <v>-1.9915939569473267</v>
      </c>
      <c r="DR22">
        <v>-1.9047509431838989</v>
      </c>
      <c r="DS22">
        <v>-1.8538572788238525</v>
      </c>
      <c r="DT22">
        <v>-1.8304809331893921</v>
      </c>
      <c r="DU22">
        <v>-1.8302501440048218</v>
      </c>
      <c r="DV22">
        <v>-1.9998619556427002</v>
      </c>
      <c r="DW22">
        <v>-2.1114346981048584</v>
      </c>
      <c r="DX22">
        <v>-2.157214879989624</v>
      </c>
      <c r="DY22">
        <v>-2.2469439506530762</v>
      </c>
      <c r="DZ22">
        <v>-2.3317477703094482</v>
      </c>
      <c r="EA22">
        <v>-2.3113822937011719</v>
      </c>
      <c r="EB22">
        <v>-2.2637939453125</v>
      </c>
      <c r="EC22">
        <v>-2.1086361408233643</v>
      </c>
      <c r="ED22">
        <v>-1.8349956274032593</v>
      </c>
      <c r="EE22">
        <v>-1.8060140609741211</v>
      </c>
      <c r="EF22">
        <v>-1.8265330791473389</v>
      </c>
      <c r="EG22">
        <v>-1.8603112697601318</v>
      </c>
      <c r="EH22">
        <v>-1.9034627676010132</v>
      </c>
      <c r="EI22">
        <v>-1.9755517244338989</v>
      </c>
      <c r="EJ22">
        <v>-2.6594722270965576</v>
      </c>
      <c r="EK22">
        <v>-3.4446957111358643</v>
      </c>
      <c r="EL22">
        <v>-4.2276654243469238</v>
      </c>
      <c r="EM22">
        <v>-5.1231951713562012</v>
      </c>
      <c r="EN22">
        <v>-6.4386439323425293</v>
      </c>
      <c r="EO22">
        <v>-10.272335052490234</v>
      </c>
      <c r="EP22">
        <v>-14.574134826660156</v>
      </c>
      <c r="EQ22">
        <v>-16.304000854492188</v>
      </c>
      <c r="ER22">
        <v>-16.304000854492188</v>
      </c>
      <c r="ES22">
        <v>-16.304000854492188</v>
      </c>
      <c r="ET22">
        <v>-16.304000854492188</v>
      </c>
      <c r="EU22">
        <v>-16.304000854492188</v>
      </c>
      <c r="EV22">
        <v>-16.304000854492188</v>
      </c>
      <c r="EW22">
        <v>-16.304000854492188</v>
      </c>
      <c r="EX22">
        <v>-16.304000854492188</v>
      </c>
      <c r="EY22">
        <v>-16.304000854492188</v>
      </c>
      <c r="EZ22">
        <v>-16.304000854492188</v>
      </c>
      <c r="FA22">
        <v>-16.304000854492188</v>
      </c>
      <c r="FB22">
        <v>-16.304000854492188</v>
      </c>
      <c r="FC22">
        <v>-16.304000854492188</v>
      </c>
      <c r="FD22">
        <v>-16.304000854492188</v>
      </c>
      <c r="FE22">
        <v>-16.304000854492188</v>
      </c>
      <c r="FF22">
        <v>-16.304000854492188</v>
      </c>
      <c r="FG22">
        <v>-16.304000854492188</v>
      </c>
      <c r="FH22">
        <v>-16.304000854492188</v>
      </c>
      <c r="FI22">
        <v>-16.304000854492188</v>
      </c>
      <c r="FJ22">
        <v>-16.304000854492188</v>
      </c>
      <c r="FK22">
        <v>-16.304000854492188</v>
      </c>
      <c r="FL22">
        <v>-16.304000854492188</v>
      </c>
      <c r="FM22">
        <v>-16.304000854492188</v>
      </c>
      <c r="FN22">
        <v>-16.304000854492188</v>
      </c>
      <c r="FO22">
        <v>-16.304000854492188</v>
      </c>
      <c r="FP22">
        <v>-16.304000854492188</v>
      </c>
      <c r="FQ22">
        <v>-16.304000854492188</v>
      </c>
      <c r="FR22">
        <v>-16.304000854492188</v>
      </c>
      <c r="FS22">
        <v>-16.304000854492188</v>
      </c>
      <c r="FT22">
        <v>-16.304000854492188</v>
      </c>
      <c r="FU22">
        <v>-16.304000854492188</v>
      </c>
      <c r="FV22">
        <v>-16.304000854492188</v>
      </c>
      <c r="FW22">
        <v>-16.304000854492188</v>
      </c>
      <c r="FX22">
        <v>-16.304000854492188</v>
      </c>
      <c r="FY22">
        <v>-16.304000854492188</v>
      </c>
      <c r="FZ22">
        <v>-16.304000854492188</v>
      </c>
      <c r="GA22">
        <v>-16.304000854492188</v>
      </c>
      <c r="GB22">
        <v>-16.304000854492188</v>
      </c>
      <c r="GC22">
        <v>-16.304000854492188</v>
      </c>
      <c r="GD22">
        <v>-16.304000854492188</v>
      </c>
      <c r="GE22">
        <v>-16.304000854492188</v>
      </c>
      <c r="GF22">
        <v>-16.304000854492188</v>
      </c>
      <c r="GG22">
        <v>-16.304000854492188</v>
      </c>
      <c r="GH22">
        <v>-16.304000854492188</v>
      </c>
      <c r="GI22">
        <v>-16.304000854492188</v>
      </c>
      <c r="GJ22">
        <v>-16.304000854492188</v>
      </c>
      <c r="GK22">
        <v>-16.304000854492188</v>
      </c>
      <c r="GL22">
        <v>-16.304000854492188</v>
      </c>
      <c r="GM22">
        <v>-16.304000854492188</v>
      </c>
      <c r="GN22">
        <v>-16.304000854492188</v>
      </c>
      <c r="GO22">
        <v>-16.304000854492188</v>
      </c>
      <c r="GP22">
        <v>-16.304000854492188</v>
      </c>
      <c r="GQ22">
        <v>-16.304000854492188</v>
      </c>
      <c r="GR22">
        <v>-16.304000854492188</v>
      </c>
      <c r="GS22">
        <v>-16.304000854492188</v>
      </c>
      <c r="GT22">
        <v>-16.304000854492188</v>
      </c>
      <c r="GU22">
        <v>-16.304000854492188</v>
      </c>
      <c r="GV22">
        <v>-16.304000854492188</v>
      </c>
      <c r="GW22">
        <v>-16.304000854492188</v>
      </c>
      <c r="GX22">
        <v>-16.304000854492188</v>
      </c>
      <c r="GY22">
        <v>-16.304000854492188</v>
      </c>
      <c r="GZ22">
        <v>-16.304000854492188</v>
      </c>
      <c r="HA22">
        <v>-16.304000854492188</v>
      </c>
      <c r="HB22">
        <v>-16.304000854492188</v>
      </c>
      <c r="HC22">
        <v>-16.304000854492188</v>
      </c>
      <c r="HD22">
        <v>-16.304000854492188</v>
      </c>
      <c r="HE22">
        <v>-16.304000854492188</v>
      </c>
      <c r="HF22">
        <v>-16.304000854492188</v>
      </c>
      <c r="HG22">
        <v>-16.304000854492188</v>
      </c>
      <c r="HH22">
        <v>-16.304000854492188</v>
      </c>
      <c r="HI22">
        <v>-16.304000854492188</v>
      </c>
      <c r="HJ22">
        <v>-16.304000854492188</v>
      </c>
      <c r="HK22">
        <v>-16.304000854492188</v>
      </c>
      <c r="HL22">
        <v>-16.304000854492188</v>
      </c>
      <c r="HM22">
        <v>-16.304000854492188</v>
      </c>
      <c r="HN22">
        <v>-16.304000854492188</v>
      </c>
      <c r="HO22">
        <v>-16.304000854492188</v>
      </c>
      <c r="HP22">
        <v>-16.304000854492188</v>
      </c>
      <c r="HQ22">
        <v>-16.304000854492188</v>
      </c>
      <c r="HR22">
        <v>-16.304000854492188</v>
      </c>
      <c r="HS22">
        <v>-16.304000854492188</v>
      </c>
      <c r="HT22">
        <v>-16.304000854492188</v>
      </c>
      <c r="HU22">
        <v>-16.304000854492188</v>
      </c>
      <c r="HV22">
        <v>-16.304000854492188</v>
      </c>
      <c r="HW22">
        <v>-16.304000854492188</v>
      </c>
      <c r="HX22">
        <v>-16.304000854492188</v>
      </c>
      <c r="HY22">
        <v>-16.304000854492188</v>
      </c>
      <c r="HZ22">
        <v>-16.304000854492188</v>
      </c>
      <c r="IA22">
        <v>-16.304000854492188</v>
      </c>
      <c r="IB22">
        <v>-16.304000854492188</v>
      </c>
      <c r="IC22">
        <v>-16.304000854492188</v>
      </c>
      <c r="ID22">
        <v>-16.304000854492188</v>
      </c>
      <c r="IE22">
        <v>-16.304000854492188</v>
      </c>
      <c r="IF22">
        <v>-16.304000854492188</v>
      </c>
      <c r="IG22">
        <v>-16.304000854492188</v>
      </c>
      <c r="IH22">
        <v>-16.304000854492188</v>
      </c>
      <c r="II22">
        <v>-16.304000854492188</v>
      </c>
      <c r="IJ22">
        <v>-16.304000854492188</v>
      </c>
      <c r="IK22">
        <v>-16.304000854492188</v>
      </c>
      <c r="IL22">
        <v>-16.304000854492188</v>
      </c>
      <c r="IM22">
        <v>-16.304000854492188</v>
      </c>
      <c r="IN22">
        <v>-16.304000854492188</v>
      </c>
      <c r="IO22">
        <v>-16.304000854492188</v>
      </c>
      <c r="IP22">
        <v>-16.304000854492188</v>
      </c>
      <c r="IQ22">
        <v>-16.304000854492188</v>
      </c>
      <c r="IR22">
        <v>-16.304000854492188</v>
      </c>
      <c r="IS22">
        <v>-16.304000854492188</v>
      </c>
      <c r="IT22">
        <v>-16.304000854492188</v>
      </c>
      <c r="IU22">
        <v>-16.304000854492188</v>
      </c>
      <c r="IV22">
        <v>-16.304000854492188</v>
      </c>
      <c r="IW22">
        <v>-16.304000854492188</v>
      </c>
      <c r="IX22">
        <v>-16.304000854492188</v>
      </c>
      <c r="IY22">
        <v>-16.304000854492188</v>
      </c>
      <c r="IZ22">
        <v>-16.304000854492188</v>
      </c>
      <c r="JA22">
        <v>-16.304000854492188</v>
      </c>
      <c r="JB22">
        <v>-16.304000854492188</v>
      </c>
      <c r="JC22">
        <v>-16.304000854492188</v>
      </c>
      <c r="JD22">
        <v>-16.304000854492188</v>
      </c>
      <c r="JE22">
        <v>-16.304000854492188</v>
      </c>
      <c r="JF22">
        <v>-16.304000854492188</v>
      </c>
      <c r="JG22">
        <v>-16.304000854492188</v>
      </c>
      <c r="JH22">
        <v>-16.304000854492188</v>
      </c>
      <c r="JI22">
        <v>-16.304000854492188</v>
      </c>
      <c r="JJ22">
        <v>-16.304000854492188</v>
      </c>
      <c r="JK22">
        <v>-16.304000854492188</v>
      </c>
      <c r="JL22">
        <v>-16.304000854492188</v>
      </c>
      <c r="JM22">
        <v>-16.304000854492188</v>
      </c>
      <c r="JN22">
        <v>-16.304000854492188</v>
      </c>
      <c r="JO22">
        <v>-16.304000854492188</v>
      </c>
      <c r="JP22">
        <v>-16.304000854492188</v>
      </c>
      <c r="JQ22">
        <v>-16.304000854492188</v>
      </c>
      <c r="JR22">
        <v>-16.304000854492188</v>
      </c>
      <c r="JS22">
        <v>-16.304000854492188</v>
      </c>
      <c r="JT22">
        <v>-16.304000854492188</v>
      </c>
      <c r="JU22">
        <v>-16.304000854492188</v>
      </c>
      <c r="JV22">
        <v>-16.304000854492188</v>
      </c>
      <c r="JW22">
        <v>-16.304000854492188</v>
      </c>
      <c r="JX22">
        <v>-16.304000854492188</v>
      </c>
      <c r="JY22">
        <v>-16.304000854492188</v>
      </c>
      <c r="JZ22">
        <v>-16.304000854492188</v>
      </c>
      <c r="KA22">
        <v>-16.304000854492188</v>
      </c>
      <c r="KB22">
        <v>-16.304000854492188</v>
      </c>
      <c r="KC22">
        <v>-16.304000854492188</v>
      </c>
      <c r="KD22">
        <v>-16.304000854492188</v>
      </c>
      <c r="KE22">
        <v>-16.304000854492188</v>
      </c>
      <c r="KF22">
        <v>-16.304000854492188</v>
      </c>
      <c r="KG22">
        <v>-16.304000854492188</v>
      </c>
      <c r="KH22">
        <v>-16.304000854492188</v>
      </c>
      <c r="KI22">
        <v>-16.304000854492188</v>
      </c>
      <c r="KJ22">
        <v>-16.304000854492188</v>
      </c>
      <c r="KK22">
        <v>-16.304000854492188</v>
      </c>
      <c r="KL22">
        <v>-16.304000854492188</v>
      </c>
      <c r="KM22">
        <v>-16.304000854492188</v>
      </c>
      <c r="KN22">
        <v>-16.304000854492188</v>
      </c>
      <c r="KO22">
        <v>-16.304000854492188</v>
      </c>
      <c r="KP22">
        <v>-16.304000854492188</v>
      </c>
      <c r="KQ22">
        <v>-16.304000854492188</v>
      </c>
      <c r="KR22">
        <v>-16.304000854492188</v>
      </c>
      <c r="KS22">
        <v>-16.304000854492188</v>
      </c>
      <c r="KT22">
        <v>-16.304000854492188</v>
      </c>
      <c r="KU22">
        <v>-16.304000854492188</v>
      </c>
      <c r="KV22">
        <v>-16.304000854492188</v>
      </c>
      <c r="KW22">
        <v>-16.304000854492188</v>
      </c>
      <c r="KX22">
        <v>-16.304000854492188</v>
      </c>
      <c r="KY22">
        <v>-16.304000854492188</v>
      </c>
      <c r="KZ22">
        <v>-16.304000854492188</v>
      </c>
      <c r="LA22">
        <v>-16.304000854492188</v>
      </c>
      <c r="LB22">
        <v>-16.304000854492188</v>
      </c>
      <c r="LC22">
        <v>-16.304000854492188</v>
      </c>
      <c r="LD22">
        <v>-16.304000854492188</v>
      </c>
      <c r="LE22">
        <v>-16.304000854492188</v>
      </c>
      <c r="LF22">
        <v>-16.304000854492188</v>
      </c>
      <c r="LG22">
        <v>-16.304000854492188</v>
      </c>
      <c r="LH22">
        <v>-16.304000854492188</v>
      </c>
      <c r="LI22">
        <v>-16.304000854492188</v>
      </c>
      <c r="LJ22">
        <v>-16.304000854492188</v>
      </c>
      <c r="LK22">
        <v>-16.304000854492188</v>
      </c>
      <c r="LL22">
        <v>-16.304000854492188</v>
      </c>
      <c r="LM22">
        <v>-16.304000854492188</v>
      </c>
      <c r="LN22">
        <v>-16.304000854492188</v>
      </c>
      <c r="LO22">
        <v>-16.304000854492188</v>
      </c>
      <c r="LP22">
        <v>-16.304000854492188</v>
      </c>
      <c r="LQ22">
        <v>-16.304000854492188</v>
      </c>
      <c r="LR22">
        <v>-16.304000854492188</v>
      </c>
      <c r="LS22">
        <v>-16.304000854492188</v>
      </c>
      <c r="LT22">
        <v>-16.304000854492188</v>
      </c>
      <c r="LU22">
        <v>-16.304000854492188</v>
      </c>
      <c r="LV22">
        <v>-16.304000854492188</v>
      </c>
      <c r="LW22">
        <v>-16.304000854492188</v>
      </c>
      <c r="LX22">
        <v>-16.304000854492188</v>
      </c>
      <c r="LY22">
        <v>-16.304000854492188</v>
      </c>
      <c r="LZ22">
        <v>-16.304000854492188</v>
      </c>
      <c r="MA22">
        <v>-16.304000854492188</v>
      </c>
      <c r="MB22">
        <v>-16.304000854492188</v>
      </c>
      <c r="MC22">
        <v>-16.304000854492188</v>
      </c>
      <c r="MD22">
        <v>-16.304000854492188</v>
      </c>
      <c r="ME22">
        <v>-16.304000854492188</v>
      </c>
      <c r="MF22">
        <v>-16.304000854492188</v>
      </c>
      <c r="MG22">
        <v>-16.304000854492188</v>
      </c>
      <c r="MH22">
        <v>-16.304000854492188</v>
      </c>
      <c r="MI22">
        <v>-16.304000854492188</v>
      </c>
      <c r="MJ22">
        <v>-16.304000854492188</v>
      </c>
      <c r="MK22">
        <v>-16.304000854492188</v>
      </c>
      <c r="ML22">
        <v>-16.304000854492188</v>
      </c>
      <c r="MM22">
        <v>-16.304000854492188</v>
      </c>
      <c r="MN22">
        <v>-16.304000854492188</v>
      </c>
      <c r="MO22">
        <v>-16.304000854492188</v>
      </c>
      <c r="MP22">
        <v>-16.304000854492188</v>
      </c>
      <c r="MQ22">
        <v>-16.304000854492188</v>
      </c>
      <c r="MR22">
        <v>-16.304000854492188</v>
      </c>
      <c r="MS22">
        <v>-16.304000854492188</v>
      </c>
      <c r="MT22">
        <v>-16.304000854492188</v>
      </c>
      <c r="MU22">
        <v>-16.304000854492188</v>
      </c>
      <c r="MV22">
        <v>-16.304000854492188</v>
      </c>
      <c r="MW22">
        <v>-16.304000854492188</v>
      </c>
      <c r="MX22">
        <v>-16.304000854492188</v>
      </c>
      <c r="MY22">
        <v>-16.304000854492188</v>
      </c>
      <c r="MZ22">
        <v>-16.304000854492188</v>
      </c>
      <c r="NA22">
        <v>-16.304000854492188</v>
      </c>
      <c r="NB22">
        <v>-16.304000854492188</v>
      </c>
      <c r="NC22">
        <v>-16.304000854492188</v>
      </c>
      <c r="ND22">
        <v>-16.304000854492188</v>
      </c>
      <c r="NE22">
        <v>-16.304000854492188</v>
      </c>
      <c r="NF22">
        <v>-16.304000854492188</v>
      </c>
      <c r="NG22">
        <v>-16.304000854492188</v>
      </c>
      <c r="NH22">
        <v>-16.304000854492188</v>
      </c>
      <c r="NI22">
        <v>-16.304000854492188</v>
      </c>
      <c r="NJ22">
        <v>-16.304000854492188</v>
      </c>
      <c r="NK22">
        <v>-16.304000854492188</v>
      </c>
      <c r="NL22">
        <v>-16.304000854492188</v>
      </c>
      <c r="NM22">
        <v>-16.304000854492188</v>
      </c>
      <c r="NN22">
        <v>-16.304000854492188</v>
      </c>
      <c r="NO22">
        <v>-16.304000854492188</v>
      </c>
      <c r="NP22">
        <v>-16.304000854492188</v>
      </c>
      <c r="NQ22">
        <v>-16.304000854492188</v>
      </c>
      <c r="NR22">
        <v>-16.304000854492188</v>
      </c>
      <c r="NS22">
        <v>-16.304000854492188</v>
      </c>
      <c r="NT22">
        <v>-16.304000854492188</v>
      </c>
      <c r="NU22">
        <v>-16.304000854492188</v>
      </c>
      <c r="NV22">
        <v>-16.304000854492188</v>
      </c>
      <c r="NW22">
        <v>-16.304000854492188</v>
      </c>
      <c r="NX22">
        <v>-16.304000854492188</v>
      </c>
      <c r="NY22">
        <v>-16.304000854492188</v>
      </c>
      <c r="NZ22">
        <v>-16.304000854492188</v>
      </c>
      <c r="OA22">
        <v>-16.304000854492188</v>
      </c>
      <c r="OB22">
        <v>-16.304000854492188</v>
      </c>
      <c r="OC22">
        <v>-16.304000854492188</v>
      </c>
      <c r="OD22">
        <v>-16.304000854492188</v>
      </c>
      <c r="OE22">
        <v>-16.304000854492188</v>
      </c>
      <c r="OF22">
        <v>-16.304000854492188</v>
      </c>
      <c r="OG22">
        <v>-16.304000854492188</v>
      </c>
      <c r="OH22">
        <v>-16.304000854492188</v>
      </c>
      <c r="OI22">
        <v>-16.304000854492188</v>
      </c>
      <c r="OJ22">
        <v>-16.304000854492188</v>
      </c>
      <c r="OK22">
        <v>-16.304000854492188</v>
      </c>
      <c r="OL22">
        <v>-16.304000854492188</v>
      </c>
      <c r="OM22">
        <v>-16.304000854492188</v>
      </c>
      <c r="ON22">
        <v>-16.304000854492188</v>
      </c>
      <c r="OO22">
        <v>-16.304000854492188</v>
      </c>
      <c r="OP22">
        <v>-16.304000854492188</v>
      </c>
      <c r="OQ22">
        <v>-16.304000854492188</v>
      </c>
      <c r="OR22">
        <v>-16.304000854492188</v>
      </c>
      <c r="OS22">
        <v>-16.304000854492188</v>
      </c>
      <c r="OT22">
        <v>-16.304000854492188</v>
      </c>
      <c r="OU22">
        <v>-16.304000854492188</v>
      </c>
      <c r="OV22">
        <v>-16.304000854492188</v>
      </c>
      <c r="OW22">
        <v>-16.304000854492188</v>
      </c>
      <c r="OX22">
        <v>-16.304000854492188</v>
      </c>
      <c r="OY22">
        <v>-16.304000854492188</v>
      </c>
      <c r="OZ22">
        <v>-16.304000854492188</v>
      </c>
      <c r="PA22">
        <v>-16.304000854492188</v>
      </c>
      <c r="PB22">
        <v>-16.304000854492188</v>
      </c>
      <c r="PC22">
        <v>-16.304000854492188</v>
      </c>
      <c r="PD22">
        <v>-16.304000854492188</v>
      </c>
      <c r="PE22">
        <v>-16.304000854492188</v>
      </c>
      <c r="PF22">
        <v>-16.304000854492188</v>
      </c>
      <c r="PG22">
        <v>-16.304000854492188</v>
      </c>
      <c r="PH22">
        <v>-16.304000854492188</v>
      </c>
      <c r="PI22">
        <v>-16.304000854492188</v>
      </c>
      <c r="PJ22">
        <v>-16.304000854492188</v>
      </c>
      <c r="PK22">
        <v>-16.304000854492188</v>
      </c>
      <c r="PL22">
        <v>-16.304000854492188</v>
      </c>
      <c r="PM22">
        <v>-16.304000854492188</v>
      </c>
      <c r="PN22">
        <v>-16.304000854492188</v>
      </c>
      <c r="PO22">
        <v>-16.304000854492188</v>
      </c>
      <c r="PP22">
        <v>-16.304000854492188</v>
      </c>
      <c r="PQ22">
        <v>-16.304000854492188</v>
      </c>
      <c r="PR22">
        <v>-16.304000854492188</v>
      </c>
      <c r="PS22">
        <v>-16.304000854492188</v>
      </c>
      <c r="PT22">
        <v>-16.304000854492188</v>
      </c>
      <c r="PU22">
        <v>-16.304000854492188</v>
      </c>
      <c r="PV22">
        <v>-16.304000854492188</v>
      </c>
      <c r="PW22">
        <v>-16.304000854492188</v>
      </c>
      <c r="PX22">
        <v>-16.304000854492188</v>
      </c>
      <c r="PY22">
        <v>-16.304000854492188</v>
      </c>
      <c r="PZ22">
        <v>-16.304000854492188</v>
      </c>
      <c r="QA22">
        <v>-16.304000854492188</v>
      </c>
      <c r="QB22">
        <v>-16.304000854492188</v>
      </c>
      <c r="QC22">
        <v>-16.304000854492188</v>
      </c>
      <c r="QD22">
        <v>-16.304000854492188</v>
      </c>
      <c r="QE22">
        <v>-16.304000854492188</v>
      </c>
      <c r="QF22">
        <v>-16.304000854492188</v>
      </c>
      <c r="QG22">
        <v>-16.304000854492188</v>
      </c>
      <c r="QH22">
        <v>-16.304000854492188</v>
      </c>
      <c r="QI22">
        <v>-16.304000854492188</v>
      </c>
      <c r="QJ22">
        <v>-16.304000854492188</v>
      </c>
      <c r="QK22">
        <v>-16.304000854492188</v>
      </c>
      <c r="QL22">
        <v>-16.304000854492188</v>
      </c>
      <c r="QM22">
        <v>-16.304000854492188</v>
      </c>
      <c r="QN22">
        <v>-16.304000854492188</v>
      </c>
      <c r="QO22">
        <v>-16.304000854492188</v>
      </c>
      <c r="QP22">
        <v>-16.304000854492188</v>
      </c>
      <c r="QQ22">
        <v>-16.304000854492188</v>
      </c>
      <c r="QR22">
        <v>-16.304000854492188</v>
      </c>
      <c r="QS22">
        <v>-16.304000854492188</v>
      </c>
      <c r="QT22">
        <v>-16.304000854492188</v>
      </c>
      <c r="QU22">
        <v>-16.304000854492188</v>
      </c>
      <c r="QV22">
        <v>-16.304000854492188</v>
      </c>
      <c r="QW22">
        <v>-16.304000854492188</v>
      </c>
      <c r="QX22">
        <v>-16.304000854492188</v>
      </c>
      <c r="QY22">
        <v>-16.304000854492188</v>
      </c>
      <c r="QZ22">
        <v>-16.304000854492188</v>
      </c>
      <c r="RA22">
        <v>-16.304000854492188</v>
      </c>
      <c r="RB22">
        <v>-16.304000854492188</v>
      </c>
      <c r="RC22">
        <v>-16.304000854492188</v>
      </c>
      <c r="RD22">
        <v>-16.304000854492188</v>
      </c>
      <c r="RE22">
        <v>-16.304000854492188</v>
      </c>
      <c r="RF22">
        <v>-16.304000854492188</v>
      </c>
      <c r="RG22">
        <v>-16.304000854492188</v>
      </c>
      <c r="RH22">
        <v>-16.304000854492188</v>
      </c>
      <c r="RI22">
        <v>-16.304000854492188</v>
      </c>
      <c r="RJ22">
        <v>-16.304000854492188</v>
      </c>
      <c r="RK22">
        <v>-16.304000854492188</v>
      </c>
      <c r="RL22">
        <v>-16.304000854492188</v>
      </c>
      <c r="RM22">
        <v>-16.304000854492188</v>
      </c>
      <c r="RN22">
        <v>-16.304000854492188</v>
      </c>
      <c r="RO22">
        <v>-16.304000854492188</v>
      </c>
      <c r="RP22">
        <v>-16.304000854492188</v>
      </c>
      <c r="RQ22">
        <v>-16.304000854492188</v>
      </c>
      <c r="RR22">
        <v>-16.304000854492188</v>
      </c>
      <c r="RS22">
        <v>-16.304000854492188</v>
      </c>
      <c r="RT22">
        <v>-16.304000854492188</v>
      </c>
      <c r="RU22">
        <v>-16.304000854492188</v>
      </c>
      <c r="RV22">
        <v>-16.304000854492188</v>
      </c>
      <c r="RW22">
        <v>-16.304000854492188</v>
      </c>
      <c r="RX22">
        <v>-16.304000854492188</v>
      </c>
      <c r="RY22">
        <v>-16.304000854492188</v>
      </c>
      <c r="RZ22">
        <v>-16.304000854492188</v>
      </c>
      <c r="SA22">
        <v>-16.304000854492188</v>
      </c>
      <c r="SB22">
        <v>-16.304000854492188</v>
      </c>
      <c r="SC22">
        <v>-16.304000854492188</v>
      </c>
      <c r="SD22">
        <v>-16.304000854492188</v>
      </c>
      <c r="SE22">
        <v>-16.304000854492188</v>
      </c>
      <c r="SF22">
        <v>-16.304000854492188</v>
      </c>
      <c r="SG22">
        <v>-16.304000854492188</v>
      </c>
      <c r="SH22">
        <v>-16.304000854492188</v>
      </c>
      <c r="SI22">
        <v>-16.304000854492188</v>
      </c>
      <c r="SJ22">
        <v>-16.304000854492188</v>
      </c>
      <c r="SK22">
        <v>-16.304000854492188</v>
      </c>
      <c r="SL22">
        <v>-16.304000854492188</v>
      </c>
      <c r="SM22">
        <v>-16.304000854492188</v>
      </c>
      <c r="SN22">
        <v>-16.304000854492188</v>
      </c>
      <c r="SO22">
        <v>-16.304000854492188</v>
      </c>
      <c r="SP22">
        <v>-16.304000854492188</v>
      </c>
      <c r="SQ22">
        <v>-16.304000854492188</v>
      </c>
      <c r="SR22">
        <v>-16.302976608276367</v>
      </c>
      <c r="SS22">
        <v>-16.303657531738281</v>
      </c>
      <c r="ST22">
        <v>-16.267034530639648</v>
      </c>
      <c r="SU22">
        <v>-16.266748428344727</v>
      </c>
      <c r="SV22">
        <v>-16.303897857666016</v>
      </c>
      <c r="SW22">
        <v>-16.304000854492188</v>
      </c>
      <c r="SX22">
        <v>-16.304000854492188</v>
      </c>
      <c r="SY22">
        <v>-16.304000854492188</v>
      </c>
      <c r="SZ22">
        <v>-16.304000854492188</v>
      </c>
      <c r="TA22">
        <v>-16.304000854492188</v>
      </c>
      <c r="TB22">
        <v>-16.304000854492188</v>
      </c>
      <c r="TC22">
        <v>-16.304000854492188</v>
      </c>
      <c r="TD22">
        <v>-16.304000854492188</v>
      </c>
      <c r="TE22">
        <v>-16.304000854492188</v>
      </c>
      <c r="TF22">
        <v>-16.304000854492188</v>
      </c>
      <c r="TG22">
        <v>-16.304000854492188</v>
      </c>
      <c r="TH22">
        <v>-16.304000854492188</v>
      </c>
      <c r="TI22">
        <v>-16.304000854492188</v>
      </c>
      <c r="TJ22">
        <v>-16.304000854492188</v>
      </c>
      <c r="TK22">
        <v>-16.304000854492188</v>
      </c>
      <c r="TL22">
        <v>-16.304000854492188</v>
      </c>
      <c r="TM22">
        <v>-16.304000854492188</v>
      </c>
      <c r="TN22">
        <v>-16.304000854492188</v>
      </c>
      <c r="TO22">
        <v>-16.304000854492188</v>
      </c>
      <c r="TP22">
        <v>-16.304000854492188</v>
      </c>
      <c r="TQ22">
        <v>-16.304000854492188</v>
      </c>
      <c r="TR22">
        <v>-16.304000854492188</v>
      </c>
      <c r="TS22">
        <v>-16.304000854492188</v>
      </c>
      <c r="TT22">
        <v>-16.304000854492188</v>
      </c>
      <c r="TU22">
        <v>-16.304000854492188</v>
      </c>
      <c r="TV22">
        <v>-16.304000854492188</v>
      </c>
      <c r="TW22">
        <v>-16.304000854492188</v>
      </c>
      <c r="TX22">
        <v>-16.304000854492188</v>
      </c>
      <c r="TY22">
        <v>-16.304000854492188</v>
      </c>
      <c r="TZ22">
        <v>-16.304000854492188</v>
      </c>
      <c r="UA22">
        <v>-16.304000854492188</v>
      </c>
      <c r="UB22">
        <v>-16.304000854492188</v>
      </c>
      <c r="UC22">
        <v>-16.304000854492188</v>
      </c>
      <c r="UD22">
        <v>-16.304000854492188</v>
      </c>
      <c r="UE22">
        <v>-16.304000854492188</v>
      </c>
      <c r="UF22">
        <v>-16.304000854492188</v>
      </c>
      <c r="UG22">
        <v>-16.304000854492188</v>
      </c>
      <c r="UH22">
        <v>-16.304000854492188</v>
      </c>
      <c r="UI22">
        <v>-16.304000854492188</v>
      </c>
      <c r="UJ22">
        <v>-16.304000854492188</v>
      </c>
      <c r="UK22">
        <v>-16.304000854492188</v>
      </c>
      <c r="UL22">
        <v>-16.304000854492188</v>
      </c>
      <c r="UM22">
        <v>-16.304000854492188</v>
      </c>
      <c r="UN22">
        <v>-16.304000854492188</v>
      </c>
      <c r="UO22">
        <v>-16.304000854492188</v>
      </c>
      <c r="UP22">
        <v>-16.304000854492188</v>
      </c>
      <c r="UQ22">
        <v>-16.304000854492188</v>
      </c>
      <c r="UR22">
        <v>-16.304000854492188</v>
      </c>
      <c r="US22">
        <v>-16.304000854492188</v>
      </c>
      <c r="UT22">
        <v>-16.304000854492188</v>
      </c>
      <c r="UU22">
        <v>-16.304000854492188</v>
      </c>
      <c r="UV22">
        <v>-16.304000854492188</v>
      </c>
      <c r="UW22">
        <v>-16.304000854492188</v>
      </c>
      <c r="UX22">
        <v>-16.304000854492188</v>
      </c>
      <c r="UY22">
        <v>-16.304000854492188</v>
      </c>
      <c r="UZ22">
        <v>-16.304000854492188</v>
      </c>
      <c r="VA22">
        <v>-16.304000854492188</v>
      </c>
      <c r="VB22">
        <v>-16.304000854492188</v>
      </c>
      <c r="VC22">
        <v>-16.304000854492188</v>
      </c>
      <c r="VD22">
        <v>-16.304000854492188</v>
      </c>
      <c r="VE22">
        <v>-16.304000854492188</v>
      </c>
      <c r="VF22">
        <v>-16.304000854492188</v>
      </c>
      <c r="VG22">
        <v>-16.304000854492188</v>
      </c>
      <c r="VH22">
        <v>-16.304000854492188</v>
      </c>
      <c r="VI22">
        <v>-16.304000854492188</v>
      </c>
      <c r="VJ22">
        <v>-16.304000854492188</v>
      </c>
      <c r="VK22">
        <v>-16.304000854492188</v>
      </c>
      <c r="VL22">
        <v>-16.304000854492188</v>
      </c>
      <c r="VM22">
        <v>-16.304000854492188</v>
      </c>
      <c r="VN22">
        <v>-16.304000854492188</v>
      </c>
      <c r="VO22">
        <v>-16.304000854492188</v>
      </c>
      <c r="VP22">
        <v>-16.304000854492188</v>
      </c>
      <c r="VQ22">
        <v>-16.304000854492188</v>
      </c>
      <c r="VR22">
        <v>-16.304000854492188</v>
      </c>
      <c r="VS22">
        <v>-16.304000854492188</v>
      </c>
      <c r="VT22">
        <v>-16.304000854492188</v>
      </c>
      <c r="VU22">
        <v>-16.304000854492188</v>
      </c>
      <c r="VV22">
        <v>-16.304000854492188</v>
      </c>
      <c r="VW22">
        <v>-16.304000854492188</v>
      </c>
      <c r="VX22">
        <v>-16.304000854492188</v>
      </c>
      <c r="VY22">
        <v>-16.304000854492188</v>
      </c>
      <c r="VZ22">
        <v>-16.304000854492188</v>
      </c>
      <c r="WA22">
        <v>-16.304000854492188</v>
      </c>
      <c r="WB22">
        <v>-16.304000854492188</v>
      </c>
      <c r="WC22">
        <v>-16.304000854492188</v>
      </c>
      <c r="WD22">
        <v>-16.304000854492188</v>
      </c>
      <c r="WE22">
        <v>-16.304000854492188</v>
      </c>
      <c r="WF22">
        <v>-16.304000854492188</v>
      </c>
      <c r="WG22">
        <v>-16.304000854492188</v>
      </c>
      <c r="WH22">
        <v>-16.304000854492188</v>
      </c>
      <c r="WI22">
        <v>-16.304000854492188</v>
      </c>
      <c r="WJ22">
        <v>-16.304000854492188</v>
      </c>
      <c r="WK22">
        <v>-16.304000854492188</v>
      </c>
      <c r="WL22">
        <v>-16.304000854492188</v>
      </c>
      <c r="WM22">
        <v>-16.304000854492188</v>
      </c>
      <c r="WN22">
        <v>-16.304000854492188</v>
      </c>
      <c r="WO22">
        <v>-16.304000854492188</v>
      </c>
      <c r="WP22">
        <v>-16.304000854492188</v>
      </c>
      <c r="WQ22">
        <v>-16.304000854492188</v>
      </c>
      <c r="WR22">
        <v>-16.304000854492188</v>
      </c>
      <c r="WS22">
        <v>-16.304000854492188</v>
      </c>
      <c r="WT22">
        <v>-16.304000854492188</v>
      </c>
      <c r="WU22">
        <v>-16.304000854492188</v>
      </c>
      <c r="WV22">
        <v>-16.304000854492188</v>
      </c>
      <c r="WW22">
        <v>-16.304000854492188</v>
      </c>
      <c r="WX22">
        <v>-16.304000854492188</v>
      </c>
    </row>
    <row r="23" spans="1:622">
      <c r="A23" t="s">
        <v>69</v>
      </c>
      <c r="B23">
        <v>23.835445404052734</v>
      </c>
      <c r="C23">
        <v>22.313041687011719</v>
      </c>
      <c r="D23">
        <v>21.734001159667969</v>
      </c>
      <c r="E23">
        <v>21.170570373535156</v>
      </c>
      <c r="F23">
        <v>21.030811309814453</v>
      </c>
      <c r="G23">
        <v>20.344203948974609</v>
      </c>
      <c r="H23">
        <v>20.047084808349609</v>
      </c>
      <c r="I23">
        <v>19.368986129760742</v>
      </c>
      <c r="J23">
        <v>18.654670715332031</v>
      </c>
      <c r="K23">
        <v>18.584537506103516</v>
      </c>
      <c r="L23">
        <v>18.535154342651367</v>
      </c>
      <c r="M23">
        <v>18.457893371582031</v>
      </c>
      <c r="N23">
        <v>18.383939743041992</v>
      </c>
      <c r="O23">
        <v>18.289285659790039</v>
      </c>
      <c r="P23">
        <v>18.272262573242188</v>
      </c>
      <c r="Q23">
        <v>18.213682174682617</v>
      </c>
      <c r="R23">
        <v>18.206682205200195</v>
      </c>
      <c r="S23">
        <v>18.19105339050293</v>
      </c>
      <c r="T23">
        <v>17.926973342895508</v>
      </c>
      <c r="U23">
        <v>17.763767242431641</v>
      </c>
      <c r="V23">
        <v>17.658763885498047</v>
      </c>
      <c r="W23">
        <v>17.290412902832031</v>
      </c>
      <c r="X23">
        <v>17.10114860534668</v>
      </c>
      <c r="Y23">
        <v>17.061222076416016</v>
      </c>
      <c r="Z23">
        <v>17.012056350708008</v>
      </c>
      <c r="AA23">
        <v>16.95721435546875</v>
      </c>
      <c r="AB23">
        <v>16.88701057434082</v>
      </c>
      <c r="AC23">
        <v>16.874229431152344</v>
      </c>
      <c r="AD23">
        <v>16.860101699829102</v>
      </c>
      <c r="AE23">
        <v>16.353485107421875</v>
      </c>
      <c r="AF23">
        <v>16.347925186157227</v>
      </c>
      <c r="AG23">
        <v>16.336341857910156</v>
      </c>
      <c r="AH23">
        <v>16.333719253540039</v>
      </c>
      <c r="AI23">
        <v>16.320625305175781</v>
      </c>
      <c r="AJ23">
        <v>16.144514083862305</v>
      </c>
      <c r="AK23">
        <v>15.824892997741699</v>
      </c>
      <c r="AL23">
        <v>15.816581726074219</v>
      </c>
      <c r="AM23">
        <v>15.80860424041748</v>
      </c>
      <c r="AN23">
        <v>15.764028549194336</v>
      </c>
      <c r="AO23">
        <v>15.755730628967285</v>
      </c>
      <c r="AP23">
        <v>15.715246200561523</v>
      </c>
      <c r="AQ23">
        <v>15.537606239318848</v>
      </c>
      <c r="AR23">
        <v>15.439521789550781</v>
      </c>
      <c r="AS23">
        <v>15.378918647766113</v>
      </c>
      <c r="AT23">
        <v>15.248806953430176</v>
      </c>
      <c r="AU23">
        <v>15.009011268615723</v>
      </c>
      <c r="AV23">
        <v>14.773525238037109</v>
      </c>
      <c r="AW23">
        <v>14.646234512329102</v>
      </c>
      <c r="AX23">
        <v>14.90178108215332</v>
      </c>
      <c r="AY23">
        <v>15.168856620788574</v>
      </c>
      <c r="AZ23">
        <v>15.413542747497559</v>
      </c>
      <c r="BA23">
        <v>15.425984382629395</v>
      </c>
      <c r="BB23">
        <v>15.355405807495117</v>
      </c>
      <c r="BC23">
        <v>15.241568565368652</v>
      </c>
      <c r="BD23">
        <v>15.10398006439209</v>
      </c>
      <c r="BE23">
        <v>14.965742111206055</v>
      </c>
      <c r="BF23">
        <v>14.837242126464844</v>
      </c>
      <c r="BG23">
        <v>14.833531379699707</v>
      </c>
      <c r="BH23">
        <v>14.775322914123535</v>
      </c>
      <c r="BI23">
        <v>14.878583908081055</v>
      </c>
      <c r="BJ23">
        <v>15.091708183288574</v>
      </c>
      <c r="BK23">
        <v>15.607357978820801</v>
      </c>
      <c r="BL23">
        <v>15.995090484619141</v>
      </c>
      <c r="BM23">
        <v>16.294546127319336</v>
      </c>
      <c r="BN23">
        <v>16.736648559570313</v>
      </c>
      <c r="BO23">
        <v>17.403970718383789</v>
      </c>
      <c r="BP23">
        <v>17.838413238525391</v>
      </c>
      <c r="BQ23">
        <v>18.444707870483398</v>
      </c>
      <c r="BR23">
        <v>19.585014343261719</v>
      </c>
      <c r="BS23">
        <v>19.800233840942383</v>
      </c>
      <c r="BT23">
        <v>19.960355758666992</v>
      </c>
      <c r="BU23">
        <v>20.294900894165039</v>
      </c>
      <c r="BV23">
        <v>20.593303680419922</v>
      </c>
      <c r="BW23">
        <v>20.780250549316406</v>
      </c>
      <c r="BX23">
        <v>20.922422409057617</v>
      </c>
      <c r="BY23">
        <v>21.150300979614258</v>
      </c>
      <c r="BZ23">
        <v>21.511774063110352</v>
      </c>
      <c r="CA23">
        <v>21.907587051391602</v>
      </c>
      <c r="CB23">
        <v>22.54060173034668</v>
      </c>
      <c r="CC23">
        <v>23.496498107910156</v>
      </c>
      <c r="CD23">
        <v>23.900508880615234</v>
      </c>
      <c r="CE23">
        <v>24.21290397644043</v>
      </c>
      <c r="CF23">
        <v>24.485757827758789</v>
      </c>
      <c r="CG23">
        <v>24.700613021850586</v>
      </c>
      <c r="CH23">
        <v>24.941532135009766</v>
      </c>
      <c r="CI23">
        <v>25.127105712890625</v>
      </c>
      <c r="CJ23">
        <v>25.148475646972656</v>
      </c>
      <c r="CK23">
        <v>25.259321212768555</v>
      </c>
      <c r="CL23">
        <v>25.469812393188477</v>
      </c>
      <c r="CM23">
        <v>25.60833740234375</v>
      </c>
      <c r="CN23">
        <v>25.908531188964844</v>
      </c>
      <c r="CO23">
        <v>26.399919509887695</v>
      </c>
      <c r="CP23">
        <v>26.713428497314453</v>
      </c>
      <c r="CQ23">
        <v>27.564884185791016</v>
      </c>
      <c r="CR23">
        <v>28.127788543701172</v>
      </c>
      <c r="CS23">
        <v>29.134113311767578</v>
      </c>
      <c r="CT23">
        <v>30.243436813354492</v>
      </c>
      <c r="CU23">
        <v>31.081289291381836</v>
      </c>
      <c r="CV23">
        <v>31.637992858886719</v>
      </c>
      <c r="CW23">
        <v>32.181854248046875</v>
      </c>
      <c r="CX23">
        <v>32.848964691162109</v>
      </c>
      <c r="CY23">
        <v>33.447948455810547</v>
      </c>
      <c r="CZ23">
        <v>33.518779754638672</v>
      </c>
      <c r="DA23">
        <v>33.799087524414063</v>
      </c>
      <c r="DB23">
        <v>33.853679656982422</v>
      </c>
      <c r="DC23">
        <v>34.088752746582031</v>
      </c>
      <c r="DD23">
        <v>34.94317626953125</v>
      </c>
      <c r="DE23">
        <v>35.264858245849609</v>
      </c>
      <c r="DF23">
        <v>35.975364685058594</v>
      </c>
      <c r="DG23">
        <v>36.371944427490234</v>
      </c>
      <c r="DH23">
        <v>36.737525939941406</v>
      </c>
      <c r="DI23">
        <v>37.112998962402344</v>
      </c>
      <c r="DJ23">
        <v>37.578094482421875</v>
      </c>
      <c r="DK23">
        <v>37.977645874023438</v>
      </c>
      <c r="DL23">
        <v>38.592571258544922</v>
      </c>
      <c r="DM23">
        <v>39.331947326660156</v>
      </c>
      <c r="DN23">
        <v>39.566867828369141</v>
      </c>
      <c r="DO23">
        <v>39.793899536132813</v>
      </c>
      <c r="DP23">
        <v>39.976169586181641</v>
      </c>
      <c r="DQ23">
        <v>40.058696746826172</v>
      </c>
      <c r="DR23">
        <v>40.143909454345703</v>
      </c>
      <c r="DS23">
        <v>40.281841278076172</v>
      </c>
      <c r="DT23">
        <v>40.393043518066406</v>
      </c>
      <c r="DU23">
        <v>40.418998718261719</v>
      </c>
      <c r="DV23">
        <v>40.784832000732422</v>
      </c>
      <c r="DW23">
        <v>41.31195068359375</v>
      </c>
      <c r="DX23">
        <v>41.53546142578125</v>
      </c>
      <c r="DY23">
        <v>41.781295776367188</v>
      </c>
      <c r="DZ23">
        <v>42.067882537841797</v>
      </c>
      <c r="EA23">
        <v>42.344139099121094</v>
      </c>
      <c r="EB23">
        <v>42.688243865966797</v>
      </c>
      <c r="EC23">
        <v>43.259830474853516</v>
      </c>
      <c r="ED23">
        <v>44.207229614257813</v>
      </c>
      <c r="EE23">
        <v>44.438735961914063</v>
      </c>
      <c r="EF23">
        <v>44.784965515136719</v>
      </c>
      <c r="EG23">
        <v>45.097492218017578</v>
      </c>
      <c r="EH23">
        <v>45.178619384765625</v>
      </c>
      <c r="EI23">
        <v>45.269657135009766</v>
      </c>
      <c r="EJ23">
        <v>45.883834838867188</v>
      </c>
      <c r="EK23">
        <v>46.403728485107422</v>
      </c>
      <c r="EL23">
        <v>46.566055297851563</v>
      </c>
      <c r="EM23">
        <v>46.498874664306641</v>
      </c>
      <c r="EN23">
        <v>46.161930084228516</v>
      </c>
      <c r="EO23">
        <v>44.999553680419922</v>
      </c>
      <c r="EP23">
        <v>43.556797027587891</v>
      </c>
      <c r="EQ23">
        <v>42.458992004394531</v>
      </c>
      <c r="ER23">
        <v>41.312015533447266</v>
      </c>
      <c r="ES23">
        <v>40.071205139160156</v>
      </c>
      <c r="ET23">
        <v>38.734798431396484</v>
      </c>
      <c r="EU23">
        <v>37.701412200927734</v>
      </c>
      <c r="EV23">
        <v>36.733753204345703</v>
      </c>
      <c r="EW23">
        <v>36.50091552734375</v>
      </c>
      <c r="EX23">
        <v>36.307857513427734</v>
      </c>
      <c r="EY23">
        <v>36.107585906982422</v>
      </c>
      <c r="EZ23">
        <v>35.626728057861328</v>
      </c>
      <c r="FA23">
        <v>35.459522247314453</v>
      </c>
      <c r="FB23">
        <v>35.116901397705078</v>
      </c>
      <c r="FC23">
        <v>34.747230529785156</v>
      </c>
      <c r="FD23">
        <v>34.599174499511719</v>
      </c>
      <c r="FE23">
        <v>34.467971801757813</v>
      </c>
      <c r="FF23">
        <v>34.281356811523438</v>
      </c>
      <c r="FG23">
        <v>34.145248413085938</v>
      </c>
      <c r="FH23">
        <v>33.919486999511719</v>
      </c>
      <c r="FI23">
        <v>33.798496246337891</v>
      </c>
      <c r="FJ23">
        <v>33.772579193115234</v>
      </c>
      <c r="FK23">
        <v>33.669635772705078</v>
      </c>
      <c r="FL23">
        <v>33.631137847900391</v>
      </c>
      <c r="FM23">
        <v>33.612110137939453</v>
      </c>
      <c r="FN23">
        <v>33.616626739501953</v>
      </c>
      <c r="FO23">
        <v>33.615180969238281</v>
      </c>
      <c r="FP23">
        <v>33.618824005126953</v>
      </c>
      <c r="FQ23">
        <v>33.597831726074219</v>
      </c>
      <c r="FR23">
        <v>33.575115203857422</v>
      </c>
      <c r="FS23">
        <v>33.562702178955078</v>
      </c>
      <c r="FT23">
        <v>33.547103881835938</v>
      </c>
      <c r="FU23">
        <v>33.521358489990234</v>
      </c>
      <c r="FV23">
        <v>33.444232940673828</v>
      </c>
      <c r="FW23">
        <v>33.283679962158203</v>
      </c>
      <c r="FX23">
        <v>33.140472412109375</v>
      </c>
      <c r="FY23">
        <v>32.991935729980469</v>
      </c>
      <c r="FZ23">
        <v>33.040184020996094</v>
      </c>
      <c r="GA23">
        <v>33.132675170898438</v>
      </c>
      <c r="GB23">
        <v>33.059455871582031</v>
      </c>
      <c r="GC23">
        <v>33.037616729736328</v>
      </c>
      <c r="GD23">
        <v>33.075122833251953</v>
      </c>
      <c r="GE23">
        <v>33.087635040283203</v>
      </c>
      <c r="GF23">
        <v>33.030902862548828</v>
      </c>
      <c r="GG23">
        <v>32.980564117431641</v>
      </c>
      <c r="GH23">
        <v>32.708652496337891</v>
      </c>
      <c r="GI23">
        <v>32.026283264160156</v>
      </c>
      <c r="GJ23">
        <v>31.143705368041992</v>
      </c>
      <c r="GK23">
        <v>30.480167388916016</v>
      </c>
      <c r="GL23">
        <v>30.334918975830078</v>
      </c>
      <c r="GM23">
        <v>30.01374626159668</v>
      </c>
      <c r="GN23">
        <v>29.655551910400391</v>
      </c>
      <c r="GO23">
        <v>29.394102096557617</v>
      </c>
      <c r="GP23">
        <v>29.373502731323242</v>
      </c>
      <c r="GQ23">
        <v>29.373495101928711</v>
      </c>
      <c r="GR23">
        <v>29.166458129882813</v>
      </c>
      <c r="GS23">
        <v>29.082754135131836</v>
      </c>
      <c r="GT23">
        <v>29.020702362060547</v>
      </c>
      <c r="GU23">
        <v>28.885902404785156</v>
      </c>
      <c r="GV23">
        <v>28.696561813354492</v>
      </c>
      <c r="GW23">
        <v>28.467479705810547</v>
      </c>
      <c r="GX23">
        <v>28.124017715454102</v>
      </c>
      <c r="GY23">
        <v>27.880254745483398</v>
      </c>
      <c r="GZ23">
        <v>27.619150161743164</v>
      </c>
      <c r="HA23">
        <v>27.107265472412109</v>
      </c>
      <c r="HB23">
        <v>27.048675537109375</v>
      </c>
      <c r="HC23">
        <v>26.936559677124023</v>
      </c>
      <c r="HD23">
        <v>26.541790008544922</v>
      </c>
      <c r="HE23">
        <v>26.432100296020508</v>
      </c>
      <c r="HF23">
        <v>26.047542572021484</v>
      </c>
      <c r="HG23">
        <v>25.425935745239258</v>
      </c>
      <c r="HH23">
        <v>25.146722793579102</v>
      </c>
      <c r="HI23">
        <v>24.92786979675293</v>
      </c>
      <c r="HJ23">
        <v>24.655384063720703</v>
      </c>
      <c r="HK23">
        <v>23.657039642333984</v>
      </c>
      <c r="HL23">
        <v>23.06428337097168</v>
      </c>
      <c r="HM23">
        <v>22.869377136230469</v>
      </c>
      <c r="HN23">
        <v>22.406196594238281</v>
      </c>
      <c r="HO23">
        <v>21.81239128112793</v>
      </c>
      <c r="HP23">
        <v>21.494771957397461</v>
      </c>
      <c r="HQ23">
        <v>21.051036834716797</v>
      </c>
      <c r="HR23">
        <v>20.562494277954102</v>
      </c>
      <c r="HS23">
        <v>20.328653335571289</v>
      </c>
      <c r="HT23">
        <v>20.06683349609375</v>
      </c>
      <c r="HU23">
        <v>19.701883316040039</v>
      </c>
      <c r="HV23">
        <v>19.537261962890625</v>
      </c>
      <c r="HW23">
        <v>18.844465255737305</v>
      </c>
      <c r="HX23">
        <v>18.554985046386719</v>
      </c>
      <c r="HY23">
        <v>18.523786544799805</v>
      </c>
      <c r="HZ23">
        <v>18.513298034667969</v>
      </c>
      <c r="IA23">
        <v>18.525197982788086</v>
      </c>
      <c r="IB23">
        <v>18.532665252685547</v>
      </c>
      <c r="IC23">
        <v>18.523311614990234</v>
      </c>
      <c r="ID23">
        <v>18.516496658325195</v>
      </c>
      <c r="IE23">
        <v>18.541210174560547</v>
      </c>
      <c r="IF23">
        <v>18.575860977172852</v>
      </c>
      <c r="IG23">
        <v>18.567106246948242</v>
      </c>
      <c r="IH23">
        <v>18.487894058227539</v>
      </c>
      <c r="II23">
        <v>18.482166290283203</v>
      </c>
      <c r="IJ23">
        <v>18.482782363891602</v>
      </c>
      <c r="IK23">
        <v>18.473392486572266</v>
      </c>
      <c r="IL23">
        <v>18.467256546020508</v>
      </c>
      <c r="IM23">
        <v>18.423851013183594</v>
      </c>
      <c r="IN23">
        <v>18.364934921264648</v>
      </c>
      <c r="IO23">
        <v>18.108877182006836</v>
      </c>
      <c r="IP23">
        <v>17.962980270385742</v>
      </c>
      <c r="IQ23">
        <v>17.948371887207031</v>
      </c>
      <c r="IR23">
        <v>17.840242385864258</v>
      </c>
      <c r="IS23">
        <v>17.693319320678711</v>
      </c>
      <c r="IT23">
        <v>17.66645622253418</v>
      </c>
      <c r="IU23">
        <v>17.551824569702148</v>
      </c>
      <c r="IV23">
        <v>17.456991195678711</v>
      </c>
      <c r="IW23">
        <v>17.418008804321289</v>
      </c>
      <c r="IX23">
        <v>17.361259460449219</v>
      </c>
      <c r="IY23">
        <v>17.264453887939453</v>
      </c>
      <c r="IZ23">
        <v>17.125926971435547</v>
      </c>
      <c r="JA23">
        <v>17.106903076171875</v>
      </c>
      <c r="JB23">
        <v>17.150863647460938</v>
      </c>
      <c r="JC23">
        <v>17.07597541809082</v>
      </c>
      <c r="JD23">
        <v>16.946556091308594</v>
      </c>
      <c r="JE23">
        <v>16.840408325195313</v>
      </c>
      <c r="JF23">
        <v>16.68208122253418</v>
      </c>
      <c r="JG23">
        <v>16.575454711914063</v>
      </c>
      <c r="JH23">
        <v>16.537815093994141</v>
      </c>
      <c r="JI23">
        <v>16.510332107543945</v>
      </c>
      <c r="JJ23">
        <v>16.61842155456543</v>
      </c>
      <c r="JK23">
        <v>16.450412750244141</v>
      </c>
      <c r="JL23">
        <v>16.290861129760742</v>
      </c>
      <c r="JM23">
        <v>16.047737121582031</v>
      </c>
      <c r="JN23">
        <v>16.052677154541016</v>
      </c>
      <c r="JO23">
        <v>15.999980926513672</v>
      </c>
      <c r="JP23">
        <v>15.976664543151855</v>
      </c>
      <c r="JQ23">
        <v>15.826574325561523</v>
      </c>
      <c r="JR23">
        <v>15.724142074584961</v>
      </c>
      <c r="JS23">
        <v>15.347672462463379</v>
      </c>
      <c r="JT23">
        <v>15.112787246704102</v>
      </c>
      <c r="JU23">
        <v>15.245335578918457</v>
      </c>
      <c r="JV23">
        <v>15.42844295501709</v>
      </c>
      <c r="JW23">
        <v>15.525264739990234</v>
      </c>
      <c r="JX23">
        <v>15.62248706817627</v>
      </c>
      <c r="JY23">
        <v>15.962862968444824</v>
      </c>
      <c r="JZ23">
        <v>15.993100166320801</v>
      </c>
      <c r="KA23">
        <v>16.057338714599609</v>
      </c>
      <c r="KB23">
        <v>16.102897644042969</v>
      </c>
      <c r="KC23">
        <v>16.098972320556641</v>
      </c>
      <c r="KD23">
        <v>16.010902404785156</v>
      </c>
      <c r="KE23">
        <v>15.946494102478027</v>
      </c>
      <c r="KF23">
        <v>15.938676834106445</v>
      </c>
      <c r="KG23">
        <v>16.197977066040039</v>
      </c>
      <c r="KH23">
        <v>16.418527603149414</v>
      </c>
      <c r="KI23">
        <v>16.447280883789063</v>
      </c>
      <c r="KJ23">
        <v>16.516134262084961</v>
      </c>
      <c r="KK23">
        <v>16.521234512329102</v>
      </c>
      <c r="KL23">
        <v>16.455671310424805</v>
      </c>
      <c r="KM23">
        <v>16.461757659912109</v>
      </c>
      <c r="KN23">
        <v>16.406467437744141</v>
      </c>
      <c r="KO23">
        <v>16.436599731445313</v>
      </c>
      <c r="KP23">
        <v>16.614377975463867</v>
      </c>
      <c r="KQ23">
        <v>16.605268478393555</v>
      </c>
      <c r="KR23">
        <v>16.516403198242188</v>
      </c>
      <c r="KS23">
        <v>16.435817718505859</v>
      </c>
      <c r="KT23">
        <v>16.32341194152832</v>
      </c>
      <c r="KU23">
        <v>16.197444915771484</v>
      </c>
      <c r="KV23">
        <v>15.780524253845215</v>
      </c>
      <c r="KW23">
        <v>15.594647407531738</v>
      </c>
      <c r="KX23">
        <v>15.414501190185547</v>
      </c>
      <c r="KY23">
        <v>15.321456909179688</v>
      </c>
      <c r="KZ23">
        <v>15.314387321472168</v>
      </c>
      <c r="LA23">
        <v>15.33299446105957</v>
      </c>
      <c r="LB23">
        <v>15.400229454040527</v>
      </c>
      <c r="LC23">
        <v>15.401581764221191</v>
      </c>
      <c r="LD23">
        <v>15.402257919311523</v>
      </c>
      <c r="LE23">
        <v>15.401849746704102</v>
      </c>
      <c r="LF23">
        <v>15.403949737548828</v>
      </c>
      <c r="LG23">
        <v>15.422159194946289</v>
      </c>
      <c r="LH23">
        <v>15.43891716003418</v>
      </c>
      <c r="LI23">
        <v>15.41848087310791</v>
      </c>
      <c r="LJ23">
        <v>15.409516334533691</v>
      </c>
      <c r="LK23">
        <v>15.407032012939453</v>
      </c>
      <c r="LL23">
        <v>15.409604072570801</v>
      </c>
      <c r="LM23">
        <v>15.427667617797852</v>
      </c>
      <c r="LN23">
        <v>15.647937774658203</v>
      </c>
      <c r="LO23">
        <v>16.163906097412109</v>
      </c>
      <c r="LP23">
        <v>16.485799789428711</v>
      </c>
      <c r="LQ23">
        <v>16.794378280639648</v>
      </c>
      <c r="LR23">
        <v>17.482656478881836</v>
      </c>
      <c r="LS23">
        <v>17.274560928344727</v>
      </c>
      <c r="LT23">
        <v>17.195695877075195</v>
      </c>
      <c r="LU23">
        <v>16.896522521972656</v>
      </c>
      <c r="LV23">
        <v>16.697412490844727</v>
      </c>
      <c r="LW23">
        <v>16.564874649047852</v>
      </c>
      <c r="LX23">
        <v>16.414289474487305</v>
      </c>
      <c r="LY23">
        <v>16.102624893188477</v>
      </c>
      <c r="LZ23">
        <v>15.446913719177246</v>
      </c>
      <c r="MA23">
        <v>14.595470428466797</v>
      </c>
      <c r="MB23">
        <v>14.443927764892578</v>
      </c>
      <c r="MC23">
        <v>14.803699493408203</v>
      </c>
      <c r="MD23">
        <v>14.851658821105957</v>
      </c>
      <c r="ME23">
        <v>15.151577949523926</v>
      </c>
      <c r="MF23">
        <v>15.295157432556152</v>
      </c>
      <c r="MG23">
        <v>15.354511260986328</v>
      </c>
      <c r="MH23">
        <v>15.499443054199219</v>
      </c>
      <c r="MI23">
        <v>15.689126968383789</v>
      </c>
      <c r="MJ23">
        <v>15.702324867248535</v>
      </c>
      <c r="MK23">
        <v>15.704546928405762</v>
      </c>
      <c r="ML23">
        <v>15.717384338378906</v>
      </c>
      <c r="MM23">
        <v>15.749668121337891</v>
      </c>
      <c r="MN23">
        <v>15.649842262268066</v>
      </c>
      <c r="MO23">
        <v>15.288181304931641</v>
      </c>
      <c r="MP23">
        <v>15.095879554748535</v>
      </c>
      <c r="MQ23">
        <v>15.026168823242188</v>
      </c>
      <c r="MR23">
        <v>14.967333793640137</v>
      </c>
      <c r="MS23">
        <v>14.93553352355957</v>
      </c>
      <c r="MT23">
        <v>14.959836006164551</v>
      </c>
      <c r="MU23">
        <v>14.981409072875977</v>
      </c>
      <c r="MV23">
        <v>14.903730392456055</v>
      </c>
      <c r="MW23">
        <v>14.998984336853027</v>
      </c>
      <c r="MX23">
        <v>14.946178436279297</v>
      </c>
      <c r="MY23">
        <v>14.859066009521484</v>
      </c>
      <c r="MZ23">
        <v>14.786710739135742</v>
      </c>
      <c r="NA23">
        <v>14.702254295349121</v>
      </c>
      <c r="NB23">
        <v>14.631753921508789</v>
      </c>
      <c r="NC23">
        <v>14.610033988952637</v>
      </c>
      <c r="ND23">
        <v>14.544910430908203</v>
      </c>
      <c r="NE23">
        <v>14.55103874206543</v>
      </c>
      <c r="NF23">
        <v>14.673281669616699</v>
      </c>
      <c r="NG23">
        <v>14.642908096313477</v>
      </c>
      <c r="NH23">
        <v>14.565827369689941</v>
      </c>
      <c r="NI23">
        <v>14.541042327880859</v>
      </c>
      <c r="NJ23">
        <v>14.544230461120605</v>
      </c>
      <c r="NK23">
        <v>14.549961090087891</v>
      </c>
      <c r="NL23">
        <v>14.563290596008301</v>
      </c>
      <c r="NM23">
        <v>14.589326858520508</v>
      </c>
      <c r="NN23">
        <v>14.691245079040527</v>
      </c>
      <c r="NO23">
        <v>15.229350090026855</v>
      </c>
      <c r="NP23">
        <v>15.235502243041992</v>
      </c>
      <c r="NQ23">
        <v>15.239246368408203</v>
      </c>
      <c r="NR23">
        <v>15.247279167175293</v>
      </c>
      <c r="NS23">
        <v>15.254863739013672</v>
      </c>
      <c r="NT23">
        <v>15.259803771972656</v>
      </c>
      <c r="NU23">
        <v>15.270353317260742</v>
      </c>
      <c r="NV23">
        <v>15.293641090393066</v>
      </c>
      <c r="NW23">
        <v>15.338289260864258</v>
      </c>
      <c r="NX23">
        <v>15.40725040435791</v>
      </c>
      <c r="NY23">
        <v>15.501529693603516</v>
      </c>
      <c r="NZ23">
        <v>15.601465225219727</v>
      </c>
      <c r="OA23">
        <v>15.724956512451172</v>
      </c>
      <c r="OB23">
        <v>15.774641036987305</v>
      </c>
      <c r="OC23">
        <v>15.764652252197266</v>
      </c>
      <c r="OD23">
        <v>15.686902046203613</v>
      </c>
      <c r="OE23">
        <v>15.550906181335449</v>
      </c>
      <c r="OF23">
        <v>15.419053077697754</v>
      </c>
      <c r="OG23">
        <v>15.366646766662598</v>
      </c>
      <c r="OH23">
        <v>15.328019142150879</v>
      </c>
      <c r="OI23">
        <v>15.198668479919434</v>
      </c>
      <c r="OJ23">
        <v>14.760334014892578</v>
      </c>
      <c r="OK23">
        <v>14.732405662536621</v>
      </c>
      <c r="OL23">
        <v>14.71778392791748</v>
      </c>
      <c r="OM23">
        <v>15.011246681213379</v>
      </c>
      <c r="ON23">
        <v>15.16435718536377</v>
      </c>
      <c r="OO23">
        <v>15.207809448242188</v>
      </c>
      <c r="OP23">
        <v>15.247504234313965</v>
      </c>
      <c r="OQ23">
        <v>15.289083480834961</v>
      </c>
      <c r="OR23">
        <v>15.366177558898926</v>
      </c>
      <c r="OS23">
        <v>15.629609107971191</v>
      </c>
      <c r="OT23">
        <v>15.644403457641602</v>
      </c>
      <c r="OU23">
        <v>15.663304328918457</v>
      </c>
      <c r="OV23">
        <v>15.66452693939209</v>
      </c>
      <c r="OW23">
        <v>15.718767166137695</v>
      </c>
      <c r="OX23">
        <v>15.740893363952637</v>
      </c>
      <c r="OY23">
        <v>15.763490676879883</v>
      </c>
      <c r="OZ23">
        <v>15.804780006408691</v>
      </c>
      <c r="PA23">
        <v>15.827474594116211</v>
      </c>
      <c r="PB23">
        <v>15.838601112365723</v>
      </c>
      <c r="PC23">
        <v>15.912150382995605</v>
      </c>
      <c r="PD23">
        <v>16.01057243347168</v>
      </c>
      <c r="PE23">
        <v>16.136003494262695</v>
      </c>
      <c r="PF23">
        <v>16.195135116577148</v>
      </c>
      <c r="PG23">
        <v>16.285285949707031</v>
      </c>
      <c r="PH23">
        <v>16.608917236328125</v>
      </c>
      <c r="PI23">
        <v>16.762928009033203</v>
      </c>
      <c r="PJ23">
        <v>16.649677276611328</v>
      </c>
      <c r="PK23">
        <v>16.516706466674805</v>
      </c>
      <c r="PL23">
        <v>16.286186218261719</v>
      </c>
      <c r="PM23">
        <v>16.167638778686523</v>
      </c>
      <c r="PN23">
        <v>16.089473724365234</v>
      </c>
      <c r="PO23">
        <v>16.091360092163086</v>
      </c>
      <c r="PP23">
        <v>16.058816909790039</v>
      </c>
      <c r="PQ23">
        <v>16.178943634033203</v>
      </c>
      <c r="PR23">
        <v>16.173139572143555</v>
      </c>
      <c r="PS23">
        <v>16.083017349243164</v>
      </c>
      <c r="PT23">
        <v>15.966328620910645</v>
      </c>
      <c r="PU23">
        <v>15.866618156433105</v>
      </c>
      <c r="PV23">
        <v>15.881740570068359</v>
      </c>
      <c r="PW23">
        <v>15.866766929626465</v>
      </c>
      <c r="PX23">
        <v>15.864707946777344</v>
      </c>
      <c r="PY23">
        <v>15.861137390136719</v>
      </c>
      <c r="PZ23">
        <v>15.947491645812988</v>
      </c>
      <c r="QA23">
        <v>15.963438034057617</v>
      </c>
      <c r="QB23">
        <v>15.961742401123047</v>
      </c>
      <c r="QC23">
        <v>15.960330009460449</v>
      </c>
      <c r="QD23">
        <v>15.969942092895508</v>
      </c>
      <c r="QE23">
        <v>15.994059562683105</v>
      </c>
      <c r="QF23">
        <v>16.007892608642578</v>
      </c>
      <c r="QG23">
        <v>16.008550643920898</v>
      </c>
      <c r="QH23">
        <v>16.012569427490234</v>
      </c>
      <c r="QI23">
        <v>16.016502380371094</v>
      </c>
      <c r="QJ23">
        <v>16.019355773925781</v>
      </c>
      <c r="QK23">
        <v>16.021614074707031</v>
      </c>
      <c r="QL23">
        <v>16.030065536499023</v>
      </c>
      <c r="QM23">
        <v>16.042533874511719</v>
      </c>
      <c r="QN23">
        <v>16.059471130371094</v>
      </c>
      <c r="QO23">
        <v>16.098217010498047</v>
      </c>
      <c r="QP23">
        <v>16.175973892211914</v>
      </c>
      <c r="QQ23">
        <v>16.291957855224609</v>
      </c>
      <c r="QR23">
        <v>16.350912094116211</v>
      </c>
      <c r="QS23">
        <v>16.446563720703125</v>
      </c>
      <c r="QT23">
        <v>16.493522644042969</v>
      </c>
      <c r="QU23">
        <v>16.528507232666016</v>
      </c>
      <c r="QV23">
        <v>16.479944229125977</v>
      </c>
      <c r="QW23">
        <v>16.414003372192383</v>
      </c>
      <c r="QX23">
        <v>16.365886688232422</v>
      </c>
      <c r="QY23">
        <v>16.168306350708008</v>
      </c>
      <c r="QZ23">
        <v>15.762179374694824</v>
      </c>
      <c r="RA23">
        <v>15.676457405090332</v>
      </c>
      <c r="RB23">
        <v>15.442090034484863</v>
      </c>
      <c r="RC23">
        <v>15.379888534545898</v>
      </c>
      <c r="RD23">
        <v>15.949114799499512</v>
      </c>
      <c r="RE23">
        <v>16.169704437255859</v>
      </c>
      <c r="RF23">
        <v>16.268007278442383</v>
      </c>
      <c r="RG23">
        <v>16.323999404907227</v>
      </c>
      <c r="RH23">
        <v>16.357183456420898</v>
      </c>
      <c r="RI23">
        <v>16.420719146728516</v>
      </c>
      <c r="RJ23">
        <v>16.554670333862305</v>
      </c>
      <c r="RK23">
        <v>16.599418640136719</v>
      </c>
      <c r="RL23">
        <v>16.611894607543945</v>
      </c>
      <c r="RM23">
        <v>16.839136123657227</v>
      </c>
      <c r="RN23">
        <v>16.816068649291992</v>
      </c>
      <c r="RO23">
        <v>16.813888549804688</v>
      </c>
      <c r="RP23">
        <v>16.817834854125977</v>
      </c>
      <c r="RQ23">
        <v>16.830812454223633</v>
      </c>
      <c r="RR23">
        <v>16.843523025512695</v>
      </c>
      <c r="RS23">
        <v>16.840610504150391</v>
      </c>
      <c r="RT23">
        <v>16.847530364990234</v>
      </c>
      <c r="RU23">
        <v>16.884260177612305</v>
      </c>
      <c r="RV23">
        <v>16.894084930419922</v>
      </c>
      <c r="RW23">
        <v>16.894102096557617</v>
      </c>
      <c r="RX23">
        <v>16.897361755371094</v>
      </c>
      <c r="RY23">
        <v>16.894947052001953</v>
      </c>
      <c r="RZ23">
        <v>16.897472381591797</v>
      </c>
      <c r="SA23">
        <v>16.90028190612793</v>
      </c>
      <c r="SB23">
        <v>16.90062141418457</v>
      </c>
      <c r="SC23">
        <v>16.901481628417969</v>
      </c>
      <c r="SD23">
        <v>16.888938903808594</v>
      </c>
      <c r="SE23">
        <v>16.825033187866211</v>
      </c>
      <c r="SF23">
        <v>16.837356567382813</v>
      </c>
      <c r="SG23">
        <v>16.829019546508789</v>
      </c>
      <c r="SH23">
        <v>16.804193496704102</v>
      </c>
      <c r="SI23">
        <v>16.824579238891602</v>
      </c>
      <c r="SJ23">
        <v>16.850263595581055</v>
      </c>
      <c r="SK23">
        <v>16.942378997802734</v>
      </c>
      <c r="SL23">
        <v>17.171226501464844</v>
      </c>
      <c r="SM23">
        <v>17.459783554077148</v>
      </c>
      <c r="SN23">
        <v>17.687864303588867</v>
      </c>
      <c r="SO23">
        <v>18.527984619140625</v>
      </c>
      <c r="SP23">
        <v>20.02714729309082</v>
      </c>
      <c r="SQ23">
        <v>21.151813507080078</v>
      </c>
      <c r="SR23">
        <v>21.648612976074219</v>
      </c>
      <c r="SS23">
        <v>22.292196273803711</v>
      </c>
      <c r="ST23">
        <v>23.434921264648438</v>
      </c>
      <c r="SU23">
        <v>25.176694869995117</v>
      </c>
      <c r="SV23">
        <v>26.973188400268555</v>
      </c>
      <c r="SW23">
        <v>27.877965927124023</v>
      </c>
      <c r="SX23">
        <v>28.75328254699707</v>
      </c>
      <c r="SY23">
        <v>31.651700973510742</v>
      </c>
      <c r="SZ23">
        <v>31.821161270141602</v>
      </c>
      <c r="TA23">
        <v>32.117740631103516</v>
      </c>
      <c r="TB23">
        <v>32.699756622314453</v>
      </c>
      <c r="TC23">
        <v>33.220127105712891</v>
      </c>
      <c r="TD23">
        <v>33.689220428466797</v>
      </c>
      <c r="TE23">
        <v>33.941413879394531</v>
      </c>
      <c r="TF23">
        <v>34.108425140380859</v>
      </c>
      <c r="TG23">
        <v>34.401180267333984</v>
      </c>
      <c r="TH23">
        <v>34.572746276855469</v>
      </c>
      <c r="TI23">
        <v>35.195793151855469</v>
      </c>
      <c r="TJ23">
        <v>35.838645935058594</v>
      </c>
      <c r="TK23">
        <v>35.987201690673828</v>
      </c>
      <c r="TL23">
        <v>36.27520751953125</v>
      </c>
      <c r="TM23">
        <v>37.009674072265625</v>
      </c>
      <c r="TN23">
        <v>37.557979583740234</v>
      </c>
      <c r="TO23">
        <v>38.543300628662109</v>
      </c>
      <c r="TP23">
        <v>39.612136840820313</v>
      </c>
      <c r="TQ23">
        <v>39.851406097412109</v>
      </c>
      <c r="TR23">
        <v>40.544521331787109</v>
      </c>
      <c r="TS23">
        <v>41.704833984375</v>
      </c>
      <c r="TT23">
        <v>42.634288787841797</v>
      </c>
      <c r="TU23">
        <v>43.738262176513672</v>
      </c>
      <c r="TV23">
        <v>44.2938232421875</v>
      </c>
      <c r="TW23">
        <v>44.621494293212891</v>
      </c>
      <c r="TX23">
        <v>44.955661773681641</v>
      </c>
      <c r="TY23">
        <v>45.290885925292969</v>
      </c>
      <c r="TZ23">
        <v>45.695659637451172</v>
      </c>
      <c r="UA23">
        <v>46.428077697753906</v>
      </c>
      <c r="UB23">
        <v>47.380172729492188</v>
      </c>
      <c r="UC23">
        <v>48.104953765869141</v>
      </c>
      <c r="UD23">
        <v>49.067844390869141</v>
      </c>
      <c r="UE23">
        <v>49.444507598876953</v>
      </c>
      <c r="UF23">
        <v>49.880084991455078</v>
      </c>
      <c r="UG23">
        <v>50.031875610351563</v>
      </c>
      <c r="UH23">
        <v>50.215251922607422</v>
      </c>
      <c r="UI23">
        <v>50.394691467285156</v>
      </c>
      <c r="UJ23">
        <v>50.654651641845703</v>
      </c>
      <c r="UK23">
        <v>51.122539520263672</v>
      </c>
      <c r="UL23">
        <v>51.500240325927734</v>
      </c>
      <c r="UM23">
        <v>51.932712554931641</v>
      </c>
      <c r="UN23">
        <v>52.159873962402344</v>
      </c>
      <c r="UO23">
        <v>52.001091003417969</v>
      </c>
      <c r="UP23">
        <v>52.016548156738281</v>
      </c>
      <c r="UQ23">
        <v>52.268829345703125</v>
      </c>
      <c r="UR23">
        <v>52.746925354003906</v>
      </c>
      <c r="US23">
        <v>53.763984680175781</v>
      </c>
      <c r="UT23">
        <v>54.984584808349609</v>
      </c>
      <c r="UU23">
        <v>55.92327880859375</v>
      </c>
      <c r="UV23">
        <v>57.209785461425781</v>
      </c>
      <c r="UW23">
        <v>57.928070068359375</v>
      </c>
      <c r="UX23">
        <v>58.302516937255859</v>
      </c>
      <c r="UY23">
        <v>58.603488922119141</v>
      </c>
      <c r="UZ23">
        <v>58.631103515625</v>
      </c>
      <c r="VA23">
        <v>58.766231536865234</v>
      </c>
      <c r="VB23">
        <v>59.056758880615234</v>
      </c>
      <c r="VC23">
        <v>59.360874176025391</v>
      </c>
      <c r="VD23">
        <v>59.675186157226563</v>
      </c>
      <c r="VE23">
        <v>60.142704010009766</v>
      </c>
      <c r="VF23">
        <v>60.769752502441406</v>
      </c>
      <c r="VG23">
        <v>61.931900024414063</v>
      </c>
      <c r="VH23">
        <v>62.917045593261719</v>
      </c>
      <c r="VI23">
        <v>64.152626037597656</v>
      </c>
      <c r="VJ23">
        <v>64.421615600585938</v>
      </c>
      <c r="VK23">
        <v>65.3255615234375</v>
      </c>
      <c r="VL23">
        <v>65.879302978515625</v>
      </c>
      <c r="VM23">
        <v>66.32171630859375</v>
      </c>
      <c r="VN23">
        <v>66.916221618652344</v>
      </c>
      <c r="VO23">
        <v>67.405342102050781</v>
      </c>
      <c r="VP23">
        <v>67.596267700195313</v>
      </c>
      <c r="VQ23">
        <v>67.762283325195313</v>
      </c>
      <c r="VR23">
        <v>67.864723205566406</v>
      </c>
      <c r="VS23">
        <v>67.954856872558594</v>
      </c>
      <c r="VT23">
        <v>68.110885620117188</v>
      </c>
      <c r="VU23">
        <v>68.303741455078125</v>
      </c>
      <c r="VV23">
        <v>68.447212219238281</v>
      </c>
      <c r="VW23">
        <v>68.732582092285156</v>
      </c>
      <c r="VX23">
        <v>69.105484008789063</v>
      </c>
      <c r="VY23">
        <v>69.2276611328125</v>
      </c>
      <c r="VZ23">
        <v>69.137596130371094</v>
      </c>
      <c r="WA23">
        <v>68.671073913574219</v>
      </c>
      <c r="WB23">
        <v>67.586067199707031</v>
      </c>
      <c r="WC23">
        <v>66.286102294921875</v>
      </c>
      <c r="WD23">
        <v>63.802486419677734</v>
      </c>
      <c r="WE23">
        <v>60.004734039306641</v>
      </c>
      <c r="WF23">
        <v>54.640293121337891</v>
      </c>
      <c r="WG23">
        <v>46.771030426025391</v>
      </c>
      <c r="WH23">
        <v>39.876712799072266</v>
      </c>
      <c r="WI23">
        <v>35.550132751464844</v>
      </c>
      <c r="WJ23">
        <v>26.238960266113281</v>
      </c>
      <c r="WK23">
        <v>24.347681045532227</v>
      </c>
      <c r="WL23">
        <v>24.245683670043945</v>
      </c>
      <c r="WM23">
        <v>23.496318817138672</v>
      </c>
      <c r="WN23">
        <v>22.235820770263672</v>
      </c>
      <c r="WO23">
        <v>21.955244064331055</v>
      </c>
      <c r="WP23">
        <v>21.892377853393555</v>
      </c>
      <c r="WQ23">
        <v>21.831233978271484</v>
      </c>
      <c r="WR23">
        <v>21.452049255371094</v>
      </c>
      <c r="WS23">
        <v>20.739217758178711</v>
      </c>
      <c r="WT23">
        <v>20.622211456298828</v>
      </c>
      <c r="WU23">
        <v>20.534130096435547</v>
      </c>
      <c r="WV23">
        <v>20.440879821777344</v>
      </c>
      <c r="WW23">
        <v>20.345352172851563</v>
      </c>
      <c r="WX23">
        <v>19.366539001464844</v>
      </c>
    </row>
    <row r="24" spans="1:622">
      <c r="A24" t="s">
        <v>70</v>
      </c>
      <c r="B24">
        <v>-9.6687688827514648</v>
      </c>
      <c r="C24">
        <v>-11.345653533935547</v>
      </c>
      <c r="D24">
        <v>-11.70497989654541</v>
      </c>
      <c r="E24">
        <v>-11.730966567993164</v>
      </c>
      <c r="F24">
        <v>-11.768238067626953</v>
      </c>
      <c r="G24">
        <v>-12.106575012207031</v>
      </c>
      <c r="H24">
        <v>-12.208461761474609</v>
      </c>
      <c r="I24">
        <v>-12.276116371154785</v>
      </c>
      <c r="J24">
        <v>-12.340969085693359</v>
      </c>
      <c r="K24">
        <v>-12.331727981567383</v>
      </c>
      <c r="L24">
        <v>-12.309748649597168</v>
      </c>
      <c r="M24">
        <v>-12.188212394714355</v>
      </c>
      <c r="N24">
        <v>-12.108034133911133</v>
      </c>
      <c r="O24">
        <v>-12.041096687316895</v>
      </c>
      <c r="P24">
        <v>-12.047163963317871</v>
      </c>
      <c r="Q24">
        <v>-12.035573959350586</v>
      </c>
      <c r="R24">
        <v>-12.028989791870117</v>
      </c>
      <c r="S24">
        <v>-11.991212844848633</v>
      </c>
      <c r="T24">
        <v>-11.70671272277832</v>
      </c>
      <c r="U24">
        <v>-11.653718948364258</v>
      </c>
      <c r="V24">
        <v>-11.603578567504883</v>
      </c>
      <c r="W24">
        <v>-11.623822212219238</v>
      </c>
      <c r="X24">
        <v>-11.65728759765625</v>
      </c>
      <c r="Y24">
        <v>-11.730216979980469</v>
      </c>
      <c r="Z24">
        <v>-11.825739860534668</v>
      </c>
      <c r="AA24">
        <v>-11.868550300598145</v>
      </c>
      <c r="AB24">
        <v>-11.92996883392334</v>
      </c>
      <c r="AC24">
        <v>-11.919806480407715</v>
      </c>
      <c r="AD24">
        <v>-11.919719696044922</v>
      </c>
      <c r="AE24">
        <v>-11.759522438049316</v>
      </c>
      <c r="AF24">
        <v>-11.758855819702148</v>
      </c>
      <c r="AG24">
        <v>-11.753755569458008</v>
      </c>
      <c r="AH24">
        <v>-11.751457214355469</v>
      </c>
      <c r="AI24">
        <v>-11.729025840759277</v>
      </c>
      <c r="AJ24">
        <v>-11.739853858947754</v>
      </c>
      <c r="AK24">
        <v>-11.824793815612793</v>
      </c>
      <c r="AL24">
        <v>-11.83216381072998</v>
      </c>
      <c r="AM24">
        <v>-11.843098640441895</v>
      </c>
      <c r="AN24">
        <v>-11.903627395629883</v>
      </c>
      <c r="AO24">
        <v>-11.90069580078125</v>
      </c>
      <c r="AP24">
        <v>-11.88487720489502</v>
      </c>
      <c r="AQ24">
        <v>-11.984858512878418</v>
      </c>
      <c r="AR24">
        <v>-11.983168601989746</v>
      </c>
      <c r="AS24">
        <v>-11.863605499267578</v>
      </c>
      <c r="AT24">
        <v>-11.55655574798584</v>
      </c>
      <c r="AU24">
        <v>-10.89985466003418</v>
      </c>
      <c r="AV24">
        <v>-9.7063274383544922</v>
      </c>
      <c r="AW24">
        <v>-7.9151067733764648</v>
      </c>
      <c r="AX24">
        <v>-5.861595630645752</v>
      </c>
      <c r="AY24">
        <v>-3.6497616767883301</v>
      </c>
      <c r="AZ24">
        <v>-2.2512314319610596</v>
      </c>
      <c r="BA24">
        <v>-1.673689603805542</v>
      </c>
      <c r="BB24">
        <v>-1.4988489151000977</v>
      </c>
      <c r="BC24">
        <v>-1.0493695735931396</v>
      </c>
      <c r="BD24">
        <v>-0.68764519691467285</v>
      </c>
      <c r="BE24">
        <v>-1.5006200075149536</v>
      </c>
      <c r="BF24">
        <v>-2.7033190727233887</v>
      </c>
      <c r="BG24">
        <v>-1.7091147899627686</v>
      </c>
      <c r="BH24">
        <v>-2.4850280284881592</v>
      </c>
      <c r="BI24">
        <v>-2.9435558319091797</v>
      </c>
      <c r="BJ24">
        <v>-3.1752109527587891</v>
      </c>
      <c r="BK24">
        <v>-3.3862924575805664</v>
      </c>
      <c r="BL24">
        <v>-3.4008872509002686</v>
      </c>
      <c r="BM24">
        <v>-3.4694671630859375</v>
      </c>
      <c r="BN24">
        <v>-3.4101362228393555</v>
      </c>
      <c r="BO24">
        <v>-2.8207356929779053</v>
      </c>
      <c r="BP24">
        <v>-2.4384195804595947</v>
      </c>
      <c r="BQ24">
        <v>-1.95334792137146</v>
      </c>
      <c r="BR24">
        <v>-2.7497985363006592</v>
      </c>
      <c r="BS24">
        <v>-2.7207303047180176</v>
      </c>
      <c r="BT24">
        <v>-3.2390866279602051</v>
      </c>
      <c r="BU24">
        <v>-3.5843429565429688</v>
      </c>
      <c r="BV24">
        <v>-3.3712670803070068</v>
      </c>
      <c r="BW24">
        <v>-2.8014047145843506</v>
      </c>
      <c r="BX24">
        <v>-2.0874595642089844</v>
      </c>
      <c r="BY24">
        <v>-1.4359577894210815</v>
      </c>
      <c r="BZ24">
        <v>-1.5438845157623291</v>
      </c>
      <c r="CA24">
        <v>-1.8706415891647339</v>
      </c>
      <c r="CB24">
        <v>-1.7237292528152466</v>
      </c>
      <c r="CC24">
        <v>-1.3441536426544189</v>
      </c>
      <c r="CD24">
        <v>-1.5798013210296631</v>
      </c>
      <c r="CE24">
        <v>-1.8822524547576904</v>
      </c>
      <c r="CF24">
        <v>-2.1036460399627686</v>
      </c>
      <c r="CG24">
        <v>-2.2268044948577881</v>
      </c>
      <c r="CH24">
        <v>-1.6096214056015015</v>
      </c>
      <c r="CI24">
        <v>-0.8198665976524353</v>
      </c>
      <c r="CJ24">
        <v>-0.835487961769104</v>
      </c>
      <c r="CK24">
        <v>-0.35640674829483032</v>
      </c>
      <c r="CL24">
        <v>-8.6072914302349091E-2</v>
      </c>
      <c r="CM24">
        <v>-0.60879665613174438</v>
      </c>
      <c r="CN24">
        <v>-7.3735630139708519E-3</v>
      </c>
      <c r="CO24">
        <v>-0.22416406869888306</v>
      </c>
      <c r="CP24">
        <v>-0.28077954053878784</v>
      </c>
      <c r="CQ24">
        <v>-0.50886064767837524</v>
      </c>
      <c r="CR24">
        <v>-0.89414912462234497</v>
      </c>
      <c r="CS24">
        <v>-1.0915853977203369</v>
      </c>
      <c r="CT24">
        <v>-1.1468038558959961</v>
      </c>
      <c r="CU24">
        <v>-1.1254634857177734</v>
      </c>
      <c r="CV24">
        <v>-1.1321942806243896</v>
      </c>
      <c r="CW24">
        <v>-1.4896751642227173</v>
      </c>
      <c r="CX24">
        <v>-1.7920299768447876</v>
      </c>
      <c r="CY24">
        <v>-1.3386532068252563</v>
      </c>
      <c r="CZ24">
        <v>-0.80598288774490356</v>
      </c>
      <c r="DA24">
        <v>-0.35562518239021301</v>
      </c>
      <c r="DB24">
        <v>-0.23762281239032745</v>
      </c>
      <c r="DC24">
        <v>-4.7541852109134197E-4</v>
      </c>
      <c r="DD24">
        <v>-8.157426118850708E-2</v>
      </c>
      <c r="DE24">
        <v>-0.62544941902160645</v>
      </c>
      <c r="DF24">
        <v>-1.3288073539733887</v>
      </c>
      <c r="DG24">
        <v>-1.8367087841033936</v>
      </c>
      <c r="DH24">
        <v>-1.6257015466690063</v>
      </c>
      <c r="DI24">
        <v>-1.2507820129394531</v>
      </c>
      <c r="DJ24">
        <v>-0.82490116357803345</v>
      </c>
      <c r="DK24">
        <v>-0.43912023305892944</v>
      </c>
      <c r="DL24">
        <v>-0.47080793976783752</v>
      </c>
      <c r="DM24">
        <v>-0.57152706384658813</v>
      </c>
      <c r="DN24">
        <v>-0.40125066041946411</v>
      </c>
      <c r="DO24">
        <v>-0.67756056785583496</v>
      </c>
      <c r="DP24">
        <v>-0.71708816289901733</v>
      </c>
      <c r="DQ24">
        <v>-0.76789408922195435</v>
      </c>
      <c r="DR24">
        <v>-0.83180510997772217</v>
      </c>
      <c r="DS24">
        <v>-0.3877970278263092</v>
      </c>
      <c r="DT24">
        <v>-5.5935967713594437E-2</v>
      </c>
      <c r="DU24">
        <v>-0.24665410816669464</v>
      </c>
      <c r="DV24">
        <v>-5.0045542418956757E-2</v>
      </c>
      <c r="DW24">
        <v>0</v>
      </c>
      <c r="DX24">
        <v>-0.13489153981208801</v>
      </c>
      <c r="DY24">
        <v>-0.13054580986499786</v>
      </c>
      <c r="DZ24">
        <v>-1.1780605651438236E-2</v>
      </c>
      <c r="EA24">
        <v>0</v>
      </c>
      <c r="EB24">
        <v>-4.336177371442318E-3</v>
      </c>
      <c r="EC24">
        <v>-8.4640055894851685E-2</v>
      </c>
      <c r="ED24">
        <v>-0.1701267808675766</v>
      </c>
      <c r="EE24">
        <v>-1.9158773124217987E-2</v>
      </c>
      <c r="EF24">
        <v>-4.3926737271249294E-3</v>
      </c>
      <c r="EG24">
        <v>-5.1021073013544083E-2</v>
      </c>
      <c r="EH24">
        <v>-0.20759475231170654</v>
      </c>
      <c r="EI24">
        <v>-0.43168562650680542</v>
      </c>
      <c r="EJ24">
        <v>-7.9189665615558624E-2</v>
      </c>
      <c r="EK24">
        <v>-0.16635063290596008</v>
      </c>
      <c r="EL24">
        <v>-0.3637232780456543</v>
      </c>
      <c r="EM24">
        <v>-0.51165777444839478</v>
      </c>
      <c r="EN24">
        <v>-0.28791815042495728</v>
      </c>
      <c r="EO24">
        <v>0</v>
      </c>
      <c r="EP24">
        <v>0</v>
      </c>
      <c r="EQ24">
        <v>-0.17096138000488281</v>
      </c>
      <c r="ER24">
        <v>-0.34501788020133972</v>
      </c>
      <c r="ES24">
        <v>0</v>
      </c>
      <c r="ET24">
        <v>-2.7232704684138298E-2</v>
      </c>
      <c r="EU24">
        <v>-0.19261784851551056</v>
      </c>
      <c r="EV24">
        <v>-3.8642596337012947E-4</v>
      </c>
      <c r="EW24">
        <v>0</v>
      </c>
      <c r="EX24">
        <v>0</v>
      </c>
      <c r="EY24">
        <v>0</v>
      </c>
      <c r="EZ24">
        <v>-3.7863125908188522E-4</v>
      </c>
      <c r="FA24">
        <v>-0.11750425398349762</v>
      </c>
      <c r="FB24">
        <v>-8.2510821521282196E-2</v>
      </c>
      <c r="FC24">
        <v>-1.0251813568174839E-2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-9.5718465745449066E-2</v>
      </c>
      <c r="FM24">
        <v>-0.67702549695968628</v>
      </c>
      <c r="FN24">
        <v>-0.71709758043289185</v>
      </c>
      <c r="FO24">
        <v>-0.74212723970413208</v>
      </c>
      <c r="FP24">
        <v>-0.75873887538909912</v>
      </c>
      <c r="FQ24">
        <v>-0.9703134298324585</v>
      </c>
      <c r="FR24">
        <v>-1.229758620262146</v>
      </c>
      <c r="FS24">
        <v>-1.4921835660934448</v>
      </c>
      <c r="FT24">
        <v>-1.7739866971969604</v>
      </c>
      <c r="FU24">
        <v>-1.9488341808319092</v>
      </c>
      <c r="FV24">
        <v>-1.8707693815231323</v>
      </c>
      <c r="FW24">
        <v>-1.5808302164077759</v>
      </c>
      <c r="FX24">
        <v>-1.6119054555892944</v>
      </c>
      <c r="FY24">
        <v>-1.1368304491043091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-8.9912060648202896E-3</v>
      </c>
      <c r="LP24">
        <v>-2.6444345712661743E-2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-6.4130254089832306E-2</v>
      </c>
      <c r="QV24">
        <v>-3.8724254816770554E-2</v>
      </c>
      <c r="QW24">
        <v>-2.3936480283737183E-3</v>
      </c>
      <c r="QX24">
        <v>-8.0401115119457245E-3</v>
      </c>
      <c r="QY24">
        <v>-9.2710228636860847E-3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-4.2560710511452271E-8</v>
      </c>
      <c r="RT24">
        <v>-1.2517676850620774E-7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-0.533477783203125</v>
      </c>
      <c r="SV24">
        <v>-0.83560693264007568</v>
      </c>
      <c r="SW24">
        <v>0</v>
      </c>
      <c r="SX24">
        <v>0</v>
      </c>
      <c r="SY24">
        <v>-7.6570650562644005E-3</v>
      </c>
      <c r="SZ24">
        <v>-5.4152853786945343E-2</v>
      </c>
      <c r="TA24">
        <v>-0.46366745233535767</v>
      </c>
      <c r="TB24">
        <v>-6.7144200205802917E-2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-0.1631171852350235</v>
      </c>
      <c r="TN24">
        <v>-9.8496280610561371E-2</v>
      </c>
      <c r="TO24">
        <v>-9.6676863729953766E-2</v>
      </c>
      <c r="TP24">
        <v>-0.3335113525390625</v>
      </c>
      <c r="TQ24">
        <v>-0.39341694116592407</v>
      </c>
      <c r="TR24">
        <v>0</v>
      </c>
      <c r="TS24">
        <v>-3.2281603664159775E-2</v>
      </c>
      <c r="TT24">
        <v>-0.22830428183078766</v>
      </c>
      <c r="TU24">
        <v>-0.31828856468200684</v>
      </c>
      <c r="TV24">
        <v>-0.99479377269744873</v>
      </c>
      <c r="TW24">
        <v>-0.4918428361415863</v>
      </c>
      <c r="TX24">
        <v>-0.67299020290374756</v>
      </c>
      <c r="TY24">
        <v>-1.0363011360168457</v>
      </c>
      <c r="TZ24">
        <v>-1.1975224018096924</v>
      </c>
      <c r="UA24">
        <v>-1.4895751476287842</v>
      </c>
      <c r="UB24">
        <v>-1.6749328374862671</v>
      </c>
      <c r="UC24">
        <v>-1.7304379940032959</v>
      </c>
      <c r="UD24">
        <v>-1.8677095174789429</v>
      </c>
      <c r="UE24">
        <v>-1.4404964447021484</v>
      </c>
      <c r="UF24">
        <v>-0.78645080327987671</v>
      </c>
      <c r="UG24">
        <v>-0.24862499535083771</v>
      </c>
      <c r="UH24">
        <v>-3.2786466181278229E-2</v>
      </c>
      <c r="UI24">
        <v>0</v>
      </c>
      <c r="UJ24">
        <v>0</v>
      </c>
      <c r="UK24">
        <v>-8.9389145374298096E-2</v>
      </c>
      <c r="UL24">
        <v>-0.26290547847747803</v>
      </c>
      <c r="UM24">
        <v>0</v>
      </c>
      <c r="UN24">
        <v>0</v>
      </c>
      <c r="UO24">
        <v>0</v>
      </c>
      <c r="UP24">
        <v>-0.22458907961845398</v>
      </c>
      <c r="UQ24">
        <v>-0.26310315728187561</v>
      </c>
      <c r="UR24">
        <v>-0.60369223356246948</v>
      </c>
      <c r="US24">
        <v>-0.49331590533256531</v>
      </c>
      <c r="UT24">
        <v>-3.6552723497152328E-2</v>
      </c>
      <c r="UU24">
        <v>-0.26209276914596558</v>
      </c>
      <c r="UV24">
        <v>-0.53856611251831055</v>
      </c>
      <c r="UW24">
        <v>-2.0234244875609875E-3</v>
      </c>
      <c r="UX24">
        <v>-1.4310209080576897E-2</v>
      </c>
      <c r="UY24">
        <v>-2.8434664272936061E-5</v>
      </c>
      <c r="UZ24">
        <v>0</v>
      </c>
      <c r="VA24">
        <v>0</v>
      </c>
      <c r="VB24">
        <v>-5.3065671818330884E-4</v>
      </c>
      <c r="VC24">
        <v>-5.3382408805191517E-4</v>
      </c>
      <c r="VD24">
        <v>0</v>
      </c>
      <c r="VE24">
        <v>-0.11850979924201965</v>
      </c>
      <c r="VF24">
        <v>-0.48538771271705627</v>
      </c>
      <c r="VG24">
        <v>-0.95311522483825684</v>
      </c>
      <c r="VH24">
        <v>-1.6950695514678955</v>
      </c>
      <c r="VI24">
        <v>-2.8876879215240479</v>
      </c>
      <c r="VJ24">
        <v>-3.0919687747955322</v>
      </c>
      <c r="VK24">
        <v>-2.869821310043335</v>
      </c>
      <c r="VL24">
        <v>-2.7564878463745117</v>
      </c>
      <c r="VM24">
        <v>-2.7421848773956299</v>
      </c>
      <c r="VN24">
        <v>-2.7158257961273193</v>
      </c>
      <c r="VO24">
        <v>-2.7527680397033691</v>
      </c>
      <c r="VP24">
        <v>-2.9017419815063477</v>
      </c>
      <c r="VQ24">
        <v>-2.6914708614349365</v>
      </c>
      <c r="VR24">
        <v>-2.3977322578430176</v>
      </c>
      <c r="VS24">
        <v>-2.2600805759429932</v>
      </c>
      <c r="VT24">
        <v>-2.1393656730651855</v>
      </c>
      <c r="VU24">
        <v>-1.7547973394393921</v>
      </c>
      <c r="VV24">
        <v>-1.3867509365081787</v>
      </c>
      <c r="VW24">
        <v>-1.7620124816894531</v>
      </c>
      <c r="VX24">
        <v>-2.3407714366912842</v>
      </c>
      <c r="VY24">
        <v>-1.8999007940292358</v>
      </c>
      <c r="VZ24">
        <v>-1.5260599851608276</v>
      </c>
      <c r="WA24">
        <v>-1.3115144968032837</v>
      </c>
      <c r="WB24">
        <v>-0.68137586116790771</v>
      </c>
      <c r="WC24">
        <v>-1.4079452753067017</v>
      </c>
      <c r="WD24">
        <v>-2.6267592906951904</v>
      </c>
      <c r="WE24">
        <v>-4.0219717025756836</v>
      </c>
      <c r="WF24">
        <v>-5.2659130096435547</v>
      </c>
      <c r="WG24">
        <v>-6.2627644538879395</v>
      </c>
      <c r="WH24">
        <v>-8.0706110000610352</v>
      </c>
      <c r="WI24">
        <v>-10.548528671264648</v>
      </c>
      <c r="WJ24">
        <v>-10.646793365478516</v>
      </c>
      <c r="WK24">
        <v>-11.526378631591797</v>
      </c>
      <c r="WL24">
        <v>-11.306911468505859</v>
      </c>
      <c r="WM24">
        <v>-11.108883857727051</v>
      </c>
      <c r="WN24">
        <v>-10.649166107177734</v>
      </c>
      <c r="WO24">
        <v>-10.431234359741211</v>
      </c>
      <c r="WP24">
        <v>-10.409786224365234</v>
      </c>
      <c r="WQ24">
        <v>-10.531253814697266</v>
      </c>
      <c r="WR24">
        <v>-10.766947746276855</v>
      </c>
      <c r="WS24">
        <v>-11.046395301818848</v>
      </c>
      <c r="WT24">
        <v>-11.207695007324219</v>
      </c>
      <c r="WU24">
        <v>-11.249277114868164</v>
      </c>
      <c r="WV24">
        <v>-11.271755218505859</v>
      </c>
      <c r="WW24">
        <v>-11.23891544342041</v>
      </c>
      <c r="WX24">
        <v>-11.202181816101074</v>
      </c>
    </row>
    <row r="25" spans="1:622">
      <c r="A25" t="s">
        <v>71</v>
      </c>
      <c r="B25">
        <v>-30.868965148925781</v>
      </c>
      <c r="C25">
        <v>-32.972064971923828</v>
      </c>
      <c r="D25">
        <v>-33.051010131835938</v>
      </c>
      <c r="E25">
        <v>-33.114131927490234</v>
      </c>
      <c r="F25">
        <v>-33.209945678710938</v>
      </c>
      <c r="G25">
        <v>-33.244651794433594</v>
      </c>
      <c r="H25">
        <v>-33.356006622314453</v>
      </c>
      <c r="I25">
        <v>-33.767566680908203</v>
      </c>
      <c r="J25">
        <v>-34.085350036621094</v>
      </c>
      <c r="K25">
        <v>-34.044883728027344</v>
      </c>
      <c r="L25">
        <v>-33.974723815917969</v>
      </c>
      <c r="M25">
        <v>-33.874393463134766</v>
      </c>
      <c r="N25">
        <v>-33.829929351806641</v>
      </c>
      <c r="O25">
        <v>-33.851062774658203</v>
      </c>
      <c r="P25">
        <v>-33.889110565185547</v>
      </c>
      <c r="Q25">
        <v>-34.059764862060547</v>
      </c>
      <c r="R25">
        <v>-34.072868347167969</v>
      </c>
      <c r="S25">
        <v>-34.147850036621094</v>
      </c>
      <c r="T25">
        <v>-34.545490264892578</v>
      </c>
      <c r="U25">
        <v>-34.597782135009766</v>
      </c>
      <c r="V25">
        <v>-34.536251068115234</v>
      </c>
      <c r="W25">
        <v>-34.417346954345703</v>
      </c>
      <c r="X25">
        <v>-34.344043731689453</v>
      </c>
      <c r="Y25">
        <v>-34.365493774414063</v>
      </c>
      <c r="Z25">
        <v>-34.40557861328125</v>
      </c>
      <c r="AA25">
        <v>-34.372066497802734</v>
      </c>
      <c r="AB25">
        <v>-34.368850708007813</v>
      </c>
      <c r="AC25">
        <v>-34.350666046142578</v>
      </c>
      <c r="AD25">
        <v>-34.330867767333984</v>
      </c>
      <c r="AE25">
        <v>-34.352344512939453</v>
      </c>
      <c r="AF25">
        <v>-34.358554840087891</v>
      </c>
      <c r="AG25">
        <v>-34.356399536132813</v>
      </c>
      <c r="AH25">
        <v>-34.349624633789063</v>
      </c>
      <c r="AI25">
        <v>-34.323379516601563</v>
      </c>
      <c r="AJ25">
        <v>-34.286373138427734</v>
      </c>
      <c r="AK25">
        <v>-34.271327972412109</v>
      </c>
      <c r="AL25">
        <v>-34.27197265625</v>
      </c>
      <c r="AM25">
        <v>-34.27398681640625</v>
      </c>
      <c r="AN25">
        <v>-34.245452880859375</v>
      </c>
      <c r="AO25">
        <v>-34.230598449707031</v>
      </c>
      <c r="AP25">
        <v>-34.154148101806641</v>
      </c>
      <c r="AQ25">
        <v>-34.0826416015625</v>
      </c>
      <c r="AR25">
        <v>-34.031291961669922</v>
      </c>
      <c r="AS25">
        <v>-34.004714965820313</v>
      </c>
      <c r="AT25">
        <v>-34.114292144775391</v>
      </c>
      <c r="AU25">
        <v>-34.399726867675781</v>
      </c>
      <c r="AV25">
        <v>-34.313716888427734</v>
      </c>
      <c r="AW25">
        <v>-34.097278594970703</v>
      </c>
      <c r="AX25">
        <v>-33.987075805664063</v>
      </c>
      <c r="AY25">
        <v>-33.589420318603516</v>
      </c>
      <c r="AZ25">
        <v>-33.203598022460938</v>
      </c>
      <c r="BA25">
        <v>-32.687889099121094</v>
      </c>
      <c r="BB25">
        <v>-32.209724426269531</v>
      </c>
      <c r="BC25">
        <v>-32.009788513183594</v>
      </c>
      <c r="BD25">
        <v>-31.921937942504883</v>
      </c>
      <c r="BE25">
        <v>-31.649898529052734</v>
      </c>
      <c r="BF25">
        <v>-31.762002944946289</v>
      </c>
      <c r="BG25">
        <v>-31.519964218139648</v>
      </c>
      <c r="BH25">
        <v>-31.626422882080078</v>
      </c>
      <c r="BI25">
        <v>-31.959739685058594</v>
      </c>
      <c r="BJ25">
        <v>-32.004913330078125</v>
      </c>
      <c r="BK25">
        <v>-32.016654968261719</v>
      </c>
      <c r="BL25">
        <v>-32.025840759277344</v>
      </c>
      <c r="BM25">
        <v>-32.023117065429688</v>
      </c>
      <c r="BN25">
        <v>-31.868427276611328</v>
      </c>
      <c r="BO25">
        <v>-31.495927810668945</v>
      </c>
      <c r="BP25">
        <v>-31.49662971496582</v>
      </c>
      <c r="BQ25">
        <v>-31.52491569519043</v>
      </c>
      <c r="BR25">
        <v>-32.230800628662109</v>
      </c>
      <c r="BS25">
        <v>-31.471101760864258</v>
      </c>
      <c r="BT25">
        <v>-31.41351318359375</v>
      </c>
      <c r="BU25">
        <v>-31.481042861938477</v>
      </c>
      <c r="BV25">
        <v>-31.652196884155273</v>
      </c>
      <c r="BW25">
        <v>-31.500965118408203</v>
      </c>
      <c r="BX25">
        <v>-31.246496200561523</v>
      </c>
      <c r="BY25">
        <v>-31.600772857666016</v>
      </c>
      <c r="BZ25">
        <v>-32.207050323486328</v>
      </c>
      <c r="CA25">
        <v>-32.774971008300781</v>
      </c>
      <c r="CB25">
        <v>-32.566307067871094</v>
      </c>
      <c r="CC25">
        <v>-31.795986175537109</v>
      </c>
      <c r="CD25">
        <v>-31.81800651550293</v>
      </c>
      <c r="CE25">
        <v>-31.96612548828125</v>
      </c>
      <c r="CF25">
        <v>-31.835601806640625</v>
      </c>
      <c r="CG25">
        <v>-31.617523193359375</v>
      </c>
      <c r="CH25">
        <v>-31.581579208374023</v>
      </c>
      <c r="CI25">
        <v>-31.588115692138672</v>
      </c>
      <c r="CJ25">
        <v>-31.715482711791992</v>
      </c>
      <c r="CK25">
        <v>-31.85999870300293</v>
      </c>
      <c r="CL25">
        <v>-31.998538970947266</v>
      </c>
      <c r="CM25">
        <v>-32.872264862060547</v>
      </c>
      <c r="CN25">
        <v>-32.414012908935547</v>
      </c>
      <c r="CO25">
        <v>-32.002529144287109</v>
      </c>
      <c r="CP25">
        <v>-31.474441528320313</v>
      </c>
      <c r="CQ25">
        <v>-31.594449996948242</v>
      </c>
      <c r="CR25">
        <v>-31.332134246826172</v>
      </c>
      <c r="CS25">
        <v>-31.50379753112793</v>
      </c>
      <c r="CT25">
        <v>-31.762405395507813</v>
      </c>
      <c r="CU25">
        <v>-31.876907348632813</v>
      </c>
      <c r="CV25">
        <v>-31.945075988769531</v>
      </c>
      <c r="CW25">
        <v>-32.365123748779297</v>
      </c>
      <c r="CX25">
        <v>-32.833675384521484</v>
      </c>
      <c r="CY25">
        <v>-32.613475799560547</v>
      </c>
      <c r="CZ25">
        <v>-32.240913391113281</v>
      </c>
      <c r="DA25">
        <v>-32.508434295654297</v>
      </c>
      <c r="DB25">
        <v>-32.409175872802734</v>
      </c>
      <c r="DC25">
        <v>-32.433403015136719</v>
      </c>
      <c r="DD25">
        <v>-32.28582763671875</v>
      </c>
      <c r="DE25">
        <v>-32.168209075927734</v>
      </c>
      <c r="DF25">
        <v>-32.041355133056641</v>
      </c>
      <c r="DG25">
        <v>-32.437503814697266</v>
      </c>
      <c r="DH25">
        <v>-32.046947479248047</v>
      </c>
      <c r="DI25">
        <v>-31.862237930297852</v>
      </c>
      <c r="DJ25">
        <v>-31.791378021240234</v>
      </c>
      <c r="DK25">
        <v>-31.606414794921875</v>
      </c>
      <c r="DL25">
        <v>-31.505887985229492</v>
      </c>
      <c r="DM25">
        <v>-31.315284729003906</v>
      </c>
      <c r="DN25">
        <v>-31.057533264160156</v>
      </c>
      <c r="DO25">
        <v>-31.397491455078125</v>
      </c>
      <c r="DP25">
        <v>-31.49437141418457</v>
      </c>
      <c r="DQ25">
        <v>-31.512754440307617</v>
      </c>
      <c r="DR25">
        <v>-31.586931228637695</v>
      </c>
      <c r="DS25">
        <v>-31.479236602783203</v>
      </c>
      <c r="DT25">
        <v>-31.016136169433594</v>
      </c>
      <c r="DU25">
        <v>-30.844987869262695</v>
      </c>
      <c r="DV25">
        <v>-30.778434753417969</v>
      </c>
      <c r="DW25">
        <v>-30.927623748779297</v>
      </c>
      <c r="DX25">
        <v>-30.972227096557617</v>
      </c>
      <c r="DY25">
        <v>-31.155796051025391</v>
      </c>
      <c r="DZ25">
        <v>-31.182027816772461</v>
      </c>
      <c r="EA25">
        <v>-30.9190673828125</v>
      </c>
      <c r="EB25">
        <v>-30.760040283203125</v>
      </c>
      <c r="EC25">
        <v>-30.705020904541016</v>
      </c>
      <c r="ED25">
        <v>-30.639247894287109</v>
      </c>
      <c r="EE25">
        <v>-30.419597625732422</v>
      </c>
      <c r="EF25">
        <v>-30.947751998901367</v>
      </c>
      <c r="EG25">
        <v>-31.109220504760742</v>
      </c>
      <c r="EH25">
        <v>-31.086851119995117</v>
      </c>
      <c r="EI25">
        <v>-30.949710845947266</v>
      </c>
      <c r="EJ25">
        <v>-31.876192092895508</v>
      </c>
      <c r="EK25">
        <v>-32.005558013916016</v>
      </c>
      <c r="EL25">
        <v>-31.522453308105469</v>
      </c>
      <c r="EM25">
        <v>-30.787265777587891</v>
      </c>
      <c r="EN25">
        <v>-29.252382278442383</v>
      </c>
      <c r="EO25">
        <v>-27.318624496459961</v>
      </c>
      <c r="EP25">
        <v>-25.917812347412109</v>
      </c>
      <c r="EQ25">
        <v>-25.032499313354492</v>
      </c>
      <c r="ER25">
        <v>-24.723060607910156</v>
      </c>
      <c r="ES25">
        <v>-24.432657241821289</v>
      </c>
      <c r="ET25">
        <v>-24.40553092956543</v>
      </c>
      <c r="EU25">
        <v>-24.719354629516602</v>
      </c>
      <c r="EV25">
        <v>-24.440725326538086</v>
      </c>
      <c r="EW25">
        <v>-23.917385101318359</v>
      </c>
      <c r="EX25">
        <v>-23.539737701416016</v>
      </c>
      <c r="EY25">
        <v>-23.412525177001953</v>
      </c>
      <c r="EZ25">
        <v>-24.46143913269043</v>
      </c>
      <c r="FA25">
        <v>-24.338760375976563</v>
      </c>
      <c r="FB25">
        <v>-24.256809234619141</v>
      </c>
      <c r="FC25">
        <v>-24.342618942260742</v>
      </c>
      <c r="FD25">
        <v>-24.384662628173828</v>
      </c>
      <c r="FE25">
        <v>-24.523126602172852</v>
      </c>
      <c r="FF25">
        <v>-24.666706085205078</v>
      </c>
      <c r="FG25">
        <v>-24.698465347290039</v>
      </c>
      <c r="FH25">
        <v>-25.037052154541016</v>
      </c>
      <c r="FI25">
        <v>-25.164159774780273</v>
      </c>
      <c r="FJ25">
        <v>-25.296150207519531</v>
      </c>
      <c r="FK25">
        <v>-25.644159317016602</v>
      </c>
      <c r="FL25">
        <v>-25.836986541748047</v>
      </c>
      <c r="FM25">
        <v>-26.135351181030273</v>
      </c>
      <c r="FN25">
        <v>-26.229681015014648</v>
      </c>
      <c r="FO25">
        <v>-26.421310424804688</v>
      </c>
      <c r="FP25">
        <v>-26.447427749633789</v>
      </c>
      <c r="FQ25">
        <v>-26.358180999755859</v>
      </c>
      <c r="FR25">
        <v>-26.29765510559082</v>
      </c>
      <c r="FS25">
        <v>-26.223728179931641</v>
      </c>
      <c r="FT25">
        <v>-26.145872116088867</v>
      </c>
      <c r="FU25">
        <v>-26.087123870849609</v>
      </c>
      <c r="FV25">
        <v>-25.889532089233398</v>
      </c>
      <c r="FW25">
        <v>-25.282949447631836</v>
      </c>
      <c r="FX25">
        <v>-24.134237289428711</v>
      </c>
      <c r="FY25">
        <v>-21.621004104614258</v>
      </c>
      <c r="FZ25">
        <v>-13.701942443847656</v>
      </c>
      <c r="GA25">
        <v>-12.728049278259277</v>
      </c>
      <c r="GB25">
        <v>-20.37847900390625</v>
      </c>
      <c r="GC25">
        <v>-20.624580383300781</v>
      </c>
      <c r="GD25">
        <v>-17.583106994628906</v>
      </c>
      <c r="GE25">
        <v>-16.185762405395508</v>
      </c>
      <c r="GF25">
        <v>-18.061662673950195</v>
      </c>
      <c r="GG25">
        <v>-19.100957870483398</v>
      </c>
      <c r="GH25">
        <v>-20.861841201782227</v>
      </c>
      <c r="GI25">
        <v>-22.141239166259766</v>
      </c>
      <c r="GJ25">
        <v>-22.471979141235352</v>
      </c>
      <c r="GK25">
        <v>-22.283275604248047</v>
      </c>
      <c r="GL25">
        <v>-21.785091400146484</v>
      </c>
      <c r="GM25">
        <v>-21.026056289672852</v>
      </c>
      <c r="GN25">
        <v>-16.095827102661133</v>
      </c>
      <c r="GO25">
        <v>-18.823863983154297</v>
      </c>
      <c r="GP25">
        <v>-18.873956680297852</v>
      </c>
      <c r="GQ25">
        <v>-18.857599258422852</v>
      </c>
      <c r="GR25">
        <v>-19.48362922668457</v>
      </c>
      <c r="GS25">
        <v>-19.545982360839844</v>
      </c>
      <c r="GT25">
        <v>-19.555835723876953</v>
      </c>
      <c r="GU25">
        <v>-19.549343109130859</v>
      </c>
      <c r="GV25">
        <v>-19.44969367980957</v>
      </c>
      <c r="GW25">
        <v>-19.253971099853516</v>
      </c>
      <c r="GX25">
        <v>-18.784238815307617</v>
      </c>
      <c r="GY25">
        <v>-18.437723159790039</v>
      </c>
      <c r="GZ25">
        <v>-18.271760940551758</v>
      </c>
      <c r="HA25">
        <v>-18.053140640258789</v>
      </c>
      <c r="HB25">
        <v>-18.177680969238281</v>
      </c>
      <c r="HC25">
        <v>-18.046846389770508</v>
      </c>
      <c r="HD25">
        <v>-18.59991455078125</v>
      </c>
      <c r="HE25">
        <v>-18.921648025512695</v>
      </c>
      <c r="HF25">
        <v>-19.397817611694336</v>
      </c>
      <c r="HG25">
        <v>-19.399423599243164</v>
      </c>
      <c r="HH25">
        <v>-19.640142440795898</v>
      </c>
      <c r="HI25">
        <v>-19.894302368164063</v>
      </c>
      <c r="HJ25">
        <v>-20.500492095947266</v>
      </c>
      <c r="HK25">
        <v>-21.261802673339844</v>
      </c>
      <c r="HL25">
        <v>-22.071596145629883</v>
      </c>
      <c r="HM25">
        <v>-23.925554275512695</v>
      </c>
      <c r="HN25">
        <v>-25.634687423706055</v>
      </c>
      <c r="HO25">
        <v>-26.82255744934082</v>
      </c>
      <c r="HP25">
        <v>-28.138492584228516</v>
      </c>
      <c r="HQ25">
        <v>-28.544975280761719</v>
      </c>
      <c r="HR25">
        <v>-28.491518020629883</v>
      </c>
      <c r="HS25">
        <v>-29.451864242553711</v>
      </c>
      <c r="HT25">
        <v>-29.877914428710938</v>
      </c>
      <c r="HU25">
        <v>-29.593547821044922</v>
      </c>
      <c r="HV25">
        <v>-29.865705490112305</v>
      </c>
      <c r="HW25">
        <v>-30.138509750366211</v>
      </c>
      <c r="HX25">
        <v>-30.191474914550781</v>
      </c>
      <c r="HY25">
        <v>-30.263090133666992</v>
      </c>
      <c r="HZ25">
        <v>-30.322446823120117</v>
      </c>
      <c r="IA25">
        <v>-30.440006256103516</v>
      </c>
      <c r="IB25">
        <v>-30.441099166870117</v>
      </c>
      <c r="IC25">
        <v>-30.12693977355957</v>
      </c>
      <c r="ID25">
        <v>-29.662075042724609</v>
      </c>
      <c r="IE25">
        <v>-29.463090896606445</v>
      </c>
      <c r="IF25">
        <v>-29.63555908203125</v>
      </c>
      <c r="IG25">
        <v>-29.224794387817383</v>
      </c>
      <c r="IH25">
        <v>-29.120586395263672</v>
      </c>
      <c r="II25">
        <v>-28.756984710693359</v>
      </c>
      <c r="IJ25">
        <v>-28.322330474853516</v>
      </c>
      <c r="IK25">
        <v>-28.200738906860352</v>
      </c>
      <c r="IL25">
        <v>-28.18187141418457</v>
      </c>
      <c r="IM25">
        <v>-28.342607498168945</v>
      </c>
      <c r="IN25">
        <v>-28.560174942016602</v>
      </c>
      <c r="IO25">
        <v>-28.59575080871582</v>
      </c>
      <c r="IP25">
        <v>-28.852529525756836</v>
      </c>
      <c r="IQ25">
        <v>-29.000877380371094</v>
      </c>
      <c r="IR25">
        <v>-29.282524108886719</v>
      </c>
      <c r="IS25">
        <v>-29.662483215332031</v>
      </c>
      <c r="IT25">
        <v>-29.667535781860352</v>
      </c>
      <c r="IU25">
        <v>-29.607723236083984</v>
      </c>
      <c r="IV25">
        <v>-29.91441535949707</v>
      </c>
      <c r="IW25">
        <v>-29.618087768554688</v>
      </c>
      <c r="IX25">
        <v>-29.438638687133789</v>
      </c>
      <c r="IY25">
        <v>-29.347192764282227</v>
      </c>
      <c r="IZ25">
        <v>-29.237308502197266</v>
      </c>
      <c r="JA25">
        <v>-28.939975738525391</v>
      </c>
      <c r="JB25">
        <v>-28.368724822998047</v>
      </c>
      <c r="JC25">
        <v>-28.095422744750977</v>
      </c>
      <c r="JD25">
        <v>-26.290750503540039</v>
      </c>
      <c r="JE25">
        <v>-25.043798446655273</v>
      </c>
      <c r="JF25">
        <v>-24.20924186706543</v>
      </c>
      <c r="JG25">
        <v>-23.628086090087891</v>
      </c>
      <c r="JH25">
        <v>-23.253789901733398</v>
      </c>
      <c r="JI25">
        <v>-22.606367111206055</v>
      </c>
      <c r="JJ25">
        <v>-22.691156387329102</v>
      </c>
      <c r="JK25">
        <v>-22.559030532836914</v>
      </c>
      <c r="JL25">
        <v>-21.66331672668457</v>
      </c>
      <c r="JM25">
        <v>-21.62213134765625</v>
      </c>
      <c r="JN25">
        <v>-21.114006042480469</v>
      </c>
      <c r="JO25">
        <v>-20.737899780273438</v>
      </c>
      <c r="JP25">
        <v>-20.395196914672852</v>
      </c>
      <c r="JQ25">
        <v>-20.159242630004883</v>
      </c>
      <c r="JR25">
        <v>-19.95893669128418</v>
      </c>
      <c r="JS25">
        <v>-19.570718765258789</v>
      </c>
      <c r="JT25">
        <v>-19.545516967773438</v>
      </c>
      <c r="JU25">
        <v>-19.625839233398438</v>
      </c>
      <c r="JV25">
        <v>-19.710882186889648</v>
      </c>
      <c r="JW25">
        <v>-19.858346939086914</v>
      </c>
      <c r="JX25">
        <v>-20.676969528198242</v>
      </c>
      <c r="JY25">
        <v>-24.167505264282227</v>
      </c>
      <c r="JZ25">
        <v>-23.771366119384766</v>
      </c>
      <c r="KA25">
        <v>-23.854307174682617</v>
      </c>
      <c r="KB25">
        <v>-23.931880950927734</v>
      </c>
      <c r="KC25">
        <v>-24.438194274902344</v>
      </c>
      <c r="KD25">
        <v>-25.109224319458008</v>
      </c>
      <c r="KE25">
        <v>-25.761651992797852</v>
      </c>
      <c r="KF25">
        <v>-26.329755783081055</v>
      </c>
      <c r="KG25">
        <v>-24.735422134399414</v>
      </c>
      <c r="KH25">
        <v>-24.027181625366211</v>
      </c>
      <c r="KI25">
        <v>-23.893150329589844</v>
      </c>
      <c r="KJ25">
        <v>-23.556171417236328</v>
      </c>
      <c r="KK25">
        <v>-23.230411529541016</v>
      </c>
      <c r="KL25">
        <v>-23.624471664428711</v>
      </c>
      <c r="KM25">
        <v>-25.343051910400391</v>
      </c>
      <c r="KN25">
        <v>-26.420661926269531</v>
      </c>
      <c r="KO25">
        <v>-26.978900909423828</v>
      </c>
      <c r="KP25">
        <v>-27.161203384399414</v>
      </c>
      <c r="KQ25">
        <v>-28.411556243896484</v>
      </c>
      <c r="KR25">
        <v>-28.86567497253418</v>
      </c>
      <c r="KS25">
        <v>-29.595739364624023</v>
      </c>
      <c r="KT25">
        <v>-29.993427276611328</v>
      </c>
      <c r="KU25">
        <v>-30.13629150390625</v>
      </c>
      <c r="KV25">
        <v>-30.856267929077148</v>
      </c>
      <c r="KW25">
        <v>-31.196104049682617</v>
      </c>
      <c r="KX25">
        <v>-31.416332244873047</v>
      </c>
      <c r="KY25">
        <v>-31.321662902832031</v>
      </c>
      <c r="KZ25">
        <v>-31.178615570068359</v>
      </c>
      <c r="LA25">
        <v>-31.247467041015625</v>
      </c>
      <c r="LB25">
        <v>-31.325532913208008</v>
      </c>
      <c r="LC25">
        <v>-31.083213806152344</v>
      </c>
      <c r="LD25">
        <v>-30.891965866088867</v>
      </c>
      <c r="LE25">
        <v>-30.424299240112305</v>
      </c>
      <c r="LF25">
        <v>-30.302459716796875</v>
      </c>
      <c r="LG25">
        <v>-30.437198638916016</v>
      </c>
      <c r="LH25">
        <v>-29.994537353515625</v>
      </c>
      <c r="LI25">
        <v>-30.264745712280273</v>
      </c>
      <c r="LJ25">
        <v>-29.770978927612305</v>
      </c>
      <c r="LK25">
        <v>-29.651443481445313</v>
      </c>
      <c r="LL25">
        <v>-29.328041076660156</v>
      </c>
      <c r="LM25">
        <v>-28.642189025878906</v>
      </c>
      <c r="LN25">
        <v>-27.994007110595703</v>
      </c>
      <c r="LO25">
        <v>-27.63072395324707</v>
      </c>
      <c r="LP25">
        <v>-27.380376815795898</v>
      </c>
      <c r="LQ25">
        <v>-26.649200439453125</v>
      </c>
      <c r="LR25">
        <v>-26.383224487304688</v>
      </c>
      <c r="LS25">
        <v>-26.969745635986328</v>
      </c>
      <c r="LT25">
        <v>-25.372167587280273</v>
      </c>
      <c r="LU25">
        <v>-24.084173202514648</v>
      </c>
      <c r="LV25">
        <v>-23.107765197753906</v>
      </c>
      <c r="LW25">
        <v>-22.436769485473633</v>
      </c>
      <c r="LX25">
        <v>-21.969015121459961</v>
      </c>
      <c r="LY25">
        <v>-21.344074249267578</v>
      </c>
      <c r="LZ25">
        <v>-20.4862060546875</v>
      </c>
      <c r="MA25">
        <v>-20.421409606933594</v>
      </c>
      <c r="MB25">
        <v>-19.953849792480469</v>
      </c>
      <c r="MC25">
        <v>-19.565603256225586</v>
      </c>
      <c r="MD25">
        <v>-19.498842239379883</v>
      </c>
      <c r="ME25">
        <v>-23.049118041992188</v>
      </c>
      <c r="MF25">
        <v>-24.17170524597168</v>
      </c>
      <c r="MG25">
        <v>-24.032743453979492</v>
      </c>
      <c r="MH25">
        <v>-24.303598403930664</v>
      </c>
      <c r="MI25">
        <v>-24.599807739257813</v>
      </c>
      <c r="MJ25">
        <v>-24.642080307006836</v>
      </c>
      <c r="MK25">
        <v>-24.651300430297852</v>
      </c>
      <c r="ML25">
        <v>-24.628669738769531</v>
      </c>
      <c r="MM25">
        <v>-24.618637084960938</v>
      </c>
      <c r="MN25">
        <v>-25.190225601196289</v>
      </c>
      <c r="MO25">
        <v>-23.412641525268555</v>
      </c>
      <c r="MP25">
        <v>-23.800069808959961</v>
      </c>
      <c r="MQ25">
        <v>-25.056987762451172</v>
      </c>
      <c r="MR25">
        <v>-25.776950836181641</v>
      </c>
      <c r="MS25">
        <v>-26.298273086547852</v>
      </c>
      <c r="MT25">
        <v>-26.655647277832031</v>
      </c>
      <c r="MU25">
        <v>-26.209661483764648</v>
      </c>
      <c r="MV25">
        <v>-22.919450759887695</v>
      </c>
      <c r="MW25">
        <v>-22.562381744384766</v>
      </c>
      <c r="MX25">
        <v>-22.773015975952148</v>
      </c>
      <c r="MY25">
        <v>-22.867242813110352</v>
      </c>
      <c r="MZ25">
        <v>-24.305887222290039</v>
      </c>
      <c r="NA25">
        <v>-25.900787353515625</v>
      </c>
      <c r="NB25">
        <v>-26.88133430480957</v>
      </c>
      <c r="NC25">
        <v>-27.729501724243164</v>
      </c>
      <c r="ND25">
        <v>-28.56414794921875</v>
      </c>
      <c r="NE25">
        <v>-29.026906967163086</v>
      </c>
      <c r="NF25">
        <v>-29.056119918823242</v>
      </c>
      <c r="NG25">
        <v>-30.471660614013672</v>
      </c>
      <c r="NH25">
        <v>-30.147235870361328</v>
      </c>
      <c r="NI25">
        <v>-30.35786247253418</v>
      </c>
      <c r="NJ25">
        <v>-30.479299545288086</v>
      </c>
      <c r="NK25">
        <v>-30.467021942138672</v>
      </c>
      <c r="NL25">
        <v>-30.411701202392578</v>
      </c>
      <c r="NM25">
        <v>-30.362403869628906</v>
      </c>
      <c r="NN25">
        <v>-30.450407028198242</v>
      </c>
      <c r="NO25">
        <v>-30.889053344726563</v>
      </c>
      <c r="NP25">
        <v>-30.847929000854492</v>
      </c>
      <c r="NQ25">
        <v>-30.841751098632813</v>
      </c>
      <c r="NR25">
        <v>-30.575000762939453</v>
      </c>
      <c r="NS25">
        <v>-30.492635726928711</v>
      </c>
      <c r="NT25">
        <v>-30.335790634155273</v>
      </c>
      <c r="NU25">
        <v>-30.025547027587891</v>
      </c>
      <c r="NV25">
        <v>-29.913015365600586</v>
      </c>
      <c r="NW25">
        <v>-29.958320617675781</v>
      </c>
      <c r="NX25">
        <v>-29.283199310302734</v>
      </c>
      <c r="NY25">
        <v>-29.356321334838867</v>
      </c>
      <c r="NZ25">
        <v>-29.009136199951172</v>
      </c>
      <c r="OA25">
        <v>-28.616331100463867</v>
      </c>
      <c r="OB25">
        <v>-27.882028579711914</v>
      </c>
      <c r="OC25">
        <v>-25.88026237487793</v>
      </c>
      <c r="OD25">
        <v>-24.408359527587891</v>
      </c>
      <c r="OE25">
        <v>-23.382495880126953</v>
      </c>
      <c r="OF25">
        <v>-22.621488571166992</v>
      </c>
      <c r="OG25">
        <v>-22.190652847290039</v>
      </c>
      <c r="OH25">
        <v>-21.558671951293945</v>
      </c>
      <c r="OI25">
        <v>-21.255092620849609</v>
      </c>
      <c r="OJ25">
        <v>-22.354814529418945</v>
      </c>
      <c r="OK25">
        <v>-21.621768951416016</v>
      </c>
      <c r="OL25">
        <v>-21.154966354370117</v>
      </c>
      <c r="OM25">
        <v>-21.044204711914063</v>
      </c>
      <c r="ON25">
        <v>-20.768701553344727</v>
      </c>
      <c r="OO25">
        <v>-20.425712585449219</v>
      </c>
      <c r="OP25">
        <v>-20.165258407592773</v>
      </c>
      <c r="OQ25">
        <v>-19.968265533447266</v>
      </c>
      <c r="OR25">
        <v>-19.931804656982422</v>
      </c>
      <c r="OS25">
        <v>-20.540925979614258</v>
      </c>
      <c r="OT25">
        <v>-20.432245254516602</v>
      </c>
      <c r="OU25">
        <v>-20.346225738525391</v>
      </c>
      <c r="OV25">
        <v>-20.497838973999023</v>
      </c>
      <c r="OW25">
        <v>-20.861673355102539</v>
      </c>
      <c r="OX25">
        <v>-20.988422393798828</v>
      </c>
      <c r="OY25">
        <v>-20.916847229003906</v>
      </c>
      <c r="OZ25">
        <v>-20.822444915771484</v>
      </c>
      <c r="PA25">
        <v>-20.871120452880859</v>
      </c>
      <c r="PB25">
        <v>-21.037076950073242</v>
      </c>
      <c r="PC25">
        <v>-21.054145812988281</v>
      </c>
      <c r="PD25">
        <v>-21.096092224121094</v>
      </c>
      <c r="PE25">
        <v>-21.251934051513672</v>
      </c>
      <c r="PF25">
        <v>-21.742145538330078</v>
      </c>
      <c r="PG25">
        <v>-22.073646545410156</v>
      </c>
      <c r="PH25">
        <v>-21.801271438598633</v>
      </c>
      <c r="PI25">
        <v>-21.90815544128418</v>
      </c>
      <c r="PJ25">
        <v>-22.555412292480469</v>
      </c>
      <c r="PK25">
        <v>-22.738174438476563</v>
      </c>
      <c r="PL25">
        <v>-22.624998092651367</v>
      </c>
      <c r="PM25">
        <v>-23.308032989501953</v>
      </c>
      <c r="PN25">
        <v>-25.41740608215332</v>
      </c>
      <c r="PO25">
        <v>-26.430892944335938</v>
      </c>
      <c r="PP25">
        <v>-27.838640213012695</v>
      </c>
      <c r="PQ25">
        <v>-27.9971923828125</v>
      </c>
      <c r="PR25">
        <v>-28.368587493896484</v>
      </c>
      <c r="PS25">
        <v>-29.175846099853516</v>
      </c>
      <c r="PT25">
        <v>-29.805749893188477</v>
      </c>
      <c r="PU25">
        <v>-29.897941589355469</v>
      </c>
      <c r="PV25">
        <v>-30.266887664794922</v>
      </c>
      <c r="PW25">
        <v>-29.852022171020508</v>
      </c>
      <c r="PX25">
        <v>-30.183858871459961</v>
      </c>
      <c r="PY25">
        <v>-30.191141128540039</v>
      </c>
      <c r="PZ25">
        <v>-30.257112503051758</v>
      </c>
      <c r="QA25">
        <v>-30.37379264831543</v>
      </c>
      <c r="QB25">
        <v>-30.422779083251953</v>
      </c>
      <c r="QC25">
        <v>-30.43577766418457</v>
      </c>
      <c r="QD25">
        <v>-30.446443557739258</v>
      </c>
      <c r="QE25">
        <v>-30.49205207824707</v>
      </c>
      <c r="QF25">
        <v>-30.609004974365234</v>
      </c>
      <c r="QG25">
        <v>-30.586112976074219</v>
      </c>
      <c r="QH25">
        <v>-30.430105209350586</v>
      </c>
      <c r="QI25">
        <v>-30.426017761230469</v>
      </c>
      <c r="QJ25">
        <v>-30.043451309204102</v>
      </c>
      <c r="QK25">
        <v>-29.865217208862305</v>
      </c>
      <c r="QL25">
        <v>-29.812051773071289</v>
      </c>
      <c r="QM25">
        <v>-29.718368530273438</v>
      </c>
      <c r="QN25">
        <v>-29.628511428833008</v>
      </c>
      <c r="QO25">
        <v>-29.681520462036133</v>
      </c>
      <c r="QP25">
        <v>-29.724538803100586</v>
      </c>
      <c r="QQ25">
        <v>-29.95106315612793</v>
      </c>
      <c r="QR25">
        <v>-29.656322479248047</v>
      </c>
      <c r="QS25">
        <v>-29.345767974853516</v>
      </c>
      <c r="QT25">
        <v>-29.012676239013672</v>
      </c>
      <c r="QU25">
        <v>-28.790634155273438</v>
      </c>
      <c r="QV25">
        <v>-28.691078186035156</v>
      </c>
      <c r="QW25">
        <v>-28.242437362670898</v>
      </c>
      <c r="QX25">
        <v>-27.678226470947266</v>
      </c>
      <c r="QY25">
        <v>-26.673330307006836</v>
      </c>
      <c r="QZ25">
        <v>-24.079715728759766</v>
      </c>
      <c r="RA25">
        <v>-23.810848236083984</v>
      </c>
      <c r="RB25">
        <v>-23.246156692504883</v>
      </c>
      <c r="RC25">
        <v>-22.503870010375977</v>
      </c>
      <c r="RD25">
        <v>-22.0025634765625</v>
      </c>
      <c r="RE25">
        <v>-21.615671157836914</v>
      </c>
      <c r="RF25">
        <v>-21.29205322265625</v>
      </c>
      <c r="RG25">
        <v>-20.950342178344727</v>
      </c>
      <c r="RH25">
        <v>-20.642845153808594</v>
      </c>
      <c r="RI25">
        <v>-20.521650314331055</v>
      </c>
      <c r="RJ25">
        <v>-20.449811935424805</v>
      </c>
      <c r="RK25">
        <v>-20.232772827148438</v>
      </c>
      <c r="RL25">
        <v>-20.04371452331543</v>
      </c>
      <c r="RM25">
        <v>-24.07731819152832</v>
      </c>
      <c r="RN25">
        <v>-24.14390754699707</v>
      </c>
      <c r="RO25">
        <v>-24.065177917480469</v>
      </c>
      <c r="RP25">
        <v>-23.960758209228516</v>
      </c>
      <c r="RQ25">
        <v>-24.20158576965332</v>
      </c>
      <c r="RR25">
        <v>-24.582195281982422</v>
      </c>
      <c r="RS25">
        <v>-24.548223495483398</v>
      </c>
      <c r="RT25">
        <v>-24.546226501464844</v>
      </c>
      <c r="RU25">
        <v>-24.689285278320313</v>
      </c>
      <c r="RV25">
        <v>-24.91789436340332</v>
      </c>
      <c r="RW25">
        <v>-24.917989730834961</v>
      </c>
      <c r="RX25">
        <v>-24.993921279907227</v>
      </c>
      <c r="RY25">
        <v>-25.051261901855469</v>
      </c>
      <c r="RZ25">
        <v>-25.100521087646484</v>
      </c>
      <c r="SA25">
        <v>-25.117607116699219</v>
      </c>
      <c r="SB25">
        <v>-25.110507965087891</v>
      </c>
      <c r="SC25">
        <v>-25.112911224365234</v>
      </c>
      <c r="SD25">
        <v>-24.833877563476563</v>
      </c>
      <c r="SE25">
        <v>-23.527408599853516</v>
      </c>
      <c r="SF25">
        <v>-24.108381271362305</v>
      </c>
      <c r="SG25">
        <v>-24.345209121704102</v>
      </c>
      <c r="SH25">
        <v>-23.364833831787109</v>
      </c>
      <c r="SI25">
        <v>-23.815673828125</v>
      </c>
      <c r="SJ25">
        <v>-23.65495491027832</v>
      </c>
      <c r="SK25">
        <v>-23.204896926879883</v>
      </c>
      <c r="SL25">
        <v>-23.141725540161133</v>
      </c>
      <c r="SM25">
        <v>-23.413490295410156</v>
      </c>
      <c r="SN25">
        <v>-23.465030670166016</v>
      </c>
      <c r="SO25">
        <v>-23.511356353759766</v>
      </c>
      <c r="SP25">
        <v>-23.578052520751953</v>
      </c>
      <c r="SQ25">
        <v>-23.894941329956055</v>
      </c>
      <c r="SR25">
        <v>-26.643850326538086</v>
      </c>
      <c r="SS25">
        <v>-27.700910568237305</v>
      </c>
      <c r="ST25">
        <v>-28.391040802001953</v>
      </c>
      <c r="SU25">
        <v>-28.864315032958984</v>
      </c>
      <c r="SV25">
        <v>-29.260984420776367</v>
      </c>
      <c r="SW25">
        <v>-29.85936164855957</v>
      </c>
      <c r="SX25">
        <v>-30.249675750732422</v>
      </c>
      <c r="SY25">
        <v>-30.240556716918945</v>
      </c>
      <c r="SZ25">
        <v>-30.374828338623047</v>
      </c>
      <c r="TA25">
        <v>-30.396390914916992</v>
      </c>
      <c r="TB25">
        <v>-30.228303909301758</v>
      </c>
      <c r="TC25">
        <v>-29.915987014770508</v>
      </c>
      <c r="TD25">
        <v>-29.893665313720703</v>
      </c>
      <c r="TE25">
        <v>-30.009149551391602</v>
      </c>
      <c r="TF25">
        <v>-30.170291900634766</v>
      </c>
      <c r="TG25">
        <v>-30.554328918457031</v>
      </c>
      <c r="TH25">
        <v>-30.870140075683594</v>
      </c>
      <c r="TI25">
        <v>-30.172555923461914</v>
      </c>
      <c r="TJ25">
        <v>-30.426969528198242</v>
      </c>
      <c r="TK25">
        <v>-30.663881301879883</v>
      </c>
      <c r="TL25">
        <v>-30.567600250244141</v>
      </c>
      <c r="TM25">
        <v>-29.550619125366211</v>
      </c>
      <c r="TN25">
        <v>-29.67411994934082</v>
      </c>
      <c r="TO25">
        <v>-29.936538696289063</v>
      </c>
      <c r="TP25">
        <v>-29.633831024169922</v>
      </c>
      <c r="TQ25">
        <v>-29.207651138305664</v>
      </c>
      <c r="TR25">
        <v>-28.773513793945313</v>
      </c>
      <c r="TS25">
        <v>-28.954586029052734</v>
      </c>
      <c r="TT25">
        <v>-29.21623420715332</v>
      </c>
      <c r="TU25">
        <v>-29.194417953491211</v>
      </c>
      <c r="TV25">
        <v>-29.451030731201172</v>
      </c>
      <c r="TW25">
        <v>-28.509899139404297</v>
      </c>
      <c r="TX25">
        <v>-28.698104858398438</v>
      </c>
      <c r="TY25">
        <v>-29.351924896240234</v>
      </c>
      <c r="TZ25">
        <v>-29.567752838134766</v>
      </c>
      <c r="UA25">
        <v>-29.564764022827148</v>
      </c>
      <c r="UB25">
        <v>-29.931100845336914</v>
      </c>
      <c r="UC25">
        <v>-30.110673904418945</v>
      </c>
      <c r="UD25">
        <v>-30.415939331054688</v>
      </c>
      <c r="UE25">
        <v>-30.877513885498047</v>
      </c>
      <c r="UF25">
        <v>-30.596904754638672</v>
      </c>
      <c r="UG25">
        <v>-30.599084854125977</v>
      </c>
      <c r="UH25">
        <v>-30.267185211181641</v>
      </c>
      <c r="UI25">
        <v>-30.106060028076172</v>
      </c>
      <c r="UJ25">
        <v>-30.200071334838867</v>
      </c>
      <c r="UK25">
        <v>-29.956855773925781</v>
      </c>
      <c r="UL25">
        <v>-29.565324783325195</v>
      </c>
      <c r="UM25">
        <v>-29.58575439453125</v>
      </c>
      <c r="UN25">
        <v>-30.178146362304688</v>
      </c>
      <c r="UO25">
        <v>-29.626499176025391</v>
      </c>
      <c r="UP25">
        <v>-30.026283264160156</v>
      </c>
      <c r="UQ25">
        <v>-29.776449203491211</v>
      </c>
      <c r="UR25">
        <v>-29.510074615478516</v>
      </c>
      <c r="US25">
        <v>-29.403701782226563</v>
      </c>
      <c r="UT25">
        <v>-29.398983001708984</v>
      </c>
      <c r="UU25">
        <v>-29.660861968994141</v>
      </c>
      <c r="UV25">
        <v>-30.265445709228516</v>
      </c>
      <c r="UW25">
        <v>-29.930446624755859</v>
      </c>
      <c r="UX25">
        <v>-29.937005996704102</v>
      </c>
      <c r="UY25">
        <v>-29.191324234008789</v>
      </c>
      <c r="UZ25">
        <v>-28.422134399414063</v>
      </c>
      <c r="VA25">
        <v>-28.106170654296875</v>
      </c>
      <c r="VB25">
        <v>-27.77271842956543</v>
      </c>
      <c r="VC25">
        <v>-27.536342620849609</v>
      </c>
      <c r="VD25">
        <v>-27.493165969848633</v>
      </c>
      <c r="VE25">
        <v>-27.616615295410156</v>
      </c>
      <c r="VF25">
        <v>-27.838796615600586</v>
      </c>
      <c r="VG25">
        <v>-27.732936859130859</v>
      </c>
      <c r="VH25">
        <v>-27.913436889648438</v>
      </c>
      <c r="VI25">
        <v>-28.281032562255859</v>
      </c>
      <c r="VJ25">
        <v>-28.515642166137695</v>
      </c>
      <c r="VK25">
        <v>-28.549665451049805</v>
      </c>
      <c r="VL25">
        <v>-28.636661529541016</v>
      </c>
      <c r="VM25">
        <v>-28.974346160888672</v>
      </c>
      <c r="VN25">
        <v>-29.488597869873047</v>
      </c>
      <c r="VO25">
        <v>-29.790637969970703</v>
      </c>
      <c r="VP25">
        <v>-29.771295547485352</v>
      </c>
      <c r="VQ25">
        <v>-29.708108901977539</v>
      </c>
      <c r="VR25">
        <v>-29.663549423217773</v>
      </c>
      <c r="VS25">
        <v>-29.562971115112305</v>
      </c>
      <c r="VT25">
        <v>-30.0089111328125</v>
      </c>
      <c r="VU25">
        <v>-29.918872833251953</v>
      </c>
      <c r="VV25">
        <v>-29.681745529174805</v>
      </c>
      <c r="VW25">
        <v>-29.956718444824219</v>
      </c>
      <c r="VX25">
        <v>-30.573074340820313</v>
      </c>
      <c r="VY25">
        <v>-30.846231460571289</v>
      </c>
      <c r="VZ25">
        <v>-31.21946907043457</v>
      </c>
      <c r="WA25">
        <v>-31.583963394165039</v>
      </c>
      <c r="WB25">
        <v>-31.855924606323242</v>
      </c>
      <c r="WC25">
        <v>-32.466968536376953</v>
      </c>
      <c r="WD25">
        <v>-32.470394134521484</v>
      </c>
      <c r="WE25">
        <v>-31.957731246948242</v>
      </c>
      <c r="WF25">
        <v>-31.482236862182617</v>
      </c>
      <c r="WG25">
        <v>-32.0517578125</v>
      </c>
      <c r="WH25">
        <v>-33.201515197753906</v>
      </c>
      <c r="WI25">
        <v>-34.096649169921875</v>
      </c>
      <c r="WJ25">
        <v>-35.765594482421875</v>
      </c>
      <c r="WK25">
        <v>-35.711021423339844</v>
      </c>
      <c r="WL25">
        <v>-35.805622100830078</v>
      </c>
      <c r="WM25">
        <v>-35.695793151855469</v>
      </c>
      <c r="WN25">
        <v>-35.119209289550781</v>
      </c>
      <c r="WO25">
        <v>-34.774654388427734</v>
      </c>
      <c r="WP25">
        <v>-34.560264587402344</v>
      </c>
      <c r="WQ25">
        <v>-34.42645263671875</v>
      </c>
      <c r="WR25">
        <v>-34.373302459716797</v>
      </c>
      <c r="WS25">
        <v>-34.395908355712891</v>
      </c>
      <c r="WT25">
        <v>-34.398361206054688</v>
      </c>
      <c r="WU25">
        <v>-34.371337890625</v>
      </c>
      <c r="WV25">
        <v>-34.285129547119141</v>
      </c>
      <c r="WW25">
        <v>-34.197685241699219</v>
      </c>
      <c r="WX25">
        <v>-34.539394378662109</v>
      </c>
    </row>
    <row r="26" spans="1:622">
      <c r="A26" t="s">
        <v>72</v>
      </c>
      <c r="B26">
        <v>9.7628564834594727</v>
      </c>
      <c r="C26">
        <v>10.726832389831543</v>
      </c>
      <c r="D26">
        <v>11.165298461914063</v>
      </c>
      <c r="E26">
        <v>11.765815734863281</v>
      </c>
      <c r="F26">
        <v>11.829100608825684</v>
      </c>
      <c r="G26">
        <v>11.911792755126953</v>
      </c>
      <c r="H26">
        <v>11.965425491333008</v>
      </c>
      <c r="I26">
        <v>11.798379898071289</v>
      </c>
      <c r="J26">
        <v>11.611963272094727</v>
      </c>
      <c r="K26">
        <v>11.595845222473145</v>
      </c>
      <c r="L26">
        <v>11.601189613342285</v>
      </c>
      <c r="M26">
        <v>11.670662879943848</v>
      </c>
      <c r="N26">
        <v>11.705424308776855</v>
      </c>
      <c r="O26">
        <v>11.710013389587402</v>
      </c>
      <c r="P26">
        <v>11.694964408874512</v>
      </c>
      <c r="Q26">
        <v>11.662195205688477</v>
      </c>
      <c r="R26">
        <v>11.671594619750977</v>
      </c>
      <c r="S26">
        <v>11.721146583557129</v>
      </c>
      <c r="T26">
        <v>11.850931167602539</v>
      </c>
      <c r="U26">
        <v>11.882932662963867</v>
      </c>
      <c r="V26">
        <v>11.905660629272461</v>
      </c>
      <c r="W26">
        <v>11.801010131835938</v>
      </c>
      <c r="X26">
        <v>11.727139472961426</v>
      </c>
      <c r="Y26">
        <v>11.660775184631348</v>
      </c>
      <c r="Z26">
        <v>11.580718994140625</v>
      </c>
      <c r="AA26">
        <v>11.545989990234375</v>
      </c>
      <c r="AB26">
        <v>11.500271797180176</v>
      </c>
      <c r="AC26">
        <v>11.51899242401123</v>
      </c>
      <c r="AD26">
        <v>11.519417762756348</v>
      </c>
      <c r="AE26">
        <v>11.639267921447754</v>
      </c>
      <c r="AF26">
        <v>11.640844345092773</v>
      </c>
      <c r="AG26">
        <v>11.653238296508789</v>
      </c>
      <c r="AH26">
        <v>11.65947437286377</v>
      </c>
      <c r="AI26">
        <v>11.701821327209473</v>
      </c>
      <c r="AJ26">
        <v>11.789477348327637</v>
      </c>
      <c r="AK26">
        <v>11.852859497070313</v>
      </c>
      <c r="AL26">
        <v>11.848999977111816</v>
      </c>
      <c r="AM26">
        <v>11.84253978729248</v>
      </c>
      <c r="AN26">
        <v>11.80687141418457</v>
      </c>
      <c r="AO26">
        <v>11.813504219055176</v>
      </c>
      <c r="AP26">
        <v>11.855632781982422</v>
      </c>
      <c r="AQ26">
        <v>11.848041534423828</v>
      </c>
      <c r="AR26">
        <v>11.943598747253418</v>
      </c>
      <c r="AS26">
        <v>12.182950019836426</v>
      </c>
      <c r="AT26">
        <v>12.743651390075684</v>
      </c>
      <c r="AU26">
        <v>13.883565902709961</v>
      </c>
      <c r="AV26">
        <v>15.872623443603516</v>
      </c>
      <c r="AW26">
        <v>19.416244506835938</v>
      </c>
      <c r="AX26">
        <v>23.373523712158203</v>
      </c>
      <c r="AY26">
        <v>28.270349502563477</v>
      </c>
      <c r="AZ26">
        <v>34.235427856445313</v>
      </c>
      <c r="BA26">
        <v>41.300167083740234</v>
      </c>
      <c r="BB26">
        <v>48.195693969726563</v>
      </c>
      <c r="BC26">
        <v>54.539321899414063</v>
      </c>
      <c r="BD26">
        <v>60.289310455322266</v>
      </c>
      <c r="BE26">
        <v>65.527366638183594</v>
      </c>
      <c r="BF26">
        <v>69.767074584960938</v>
      </c>
      <c r="BG26">
        <v>70.980026245117188</v>
      </c>
      <c r="BH26">
        <v>70.914527893066406</v>
      </c>
      <c r="BI26">
        <v>70.152412414550781</v>
      </c>
      <c r="BJ26">
        <v>68.966972351074219</v>
      </c>
      <c r="BK26">
        <v>67.834114074707031</v>
      </c>
      <c r="BL26">
        <v>67.819282531738281</v>
      </c>
      <c r="BM26">
        <v>68.202827453613281</v>
      </c>
      <c r="BN26">
        <v>68.018829345703125</v>
      </c>
      <c r="BO26">
        <v>67.161170959472656</v>
      </c>
      <c r="BP26">
        <v>67.166183471679688</v>
      </c>
      <c r="BQ26">
        <v>67.342491149902344</v>
      </c>
      <c r="BR26">
        <v>67.592628479003906</v>
      </c>
      <c r="BS26">
        <v>67.779632568359375</v>
      </c>
      <c r="BT26">
        <v>68.280349731445313</v>
      </c>
      <c r="BU26">
        <v>68.383628845214844</v>
      </c>
      <c r="BV26">
        <v>67.985755920410156</v>
      </c>
      <c r="BW26">
        <v>67.430709838867188</v>
      </c>
      <c r="BX26">
        <v>66.846282958984375</v>
      </c>
      <c r="BY26">
        <v>66.142906188964844</v>
      </c>
      <c r="BZ26">
        <v>65.669975280761719</v>
      </c>
      <c r="CA26">
        <v>65.364601135253906</v>
      </c>
      <c r="CB26">
        <v>64.695228576660156</v>
      </c>
      <c r="CC26">
        <v>64.023887634277344</v>
      </c>
      <c r="CD26">
        <v>63.618507385253906</v>
      </c>
      <c r="CE26">
        <v>63.204448699951172</v>
      </c>
      <c r="CF26">
        <v>62.845432281494141</v>
      </c>
      <c r="CG26">
        <v>62.504436492919922</v>
      </c>
      <c r="CH26">
        <v>61.377010345458984</v>
      </c>
      <c r="CI26">
        <v>60.127296447753906</v>
      </c>
      <c r="CJ26">
        <v>59.587692260742188</v>
      </c>
      <c r="CK26">
        <v>58.202869415283203</v>
      </c>
      <c r="CL26">
        <v>57.388568878173828</v>
      </c>
      <c r="CM26">
        <v>57.773075103759766</v>
      </c>
      <c r="CN26">
        <v>57.721225738525391</v>
      </c>
      <c r="CO26">
        <v>57.915939331054688</v>
      </c>
      <c r="CP26">
        <v>57.775402069091797</v>
      </c>
      <c r="CQ26">
        <v>57.380058288574219</v>
      </c>
      <c r="CR26">
        <v>56.659877777099609</v>
      </c>
      <c r="CS26">
        <v>56.340579986572266</v>
      </c>
      <c r="CT26">
        <v>56.094234466552734</v>
      </c>
      <c r="CU26">
        <v>55.463005065917969</v>
      </c>
      <c r="CV26">
        <v>54.560733795166016</v>
      </c>
      <c r="CW26">
        <v>54.386207580566406</v>
      </c>
      <c r="CX26">
        <v>54.570674896240234</v>
      </c>
      <c r="CY26">
        <v>54.557170867919922</v>
      </c>
      <c r="CZ26">
        <v>55.11572265625</v>
      </c>
      <c r="DA26">
        <v>55.517005920410156</v>
      </c>
      <c r="DB26">
        <v>56.261798858642578</v>
      </c>
      <c r="DC26">
        <v>56.499462127685547</v>
      </c>
      <c r="DD26">
        <v>57.060993194580078</v>
      </c>
      <c r="DE26">
        <v>57.390892028808594</v>
      </c>
      <c r="DF26">
        <v>58.116439819335938</v>
      </c>
      <c r="DG26">
        <v>58.792194366455078</v>
      </c>
      <c r="DH26">
        <v>59.251873016357422</v>
      </c>
      <c r="DI26">
        <v>59.339366912841797</v>
      </c>
      <c r="DJ26">
        <v>59.443935394287109</v>
      </c>
      <c r="DK26">
        <v>59.623146057128906</v>
      </c>
      <c r="DL26">
        <v>60.628753662109375</v>
      </c>
      <c r="DM26">
        <v>62.001499176025391</v>
      </c>
      <c r="DN26">
        <v>62.719032287597656</v>
      </c>
      <c r="DO26">
        <v>64.041877746582031</v>
      </c>
      <c r="DP26">
        <v>64.43109130859375</v>
      </c>
      <c r="DQ26">
        <v>64.534889221191406</v>
      </c>
      <c r="DR26">
        <v>64.097015380859375</v>
      </c>
      <c r="DS26">
        <v>63.691474914550781</v>
      </c>
      <c r="DT26">
        <v>63.224315643310547</v>
      </c>
      <c r="DU26">
        <v>63.072719573974609</v>
      </c>
      <c r="DV26">
        <v>62.450046539306641</v>
      </c>
      <c r="DW26">
        <v>61.722091674804688</v>
      </c>
      <c r="DX26">
        <v>61.361820220947266</v>
      </c>
      <c r="DY26">
        <v>61.452751159667969</v>
      </c>
      <c r="DZ26">
        <v>61.584060668945313</v>
      </c>
      <c r="EA26">
        <v>61.800712585449219</v>
      </c>
      <c r="EB26">
        <v>62.019477844238281</v>
      </c>
      <c r="EC26">
        <v>61.763694763183594</v>
      </c>
      <c r="ED26">
        <v>61.726661682128906</v>
      </c>
      <c r="EE26">
        <v>61.666793823242188</v>
      </c>
      <c r="EF26">
        <v>62.596916198730469</v>
      </c>
      <c r="EG26">
        <v>62.139625549316406</v>
      </c>
      <c r="EH26">
        <v>61.819072723388672</v>
      </c>
      <c r="EI26">
        <v>61.389522552490234</v>
      </c>
      <c r="EJ26">
        <v>61.143287658691406</v>
      </c>
      <c r="EK26">
        <v>61.438495635986328</v>
      </c>
      <c r="EL26">
        <v>61.750694274902344</v>
      </c>
      <c r="EM26">
        <v>62.120552062988281</v>
      </c>
      <c r="EN26">
        <v>62.496318817138672</v>
      </c>
      <c r="EO26">
        <v>63.881900787353516</v>
      </c>
      <c r="EP26">
        <v>65.319168090820313</v>
      </c>
      <c r="EQ26">
        <v>65.791732788085938</v>
      </c>
      <c r="ER26">
        <v>66.094711303710938</v>
      </c>
      <c r="ES26">
        <v>65.844673156738281</v>
      </c>
      <c r="ET26">
        <v>65.72967529296875</v>
      </c>
      <c r="EU26">
        <v>66.707901000976563</v>
      </c>
      <c r="EV26">
        <v>65.275390625</v>
      </c>
      <c r="EW26">
        <v>64.662261962890625</v>
      </c>
      <c r="EX26">
        <v>64.425888061523438</v>
      </c>
      <c r="EY26">
        <v>64.268768310546875</v>
      </c>
      <c r="EZ26">
        <v>65.501792907714844</v>
      </c>
      <c r="FA26">
        <v>65.3756103515625</v>
      </c>
      <c r="FB26">
        <v>66.016044616699219</v>
      </c>
      <c r="FC26">
        <v>67.157249450683594</v>
      </c>
      <c r="FD26">
        <v>67.741844177246094</v>
      </c>
      <c r="FE26">
        <v>67.89483642578125</v>
      </c>
      <c r="FF26">
        <v>68.203102111816406</v>
      </c>
      <c r="FG26">
        <v>68.917442321777344</v>
      </c>
      <c r="FH26">
        <v>70.0194091796875</v>
      </c>
      <c r="FI26">
        <v>70.495323181152344</v>
      </c>
      <c r="FJ26">
        <v>70.714378356933594</v>
      </c>
      <c r="FK26">
        <v>71.62371826171875</v>
      </c>
      <c r="FL26">
        <v>71.741600036621094</v>
      </c>
      <c r="FM26">
        <v>71.694038391113281</v>
      </c>
      <c r="FN26">
        <v>71.724403381347656</v>
      </c>
      <c r="FO26">
        <v>71.854652404785156</v>
      </c>
      <c r="FP26">
        <v>71.92083740234375</v>
      </c>
      <c r="FQ26">
        <v>71.443061828613281</v>
      </c>
      <c r="FR26">
        <v>71.189002990722656</v>
      </c>
      <c r="FS26">
        <v>71.143409729003906</v>
      </c>
      <c r="FT26">
        <v>70.988800048828125</v>
      </c>
      <c r="FU26">
        <v>70.846649169921875</v>
      </c>
      <c r="FV26">
        <v>70.74639892578125</v>
      </c>
      <c r="FW26">
        <v>70.587409973144531</v>
      </c>
      <c r="FX26">
        <v>70.372390747070313</v>
      </c>
      <c r="FY26">
        <v>70.047828674316406</v>
      </c>
      <c r="FZ26">
        <v>68.096351623535156</v>
      </c>
      <c r="GA26">
        <v>68.437271118164063</v>
      </c>
      <c r="GB26">
        <v>69.143829345703125</v>
      </c>
      <c r="GC26">
        <v>68.843887329101563</v>
      </c>
      <c r="GD26">
        <v>67.165725708007813</v>
      </c>
      <c r="GE26">
        <v>66.198532104492188</v>
      </c>
      <c r="GF26">
        <v>66.671577453613281</v>
      </c>
      <c r="GG26">
        <v>67.07843017578125</v>
      </c>
      <c r="GH26">
        <v>66.849151611328125</v>
      </c>
      <c r="GI26">
        <v>67.189224243164063</v>
      </c>
      <c r="GJ26">
        <v>67.935821533203125</v>
      </c>
      <c r="GK26">
        <v>68.555160522460938</v>
      </c>
      <c r="GL26">
        <v>68.795448303222656</v>
      </c>
      <c r="GM26">
        <v>68.474815368652344</v>
      </c>
      <c r="GN26">
        <v>67.697669982910156</v>
      </c>
      <c r="GO26">
        <v>69.773551940917969</v>
      </c>
      <c r="GP26">
        <v>69.724357604980469</v>
      </c>
      <c r="GQ26">
        <v>69.745460510253906</v>
      </c>
      <c r="GR26">
        <v>69.801155090332031</v>
      </c>
      <c r="GS26">
        <v>69.842674255371094</v>
      </c>
      <c r="GT26">
        <v>70.082725524902344</v>
      </c>
      <c r="GU26">
        <v>70.442276000976563</v>
      </c>
      <c r="GV26">
        <v>70.479095458984375</v>
      </c>
      <c r="GW26">
        <v>70.243865966796875</v>
      </c>
      <c r="GX26">
        <v>69.788009643554688</v>
      </c>
      <c r="GY26">
        <v>69.469352722167969</v>
      </c>
      <c r="GZ26">
        <v>69.344490051269531</v>
      </c>
      <c r="HA26">
        <v>69.124183654785156</v>
      </c>
      <c r="HB26">
        <v>68.78741455078125</v>
      </c>
      <c r="HC26">
        <v>68.748802185058594</v>
      </c>
      <c r="HD26">
        <v>68.685073852539063</v>
      </c>
      <c r="HE26">
        <v>69.204879760742188</v>
      </c>
      <c r="HF26">
        <v>71.0361328125</v>
      </c>
      <c r="HG26">
        <v>71.806190490722656</v>
      </c>
      <c r="HH26">
        <v>72.174087524414063</v>
      </c>
      <c r="HI26">
        <v>72.872352600097656</v>
      </c>
      <c r="HJ26">
        <v>73.321006774902344</v>
      </c>
      <c r="HK26">
        <v>72.479621887207031</v>
      </c>
      <c r="HL26">
        <v>72.418251037597656</v>
      </c>
      <c r="HM26">
        <v>72.781715393066406</v>
      </c>
      <c r="HN26">
        <v>71.746803283691406</v>
      </c>
      <c r="HO26">
        <v>70.591217041015625</v>
      </c>
      <c r="HP26">
        <v>71.472381591796875</v>
      </c>
      <c r="HQ26">
        <v>70.645561218261719</v>
      </c>
      <c r="HR26">
        <v>69.485794067382813</v>
      </c>
      <c r="HS26">
        <v>68.82220458984375</v>
      </c>
      <c r="HT26">
        <v>68.27239990234375</v>
      </c>
      <c r="HU26">
        <v>68.050308227539063</v>
      </c>
      <c r="HV26">
        <v>68.480010986328125</v>
      </c>
      <c r="HW26">
        <v>70.133163452148438</v>
      </c>
      <c r="HX26">
        <v>70.882904052734375</v>
      </c>
      <c r="HY26">
        <v>70.895034790039063</v>
      </c>
      <c r="HZ26">
        <v>70.857803344726563</v>
      </c>
      <c r="IA26">
        <v>70.715072631835938</v>
      </c>
      <c r="IB26">
        <v>70.702659606933594</v>
      </c>
      <c r="IC26">
        <v>70.702735900878906</v>
      </c>
      <c r="ID26">
        <v>70.660064697265625</v>
      </c>
      <c r="IE26">
        <v>70.71148681640625</v>
      </c>
      <c r="IF26">
        <v>70.820640563964844</v>
      </c>
      <c r="IG26">
        <v>70.984016418457031</v>
      </c>
      <c r="IH26">
        <v>71.188812255859375</v>
      </c>
      <c r="II26">
        <v>71.371719360351563</v>
      </c>
      <c r="IJ26">
        <v>71.453666687011719</v>
      </c>
      <c r="IK26">
        <v>71.398757934570313</v>
      </c>
      <c r="IL26">
        <v>71.401695251464844</v>
      </c>
      <c r="IM26">
        <v>71.324058532714844</v>
      </c>
      <c r="IN26">
        <v>71.48187255859375</v>
      </c>
      <c r="IO26">
        <v>71.522735595703125</v>
      </c>
      <c r="IP26">
        <v>71.556526184082031</v>
      </c>
      <c r="IQ26">
        <v>71.610496520996094</v>
      </c>
      <c r="IR26">
        <v>71.751327514648438</v>
      </c>
      <c r="IS26">
        <v>71.919837951660156</v>
      </c>
      <c r="IT26">
        <v>71.981369018554688</v>
      </c>
      <c r="IU26">
        <v>72.23394775390625</v>
      </c>
      <c r="IV26">
        <v>72.032012939453125</v>
      </c>
      <c r="IW26">
        <v>72.039955139160156</v>
      </c>
      <c r="IX26">
        <v>71.890327453613281</v>
      </c>
      <c r="IY26">
        <v>71.921173095703125</v>
      </c>
      <c r="IZ26">
        <v>72.110565185546875</v>
      </c>
      <c r="JA26">
        <v>71.883682250976563</v>
      </c>
      <c r="JB26">
        <v>71.955436706542969</v>
      </c>
      <c r="JC26">
        <v>72.222389221191406</v>
      </c>
      <c r="JD26">
        <v>72.41668701171875</v>
      </c>
      <c r="JE26">
        <v>72.659095764160156</v>
      </c>
      <c r="JF26">
        <v>72.888771057128906</v>
      </c>
      <c r="JG26">
        <v>72.827011108398438</v>
      </c>
      <c r="JH26">
        <v>72.627212524414063</v>
      </c>
      <c r="JI26">
        <v>72.457138061523438</v>
      </c>
      <c r="JJ26">
        <v>71.503204345703125</v>
      </c>
      <c r="JK26">
        <v>72.242477416992188</v>
      </c>
      <c r="JL26">
        <v>72.278297424316406</v>
      </c>
      <c r="JM26">
        <v>72.924629211425781</v>
      </c>
      <c r="JN26">
        <v>71.008285522460938</v>
      </c>
      <c r="JO26">
        <v>70.35491943359375</v>
      </c>
      <c r="JP26">
        <v>69.914825439453125</v>
      </c>
      <c r="JQ26">
        <v>69.951560974121094</v>
      </c>
      <c r="JR26">
        <v>69.580352783203125</v>
      </c>
      <c r="JS26">
        <v>69.788887023925781</v>
      </c>
      <c r="JT26">
        <v>69.795570373535156</v>
      </c>
      <c r="JU26">
        <v>69.204803466796875</v>
      </c>
      <c r="JV26">
        <v>69.018775939941406</v>
      </c>
      <c r="JW26">
        <v>69.107643127441406</v>
      </c>
      <c r="JX26">
        <v>68.959915161132813</v>
      </c>
      <c r="JY26">
        <v>70.1007080078125</v>
      </c>
      <c r="JZ26">
        <v>69.872901916503906</v>
      </c>
      <c r="KA26">
        <v>69.586326599121094</v>
      </c>
      <c r="KB26">
        <v>69.5030517578125</v>
      </c>
      <c r="KC26">
        <v>70.310699462890625</v>
      </c>
      <c r="KD26">
        <v>71.283699035644531</v>
      </c>
      <c r="KE26">
        <v>71.950477600097656</v>
      </c>
      <c r="KF26">
        <v>72.22344970703125</v>
      </c>
      <c r="KG26">
        <v>71.702934265136719</v>
      </c>
      <c r="KH26">
        <v>71.604080200195313</v>
      </c>
      <c r="KI26">
        <v>72.36871337890625</v>
      </c>
      <c r="KJ26">
        <v>72.064720153808594</v>
      </c>
      <c r="KK26">
        <v>71.398162841796875</v>
      </c>
      <c r="KL26">
        <v>71.158042907714844</v>
      </c>
      <c r="KM26">
        <v>71.156425476074219</v>
      </c>
      <c r="KN26">
        <v>71.105010986328125</v>
      </c>
      <c r="KO26">
        <v>70.791252136230469</v>
      </c>
      <c r="KP26">
        <v>69.680870056152344</v>
      </c>
      <c r="KQ26">
        <v>70.185409545898438</v>
      </c>
      <c r="KR26">
        <v>70.016365051269531</v>
      </c>
      <c r="KS26">
        <v>69.319923400878906</v>
      </c>
      <c r="KT26">
        <v>68.735816955566406</v>
      </c>
      <c r="KU26">
        <v>68.184097290039063</v>
      </c>
      <c r="KV26">
        <v>68.529953002929688</v>
      </c>
      <c r="KW26">
        <v>68.862831115722656</v>
      </c>
      <c r="KX26">
        <v>68.948814392089844</v>
      </c>
      <c r="KY26">
        <v>68.933723449707031</v>
      </c>
      <c r="KZ26">
        <v>68.712486267089844</v>
      </c>
      <c r="LA26">
        <v>68.255836486816406</v>
      </c>
      <c r="LB26">
        <v>67.789283752441406</v>
      </c>
      <c r="LC26">
        <v>68.08721923828125</v>
      </c>
      <c r="LD26">
        <v>68.461799621582031</v>
      </c>
      <c r="LE26">
        <v>68.271736145019531</v>
      </c>
      <c r="LF26">
        <v>68.519943237304688</v>
      </c>
      <c r="LG26">
        <v>68.820121765136719</v>
      </c>
      <c r="LH26">
        <v>69.143791198730469</v>
      </c>
      <c r="LI26">
        <v>69.809371948242188</v>
      </c>
      <c r="LJ26">
        <v>70.18841552734375</v>
      </c>
      <c r="LK26">
        <v>70.752113342285156</v>
      </c>
      <c r="LL26">
        <v>71.0440673828125</v>
      </c>
      <c r="LM26">
        <v>71.2369384765625</v>
      </c>
      <c r="LN26">
        <v>71.534706115722656</v>
      </c>
      <c r="LO26">
        <v>71.695175170898438</v>
      </c>
      <c r="LP26">
        <v>71.772987365722656</v>
      </c>
      <c r="LQ26">
        <v>72.187118530273438</v>
      </c>
      <c r="LR26">
        <v>72.124183654785156</v>
      </c>
      <c r="LS26">
        <v>72.847625732421875</v>
      </c>
      <c r="LT26">
        <v>72.251945495605469</v>
      </c>
      <c r="LU26">
        <v>71.749931335449219</v>
      </c>
      <c r="LV26">
        <v>71.379203796386719</v>
      </c>
      <c r="LW26">
        <v>71.072296142578125</v>
      </c>
      <c r="LX26">
        <v>70.827713012695313</v>
      </c>
      <c r="LY26">
        <v>70.963272094726563</v>
      </c>
      <c r="LZ26">
        <v>71.261268615722656</v>
      </c>
      <c r="MA26">
        <v>69.935256958007813</v>
      </c>
      <c r="MB26">
        <v>70.182411193847656</v>
      </c>
      <c r="MC26">
        <v>69.548004150390625</v>
      </c>
      <c r="MD26">
        <v>69.295768737792969</v>
      </c>
      <c r="ME26">
        <v>69.488716125488281</v>
      </c>
      <c r="MF26">
        <v>69.442611694335938</v>
      </c>
      <c r="MG26">
        <v>69.389312744140625</v>
      </c>
      <c r="MH26">
        <v>69.29351806640625</v>
      </c>
      <c r="MI26">
        <v>68.924087524414063</v>
      </c>
      <c r="MJ26">
        <v>68.854019165039063</v>
      </c>
      <c r="MK26">
        <v>68.926429748535156</v>
      </c>
      <c r="ML26">
        <v>69.04266357421875</v>
      </c>
      <c r="MM26">
        <v>69.318626403808594</v>
      </c>
      <c r="MN26">
        <v>69.96136474609375</v>
      </c>
      <c r="MO26">
        <v>70.850479125976563</v>
      </c>
      <c r="MP26">
        <v>71.535301208496094</v>
      </c>
      <c r="MQ26">
        <v>71.951087951660156</v>
      </c>
      <c r="MR26">
        <v>72.21063232421875</v>
      </c>
      <c r="MS26">
        <v>72.211410522460938</v>
      </c>
      <c r="MT26">
        <v>71.727775573730469</v>
      </c>
      <c r="MU26">
        <v>71.126541137695313</v>
      </c>
      <c r="MV26">
        <v>70.458213806152344</v>
      </c>
      <c r="MW26">
        <v>70.472877502441406</v>
      </c>
      <c r="MX26">
        <v>70.567169189453125</v>
      </c>
      <c r="MY26">
        <v>70.689895629882813</v>
      </c>
      <c r="MZ26">
        <v>71.128028869628906</v>
      </c>
      <c r="NA26">
        <v>71.563865661621094</v>
      </c>
      <c r="NB26">
        <v>71.490097045898438</v>
      </c>
      <c r="NC26">
        <v>70.767524719238281</v>
      </c>
      <c r="ND26">
        <v>70.073989868164063</v>
      </c>
      <c r="NE26">
        <v>68.989784240722656</v>
      </c>
      <c r="NF26">
        <v>68.141250610351563</v>
      </c>
      <c r="NG26">
        <v>67.743492126464844</v>
      </c>
      <c r="NH26">
        <v>67.172462463378906</v>
      </c>
      <c r="NI26">
        <v>67.165573120117188</v>
      </c>
      <c r="NJ26">
        <v>66.970283508300781</v>
      </c>
      <c r="NK26">
        <v>66.81121826171875</v>
      </c>
      <c r="NL26">
        <v>66.843856811523438</v>
      </c>
      <c r="NM26">
        <v>66.956794738769531</v>
      </c>
      <c r="NN26">
        <v>67.255058288574219</v>
      </c>
      <c r="NO26">
        <v>67.630073547363281</v>
      </c>
      <c r="NP26">
        <v>67.673629760742188</v>
      </c>
      <c r="NQ26">
        <v>67.656181335449219</v>
      </c>
      <c r="NR26">
        <v>67.751792907714844</v>
      </c>
      <c r="NS26">
        <v>67.957298278808594</v>
      </c>
      <c r="NT26">
        <v>68.101127624511719</v>
      </c>
      <c r="NU26">
        <v>68.354820251464844</v>
      </c>
      <c r="NV26">
        <v>68.899620056152344</v>
      </c>
      <c r="NW26">
        <v>69.509994506835938</v>
      </c>
      <c r="NX26">
        <v>69.794509887695313</v>
      </c>
      <c r="NY26">
        <v>70.562240600585938</v>
      </c>
      <c r="NZ26">
        <v>71.14996337890625</v>
      </c>
      <c r="OA26">
        <v>71.657379150390625</v>
      </c>
      <c r="OB26">
        <v>71.762176513671875</v>
      </c>
      <c r="OC26">
        <v>72.315223693847656</v>
      </c>
      <c r="OD26">
        <v>72.903129577636719</v>
      </c>
      <c r="OE26">
        <v>73.248252868652344</v>
      </c>
      <c r="OF26">
        <v>73.428092956542969</v>
      </c>
      <c r="OG26">
        <v>73.534095764160156</v>
      </c>
      <c r="OH26">
        <v>73.297386169433594</v>
      </c>
      <c r="OI26">
        <v>73.056716918945313</v>
      </c>
      <c r="OJ26">
        <v>72.459869384765625</v>
      </c>
      <c r="OK26">
        <v>71.922981262207031</v>
      </c>
      <c r="OL26">
        <v>71.77044677734375</v>
      </c>
      <c r="OM26">
        <v>72.015373229980469</v>
      </c>
      <c r="ON26">
        <v>71.723991394042969</v>
      </c>
      <c r="OO26">
        <v>71.196502685546875</v>
      </c>
      <c r="OP26">
        <v>70.877731323242188</v>
      </c>
      <c r="OQ26">
        <v>70.7244873046875</v>
      </c>
      <c r="OR26">
        <v>70.329368591308594</v>
      </c>
      <c r="OS26">
        <v>69.824317932128906</v>
      </c>
      <c r="OT26">
        <v>69.635856628417969</v>
      </c>
      <c r="OU26">
        <v>69.62957763671875</v>
      </c>
      <c r="OV26">
        <v>69.659675598144531</v>
      </c>
      <c r="OW26">
        <v>70.216804504394531</v>
      </c>
      <c r="OX26">
        <v>70.433403015136719</v>
      </c>
      <c r="OY26">
        <v>70.334648132324219</v>
      </c>
      <c r="OZ26">
        <v>70.251625061035156</v>
      </c>
      <c r="PA26">
        <v>70.341743469238281</v>
      </c>
      <c r="PB26">
        <v>70.3809814453125</v>
      </c>
      <c r="PC26">
        <v>70.550643920898438</v>
      </c>
      <c r="PD26">
        <v>70.569358825683594</v>
      </c>
      <c r="PE26">
        <v>70.829620361328125</v>
      </c>
      <c r="PF26">
        <v>71.069931030273438</v>
      </c>
      <c r="PG26">
        <v>71.204391479492188</v>
      </c>
      <c r="PH26">
        <v>70.794525146484375</v>
      </c>
      <c r="PI26">
        <v>70.922660827636719</v>
      </c>
      <c r="PJ26">
        <v>71.678977966308594</v>
      </c>
      <c r="PK26">
        <v>71.8087158203125</v>
      </c>
      <c r="PL26">
        <v>71.502998352050781</v>
      </c>
      <c r="PM26">
        <v>71.684181213378906</v>
      </c>
      <c r="PN26">
        <v>71.866989135742188</v>
      </c>
      <c r="PO26">
        <v>71.458099365234375</v>
      </c>
      <c r="PP26">
        <v>71.073013305664063</v>
      </c>
      <c r="PQ26">
        <v>70.071693420410156</v>
      </c>
      <c r="PR26">
        <v>69.564865112304688</v>
      </c>
      <c r="PS26">
        <v>69.222793579101563</v>
      </c>
      <c r="PT26">
        <v>68.82293701171875</v>
      </c>
      <c r="PU26">
        <v>68.629737854003906</v>
      </c>
      <c r="PV26">
        <v>68.51220703125</v>
      </c>
      <c r="PW26">
        <v>68.529281616210938</v>
      </c>
      <c r="PX26">
        <v>68.453559875488281</v>
      </c>
      <c r="PY26">
        <v>68.408576965332031</v>
      </c>
      <c r="PZ26">
        <v>68.18572998046875</v>
      </c>
      <c r="QA26">
        <v>68.054527282714844</v>
      </c>
      <c r="QB26">
        <v>68.043540954589844</v>
      </c>
      <c r="QC26">
        <v>68.066024780273438</v>
      </c>
      <c r="QD26">
        <v>68.055335998535156</v>
      </c>
      <c r="QE26">
        <v>67.994659423828125</v>
      </c>
      <c r="QF26">
        <v>67.911567687988281</v>
      </c>
      <c r="QG26">
        <v>67.930976867675781</v>
      </c>
      <c r="QH26">
        <v>68.05133056640625</v>
      </c>
      <c r="QI26">
        <v>68.047294616699219</v>
      </c>
      <c r="QJ26">
        <v>68.069503784179688</v>
      </c>
      <c r="QK26">
        <v>68.252410888671875</v>
      </c>
      <c r="QL26">
        <v>68.385208129882813</v>
      </c>
      <c r="QM26">
        <v>68.50341796875</v>
      </c>
      <c r="QN26">
        <v>68.65960693359375</v>
      </c>
      <c r="QO26">
        <v>68.874984741210938</v>
      </c>
      <c r="QP26">
        <v>69.240463256835938</v>
      </c>
      <c r="QQ26">
        <v>69.970024108886719</v>
      </c>
      <c r="QR26">
        <v>70.646858215332031</v>
      </c>
      <c r="QS26">
        <v>71.153106689453125</v>
      </c>
      <c r="QT26">
        <v>71.677108764648438</v>
      </c>
      <c r="QU26">
        <v>72.166030883789063</v>
      </c>
      <c r="QV26">
        <v>72.201850891113281</v>
      </c>
      <c r="QW26">
        <v>72.021469116210938</v>
      </c>
      <c r="QX26">
        <v>72.007957458496094</v>
      </c>
      <c r="QY26">
        <v>72.362022399902344</v>
      </c>
      <c r="QZ26">
        <v>72.977333068847656</v>
      </c>
      <c r="RA26">
        <v>74.107658386230469</v>
      </c>
      <c r="RB26">
        <v>73.66192626953125</v>
      </c>
      <c r="RC26">
        <v>74.4224853515625</v>
      </c>
      <c r="RD26">
        <v>73.953590393066406</v>
      </c>
      <c r="RE26">
        <v>74.023826599121094</v>
      </c>
      <c r="RF26">
        <v>73.770736694335938</v>
      </c>
      <c r="RG26">
        <v>73.470504760742188</v>
      </c>
      <c r="RH26">
        <v>73.311683654785156</v>
      </c>
      <c r="RI26">
        <v>73.330833435058594</v>
      </c>
      <c r="RJ26">
        <v>73.664535522460938</v>
      </c>
      <c r="RK26">
        <v>73.136993408203125</v>
      </c>
      <c r="RL26">
        <v>72.675437927246094</v>
      </c>
      <c r="RM26">
        <v>71.317756652832031</v>
      </c>
      <c r="RN26">
        <v>71.144798278808594</v>
      </c>
      <c r="RO26">
        <v>70.945930480957031</v>
      </c>
      <c r="RP26">
        <v>70.78863525390625</v>
      </c>
      <c r="RQ26">
        <v>70.754890441894531</v>
      </c>
      <c r="RR26">
        <v>70.843154907226563</v>
      </c>
      <c r="RS26">
        <v>70.931243896484375</v>
      </c>
      <c r="RT26">
        <v>70.843605041503906</v>
      </c>
      <c r="RU26">
        <v>70.380165100097656</v>
      </c>
      <c r="RV26">
        <v>70.265174865722656</v>
      </c>
      <c r="RW26">
        <v>70.261932373046875</v>
      </c>
      <c r="RX26">
        <v>70.440589904785156</v>
      </c>
      <c r="RY26">
        <v>70.45709228515625</v>
      </c>
      <c r="RZ26">
        <v>70.513809204101563</v>
      </c>
      <c r="SA26">
        <v>70.557571411132813</v>
      </c>
      <c r="SB26">
        <v>70.542259216308594</v>
      </c>
      <c r="SC26">
        <v>70.529342651367188</v>
      </c>
      <c r="SD26">
        <v>70.525245666503906</v>
      </c>
      <c r="SE26">
        <v>70.374107360839844</v>
      </c>
      <c r="SF26">
        <v>70.296562194824219</v>
      </c>
      <c r="SG26">
        <v>70.613937377929688</v>
      </c>
      <c r="SH26">
        <v>70.295150756835938</v>
      </c>
      <c r="SI26">
        <v>70.248992919921875</v>
      </c>
      <c r="SJ26">
        <v>70.412391662597656</v>
      </c>
      <c r="SK26">
        <v>70.648040771484375</v>
      </c>
      <c r="SL26">
        <v>71.41082763671875</v>
      </c>
      <c r="SM26">
        <v>72.724517822265625</v>
      </c>
      <c r="SN26">
        <v>72.848518371582031</v>
      </c>
      <c r="SO26">
        <v>72.184417724609375</v>
      </c>
      <c r="SP26">
        <v>70.9420166015625</v>
      </c>
      <c r="SQ26">
        <v>70.165481567382813</v>
      </c>
      <c r="SR26">
        <v>69.53924560546875</v>
      </c>
      <c r="SS26">
        <v>69.10711669921875</v>
      </c>
      <c r="ST26">
        <v>68.035972595214844</v>
      </c>
      <c r="SU26">
        <v>66.911453247070313</v>
      </c>
      <c r="SV26">
        <v>66.078727722167969</v>
      </c>
      <c r="SW26">
        <v>65.525726318359375</v>
      </c>
      <c r="SX26">
        <v>65.470046997070313</v>
      </c>
      <c r="SY26">
        <v>65.326927185058594</v>
      </c>
      <c r="SZ26">
        <v>66.390525817871094</v>
      </c>
      <c r="TA26">
        <v>67.2532958984375</v>
      </c>
      <c r="TB26">
        <v>66.458610534667969</v>
      </c>
      <c r="TC26">
        <v>66.059913635253906</v>
      </c>
      <c r="TD26">
        <v>66.002342224121094</v>
      </c>
      <c r="TE26">
        <v>66.181190490722656</v>
      </c>
      <c r="TF26">
        <v>66.574783325195313</v>
      </c>
      <c r="TG26">
        <v>67.028396606445313</v>
      </c>
      <c r="TH26">
        <v>67.193084716796875</v>
      </c>
      <c r="TI26">
        <v>67.387939453125</v>
      </c>
      <c r="TJ26">
        <v>66.8974609375</v>
      </c>
      <c r="TK26">
        <v>66.393035888671875</v>
      </c>
      <c r="TL26">
        <v>66.574897766113281</v>
      </c>
      <c r="TM26">
        <v>65.88653564453125</v>
      </c>
      <c r="TN26">
        <v>64.908363342285156</v>
      </c>
      <c r="TO26">
        <v>63.301319122314453</v>
      </c>
      <c r="TP26">
        <v>61.720371246337891</v>
      </c>
      <c r="TQ26">
        <v>61.014415740966797</v>
      </c>
      <c r="TR26">
        <v>59.642837524414063</v>
      </c>
      <c r="TS26">
        <v>58.48974609375</v>
      </c>
      <c r="TT26">
        <v>57.866401672363281</v>
      </c>
      <c r="TU26">
        <v>57.072681427001953</v>
      </c>
      <c r="TV26">
        <v>56.340396881103516</v>
      </c>
      <c r="TW26">
        <v>56.437301635742188</v>
      </c>
      <c r="TX26">
        <v>57.447654724121094</v>
      </c>
      <c r="TY26">
        <v>58.643875122070313</v>
      </c>
      <c r="TZ26">
        <v>59.693729400634766</v>
      </c>
      <c r="UA26">
        <v>60.625736236572266</v>
      </c>
      <c r="UB26">
        <v>61.048225402832031</v>
      </c>
      <c r="UC26">
        <v>60.894325256347656</v>
      </c>
      <c r="UD26">
        <v>60.074928283691406</v>
      </c>
      <c r="UE26">
        <v>59.158119201660156</v>
      </c>
      <c r="UF26">
        <v>58.337890625</v>
      </c>
      <c r="UG26">
        <v>57.096210479736328</v>
      </c>
      <c r="UH26">
        <v>55.887599945068359</v>
      </c>
      <c r="UI26">
        <v>55.507534027099609</v>
      </c>
      <c r="UJ26">
        <v>55.636764526367188</v>
      </c>
      <c r="UK26">
        <v>55.489547729492188</v>
      </c>
      <c r="UL26">
        <v>55.769039154052734</v>
      </c>
      <c r="UM26">
        <v>55.563316345214844</v>
      </c>
      <c r="UN26">
        <v>55.374977111816406</v>
      </c>
      <c r="UO26">
        <v>55.693519592285156</v>
      </c>
      <c r="UP26">
        <v>55.81195068359375</v>
      </c>
      <c r="UQ26">
        <v>55.744979858398438</v>
      </c>
      <c r="UR26">
        <v>56.179950714111328</v>
      </c>
      <c r="US26">
        <v>55.662822723388672</v>
      </c>
      <c r="UT26">
        <v>54.360866546630859</v>
      </c>
      <c r="UU26">
        <v>53.910114288330078</v>
      </c>
      <c r="UV26">
        <v>53.379478454589844</v>
      </c>
      <c r="UW26">
        <v>53.167709350585938</v>
      </c>
      <c r="UX26">
        <v>53.759189605712891</v>
      </c>
      <c r="UY26">
        <v>53.830551147460938</v>
      </c>
      <c r="UZ26">
        <v>53.863609313964844</v>
      </c>
      <c r="VA26">
        <v>54.030849456787109</v>
      </c>
      <c r="VB26">
        <v>53.784252166748047</v>
      </c>
      <c r="VC26">
        <v>53.25103759765625</v>
      </c>
      <c r="VD26">
        <v>52.926971435546875</v>
      </c>
      <c r="VE26">
        <v>53.347064971923828</v>
      </c>
      <c r="VF26">
        <v>54.396945953369141</v>
      </c>
      <c r="VG26">
        <v>56.528770446777344</v>
      </c>
      <c r="VH26">
        <v>57.899738311767578</v>
      </c>
      <c r="VI26">
        <v>59.821804046630859</v>
      </c>
      <c r="VJ26">
        <v>59.853153228759766</v>
      </c>
      <c r="VK26">
        <v>59.949485778808594</v>
      </c>
      <c r="VL26">
        <v>60.072704315185547</v>
      </c>
      <c r="VM26">
        <v>59.910514831542969</v>
      </c>
      <c r="VN26">
        <v>59.187168121337891</v>
      </c>
      <c r="VO26">
        <v>57.939041137695313</v>
      </c>
      <c r="VP26">
        <v>56.690067291259766</v>
      </c>
      <c r="VQ26">
        <v>55.395469665527344</v>
      </c>
      <c r="VR26">
        <v>54.600154876708984</v>
      </c>
      <c r="VS26">
        <v>54.631443023681641</v>
      </c>
      <c r="VT26">
        <v>54.421096801757813</v>
      </c>
      <c r="VU26">
        <v>54.958454132080078</v>
      </c>
      <c r="VV26">
        <v>56.579555511474609</v>
      </c>
      <c r="VW26">
        <v>59.666339874267578</v>
      </c>
      <c r="VX26">
        <v>62.692039489746094</v>
      </c>
      <c r="VY26">
        <v>63.465839385986328</v>
      </c>
      <c r="VZ26">
        <v>63.936622619628906</v>
      </c>
      <c r="WA26">
        <v>63.584812164306641</v>
      </c>
      <c r="WB26">
        <v>61.483314514160156</v>
      </c>
      <c r="WC26">
        <v>56.079643249511719</v>
      </c>
      <c r="WD26">
        <v>47.517238616943359</v>
      </c>
      <c r="WE26">
        <v>36.807823181152344</v>
      </c>
      <c r="WF26">
        <v>25.63670539855957</v>
      </c>
      <c r="WG26">
        <v>15.664226531982422</v>
      </c>
      <c r="WH26">
        <v>9.0010614395141602</v>
      </c>
      <c r="WI26">
        <v>5.9293966293334961</v>
      </c>
      <c r="WJ26">
        <v>2.28717041015625</v>
      </c>
      <c r="WK26">
        <v>2.1749069690704346</v>
      </c>
      <c r="WL26">
        <v>2.3567979335784912</v>
      </c>
      <c r="WM26">
        <v>2.6422936916351318</v>
      </c>
      <c r="WN26">
        <v>3.2066497802734375</v>
      </c>
      <c r="WO26">
        <v>3.4322531223297119</v>
      </c>
      <c r="WP26">
        <v>3.4729619026184082</v>
      </c>
      <c r="WQ26">
        <v>3.408597469329834</v>
      </c>
      <c r="WR26">
        <v>3.3476159572601318</v>
      </c>
      <c r="WS26">
        <v>3.3403244018554688</v>
      </c>
      <c r="WT26">
        <v>3.2496635913848877</v>
      </c>
      <c r="WU26">
        <v>3.2271990776062012</v>
      </c>
      <c r="WV26">
        <v>3.216865062713623</v>
      </c>
      <c r="WW26">
        <v>3.2713267803192139</v>
      </c>
      <c r="WX26">
        <v>3.4648845195770264</v>
      </c>
    </row>
    <row r="27" spans="1:622">
      <c r="A27" t="s">
        <v>73</v>
      </c>
      <c r="B27">
        <v>0.37932217121124268</v>
      </c>
      <c r="C27">
        <v>1.4020547866821289</v>
      </c>
      <c r="D27">
        <v>1.6778832674026489</v>
      </c>
      <c r="E27">
        <v>1.9496920108795166</v>
      </c>
      <c r="F27">
        <v>1.9016143083572388</v>
      </c>
      <c r="G27">
        <v>1.6538838148117065</v>
      </c>
      <c r="H27">
        <v>1.4844845533370972</v>
      </c>
      <c r="I27">
        <v>1.7060942649841309</v>
      </c>
      <c r="J27">
        <v>2.0853526592254639</v>
      </c>
      <c r="K27">
        <v>2.2278175354003906</v>
      </c>
      <c r="L27">
        <v>2.3620727062225342</v>
      </c>
      <c r="M27">
        <v>2.5822010040283203</v>
      </c>
      <c r="N27">
        <v>2.7735359668731689</v>
      </c>
      <c r="O27">
        <v>2.9675350189208984</v>
      </c>
      <c r="P27">
        <v>2.9664130210876465</v>
      </c>
      <c r="Q27">
        <v>2.9225265979766846</v>
      </c>
      <c r="R27">
        <v>2.9160139560699463</v>
      </c>
      <c r="S27">
        <v>2.8701639175415039</v>
      </c>
      <c r="T27">
        <v>2.9612631797790527</v>
      </c>
      <c r="U27">
        <v>3.1107721328735352</v>
      </c>
      <c r="V27">
        <v>3.2766680717468262</v>
      </c>
      <c r="W27">
        <v>3.7036230564117432</v>
      </c>
      <c r="X27">
        <v>3.8976190090179443</v>
      </c>
      <c r="Y27">
        <v>3.8695647716522217</v>
      </c>
      <c r="Z27">
        <v>3.8416037559509277</v>
      </c>
      <c r="AA27">
        <v>3.8931946754455566</v>
      </c>
      <c r="AB27">
        <v>3.9395883083343506</v>
      </c>
      <c r="AC27">
        <v>3.9532201290130615</v>
      </c>
      <c r="AD27">
        <v>3.9720184803009033</v>
      </c>
      <c r="AE27">
        <v>4.2722158432006836</v>
      </c>
      <c r="AF27">
        <v>4.2728180885314941</v>
      </c>
      <c r="AG27">
        <v>4.2730274200439453</v>
      </c>
      <c r="AH27">
        <v>4.2724261283874512</v>
      </c>
      <c r="AI27">
        <v>4.2871146202087402</v>
      </c>
      <c r="AJ27">
        <v>4.1897130012512207</v>
      </c>
      <c r="AK27">
        <v>3.9548618793487549</v>
      </c>
      <c r="AL27">
        <v>3.9622657299041748</v>
      </c>
      <c r="AM27">
        <v>3.9656331539154053</v>
      </c>
      <c r="AN27">
        <v>3.9847264289855957</v>
      </c>
      <c r="AO27">
        <v>3.9869992733001709</v>
      </c>
      <c r="AP27">
        <v>4.0543117523193359</v>
      </c>
      <c r="AQ27">
        <v>4.1271920204162598</v>
      </c>
      <c r="AR27">
        <v>4.1943378448486328</v>
      </c>
      <c r="AS27">
        <v>4.2797622680664063</v>
      </c>
      <c r="AT27">
        <v>4.463226318359375</v>
      </c>
      <c r="AU27">
        <v>4.7728333473205566</v>
      </c>
      <c r="AV27">
        <v>4.9223623275756836</v>
      </c>
      <c r="AW27">
        <v>4.9677066802978516</v>
      </c>
      <c r="AX27">
        <v>4.0616164207458496</v>
      </c>
      <c r="AY27">
        <v>3.183300256729126</v>
      </c>
      <c r="AZ27">
        <v>2.3043510913848877</v>
      </c>
      <c r="BA27">
        <v>1.5037784576416016</v>
      </c>
      <c r="BB27">
        <v>0.36269223690032959</v>
      </c>
      <c r="BC27">
        <v>-1.0165554285049438</v>
      </c>
      <c r="BD27">
        <v>-2.7557525634765625</v>
      </c>
      <c r="BE27">
        <v>-5.1126956939697266</v>
      </c>
      <c r="BF27">
        <v>-7.3053202629089355</v>
      </c>
      <c r="BG27">
        <v>-8.4077205657958984</v>
      </c>
      <c r="BH27">
        <v>-8.6886253356933594</v>
      </c>
      <c r="BI27">
        <v>-6.912020206451416</v>
      </c>
      <c r="BJ27">
        <v>-4.9233889579772949</v>
      </c>
      <c r="BK27">
        <v>-3.0888242721557617</v>
      </c>
      <c r="BL27">
        <v>-1.7845571041107178</v>
      </c>
      <c r="BM27">
        <v>-1.1494318246841431</v>
      </c>
      <c r="BN27">
        <v>-0.94168245792388916</v>
      </c>
      <c r="BO27">
        <v>-0.69749349355697632</v>
      </c>
      <c r="BP27">
        <v>-0.29531437158584595</v>
      </c>
      <c r="BQ27">
        <v>-0.1486470103263855</v>
      </c>
      <c r="BR27">
        <v>3.9916224777698517E-2</v>
      </c>
      <c r="BS27">
        <v>0.60735440254211426</v>
      </c>
      <c r="BT27">
        <v>0.71697866916656494</v>
      </c>
      <c r="BU27">
        <v>1.2471481561660767</v>
      </c>
      <c r="BV27">
        <v>2.0355439186096191</v>
      </c>
      <c r="BW27">
        <v>2.8443591594696045</v>
      </c>
      <c r="BX27">
        <v>3.5012826919555664</v>
      </c>
      <c r="BY27">
        <v>3.8192873001098633</v>
      </c>
      <c r="BZ27">
        <v>3.4172923564910889</v>
      </c>
      <c r="CA27">
        <v>3.1956198215484619</v>
      </c>
      <c r="CB27">
        <v>3.986586332321167</v>
      </c>
      <c r="CC27">
        <v>3.9973971843719482</v>
      </c>
      <c r="CD27">
        <v>5.2250289916992188</v>
      </c>
      <c r="CE27">
        <v>5.9538049697875977</v>
      </c>
      <c r="CF27">
        <v>6.1774988174438477</v>
      </c>
      <c r="CG27">
        <v>6.248927116394043</v>
      </c>
      <c r="CH27">
        <v>6.3821101188659668</v>
      </c>
      <c r="CI27">
        <v>6.3573184013366699</v>
      </c>
      <c r="CJ27">
        <v>5.5555562973022461</v>
      </c>
      <c r="CK27">
        <v>4.0601677894592285</v>
      </c>
      <c r="CL27">
        <v>2.3812398910522461</v>
      </c>
      <c r="CM27">
        <v>0.95814597606658936</v>
      </c>
      <c r="CN27">
        <v>0.91942214965820313</v>
      </c>
      <c r="CO27">
        <v>1.8163535594940186</v>
      </c>
      <c r="CP27">
        <v>2.52604079246521</v>
      </c>
      <c r="CQ27">
        <v>4.2401652336120605</v>
      </c>
      <c r="CR27">
        <v>4.8884134292602539</v>
      </c>
      <c r="CS27">
        <v>5.3656320571899414</v>
      </c>
      <c r="CT27">
        <v>4.8671350479125977</v>
      </c>
      <c r="CU27">
        <v>3.8313937187194824</v>
      </c>
      <c r="CV27">
        <v>2.7288918495178223</v>
      </c>
      <c r="CW27">
        <v>1.8775264024734497</v>
      </c>
      <c r="CX27">
        <v>1.1707422733306885</v>
      </c>
      <c r="CY27">
        <v>0.75934445858001709</v>
      </c>
      <c r="CZ27">
        <v>1.6291885375976563</v>
      </c>
      <c r="DA27">
        <v>2.6898288726806641</v>
      </c>
      <c r="DB27">
        <v>3.5164446830749512</v>
      </c>
      <c r="DC27">
        <v>4.3411445617675781</v>
      </c>
      <c r="DD27">
        <v>4.9292035102844238</v>
      </c>
      <c r="DE27">
        <v>4.5370035171508789</v>
      </c>
      <c r="DF27">
        <v>4.1806483268737793</v>
      </c>
      <c r="DG27">
        <v>3.8653538227081299</v>
      </c>
      <c r="DH27">
        <v>3.8126885890960693</v>
      </c>
      <c r="DI27">
        <v>3.3108890056610107</v>
      </c>
      <c r="DJ27">
        <v>2.6671206951141357</v>
      </c>
      <c r="DK27">
        <v>2.0457439422607422</v>
      </c>
      <c r="DL27">
        <v>1.5621126890182495</v>
      </c>
      <c r="DM27">
        <v>1.2154580354690552</v>
      </c>
      <c r="DN27">
        <v>0.91842585802078247</v>
      </c>
      <c r="DO27">
        <v>1.0339391231536865</v>
      </c>
      <c r="DP27">
        <v>1.049988865852356</v>
      </c>
      <c r="DQ27">
        <v>1.2251754999160767</v>
      </c>
      <c r="DR27">
        <v>1.1914495229721069</v>
      </c>
      <c r="DS27">
        <v>1.7361096143722534</v>
      </c>
      <c r="DT27">
        <v>2.4017870426177979</v>
      </c>
      <c r="DU27">
        <v>2.8845617771148682</v>
      </c>
      <c r="DV27">
        <v>4.3155040740966797</v>
      </c>
      <c r="DW27">
        <v>5.4086337089538574</v>
      </c>
      <c r="DX27">
        <v>6.1336178779602051</v>
      </c>
      <c r="DY27">
        <v>6.6671838760375977</v>
      </c>
      <c r="DZ27">
        <v>7.0267200469970703</v>
      </c>
      <c r="EA27">
        <v>6.6255702972412109</v>
      </c>
      <c r="EB27">
        <v>5.5968327522277832</v>
      </c>
      <c r="EC27">
        <v>4.9178590774536133</v>
      </c>
      <c r="ED27">
        <v>4.8087902069091797</v>
      </c>
      <c r="EE27">
        <v>4.624727725982666</v>
      </c>
      <c r="EF27">
        <v>4.4267997741699219</v>
      </c>
      <c r="EG27">
        <v>3.9328720569610596</v>
      </c>
      <c r="EH27">
        <v>3.8947808742523193</v>
      </c>
      <c r="EI27">
        <v>4.022120475769043</v>
      </c>
      <c r="EJ27">
        <v>5.1372189521789551</v>
      </c>
      <c r="EK27">
        <v>6.3034920692443848</v>
      </c>
      <c r="EL27">
        <v>8.4963436126708984</v>
      </c>
      <c r="EM27">
        <v>11.243904113769531</v>
      </c>
      <c r="EN27">
        <v>14.296482086181641</v>
      </c>
      <c r="EO27">
        <v>17.845817565917969</v>
      </c>
      <c r="EP27">
        <v>21.566047668457031</v>
      </c>
      <c r="EQ27">
        <v>24.677946090698242</v>
      </c>
      <c r="ER27">
        <v>27.235269546508789</v>
      </c>
      <c r="ES27">
        <v>29.977136611938477</v>
      </c>
      <c r="ET27">
        <v>31.835205078125</v>
      </c>
      <c r="EU27">
        <v>33.062660217285156</v>
      </c>
      <c r="EV27">
        <v>34.414390563964844</v>
      </c>
      <c r="EW27">
        <v>35.192558288574219</v>
      </c>
      <c r="EX27">
        <v>35.847507476806641</v>
      </c>
      <c r="EY27">
        <v>36.495624542236328</v>
      </c>
      <c r="EZ27">
        <v>36.708148956298828</v>
      </c>
      <c r="FA27">
        <v>36.685039520263672</v>
      </c>
      <c r="FB27">
        <v>37.216709136962891</v>
      </c>
      <c r="FC27">
        <v>37.375087738037109</v>
      </c>
      <c r="FD27">
        <v>37.112632751464844</v>
      </c>
      <c r="FE27">
        <v>37.253768920898438</v>
      </c>
      <c r="FF27">
        <v>37.242343902587891</v>
      </c>
      <c r="FG27">
        <v>36.674686431884766</v>
      </c>
      <c r="FH27">
        <v>36.167739868164063</v>
      </c>
      <c r="FI27">
        <v>35.519126892089844</v>
      </c>
      <c r="FJ27">
        <v>35.328052520751953</v>
      </c>
      <c r="FK27">
        <v>34.826793670654297</v>
      </c>
      <c r="FL27">
        <v>34.913578033447266</v>
      </c>
      <c r="FM27">
        <v>35.909839630126953</v>
      </c>
      <c r="FN27">
        <v>35.975376129150391</v>
      </c>
      <c r="FO27">
        <v>36.199703216552734</v>
      </c>
      <c r="FP27">
        <v>36.346294403076172</v>
      </c>
      <c r="FQ27">
        <v>36.386875152587891</v>
      </c>
      <c r="FR27">
        <v>36.614192962646484</v>
      </c>
      <c r="FS27">
        <v>36.997692108154297</v>
      </c>
      <c r="FT27">
        <v>37.323089599609375</v>
      </c>
      <c r="FU27">
        <v>37.583240509033203</v>
      </c>
      <c r="FV27">
        <v>37.855255126953125</v>
      </c>
      <c r="FW27">
        <v>38.154678344726563</v>
      </c>
      <c r="FX27">
        <v>38.270332336425781</v>
      </c>
      <c r="FY27">
        <v>37.133346557617188</v>
      </c>
      <c r="FZ27">
        <v>29.969709396362305</v>
      </c>
      <c r="GA27">
        <v>30.054447174072266</v>
      </c>
      <c r="GB27">
        <v>31.770936965942383</v>
      </c>
      <c r="GC27">
        <v>31.74229621887207</v>
      </c>
      <c r="GD27">
        <v>30.661586761474609</v>
      </c>
      <c r="GE27">
        <v>30.233333587646484</v>
      </c>
      <c r="GF27">
        <v>30.716484069824219</v>
      </c>
      <c r="GG27">
        <v>30.635189056396484</v>
      </c>
      <c r="GH27">
        <v>29.622123718261719</v>
      </c>
      <c r="GI27">
        <v>29.641098022460938</v>
      </c>
      <c r="GJ27">
        <v>30.234405517578125</v>
      </c>
      <c r="GK27">
        <v>30.185676574707031</v>
      </c>
      <c r="GL27">
        <v>29.06599235534668</v>
      </c>
      <c r="GM27">
        <v>27.894054412841797</v>
      </c>
      <c r="GN27">
        <v>25.607162475585938</v>
      </c>
      <c r="GO27">
        <v>26.754478454589844</v>
      </c>
      <c r="GP27">
        <v>26.584539413452148</v>
      </c>
      <c r="GQ27">
        <v>26.611328125</v>
      </c>
      <c r="GR27">
        <v>26.372791290283203</v>
      </c>
      <c r="GS27">
        <v>26.263910293579102</v>
      </c>
      <c r="GT27">
        <v>26.291141510009766</v>
      </c>
      <c r="GU27">
        <v>26.594982147216797</v>
      </c>
      <c r="GV27">
        <v>27.036598205566406</v>
      </c>
      <c r="GW27">
        <v>27.356151580810547</v>
      </c>
      <c r="GX27">
        <v>27.636726379394531</v>
      </c>
      <c r="GY27">
        <v>27.969526290893555</v>
      </c>
      <c r="GZ27">
        <v>28.229440689086914</v>
      </c>
      <c r="HA27">
        <v>28.275400161743164</v>
      </c>
      <c r="HB27">
        <v>28.322973251342773</v>
      </c>
      <c r="HC27">
        <v>28.161043167114258</v>
      </c>
      <c r="HD27">
        <v>28.068653106689453</v>
      </c>
      <c r="HE27">
        <v>27.87498664855957</v>
      </c>
      <c r="HF27">
        <v>28.416679382324219</v>
      </c>
      <c r="HG27">
        <v>28.10173225402832</v>
      </c>
      <c r="HH27">
        <v>27.655862808227539</v>
      </c>
      <c r="HI27">
        <v>27.192544937133789</v>
      </c>
      <c r="HJ27">
        <v>26.003225326538086</v>
      </c>
      <c r="HK27">
        <v>25.244039535522461</v>
      </c>
      <c r="HL27">
        <v>23.974452972412109</v>
      </c>
      <c r="HM27">
        <v>21.504795074462891</v>
      </c>
      <c r="HN27">
        <v>19.450820922851563</v>
      </c>
      <c r="HO27">
        <v>17.859725952148438</v>
      </c>
      <c r="HP27">
        <v>15.589804649353027</v>
      </c>
      <c r="HQ27">
        <v>13.325274467468262</v>
      </c>
      <c r="HR27">
        <v>11.245395660400391</v>
      </c>
      <c r="HS27">
        <v>8.9478330612182617</v>
      </c>
      <c r="HT27">
        <v>7.2017292976379395</v>
      </c>
      <c r="HU27">
        <v>6.0130176544189453</v>
      </c>
      <c r="HV27">
        <v>6.2103877067565918</v>
      </c>
      <c r="HW27">
        <v>6.8595709800720215</v>
      </c>
      <c r="HX27">
        <v>6.7760305404663086</v>
      </c>
      <c r="HY27">
        <v>6.4315361976623535</v>
      </c>
      <c r="HZ27">
        <v>6.3879938125610352</v>
      </c>
      <c r="IA27">
        <v>6.3950181007385254</v>
      </c>
      <c r="IB27">
        <v>6.4369935989379883</v>
      </c>
      <c r="IC27">
        <v>6.7449064254760742</v>
      </c>
      <c r="ID27">
        <v>7.3538818359375</v>
      </c>
      <c r="IE27">
        <v>8.1912908554077148</v>
      </c>
      <c r="IF27">
        <v>9.4574737548828125</v>
      </c>
      <c r="IG27">
        <v>10.575780868530273</v>
      </c>
      <c r="IH27">
        <v>12.061993598937988</v>
      </c>
      <c r="II27">
        <v>12.982658386230469</v>
      </c>
      <c r="IJ27">
        <v>13.869993209838867</v>
      </c>
      <c r="IK27">
        <v>14.30158519744873</v>
      </c>
      <c r="IL27">
        <v>14.418721199035645</v>
      </c>
      <c r="IM27">
        <v>14.363375663757324</v>
      </c>
      <c r="IN27">
        <v>14.184070587158203</v>
      </c>
      <c r="IO27">
        <v>14.419596672058105</v>
      </c>
      <c r="IP27">
        <v>14.308436393737793</v>
      </c>
      <c r="IQ27">
        <v>14.174370765686035</v>
      </c>
      <c r="IR27">
        <v>14.073880195617676</v>
      </c>
      <c r="IS27">
        <v>13.91816520690918</v>
      </c>
      <c r="IT27">
        <v>13.86512565612793</v>
      </c>
      <c r="IU27">
        <v>13.840886116027832</v>
      </c>
      <c r="IV27">
        <v>13.783318519592285</v>
      </c>
      <c r="IW27">
        <v>14.030203819274902</v>
      </c>
      <c r="IX27">
        <v>14.59669017791748</v>
      </c>
      <c r="IY27">
        <v>15.459237098693848</v>
      </c>
      <c r="IZ27">
        <v>17.041433334350586</v>
      </c>
      <c r="JA27">
        <v>18.869001388549805</v>
      </c>
      <c r="JB27">
        <v>20.721883773803711</v>
      </c>
      <c r="JC27">
        <v>22.234209060668945</v>
      </c>
      <c r="JD27">
        <v>23.654409408569336</v>
      </c>
      <c r="JE27">
        <v>25.000471115112305</v>
      </c>
      <c r="JF27">
        <v>25.603544235229492</v>
      </c>
      <c r="JG27">
        <v>26.189077377319336</v>
      </c>
      <c r="JH27">
        <v>27.149917602539063</v>
      </c>
      <c r="JI27">
        <v>27.894586563110352</v>
      </c>
      <c r="JJ27">
        <v>27.359928131103516</v>
      </c>
      <c r="JK27">
        <v>28.227146148681641</v>
      </c>
      <c r="JL27">
        <v>29.429157257080078</v>
      </c>
      <c r="JM27">
        <v>30.530426025390625</v>
      </c>
      <c r="JN27">
        <v>31.00358772277832</v>
      </c>
      <c r="JO27">
        <v>31.319929122924805</v>
      </c>
      <c r="JP27">
        <v>31.833498001098633</v>
      </c>
      <c r="JQ27">
        <v>31.81886100769043</v>
      </c>
      <c r="JR27">
        <v>32.163150787353516</v>
      </c>
      <c r="JS27">
        <v>31.897821426391602</v>
      </c>
      <c r="JT27">
        <v>31.669815063476563</v>
      </c>
      <c r="JU27">
        <v>31.509506225585938</v>
      </c>
      <c r="JV27">
        <v>31.371650695800781</v>
      </c>
      <c r="JW27">
        <v>31.456094741821289</v>
      </c>
      <c r="JX27">
        <v>31.679924011230469</v>
      </c>
      <c r="JY27">
        <v>31.535926818847656</v>
      </c>
      <c r="JZ27">
        <v>31.407344818115234</v>
      </c>
      <c r="KA27">
        <v>31.696897506713867</v>
      </c>
      <c r="KB27">
        <v>31.559926986694336</v>
      </c>
      <c r="KC27">
        <v>31.106891632080078</v>
      </c>
      <c r="KD27">
        <v>31.070510864257813</v>
      </c>
      <c r="KE27">
        <v>30.11497688293457</v>
      </c>
      <c r="KF27">
        <v>29.621915817260742</v>
      </c>
      <c r="KG27">
        <v>29.038139343261719</v>
      </c>
      <c r="KH27">
        <v>28.431802749633789</v>
      </c>
      <c r="KI27">
        <v>27.787616729736328</v>
      </c>
      <c r="KJ27">
        <v>26.774049758911133</v>
      </c>
      <c r="KK27">
        <v>25.409839630126953</v>
      </c>
      <c r="KL27">
        <v>23.893728256225586</v>
      </c>
      <c r="KM27">
        <v>22.220304489135742</v>
      </c>
      <c r="KN27">
        <v>19.3614501953125</v>
      </c>
      <c r="KO27">
        <v>16.85127067565918</v>
      </c>
      <c r="KP27">
        <v>13.627312660217285</v>
      </c>
      <c r="KQ27">
        <v>11.125167846679688</v>
      </c>
      <c r="KR27">
        <v>8.6274709701538086</v>
      </c>
      <c r="KS27">
        <v>5.8845324516296387</v>
      </c>
      <c r="KT27">
        <v>3.4845247268676758</v>
      </c>
      <c r="KU27">
        <v>1.5362792015075684</v>
      </c>
      <c r="KV27">
        <v>0.70889031887054443</v>
      </c>
      <c r="KW27">
        <v>0.62804138660430908</v>
      </c>
      <c r="KX27">
        <v>1.060056209564209</v>
      </c>
      <c r="KY27">
        <v>1.6142641305923462</v>
      </c>
      <c r="KZ27">
        <v>2.1975464820861816</v>
      </c>
      <c r="LA27">
        <v>2.6119010448455811</v>
      </c>
      <c r="LB27">
        <v>2.6578855514526367</v>
      </c>
      <c r="LC27">
        <v>3.2029116153717041</v>
      </c>
      <c r="LD27">
        <v>3.7561156749725342</v>
      </c>
      <c r="LE27">
        <v>4.4122457504272461</v>
      </c>
      <c r="LF27">
        <v>4.8847837448120117</v>
      </c>
      <c r="LG27">
        <v>5.5223665237426758</v>
      </c>
      <c r="LH27">
        <v>5.9294428825378418</v>
      </c>
      <c r="LI27">
        <v>7.5742630958557129</v>
      </c>
      <c r="LJ27">
        <v>9.0931434631347656</v>
      </c>
      <c r="LK27">
        <v>10.861655235290527</v>
      </c>
      <c r="LL27">
        <v>12.648611068725586</v>
      </c>
      <c r="LM27">
        <v>14.4598388671875</v>
      </c>
      <c r="LN27">
        <v>16.344049453735352</v>
      </c>
      <c r="LO27">
        <v>18.123683929443359</v>
      </c>
      <c r="LP27">
        <v>19.924068450927734</v>
      </c>
      <c r="LQ27">
        <v>21.657619476318359</v>
      </c>
      <c r="LR27">
        <v>22.869184494018555</v>
      </c>
      <c r="LS27">
        <v>25.127433776855469</v>
      </c>
      <c r="LT27">
        <v>26.454046249389648</v>
      </c>
      <c r="LU27">
        <v>27.571849822998047</v>
      </c>
      <c r="LV27">
        <v>29.003793716430664</v>
      </c>
      <c r="LW27">
        <v>30.354648590087891</v>
      </c>
      <c r="LX27">
        <v>31.258331298828125</v>
      </c>
      <c r="LY27">
        <v>31.6771240234375</v>
      </c>
      <c r="LZ27">
        <v>31.925333023071289</v>
      </c>
      <c r="MA27">
        <v>32.451641082763672</v>
      </c>
      <c r="MB27">
        <v>32.926158905029297</v>
      </c>
      <c r="MC27">
        <v>32.69879150390625</v>
      </c>
      <c r="MD27">
        <v>32.947162628173828</v>
      </c>
      <c r="ME27">
        <v>33.225700378417969</v>
      </c>
      <c r="MF27">
        <v>33.424789428710938</v>
      </c>
      <c r="MG27">
        <v>33.540500640869141</v>
      </c>
      <c r="MH27">
        <v>33.778850555419922</v>
      </c>
      <c r="MI27">
        <v>34.234596252441406</v>
      </c>
      <c r="MJ27">
        <v>34.418022155761719</v>
      </c>
      <c r="MK27">
        <v>34.339584350585938</v>
      </c>
      <c r="ML27">
        <v>34.125755310058594</v>
      </c>
      <c r="MM27">
        <v>33.9559326171875</v>
      </c>
      <c r="MN27">
        <v>34.376289367675781</v>
      </c>
      <c r="MO27">
        <v>34.511775970458984</v>
      </c>
      <c r="MP27">
        <v>34.005722045898438</v>
      </c>
      <c r="MQ27">
        <v>33.179424285888672</v>
      </c>
      <c r="MR27">
        <v>32.196670532226563</v>
      </c>
      <c r="MS27">
        <v>31.129940032958984</v>
      </c>
      <c r="MT27">
        <v>30.426723480224609</v>
      </c>
      <c r="MU27">
        <v>29.680004119873047</v>
      </c>
      <c r="MV27">
        <v>28.650430679321289</v>
      </c>
      <c r="MW27">
        <v>25.733356475830078</v>
      </c>
      <c r="MX27">
        <v>24.391321182250977</v>
      </c>
      <c r="MY27">
        <v>22.441179275512695</v>
      </c>
      <c r="MZ27">
        <v>19.889171600341797</v>
      </c>
      <c r="NA27">
        <v>17.247568130493164</v>
      </c>
      <c r="NB27">
        <v>14.42530345916748</v>
      </c>
      <c r="NC27">
        <v>11.264980316162109</v>
      </c>
      <c r="ND27">
        <v>8.7681713104248047</v>
      </c>
      <c r="NE27">
        <v>6.3398318290710449</v>
      </c>
      <c r="NF27">
        <v>4.5276360511779785</v>
      </c>
      <c r="NG27">
        <v>4.0276169776916504</v>
      </c>
      <c r="NH27">
        <v>3.2326014041900635</v>
      </c>
      <c r="NI27">
        <v>2.9592146873474121</v>
      </c>
      <c r="NJ27">
        <v>2.8325290679931641</v>
      </c>
      <c r="NK27">
        <v>2.7943835258483887</v>
      </c>
      <c r="NL27">
        <v>2.8574204444885254</v>
      </c>
      <c r="NM27">
        <v>3.0370259284973145</v>
      </c>
      <c r="NN27">
        <v>3.2813742160797119</v>
      </c>
      <c r="NO27">
        <v>3.3127820491790771</v>
      </c>
      <c r="NP27">
        <v>3.2279500961303711</v>
      </c>
      <c r="NQ27">
        <v>3.2582204341888428</v>
      </c>
      <c r="NR27">
        <v>3.6546151638031006</v>
      </c>
      <c r="NS27">
        <v>3.9221541881561279</v>
      </c>
      <c r="NT27">
        <v>4.3477225303649902</v>
      </c>
      <c r="NU27">
        <v>4.9054684638977051</v>
      </c>
      <c r="NV27">
        <v>5.8709845542907715</v>
      </c>
      <c r="NW27">
        <v>7.5285429954528809</v>
      </c>
      <c r="NX27">
        <v>9.20404052734375</v>
      </c>
      <c r="NY27">
        <v>11.515667915344238</v>
      </c>
      <c r="NZ27">
        <v>13.950517654418945</v>
      </c>
      <c r="OA27">
        <v>16.621181488037109</v>
      </c>
      <c r="OB27">
        <v>19.169116973876953</v>
      </c>
      <c r="OC27">
        <v>21.47296142578125</v>
      </c>
      <c r="OD27">
        <v>23.447624206542969</v>
      </c>
      <c r="OE27">
        <v>24.598827362060547</v>
      </c>
      <c r="OF27">
        <v>25.49383544921875</v>
      </c>
      <c r="OG27">
        <v>27.157398223876953</v>
      </c>
      <c r="OH27">
        <v>28.553245544433594</v>
      </c>
      <c r="OI27">
        <v>29.564125061035156</v>
      </c>
      <c r="OJ27">
        <v>30.218837738037109</v>
      </c>
      <c r="OK27">
        <v>31.456085205078125</v>
      </c>
      <c r="OL27">
        <v>31.649856567382813</v>
      </c>
      <c r="OM27">
        <v>31.521709442138672</v>
      </c>
      <c r="ON27">
        <v>31.993801116943359</v>
      </c>
      <c r="OO27">
        <v>32.623939514160156</v>
      </c>
      <c r="OP27">
        <v>32.876502990722656</v>
      </c>
      <c r="OQ27">
        <v>32.855037689208984</v>
      </c>
      <c r="OR27">
        <v>33.034889221191406</v>
      </c>
      <c r="OS27">
        <v>33.019771575927734</v>
      </c>
      <c r="OT27">
        <v>33.422237396240234</v>
      </c>
      <c r="OU27">
        <v>33.458728790283203</v>
      </c>
      <c r="OV27">
        <v>33.373119354248047</v>
      </c>
      <c r="OW27">
        <v>33.117454528808594</v>
      </c>
      <c r="OX27">
        <v>33.024940490722656</v>
      </c>
      <c r="OY27">
        <v>33.270420074462891</v>
      </c>
      <c r="OZ27">
        <v>33.662147521972656</v>
      </c>
      <c r="PA27">
        <v>33.780414581298828</v>
      </c>
      <c r="PB27">
        <v>33.675251007080078</v>
      </c>
      <c r="PC27">
        <v>33.262371063232422</v>
      </c>
      <c r="PD27">
        <v>32.681888580322266</v>
      </c>
      <c r="PE27">
        <v>31.783428192138672</v>
      </c>
      <c r="PF27">
        <v>30.337005615234375</v>
      </c>
      <c r="PG27">
        <v>29.459671020507813</v>
      </c>
      <c r="PH27">
        <v>28.853160858154297</v>
      </c>
      <c r="PI27">
        <v>27.907777786254883</v>
      </c>
      <c r="PJ27">
        <v>26.404247283935547</v>
      </c>
      <c r="PK27">
        <v>24.71490478515625</v>
      </c>
      <c r="PL27">
        <v>23.099462509155273</v>
      </c>
      <c r="PM27">
        <v>20.803266525268555</v>
      </c>
      <c r="PN27">
        <v>17.915403366088867</v>
      </c>
      <c r="PO27">
        <v>15.234247207641602</v>
      </c>
      <c r="PP27">
        <v>12.644675254821777</v>
      </c>
      <c r="PQ27">
        <v>9.9327630996704102</v>
      </c>
      <c r="PR27">
        <v>7.707672119140625</v>
      </c>
      <c r="PS27">
        <v>6.1916589736938477</v>
      </c>
      <c r="PT27">
        <v>5.1440024375915527</v>
      </c>
      <c r="PU27">
        <v>4.4760918617248535</v>
      </c>
      <c r="PV27">
        <v>4.5592145919799805</v>
      </c>
      <c r="PW27">
        <v>4.781318187713623</v>
      </c>
      <c r="PX27">
        <v>4.6310873031616211</v>
      </c>
      <c r="PY27">
        <v>4.6364922523498535</v>
      </c>
      <c r="PZ27">
        <v>4.4957146644592285</v>
      </c>
      <c r="QA27">
        <v>4.6735644340515137</v>
      </c>
      <c r="QB27">
        <v>4.7396187782287598</v>
      </c>
      <c r="QC27">
        <v>4.720672607421875</v>
      </c>
      <c r="QD27">
        <v>4.7801303863525391</v>
      </c>
      <c r="QE27">
        <v>4.9130954742431641</v>
      </c>
      <c r="QF27">
        <v>4.8938899040222168</v>
      </c>
      <c r="QG27">
        <v>4.9399175643920898</v>
      </c>
      <c r="QH27">
        <v>5.2628350257873535</v>
      </c>
      <c r="QI27">
        <v>5.2579989433288574</v>
      </c>
      <c r="QJ27">
        <v>5.6550827026367188</v>
      </c>
      <c r="QK27">
        <v>5.9289989471435547</v>
      </c>
      <c r="QL27">
        <v>6.2407474517822266</v>
      </c>
      <c r="QM27">
        <v>6.5986423492431641</v>
      </c>
      <c r="QN27">
        <v>7.0675582885742188</v>
      </c>
      <c r="QO27">
        <v>7.8755626678466797</v>
      </c>
      <c r="QP27">
        <v>9.0689058303833008</v>
      </c>
      <c r="QQ27">
        <v>10.761617660522461</v>
      </c>
      <c r="QR27">
        <v>12.569464683532715</v>
      </c>
      <c r="QS27">
        <v>14.856808662414551</v>
      </c>
      <c r="QT27">
        <v>17.091459274291992</v>
      </c>
      <c r="QU27">
        <v>18.978656768798828</v>
      </c>
      <c r="QV27">
        <v>20.424758911132813</v>
      </c>
      <c r="QW27">
        <v>21.541843414306641</v>
      </c>
      <c r="QX27">
        <v>22.508810043334961</v>
      </c>
      <c r="QY27">
        <v>23.122901916503906</v>
      </c>
      <c r="QZ27">
        <v>23.196771621704102</v>
      </c>
      <c r="RA27">
        <v>24.095697402954102</v>
      </c>
      <c r="RB27">
        <v>25.501323699951172</v>
      </c>
      <c r="RC27">
        <v>26.444038391113281</v>
      </c>
      <c r="RD27">
        <v>27.240272521972656</v>
      </c>
      <c r="RE27">
        <v>28.596504211425781</v>
      </c>
      <c r="RF27">
        <v>29.828948974609375</v>
      </c>
      <c r="RG27">
        <v>30.964334487915039</v>
      </c>
      <c r="RH27">
        <v>32.002613067626953</v>
      </c>
      <c r="RI27">
        <v>32.602912902832031</v>
      </c>
      <c r="RJ27">
        <v>32.858963012695313</v>
      </c>
      <c r="RK27">
        <v>33.358352661132813</v>
      </c>
      <c r="RL27">
        <v>33.797962188720703</v>
      </c>
      <c r="RM27">
        <v>32.676746368408203</v>
      </c>
      <c r="RN27">
        <v>33.270923614501953</v>
      </c>
      <c r="RO27">
        <v>33.441375732421875</v>
      </c>
      <c r="RP27">
        <v>33.612812042236328</v>
      </c>
      <c r="RQ27">
        <v>33.727695465087891</v>
      </c>
      <c r="RR27">
        <v>33.681217193603516</v>
      </c>
      <c r="RS27">
        <v>33.576725006103516</v>
      </c>
      <c r="RT27">
        <v>33.678207397460938</v>
      </c>
      <c r="RU27">
        <v>34.133964538574219</v>
      </c>
      <c r="RV27">
        <v>34.338653564453125</v>
      </c>
      <c r="RW27">
        <v>34.364097595214844</v>
      </c>
      <c r="RX27">
        <v>34.419548034667969</v>
      </c>
      <c r="RY27">
        <v>34.388778686523438</v>
      </c>
      <c r="RZ27">
        <v>34.099208831787109</v>
      </c>
      <c r="SA27">
        <v>33.898746490478516</v>
      </c>
      <c r="SB27">
        <v>33.894577026367188</v>
      </c>
      <c r="SC27">
        <v>33.852684020996094</v>
      </c>
      <c r="SD27">
        <v>33.875652313232422</v>
      </c>
      <c r="SE27">
        <v>34.137161254882813</v>
      </c>
      <c r="SF27">
        <v>33.680614471435547</v>
      </c>
      <c r="SG27">
        <v>33.648658752441406</v>
      </c>
      <c r="SH27">
        <v>33.641567230224609</v>
      </c>
      <c r="SI27">
        <v>33.774967193603516</v>
      </c>
      <c r="SJ27">
        <v>33.881599426269531</v>
      </c>
      <c r="SK27">
        <v>34.031143188476563</v>
      </c>
      <c r="SL27">
        <v>33.803504943847656</v>
      </c>
      <c r="SM27">
        <v>32.642971038818359</v>
      </c>
      <c r="SN27">
        <v>31.267227172851563</v>
      </c>
      <c r="SO27">
        <v>29.021183013916016</v>
      </c>
      <c r="SP27">
        <v>26.45106315612793</v>
      </c>
      <c r="SQ27">
        <v>23.106393814086914</v>
      </c>
      <c r="SR27">
        <v>20.150360107421875</v>
      </c>
      <c r="SS27">
        <v>18.144710540771484</v>
      </c>
      <c r="ST27">
        <v>15.744263648986816</v>
      </c>
      <c r="SU27">
        <v>13.349357604980469</v>
      </c>
      <c r="SV27">
        <v>12.17454719543457</v>
      </c>
      <c r="SW27">
        <v>12.84035587310791</v>
      </c>
      <c r="SX27">
        <v>13.512727737426758</v>
      </c>
      <c r="SY27">
        <v>14.168212890625</v>
      </c>
      <c r="SZ27">
        <v>14.176181793212891</v>
      </c>
      <c r="TA27">
        <v>13.161386489868164</v>
      </c>
      <c r="TB27">
        <v>12.702512741088867</v>
      </c>
      <c r="TC27">
        <v>12.785591125488281</v>
      </c>
      <c r="TD27">
        <v>12.670353889465332</v>
      </c>
      <c r="TE27">
        <v>12.395524978637695</v>
      </c>
      <c r="TF27">
        <v>12.144516944885254</v>
      </c>
      <c r="TG27">
        <v>11.650487899780273</v>
      </c>
      <c r="TH27">
        <v>10.392504692077637</v>
      </c>
      <c r="TI27">
        <v>8.5642910003662109</v>
      </c>
      <c r="TJ27">
        <v>7.943352222442627</v>
      </c>
      <c r="TK27">
        <v>7.7378358840942383</v>
      </c>
      <c r="TL27">
        <v>7.5526065826416016</v>
      </c>
      <c r="TM27">
        <v>7.4394378662109375</v>
      </c>
      <c r="TN27">
        <v>7.8509731292724609</v>
      </c>
      <c r="TO27">
        <v>8.1255674362182617</v>
      </c>
      <c r="TP27">
        <v>8.3397121429443359</v>
      </c>
      <c r="TQ27">
        <v>9.1985740661621094</v>
      </c>
      <c r="TR27">
        <v>9.8459186553955078</v>
      </c>
      <c r="TS27">
        <v>9.72747802734375</v>
      </c>
      <c r="TT27">
        <v>9.3408899307250977</v>
      </c>
      <c r="TU27">
        <v>8.5588960647583008</v>
      </c>
      <c r="TV27">
        <v>7.346560001373291</v>
      </c>
      <c r="TW27">
        <v>6.6298542022705078</v>
      </c>
      <c r="TX27">
        <v>5.062253475189209</v>
      </c>
      <c r="TY27">
        <v>3.4973459243774414</v>
      </c>
      <c r="TZ27">
        <v>2.3796963691711426</v>
      </c>
      <c r="UA27">
        <v>1.5844030380249023</v>
      </c>
      <c r="UB27">
        <v>1.9111565351486206</v>
      </c>
      <c r="UC27">
        <v>3.599625825881958</v>
      </c>
      <c r="UD27">
        <v>4.1743764877319336</v>
      </c>
      <c r="UE27">
        <v>4.846001148223877</v>
      </c>
      <c r="UF27">
        <v>5.3251538276672363</v>
      </c>
      <c r="UG27">
        <v>6.6419610977172852</v>
      </c>
      <c r="UH27">
        <v>8.0429887771606445</v>
      </c>
      <c r="UI27">
        <v>9.2059755325317383</v>
      </c>
      <c r="UJ27">
        <v>9.7694005966186523</v>
      </c>
      <c r="UK27">
        <v>9.5759067535400391</v>
      </c>
      <c r="UL27">
        <v>9.5424900054931641</v>
      </c>
      <c r="UM27">
        <v>9.6125669479370117</v>
      </c>
      <c r="UN27">
        <v>9.0462827682495117</v>
      </c>
      <c r="UO27">
        <v>9.4839105606079102</v>
      </c>
      <c r="UP27">
        <v>9.1429777145385742</v>
      </c>
      <c r="UQ27">
        <v>8.1516799926757813</v>
      </c>
      <c r="UR27">
        <v>7.1847953796386719</v>
      </c>
      <c r="US27">
        <v>6.5144209861755371</v>
      </c>
      <c r="UT27">
        <v>5.7340974807739258</v>
      </c>
      <c r="UU27">
        <v>4.277099609375</v>
      </c>
      <c r="UV27">
        <v>3.1732935905456543</v>
      </c>
      <c r="UW27">
        <v>4.0500597953796387</v>
      </c>
      <c r="UX27">
        <v>5.2575016021728516</v>
      </c>
      <c r="UY27">
        <v>7.3217630386352539</v>
      </c>
      <c r="UZ27">
        <v>8.8724355697631836</v>
      </c>
      <c r="VA27">
        <v>9.8138790130615234</v>
      </c>
      <c r="VB27">
        <v>9.9285554885864258</v>
      </c>
      <c r="VC27">
        <v>9.4830131530761719</v>
      </c>
      <c r="VD27">
        <v>8.6806821823120117</v>
      </c>
      <c r="VE27">
        <v>7.446296215057373</v>
      </c>
      <c r="VF27">
        <v>5.9450912475585938</v>
      </c>
      <c r="VG27">
        <v>4.3466086387634277</v>
      </c>
      <c r="VH27">
        <v>2.3785800933837891</v>
      </c>
      <c r="VI27">
        <v>0.76931887865066528</v>
      </c>
      <c r="VJ27">
        <v>-0.50782227516174316</v>
      </c>
      <c r="VK27">
        <v>-0.38015991449356079</v>
      </c>
      <c r="VL27">
        <v>0.2674461305141449</v>
      </c>
      <c r="VM27">
        <v>1.0843371152877808</v>
      </c>
      <c r="VN27">
        <v>1.9985983371734619</v>
      </c>
      <c r="VO27">
        <v>3.1640133857727051</v>
      </c>
      <c r="VP27">
        <v>4.675117015838623</v>
      </c>
      <c r="VQ27">
        <v>6.162445068359375</v>
      </c>
      <c r="VR27">
        <v>6.8340873718261719</v>
      </c>
      <c r="VS27">
        <v>6.464022159576416</v>
      </c>
      <c r="VT27">
        <v>4.5233135223388672</v>
      </c>
      <c r="VU27">
        <v>2.5847105979919434</v>
      </c>
      <c r="VV27">
        <v>1.3793140649795532</v>
      </c>
      <c r="VW27">
        <v>0.75833547115325928</v>
      </c>
      <c r="VX27">
        <v>0.20976103842258453</v>
      </c>
      <c r="VY27">
        <v>-0.7523798942565918</v>
      </c>
      <c r="VZ27">
        <v>-1.8582891225814819</v>
      </c>
      <c r="WA27">
        <v>-2.043330192565918</v>
      </c>
      <c r="WB27">
        <v>-0.22070048749446869</v>
      </c>
      <c r="WC27">
        <v>2.2742018699645996</v>
      </c>
      <c r="WD27">
        <v>5.2239642143249512</v>
      </c>
      <c r="WE27">
        <v>7.108487606048584</v>
      </c>
      <c r="WF27">
        <v>7.76617431640625</v>
      </c>
      <c r="WG27">
        <v>8.2760152816772461</v>
      </c>
      <c r="WH27">
        <v>8.3768081665039063</v>
      </c>
      <c r="WI27">
        <v>7.9397134780883789</v>
      </c>
      <c r="WJ27">
        <v>9.0275440216064453</v>
      </c>
      <c r="WK27">
        <v>7.6389117240905762</v>
      </c>
      <c r="WL27">
        <v>7.6103215217590332</v>
      </c>
      <c r="WM27">
        <v>8.4656476974487305</v>
      </c>
      <c r="WN27">
        <v>8.9315862655639648</v>
      </c>
      <c r="WO27">
        <v>9.2017440795898438</v>
      </c>
      <c r="WP27">
        <v>9.3767518997192383</v>
      </c>
      <c r="WQ27">
        <v>9.5074329376220703</v>
      </c>
      <c r="WR27">
        <v>9.6119298934936523</v>
      </c>
      <c r="WS27">
        <v>9.6697454452514648</v>
      </c>
      <c r="WT27">
        <v>9.6767482757568359</v>
      </c>
      <c r="WU27">
        <v>9.719019889831543</v>
      </c>
      <c r="WV27">
        <v>9.8496637344360352</v>
      </c>
      <c r="WW27">
        <v>9.9982175827026367</v>
      </c>
      <c r="WX27">
        <v>10.350115776062012</v>
      </c>
    </row>
    <row r="28" spans="1:622">
      <c r="A28" t="s">
        <v>74</v>
      </c>
      <c r="B28">
        <v>-61.509311676025391</v>
      </c>
      <c r="C28">
        <v>-62.542049407958984</v>
      </c>
      <c r="D28">
        <v>-62.755580902099609</v>
      </c>
      <c r="E28">
        <v>-62.956478118896484</v>
      </c>
      <c r="F28">
        <v>-62.946601867675781</v>
      </c>
      <c r="G28">
        <v>-62.970668792724609</v>
      </c>
      <c r="H28">
        <v>-62.999320983886719</v>
      </c>
      <c r="I28">
        <v>-63.267887115478516</v>
      </c>
      <c r="J28">
        <v>-63.53485107421875</v>
      </c>
      <c r="K28">
        <v>-63.546367645263672</v>
      </c>
      <c r="L28">
        <v>-63.574382781982422</v>
      </c>
      <c r="M28">
        <v>-63.646553039550781</v>
      </c>
      <c r="N28">
        <v>-63.699520111083984</v>
      </c>
      <c r="O28">
        <v>-63.723602294921875</v>
      </c>
      <c r="P28">
        <v>-63.723617553710938</v>
      </c>
      <c r="Q28">
        <v>-63.723869323730469</v>
      </c>
      <c r="R28">
        <v>-63.725547790527344</v>
      </c>
      <c r="S28">
        <v>-63.732456207275391</v>
      </c>
      <c r="T28">
        <v>-63.712833404541016</v>
      </c>
      <c r="U28">
        <v>-63.732719421386719</v>
      </c>
      <c r="V28">
        <v>-63.757747650146484</v>
      </c>
      <c r="W28">
        <v>-63.585552215576172</v>
      </c>
      <c r="X28">
        <v>-63.513320922851563</v>
      </c>
      <c r="Y28">
        <v>-63.513870239257813</v>
      </c>
      <c r="Z28">
        <v>-63.478351593017578</v>
      </c>
      <c r="AA28">
        <v>-63.414794921875</v>
      </c>
      <c r="AB28">
        <v>-63.339481353759766</v>
      </c>
      <c r="AC28">
        <v>-63.323776245117188</v>
      </c>
      <c r="AD28">
        <v>-63.330642700195313</v>
      </c>
      <c r="AE28">
        <v>-63.005031585693359</v>
      </c>
      <c r="AF28">
        <v>-63.004371643066406</v>
      </c>
      <c r="AG28">
        <v>-63.017383575439453</v>
      </c>
      <c r="AH28">
        <v>-63.013015747070313</v>
      </c>
      <c r="AI28">
        <v>-63.016193389892578</v>
      </c>
      <c r="AJ28">
        <v>-62.979843139648438</v>
      </c>
      <c r="AK28">
        <v>-62.877956390380859</v>
      </c>
      <c r="AL28">
        <v>-62.877239227294922</v>
      </c>
      <c r="AM28">
        <v>-62.875743865966797</v>
      </c>
      <c r="AN28">
        <v>-62.868667602539063</v>
      </c>
      <c r="AO28">
        <v>-62.869487762451172</v>
      </c>
      <c r="AP28">
        <v>-62.878429412841797</v>
      </c>
      <c r="AQ28">
        <v>-62.820236206054688</v>
      </c>
      <c r="AR28">
        <v>-62.813453674316406</v>
      </c>
      <c r="AS28">
        <v>-62.882156372070313</v>
      </c>
      <c r="AT28">
        <v>-63.075908660888672</v>
      </c>
      <c r="AU28">
        <v>-63.467723846435547</v>
      </c>
      <c r="AV28">
        <v>-64.262275695800781</v>
      </c>
      <c r="AW28">
        <v>-66.263076782226563</v>
      </c>
      <c r="AX28">
        <v>-70.463005065917969</v>
      </c>
      <c r="AY28">
        <v>-75.418304443359375</v>
      </c>
      <c r="AZ28">
        <v>-81.584526062011719</v>
      </c>
      <c r="BA28">
        <v>-87.143020629882813</v>
      </c>
      <c r="BB28">
        <v>-93.018531799316406</v>
      </c>
      <c r="BC28">
        <v>-97.977691650390625</v>
      </c>
      <c r="BD28">
        <v>-101.98744964599609</v>
      </c>
      <c r="BE28">
        <v>-106.40215301513672</v>
      </c>
      <c r="BF28">
        <v>-110.09388732910156</v>
      </c>
      <c r="BG28">
        <v>-111.30960083007813</v>
      </c>
      <c r="BH28">
        <v>-112.20716857910156</v>
      </c>
      <c r="BI28">
        <v>-111.47744750976563</v>
      </c>
      <c r="BJ28">
        <v>-110.36744689941406</v>
      </c>
      <c r="BK28">
        <v>-109.09573364257813</v>
      </c>
      <c r="BL28">
        <v>-108.85409545898438</v>
      </c>
      <c r="BM28">
        <v>-109.40278625488281</v>
      </c>
      <c r="BN28">
        <v>-110.41836547851563</v>
      </c>
      <c r="BO28">
        <v>-111.62532043457031</v>
      </c>
      <c r="BP28">
        <v>-111.76767730712891</v>
      </c>
      <c r="BQ28">
        <v>-112.12123107910156</v>
      </c>
      <c r="BR28">
        <v>-113.36832427978516</v>
      </c>
      <c r="BS28">
        <v>-113.97900390625</v>
      </c>
      <c r="BT28">
        <v>-114.72434997558594</v>
      </c>
      <c r="BU28">
        <v>-116.02732086181641</v>
      </c>
      <c r="BV28">
        <v>-116.69715881347656</v>
      </c>
      <c r="BW28">
        <v>-116.82464599609375</v>
      </c>
      <c r="BX28">
        <v>-116.44895172119141</v>
      </c>
      <c r="BY28">
        <v>-115.44580078125</v>
      </c>
      <c r="BZ28">
        <v>-114.72218322753906</v>
      </c>
      <c r="CA28">
        <v>-114.26152038574219</v>
      </c>
      <c r="CB28">
        <v>-113.549072265625</v>
      </c>
      <c r="CC28">
        <v>-112.48487854003906</v>
      </c>
      <c r="CD28">
        <v>-111.05943298339844</v>
      </c>
      <c r="CE28">
        <v>-110.16277313232422</v>
      </c>
      <c r="CF28">
        <v>-109.75418853759766</v>
      </c>
      <c r="CG28">
        <v>-109.6014404296875</v>
      </c>
      <c r="CH28">
        <v>-109.33808135986328</v>
      </c>
      <c r="CI28">
        <v>-109.33861541748047</v>
      </c>
      <c r="CJ28">
        <v>-109.69687652587891</v>
      </c>
      <c r="CK28">
        <v>-108.99496459960938</v>
      </c>
      <c r="CL28">
        <v>-108.53041076660156</v>
      </c>
      <c r="CM28">
        <v>-108.89672088623047</v>
      </c>
      <c r="CN28">
        <v>-108.24835968017578</v>
      </c>
      <c r="CO28">
        <v>-107.21317291259766</v>
      </c>
      <c r="CP28">
        <v>-107.46417236328125</v>
      </c>
      <c r="CQ28">
        <v>-107.43681335449219</v>
      </c>
      <c r="CR28">
        <v>-107.42526245117188</v>
      </c>
      <c r="CS28">
        <v>-107.51650238037109</v>
      </c>
      <c r="CT28">
        <v>-107.4703369140625</v>
      </c>
      <c r="CU28">
        <v>-107.3599853515625</v>
      </c>
      <c r="CV28">
        <v>-107.05668640136719</v>
      </c>
      <c r="CW28">
        <v>-106.37689208984375</v>
      </c>
      <c r="CX28">
        <v>-105.68101501464844</v>
      </c>
      <c r="CY28">
        <v>-105.43468475341797</v>
      </c>
      <c r="CZ28">
        <v>-105.59495544433594</v>
      </c>
      <c r="DA28">
        <v>-105.93463134765625</v>
      </c>
      <c r="DB28">
        <v>-105.93373107910156</v>
      </c>
      <c r="DC28">
        <v>-106.96115112304688</v>
      </c>
      <c r="DD28">
        <v>-108.60763549804688</v>
      </c>
      <c r="DE28">
        <v>-109.44229125976563</v>
      </c>
      <c r="DF28">
        <v>-110.20388031005859</v>
      </c>
      <c r="DG28">
        <v>-111.06017303466797</v>
      </c>
      <c r="DH28">
        <v>-111.65565490722656</v>
      </c>
      <c r="DI28">
        <v>-111.79235076904297</v>
      </c>
      <c r="DJ28">
        <v>-111.64511871337891</v>
      </c>
      <c r="DK28">
        <v>-111.76209259033203</v>
      </c>
      <c r="DL28">
        <v>-112.32834625244141</v>
      </c>
      <c r="DM28">
        <v>-113.13330078125</v>
      </c>
      <c r="DN28">
        <v>-114.26137542724609</v>
      </c>
      <c r="DO28">
        <v>-115.3980712890625</v>
      </c>
      <c r="DP28">
        <v>-116.23906707763672</v>
      </c>
      <c r="DQ28">
        <v>-116.42621612548828</v>
      </c>
      <c r="DR28">
        <v>-116.55099487304688</v>
      </c>
      <c r="DS28">
        <v>-116.35807800292969</v>
      </c>
      <c r="DT28">
        <v>-116.11097717285156</v>
      </c>
      <c r="DU28">
        <v>-115.98401641845703</v>
      </c>
      <c r="DV28">
        <v>-115.89724731445313</v>
      </c>
      <c r="DW28">
        <v>-115.90713500976563</v>
      </c>
      <c r="DX28">
        <v>-115.70494842529297</v>
      </c>
      <c r="DY28">
        <v>-115.04703521728516</v>
      </c>
      <c r="DZ28">
        <v>-114.45387268066406</v>
      </c>
      <c r="EA28">
        <v>-114.36078643798828</v>
      </c>
      <c r="EB28">
        <v>-114.49610137939453</v>
      </c>
      <c r="EC28">
        <v>-114.69890594482422</v>
      </c>
      <c r="ED28">
        <v>-114.54822540283203</v>
      </c>
      <c r="EE28">
        <v>-114.43862915039063</v>
      </c>
      <c r="EF28">
        <v>-113.81879425048828</v>
      </c>
      <c r="EG28">
        <v>-113.89028930664063</v>
      </c>
      <c r="EH28">
        <v>-113.82996368408203</v>
      </c>
      <c r="EI28">
        <v>-113.73111724853516</v>
      </c>
      <c r="EJ28">
        <v>-112.44656372070313</v>
      </c>
      <c r="EK28">
        <v>-111.47075653076172</v>
      </c>
      <c r="EL28">
        <v>-110.51335144042969</v>
      </c>
      <c r="EM28">
        <v>-109.41121673583984</v>
      </c>
      <c r="EN28">
        <v>-108.04608917236328</v>
      </c>
      <c r="EO28">
        <v>-107.08403778076172</v>
      </c>
      <c r="EP28">
        <v>-106.21866607666016</v>
      </c>
      <c r="EQ28">
        <v>-105.03271484375</v>
      </c>
      <c r="ER28">
        <v>-104.13054656982422</v>
      </c>
      <c r="ES28">
        <v>-103.38230895996094</v>
      </c>
      <c r="ET28">
        <v>-103.2093505859375</v>
      </c>
      <c r="EU28">
        <v>-102.07115173339844</v>
      </c>
      <c r="EV28">
        <v>-102.95631408691406</v>
      </c>
      <c r="EW28">
        <v>-102.28599548339844</v>
      </c>
      <c r="EX28">
        <v>-101.83856201171875</v>
      </c>
      <c r="EY28">
        <v>-101.43645477294922</v>
      </c>
      <c r="EZ28">
        <v>-101.15161895751953</v>
      </c>
      <c r="FA28">
        <v>-101.09480285644531</v>
      </c>
      <c r="FB28">
        <v>-100.67333984375</v>
      </c>
      <c r="FC28">
        <v>-100.93991851806641</v>
      </c>
      <c r="FD28">
        <v>-101.53044891357422</v>
      </c>
      <c r="FE28">
        <v>-101.37416076660156</v>
      </c>
      <c r="FF28">
        <v>-101.21128845214844</v>
      </c>
      <c r="FG28">
        <v>-101.19709777832031</v>
      </c>
      <c r="FH28">
        <v>-100.8377685546875</v>
      </c>
      <c r="FI28">
        <v>-100.56991577148438</v>
      </c>
      <c r="FJ28">
        <v>-100.47608947753906</v>
      </c>
      <c r="FK28">
        <v>-100.14495849609375</v>
      </c>
      <c r="FL28">
        <v>-99.979034423828125</v>
      </c>
      <c r="FM28">
        <v>-99.421180725097656</v>
      </c>
      <c r="FN28">
        <v>-99.316154479980469</v>
      </c>
      <c r="FO28">
        <v>-99.019134521484375</v>
      </c>
      <c r="FP28">
        <v>-98.895584106445313</v>
      </c>
      <c r="FQ28">
        <v>-98.783172607421875</v>
      </c>
      <c r="FR28">
        <v>-98.625495910644531</v>
      </c>
      <c r="FS28">
        <v>-98.499786376953125</v>
      </c>
      <c r="FT28">
        <v>-98.423072814941406</v>
      </c>
      <c r="FU28">
        <v>-98.370834350585938</v>
      </c>
      <c r="FV28">
        <v>-98.320381164550781</v>
      </c>
      <c r="FW28">
        <v>-98.321037292480469</v>
      </c>
      <c r="FX28">
        <v>-98.552261352539063</v>
      </c>
      <c r="FY28">
        <v>-96.822227478027344</v>
      </c>
      <c r="FZ28">
        <v>-88.989570617675781</v>
      </c>
      <c r="GA28">
        <v>-90.090370178222656</v>
      </c>
      <c r="GB28">
        <v>-95.338226318359375</v>
      </c>
      <c r="GC28">
        <v>-95.288299560546875</v>
      </c>
      <c r="GD28">
        <v>-92.466682434082031</v>
      </c>
      <c r="GE28">
        <v>-91.021217346191406</v>
      </c>
      <c r="GF28">
        <v>-92.218002319335938</v>
      </c>
      <c r="GG28">
        <v>-93.082244873046875</v>
      </c>
      <c r="GH28">
        <v>-93.463356018066406</v>
      </c>
      <c r="GI28">
        <v>-93.524681091308594</v>
      </c>
      <c r="GJ28">
        <v>-94.052711486816406</v>
      </c>
      <c r="GK28">
        <v>-94.975914001464844</v>
      </c>
      <c r="GL28">
        <v>-95.309112548828125</v>
      </c>
      <c r="GM28">
        <v>-94.355918884277344</v>
      </c>
      <c r="GN28">
        <v>-89.769706726074219</v>
      </c>
      <c r="GO28">
        <v>-92.407669067382813</v>
      </c>
      <c r="GP28">
        <v>-92.677352905273438</v>
      </c>
      <c r="GQ28">
        <v>-92.706466674804688</v>
      </c>
      <c r="GR28">
        <v>-92.563270568847656</v>
      </c>
      <c r="GS28">
        <v>-92.687255859375</v>
      </c>
      <c r="GT28">
        <v>-92.708511352539063</v>
      </c>
      <c r="GU28">
        <v>-92.631195068359375</v>
      </c>
      <c r="GV28">
        <v>-92.579872131347656</v>
      </c>
      <c r="GW28">
        <v>-92.5029296875</v>
      </c>
      <c r="GX28">
        <v>-92.358345031738281</v>
      </c>
      <c r="GY28">
        <v>-92.211967468261719</v>
      </c>
      <c r="GZ28">
        <v>-91.589645385742188</v>
      </c>
      <c r="HA28">
        <v>-90.230125427246094</v>
      </c>
      <c r="HB28">
        <v>-90.242813110351563</v>
      </c>
      <c r="HC28">
        <v>-90.273277282714844</v>
      </c>
      <c r="HD28">
        <v>-89.964218139648438</v>
      </c>
      <c r="HE28">
        <v>-90.258804321289063</v>
      </c>
      <c r="HF28">
        <v>-91.218269348144531</v>
      </c>
      <c r="HG28">
        <v>-92.926437377929688</v>
      </c>
      <c r="HH28">
        <v>-93.920196533203125</v>
      </c>
      <c r="HI28">
        <v>-94.597343444824219</v>
      </c>
      <c r="HJ28">
        <v>-95.277412414550781</v>
      </c>
      <c r="HK28">
        <v>-96.239181518554688</v>
      </c>
      <c r="HL28">
        <v>-96.862503051757813</v>
      </c>
      <c r="HM28">
        <v>-97.419883728027344</v>
      </c>
      <c r="HN28">
        <v>-100.10016632080078</v>
      </c>
      <c r="HO28">
        <v>-103.07321929931641</v>
      </c>
      <c r="HP28">
        <v>-102.53258514404297</v>
      </c>
      <c r="HQ28">
        <v>-102.27281188964844</v>
      </c>
      <c r="HR28">
        <v>-102.32376098632813</v>
      </c>
      <c r="HS28">
        <v>-102.61824798583984</v>
      </c>
      <c r="HT28">
        <v>-102.96126556396484</v>
      </c>
      <c r="HU28">
        <v>-103.32460021972656</v>
      </c>
      <c r="HV28">
        <v>-103.15017700195313</v>
      </c>
      <c r="HW28">
        <v>-103.34461975097656</v>
      </c>
      <c r="HX28">
        <v>-103.59852600097656</v>
      </c>
      <c r="HY28">
        <v>-103.89494323730469</v>
      </c>
      <c r="HZ28">
        <v>-104.01579284667969</v>
      </c>
      <c r="IA28">
        <v>-104.02989196777344</v>
      </c>
      <c r="IB28">
        <v>-104.03015899658203</v>
      </c>
      <c r="IC28">
        <v>-104.10551452636719</v>
      </c>
      <c r="ID28">
        <v>-104.1998291015625</v>
      </c>
      <c r="IE28">
        <v>-104.08225250244141</v>
      </c>
      <c r="IF28">
        <v>-103.62423706054688</v>
      </c>
      <c r="IG28">
        <v>-103.58325958251953</v>
      </c>
      <c r="IH28">
        <v>-103.26131439208984</v>
      </c>
      <c r="II28">
        <v>-103.29032897949219</v>
      </c>
      <c r="IJ28">
        <v>-103.34941864013672</v>
      </c>
      <c r="IK28">
        <v>-103.36615753173828</v>
      </c>
      <c r="IL28">
        <v>-103.36591339111328</v>
      </c>
      <c r="IM28">
        <v>-103.39784240722656</v>
      </c>
      <c r="IN28">
        <v>-103.52780151367188</v>
      </c>
      <c r="IO28">
        <v>-104.31112670898438</v>
      </c>
      <c r="IP28">
        <v>-104.75296783447266</v>
      </c>
      <c r="IQ28">
        <v>-104.819580078125</v>
      </c>
      <c r="IR28">
        <v>-105.03565216064453</v>
      </c>
      <c r="IS28">
        <v>-105.30831909179688</v>
      </c>
      <c r="IT28">
        <v>-105.39006042480469</v>
      </c>
      <c r="IU28">
        <v>-105.68284606933594</v>
      </c>
      <c r="IV28">
        <v>-105.84358215332031</v>
      </c>
      <c r="IW28">
        <v>-106.02118682861328</v>
      </c>
      <c r="IX28">
        <v>-106.0257568359375</v>
      </c>
      <c r="IY28">
        <v>-105.86744689941406</v>
      </c>
      <c r="IZ28">
        <v>-105.49140167236328</v>
      </c>
      <c r="JA28">
        <v>-104.89360809326172</v>
      </c>
      <c r="JB28">
        <v>-104.46567535400391</v>
      </c>
      <c r="JC28">
        <v>-104.42384338378906</v>
      </c>
      <c r="JD28">
        <v>-104.07011413574219</v>
      </c>
      <c r="JE28">
        <v>-102.85269927978516</v>
      </c>
      <c r="JF28">
        <v>-101.89960479736328</v>
      </c>
      <c r="JG28">
        <v>-100.92333221435547</v>
      </c>
      <c r="JH28">
        <v>-99.956695556640625</v>
      </c>
      <c r="JI28">
        <v>-99.522712707519531</v>
      </c>
      <c r="JJ28">
        <v>-98.484710693359375</v>
      </c>
      <c r="JK28">
        <v>-97.986595153808594</v>
      </c>
      <c r="JL28">
        <v>-98.1529541015625</v>
      </c>
      <c r="JM28">
        <v>-98.007232666015625</v>
      </c>
      <c r="JN28">
        <v>-97.743934631347656</v>
      </c>
      <c r="JO28">
        <v>-97.430145263671875</v>
      </c>
      <c r="JP28">
        <v>-97.222747802734375</v>
      </c>
      <c r="JQ28">
        <v>-96.714035034179688</v>
      </c>
      <c r="JR28">
        <v>-96.274116516113281</v>
      </c>
      <c r="JS28">
        <v>-95.607917785644531</v>
      </c>
      <c r="JT28">
        <v>-95.471603393554688</v>
      </c>
      <c r="JU28">
        <v>-95.573776245117188</v>
      </c>
      <c r="JV28">
        <v>-95.440055847167969</v>
      </c>
      <c r="JW28">
        <v>-95.236404418945313</v>
      </c>
      <c r="JX28">
        <v>-95.7222900390625</v>
      </c>
      <c r="JY28">
        <v>-98.184677124023438</v>
      </c>
      <c r="JZ28">
        <v>-98.509895324707031</v>
      </c>
      <c r="KA28">
        <v>-98.540786743164063</v>
      </c>
      <c r="KB28">
        <v>-98.779129028320313</v>
      </c>
      <c r="KC28">
        <v>-98.818008422851563</v>
      </c>
      <c r="KD28">
        <v>-99.156776428222656</v>
      </c>
      <c r="KE28">
        <v>-99.518035888671875</v>
      </c>
      <c r="KF28">
        <v>-100.08744049072266</v>
      </c>
      <c r="KG28">
        <v>-99.79547119140625</v>
      </c>
      <c r="KH28">
        <v>-99.220497131347656</v>
      </c>
      <c r="KI28">
        <v>-99.142776489257813</v>
      </c>
      <c r="KJ28">
        <v>-98.564605712890625</v>
      </c>
      <c r="KK28">
        <v>-98.0458984375</v>
      </c>
      <c r="KL28">
        <v>-98.278282165527344</v>
      </c>
      <c r="KM28">
        <v>-99.291908264160156</v>
      </c>
      <c r="KN28">
        <v>-100.71160125732422</v>
      </c>
      <c r="KO28">
        <v>-101.62824249267578</v>
      </c>
      <c r="KP28">
        <v>-103.02642059326172</v>
      </c>
      <c r="KQ28">
        <v>-103.65786743164063</v>
      </c>
      <c r="KR28">
        <v>-104.39113616943359</v>
      </c>
      <c r="KS28">
        <v>-105.04594421386719</v>
      </c>
      <c r="KT28">
        <v>-105.56832885742188</v>
      </c>
      <c r="KU28">
        <v>-105.83737182617188</v>
      </c>
      <c r="KV28">
        <v>-105.1622314453125</v>
      </c>
      <c r="KW28">
        <v>-104.81961822509766</v>
      </c>
      <c r="KX28">
        <v>-104.53156280517578</v>
      </c>
      <c r="KY28">
        <v>-104.40693664550781</v>
      </c>
      <c r="KZ28">
        <v>-104.33695983886719</v>
      </c>
      <c r="LA28">
        <v>-104.23925018310547</v>
      </c>
      <c r="LB28">
        <v>-104.30435943603516</v>
      </c>
      <c r="LC28">
        <v>-104.33071136474609</v>
      </c>
      <c r="LD28">
        <v>-104.30786895751953</v>
      </c>
      <c r="LE28">
        <v>-104.28969573974609</v>
      </c>
      <c r="LF28">
        <v>-104.36565399169922</v>
      </c>
      <c r="LG28">
        <v>-104.48313140869141</v>
      </c>
      <c r="LH28">
        <v>-104.63832855224609</v>
      </c>
      <c r="LI28">
        <v>-104.39790344238281</v>
      </c>
      <c r="LJ28">
        <v>-104.36848449707031</v>
      </c>
      <c r="LK28">
        <v>-104.12498474121094</v>
      </c>
      <c r="LL28">
        <v>-104.02278137207031</v>
      </c>
      <c r="LM28">
        <v>-103.85509490966797</v>
      </c>
      <c r="LN28">
        <v>-103.25945281982422</v>
      </c>
      <c r="LO28">
        <v>-102.42713928222656</v>
      </c>
      <c r="LP28">
        <v>-101.93610382080078</v>
      </c>
      <c r="LQ28">
        <v>-101.78642272949219</v>
      </c>
      <c r="LR28">
        <v>-102.98207855224609</v>
      </c>
      <c r="LS28">
        <v>-102.21285247802734</v>
      </c>
      <c r="LT28">
        <v>-101.5372314453125</v>
      </c>
      <c r="LU28">
        <v>-100.84175109863281</v>
      </c>
      <c r="LV28">
        <v>-100.03022766113281</v>
      </c>
      <c r="LW28">
        <v>-99.289932250976563</v>
      </c>
      <c r="LX28">
        <v>-98.784454345703125</v>
      </c>
      <c r="LY28">
        <v>-98.310798645019531</v>
      </c>
      <c r="LZ28">
        <v>-97.726486206054688</v>
      </c>
      <c r="MA28">
        <v>-98.246803283691406</v>
      </c>
      <c r="MB28">
        <v>-97.751014709472656</v>
      </c>
      <c r="MC28">
        <v>-97.210723876953125</v>
      </c>
      <c r="MD28">
        <v>-97.046363830566406</v>
      </c>
      <c r="ME28">
        <v>-99.345542907714844</v>
      </c>
      <c r="MF28">
        <v>-100.62730407714844</v>
      </c>
      <c r="MG28">
        <v>-100.94124603271484</v>
      </c>
      <c r="MH28">
        <v>-101.262451171875</v>
      </c>
      <c r="MI28">
        <v>-101.76341247558594</v>
      </c>
      <c r="MJ28">
        <v>-101.77452087402344</v>
      </c>
      <c r="MK28">
        <v>-101.82598114013672</v>
      </c>
      <c r="ML28">
        <v>-101.89167022705078</v>
      </c>
      <c r="MM28">
        <v>-101.98987579345703</v>
      </c>
      <c r="MN28">
        <v>-101.84949493408203</v>
      </c>
      <c r="MO28">
        <v>-101.71269226074219</v>
      </c>
      <c r="MP28">
        <v>-101.70619964599609</v>
      </c>
      <c r="MQ28">
        <v>-102.03913116455078</v>
      </c>
      <c r="MR28">
        <v>-102.54123687744141</v>
      </c>
      <c r="MS28">
        <v>-102.844482421875</v>
      </c>
      <c r="MT28">
        <v>-103.1436767578125</v>
      </c>
      <c r="MU28">
        <v>-102.82391357421875</v>
      </c>
      <c r="MV28">
        <v>-100.36302947998047</v>
      </c>
      <c r="MW28">
        <v>-99.104110717773438</v>
      </c>
      <c r="MX28">
        <v>-99.350822448730469</v>
      </c>
      <c r="MY28">
        <v>-99.800308227539063</v>
      </c>
      <c r="MZ28">
        <v>-100.80136108398438</v>
      </c>
      <c r="NA28">
        <v>-102.08860778808594</v>
      </c>
      <c r="NB28">
        <v>-103.54742431640625</v>
      </c>
      <c r="NC28">
        <v>-104.95471954345703</v>
      </c>
      <c r="ND28">
        <v>-105.62344360351563</v>
      </c>
      <c r="NE28">
        <v>-105.93923187255859</v>
      </c>
      <c r="NF28">
        <v>-105.82648468017578</v>
      </c>
      <c r="NG28">
        <v>-105.24430847167969</v>
      </c>
      <c r="NH28">
        <v>-105.378662109375</v>
      </c>
      <c r="NI28">
        <v>-105.33934020996094</v>
      </c>
      <c r="NJ28">
        <v>-105.30949401855469</v>
      </c>
      <c r="NK28">
        <v>-105.31522369384766</v>
      </c>
      <c r="NL28">
        <v>-105.35066223144531</v>
      </c>
      <c r="NM28">
        <v>-105.36983489990234</v>
      </c>
      <c r="NN28">
        <v>-105.44253540039063</v>
      </c>
      <c r="NO28">
        <v>-106.15503692626953</v>
      </c>
      <c r="NP28">
        <v>-106.13710021972656</v>
      </c>
      <c r="NQ28">
        <v>-106.16403198242188</v>
      </c>
      <c r="NR28">
        <v>-106.14364624023438</v>
      </c>
      <c r="NS28">
        <v>-106.08805847167969</v>
      </c>
      <c r="NT28">
        <v>-105.99097442626953</v>
      </c>
      <c r="NU28">
        <v>-105.94395446777344</v>
      </c>
      <c r="NV28">
        <v>-105.68408966064453</v>
      </c>
      <c r="NW28">
        <v>-105.04729461669922</v>
      </c>
      <c r="NX28">
        <v>-104.72136688232422</v>
      </c>
      <c r="NY28">
        <v>-104.04460144042969</v>
      </c>
      <c r="NZ28">
        <v>-103.43203735351563</v>
      </c>
      <c r="OA28">
        <v>-103.27021789550781</v>
      </c>
      <c r="OB28">
        <v>-103.76345825195313</v>
      </c>
      <c r="OC28">
        <v>-103.01442718505859</v>
      </c>
      <c r="OD28">
        <v>-101.87134552001953</v>
      </c>
      <c r="OE28">
        <v>-101.31551361083984</v>
      </c>
      <c r="OF28">
        <v>-101.09229278564453</v>
      </c>
      <c r="OG28">
        <v>-100.30012512207031</v>
      </c>
      <c r="OH28">
        <v>-99.767341613769531</v>
      </c>
      <c r="OI28">
        <v>-99.626296997070313</v>
      </c>
      <c r="OJ28">
        <v>-99.97320556640625</v>
      </c>
      <c r="OK28">
        <v>-99.809806823730469</v>
      </c>
      <c r="OL28">
        <v>-99.636276245117188</v>
      </c>
      <c r="OM28">
        <v>-99.323501586914063</v>
      </c>
      <c r="ON28">
        <v>-99.086708068847656</v>
      </c>
      <c r="OO28">
        <v>-98.905471801757813</v>
      </c>
      <c r="OP28">
        <v>-98.699501037597656</v>
      </c>
      <c r="OQ28">
        <v>-98.526718139648438</v>
      </c>
      <c r="OR28">
        <v>-98.699150085449219</v>
      </c>
      <c r="OS28">
        <v>-99.535873413085938</v>
      </c>
      <c r="OT28">
        <v>-99.483329772949219</v>
      </c>
      <c r="OU28">
        <v>-99.585189819335938</v>
      </c>
      <c r="OV28">
        <v>-99.589088439941406</v>
      </c>
      <c r="OW28">
        <v>-99.615890502929688</v>
      </c>
      <c r="OX28">
        <v>-99.651153564453125</v>
      </c>
      <c r="OY28">
        <v>-99.704673767089844</v>
      </c>
      <c r="OZ28">
        <v>-99.755149841308594</v>
      </c>
      <c r="PA28">
        <v>-99.761566162109375</v>
      </c>
      <c r="PB28">
        <v>-99.770233154296875</v>
      </c>
      <c r="PC28">
        <v>-99.842010498046875</v>
      </c>
      <c r="PD28">
        <v>-99.932273864746094</v>
      </c>
      <c r="PE28">
        <v>-99.9979248046875</v>
      </c>
      <c r="PF28">
        <v>-100.28076171875</v>
      </c>
      <c r="PG28">
        <v>-100.60988616943359</v>
      </c>
      <c r="PH28">
        <v>-100.59896087646484</v>
      </c>
      <c r="PI28">
        <v>-100.65487670898438</v>
      </c>
      <c r="PJ28">
        <v>-101.09852600097656</v>
      </c>
      <c r="PK28">
        <v>-101.65742492675781</v>
      </c>
      <c r="PL28">
        <v>-101.89528656005859</v>
      </c>
      <c r="PM28">
        <v>-102.43795776367188</v>
      </c>
      <c r="PN28">
        <v>-103.82367706298828</v>
      </c>
      <c r="PO28">
        <v>-105.11338806152344</v>
      </c>
      <c r="PP28">
        <v>-105.76223754882813</v>
      </c>
      <c r="PQ28">
        <v>-106.15843200683594</v>
      </c>
      <c r="PR28">
        <v>-106.37581634521484</v>
      </c>
      <c r="PS28">
        <v>-106.28699493408203</v>
      </c>
      <c r="PT28">
        <v>-105.99710845947266</v>
      </c>
      <c r="PU28">
        <v>-105.79866790771484</v>
      </c>
      <c r="PV28">
        <v>-105.68061065673828</v>
      </c>
      <c r="PW28">
        <v>-105.87193298339844</v>
      </c>
      <c r="PX28">
        <v>-105.85240936279297</v>
      </c>
      <c r="PY28">
        <v>-105.88919067382813</v>
      </c>
      <c r="PZ28">
        <v>-106.58123016357422</v>
      </c>
      <c r="QA28">
        <v>-106.60258483886719</v>
      </c>
      <c r="QB28">
        <v>-106.59158325195313</v>
      </c>
      <c r="QC28">
        <v>-106.62834167480469</v>
      </c>
      <c r="QD28">
        <v>-106.64450836181641</v>
      </c>
      <c r="QE28">
        <v>-106.61803436279297</v>
      </c>
      <c r="QF28">
        <v>-106.57176971435547</v>
      </c>
      <c r="QG28">
        <v>-106.53543853759766</v>
      </c>
      <c r="QH28">
        <v>-106.50511169433594</v>
      </c>
      <c r="QI28">
        <v>-106.50531768798828</v>
      </c>
      <c r="QJ28">
        <v>-106.55101776123047</v>
      </c>
      <c r="QK28">
        <v>-106.56623077392578</v>
      </c>
      <c r="QL28">
        <v>-106.52809906005859</v>
      </c>
      <c r="QM28">
        <v>-106.49311065673828</v>
      </c>
      <c r="QN28">
        <v>-106.40274047851563</v>
      </c>
      <c r="QO28">
        <v>-106.15301513671875</v>
      </c>
      <c r="QP28">
        <v>-105.87799835205078</v>
      </c>
      <c r="QQ28">
        <v>-105.41166687011719</v>
      </c>
      <c r="QR28">
        <v>-104.99925231933594</v>
      </c>
      <c r="QS28">
        <v>-104.62511444091797</v>
      </c>
      <c r="QT28">
        <v>-104.3021240234375</v>
      </c>
      <c r="QU28">
        <v>-104.07501983642578</v>
      </c>
      <c r="QV28">
        <v>-103.73235321044922</v>
      </c>
      <c r="QW28">
        <v>-103.44229125976563</v>
      </c>
      <c r="QX28">
        <v>-103.22352600097656</v>
      </c>
      <c r="QY28">
        <v>-102.99827575683594</v>
      </c>
      <c r="QZ28">
        <v>-102.86531066894531</v>
      </c>
      <c r="RA28">
        <v>-102.20729827880859</v>
      </c>
      <c r="RB28">
        <v>-101.45310974121094</v>
      </c>
      <c r="RC28">
        <v>-101.61170196533203</v>
      </c>
      <c r="RD28">
        <v>-101.89807891845703</v>
      </c>
      <c r="RE28">
        <v>-101.49824523925781</v>
      </c>
      <c r="RF28">
        <v>-101.14514923095703</v>
      </c>
      <c r="RG28">
        <v>-100.89383697509766</v>
      </c>
      <c r="RH28">
        <v>-100.6837158203125</v>
      </c>
      <c r="RI28">
        <v>-100.72500610351563</v>
      </c>
      <c r="RJ28">
        <v>-101.06906127929688</v>
      </c>
      <c r="RK28">
        <v>-101.030029296875</v>
      </c>
      <c r="RL28">
        <v>-100.82967376708984</v>
      </c>
      <c r="RM28">
        <v>-102.06926727294922</v>
      </c>
      <c r="RN28">
        <v>-102.05832672119141</v>
      </c>
      <c r="RO28">
        <v>-102.19187164306641</v>
      </c>
      <c r="RP28">
        <v>-102.31887817382813</v>
      </c>
      <c r="RQ28">
        <v>-102.54603576660156</v>
      </c>
      <c r="RR28">
        <v>-102.86906433105469</v>
      </c>
      <c r="RS28">
        <v>-103.05647277832031</v>
      </c>
      <c r="RT28">
        <v>-103.08334350585938</v>
      </c>
      <c r="RU28">
        <v>-103.20427703857422</v>
      </c>
      <c r="RV28">
        <v>-103.36326599121094</v>
      </c>
      <c r="RW28">
        <v>-103.40377044677734</v>
      </c>
      <c r="RX28">
        <v>-103.57830047607422</v>
      </c>
      <c r="RY28">
        <v>-103.657470703125</v>
      </c>
      <c r="RZ28">
        <v>-103.81575775146484</v>
      </c>
      <c r="SA28">
        <v>-103.94396209716797</v>
      </c>
      <c r="SB28">
        <v>-103.99654388427734</v>
      </c>
      <c r="SC28">
        <v>-104.09027099609375</v>
      </c>
      <c r="SD28">
        <v>-104.24027252197266</v>
      </c>
      <c r="SE28">
        <v>-104.37841033935547</v>
      </c>
      <c r="SF28">
        <v>-104.6451416015625</v>
      </c>
      <c r="SG28">
        <v>-105.18618774414063</v>
      </c>
      <c r="SH28">
        <v>-105.50904846191406</v>
      </c>
      <c r="SI28">
        <v>-106.05384826660156</v>
      </c>
      <c r="SJ28">
        <v>-106.40798187255859</v>
      </c>
      <c r="SK28">
        <v>-106.61094665527344</v>
      </c>
      <c r="SL28">
        <v>-106.75902557373047</v>
      </c>
      <c r="SM28">
        <v>-107.05899047851563</v>
      </c>
      <c r="SN28">
        <v>-107.74954223632813</v>
      </c>
      <c r="SO28">
        <v>-108.17710113525391</v>
      </c>
      <c r="SP28">
        <v>-107.46052551269531</v>
      </c>
      <c r="SQ28">
        <v>-107.65547943115234</v>
      </c>
      <c r="SR28">
        <v>-108.79463958740234</v>
      </c>
      <c r="SS28">
        <v>-110.55448913574219</v>
      </c>
      <c r="ST28">
        <v>-111.85725402832031</v>
      </c>
      <c r="SU28">
        <v>-112.30651092529297</v>
      </c>
      <c r="SV28">
        <v>-111.88493347167969</v>
      </c>
      <c r="SW28">
        <v>-111.02143096923828</v>
      </c>
      <c r="SX28">
        <v>-110.49992370605469</v>
      </c>
      <c r="SY28">
        <v>-110.07419586181641</v>
      </c>
      <c r="SZ28">
        <v>-110.53988647460938</v>
      </c>
      <c r="TA28">
        <v>-111.75650024414063</v>
      </c>
      <c r="TB28">
        <v>-113.26410675048828</v>
      </c>
      <c r="TC28">
        <v>-113.93305206298828</v>
      </c>
      <c r="TD28">
        <v>-113.95640563964844</v>
      </c>
      <c r="TE28">
        <v>-113.87812042236328</v>
      </c>
      <c r="TF28">
        <v>-113.84566497802734</v>
      </c>
      <c r="TG28">
        <v>-113.76200866699219</v>
      </c>
      <c r="TH28">
        <v>-114.03968048095703</v>
      </c>
      <c r="TI28">
        <v>-114.55277252197266</v>
      </c>
      <c r="TJ28">
        <v>-114.09544372558594</v>
      </c>
      <c r="TK28">
        <v>-114.04319000244141</v>
      </c>
      <c r="TL28">
        <v>-114.05532836914063</v>
      </c>
      <c r="TM28">
        <v>-114.15435791015625</v>
      </c>
      <c r="TN28">
        <v>-113.66909790039063</v>
      </c>
      <c r="TO28">
        <v>-112.63499450683594</v>
      </c>
      <c r="TP28">
        <v>-111.64641571044922</v>
      </c>
      <c r="TQ28">
        <v>-111.00287628173828</v>
      </c>
      <c r="TR28">
        <v>-109.85595703125</v>
      </c>
      <c r="TS28">
        <v>-108.74520874023438</v>
      </c>
      <c r="TT28">
        <v>-108.01636505126953</v>
      </c>
      <c r="TU28">
        <v>-107.31944274902344</v>
      </c>
      <c r="TV28">
        <v>-107.25357055664063</v>
      </c>
      <c r="TW28">
        <v>-107.01519775390625</v>
      </c>
      <c r="TX28">
        <v>-107.3651123046875</v>
      </c>
      <c r="TY28">
        <v>-108.10629272460938</v>
      </c>
      <c r="TZ28">
        <v>-108.97014617919922</v>
      </c>
      <c r="UA28">
        <v>-109.35868072509766</v>
      </c>
      <c r="UB28">
        <v>-108.52226257324219</v>
      </c>
      <c r="UC28">
        <v>-107.44355773925781</v>
      </c>
      <c r="UD28">
        <v>-107.22865295410156</v>
      </c>
      <c r="UE28">
        <v>-106.45672607421875</v>
      </c>
      <c r="UF28">
        <v>-106.25548553466797</v>
      </c>
      <c r="UG28">
        <v>-105.38065338134766</v>
      </c>
      <c r="UH28">
        <v>-104.72747039794922</v>
      </c>
      <c r="UI28">
        <v>-104.44462585449219</v>
      </c>
      <c r="UJ28">
        <v>-104.27533721923828</v>
      </c>
      <c r="UK28">
        <v>-104.1239013671875</v>
      </c>
      <c r="UL28">
        <v>-104.31300354003906</v>
      </c>
      <c r="UM28">
        <v>-104.47549438476563</v>
      </c>
      <c r="UN28">
        <v>-104.77202606201172</v>
      </c>
      <c r="UO28">
        <v>-105.91477966308594</v>
      </c>
      <c r="UP28">
        <v>-106.43227386474609</v>
      </c>
      <c r="UQ28">
        <v>-106.86802673339844</v>
      </c>
      <c r="UR28">
        <v>-107.33680725097656</v>
      </c>
      <c r="US28">
        <v>-107.97587585449219</v>
      </c>
      <c r="UT28">
        <v>-108.60267639160156</v>
      </c>
      <c r="UU28">
        <v>-109.36298370361328</v>
      </c>
      <c r="UV28">
        <v>-110.88561248779297</v>
      </c>
      <c r="UW28">
        <v>-111.31912231445313</v>
      </c>
      <c r="UX28">
        <v>-110.18768310546875</v>
      </c>
      <c r="UY28">
        <v>-108.09548950195313</v>
      </c>
      <c r="UZ28">
        <v>-107.20108032226563</v>
      </c>
      <c r="VA28">
        <v>-106.14409637451172</v>
      </c>
      <c r="VB28">
        <v>-105.90257263183594</v>
      </c>
      <c r="VC28">
        <v>-106.44076538085938</v>
      </c>
      <c r="VD28">
        <v>-107.33957672119141</v>
      </c>
      <c r="VE28">
        <v>-108.11248016357422</v>
      </c>
      <c r="VF28">
        <v>-108.3983154296875</v>
      </c>
      <c r="VG28">
        <v>-107.74982452392578</v>
      </c>
      <c r="VH28">
        <v>-107.68837738037109</v>
      </c>
      <c r="VI28">
        <v>-107.60963439941406</v>
      </c>
      <c r="VJ28">
        <v>-108.09454345703125</v>
      </c>
      <c r="VK28">
        <v>-108.33052062988281</v>
      </c>
      <c r="VL28">
        <v>-107.98554992675781</v>
      </c>
      <c r="VM28">
        <v>-107.18049621582031</v>
      </c>
      <c r="VN28">
        <v>-106.38783264160156</v>
      </c>
      <c r="VO28">
        <v>-106.02671813964844</v>
      </c>
      <c r="VP28">
        <v>-105.60801696777344</v>
      </c>
      <c r="VQ28">
        <v>-104.8023681640625</v>
      </c>
      <c r="VR28">
        <v>-104.27980804443359</v>
      </c>
      <c r="VS28">
        <v>-104.47383880615234</v>
      </c>
      <c r="VT28">
        <v>-105.15319061279297</v>
      </c>
      <c r="VU28">
        <v>-105.85552215576172</v>
      </c>
      <c r="VV28">
        <v>-106.67131805419922</v>
      </c>
      <c r="VW28">
        <v>-108.31178283691406</v>
      </c>
      <c r="VX28">
        <v>-110.1494140625</v>
      </c>
      <c r="VY28">
        <v>-110.78643035888672</v>
      </c>
      <c r="VZ28">
        <v>-111.16809844970703</v>
      </c>
      <c r="WA28">
        <v>-110.06548309326172</v>
      </c>
      <c r="WB28">
        <v>-106.29984283447266</v>
      </c>
      <c r="WC28">
        <v>-99.341072082519531</v>
      </c>
      <c r="WD28">
        <v>-89.695449829101563</v>
      </c>
      <c r="WE28">
        <v>-79.288383483886719</v>
      </c>
      <c r="WF28">
        <v>-71.687858581542969</v>
      </c>
      <c r="WG28">
        <v>-66.38177490234375</v>
      </c>
      <c r="WH28">
        <v>-62.868003845214844</v>
      </c>
      <c r="WI28">
        <v>-61.76727294921875</v>
      </c>
      <c r="WJ28">
        <v>-61.292320251464844</v>
      </c>
      <c r="WK28">
        <v>-59.926624298095703</v>
      </c>
      <c r="WL28">
        <v>-59.983383178710938</v>
      </c>
      <c r="WM28">
        <v>-60.050113677978516</v>
      </c>
      <c r="WN28">
        <v>-60.423789978027344</v>
      </c>
      <c r="WO28">
        <v>-60.567298889160156</v>
      </c>
      <c r="WP28">
        <v>-60.620819091796875</v>
      </c>
      <c r="WQ28">
        <v>-60.640155792236328</v>
      </c>
      <c r="WR28">
        <v>-60.697624206542969</v>
      </c>
      <c r="WS28">
        <v>-60.796401977539063</v>
      </c>
      <c r="WT28">
        <v>-60.774887084960938</v>
      </c>
      <c r="WU28">
        <v>-60.769695281982422</v>
      </c>
      <c r="WV28">
        <v>-60.782470703125</v>
      </c>
      <c r="WW28">
        <v>-60.798923492431641</v>
      </c>
      <c r="WX28">
        <v>-60.754096984863281</v>
      </c>
    </row>
    <row r="29" spans="1:622">
      <c r="A29" t="s">
        <v>75</v>
      </c>
      <c r="B29">
        <v>-42.976268768310547</v>
      </c>
      <c r="C29">
        <v>-42.559360504150391</v>
      </c>
      <c r="D29">
        <v>-42.590293884277344</v>
      </c>
      <c r="E29">
        <v>-42.380268096923828</v>
      </c>
      <c r="F29">
        <v>-42.238929748535156</v>
      </c>
      <c r="G29">
        <v>-40.774623870849609</v>
      </c>
      <c r="H29">
        <v>-40.091873168945313</v>
      </c>
      <c r="I29">
        <v>-38.387256622314453</v>
      </c>
      <c r="J29">
        <v>-36.772769927978516</v>
      </c>
      <c r="K29">
        <v>-36.807689666748047</v>
      </c>
      <c r="L29">
        <v>-36.830631256103516</v>
      </c>
      <c r="M29">
        <v>-36.873809814453125</v>
      </c>
      <c r="N29">
        <v>-36.944847106933594</v>
      </c>
      <c r="O29">
        <v>-37.058231353759766</v>
      </c>
      <c r="P29">
        <v>-37.067569732666016</v>
      </c>
      <c r="Q29">
        <v>-37.086837768554688</v>
      </c>
      <c r="R29">
        <v>-37.084835052490234</v>
      </c>
      <c r="S29">
        <v>-37.071121215820313</v>
      </c>
      <c r="T29">
        <v>-37.330219268798828</v>
      </c>
      <c r="U29">
        <v>-37.530593872070313</v>
      </c>
      <c r="V29">
        <v>-37.689888000488281</v>
      </c>
      <c r="W29">
        <v>-38.697101593017578</v>
      </c>
      <c r="X29">
        <v>-39.158210754394531</v>
      </c>
      <c r="Y29">
        <v>-39.133796691894531</v>
      </c>
      <c r="Z29">
        <v>-39.159530639648438</v>
      </c>
      <c r="AA29">
        <v>-39.313087463378906</v>
      </c>
      <c r="AB29">
        <v>-39.524543762207031</v>
      </c>
      <c r="AC29">
        <v>-39.558944702148438</v>
      </c>
      <c r="AD29">
        <v>-39.597816467285156</v>
      </c>
      <c r="AE29">
        <v>-41.064769744873047</v>
      </c>
      <c r="AF29">
        <v>-41.067371368408203</v>
      </c>
      <c r="AG29">
        <v>-41.063468933105469</v>
      </c>
      <c r="AH29">
        <v>-41.061691284179688</v>
      </c>
      <c r="AI29">
        <v>-41.061111450195313</v>
      </c>
      <c r="AJ29">
        <v>-41.030773162841797</v>
      </c>
      <c r="AK29">
        <v>-40.972862243652344</v>
      </c>
      <c r="AL29">
        <v>-40.978496551513672</v>
      </c>
      <c r="AM29">
        <v>-40.985774993896484</v>
      </c>
      <c r="AN29">
        <v>-41.026763916015625</v>
      </c>
      <c r="AO29">
        <v>-41.029533386230469</v>
      </c>
      <c r="AP29">
        <v>-41.077583312988281</v>
      </c>
      <c r="AQ29">
        <v>-41.316375732421875</v>
      </c>
      <c r="AR29">
        <v>-41.444297790527344</v>
      </c>
      <c r="AS29">
        <v>-41.58062744140625</v>
      </c>
      <c r="AT29">
        <v>-42.592723846435547</v>
      </c>
      <c r="AU29">
        <v>-45.229068756103516</v>
      </c>
      <c r="AV29">
        <v>-48.189773559570313</v>
      </c>
      <c r="AW29">
        <v>-52.089099884033203</v>
      </c>
      <c r="AX29">
        <v>-55.202705383300781</v>
      </c>
      <c r="AY29">
        <v>-58.150215148925781</v>
      </c>
      <c r="AZ29">
        <v>-58.899192810058594</v>
      </c>
      <c r="BA29">
        <v>-57.711097717285156</v>
      </c>
      <c r="BB29">
        <v>-54.690460205078125</v>
      </c>
      <c r="BC29">
        <v>-51.957473754882813</v>
      </c>
      <c r="BD29">
        <v>-49.678821563720703</v>
      </c>
      <c r="BE29">
        <v>-46.273052215576172</v>
      </c>
      <c r="BF29">
        <v>-43.787246704101563</v>
      </c>
      <c r="BG29">
        <v>-43.098926544189453</v>
      </c>
      <c r="BH29">
        <v>-42.30560302734375</v>
      </c>
      <c r="BI29">
        <v>-42.374656677246094</v>
      </c>
      <c r="BJ29">
        <v>-42.733375549316406</v>
      </c>
      <c r="BK29">
        <v>-44.261974334716797</v>
      </c>
      <c r="BL29">
        <v>-46.248012542724609</v>
      </c>
      <c r="BM29">
        <v>-48.228675842285156</v>
      </c>
      <c r="BN29">
        <v>-49.587779998779297</v>
      </c>
      <c r="BO29">
        <v>-49.804035186767578</v>
      </c>
      <c r="BP29">
        <v>-49.290916442871094</v>
      </c>
      <c r="BQ29">
        <v>-48.615825653076172</v>
      </c>
      <c r="BR29">
        <v>-49.190959930419922</v>
      </c>
      <c r="BS29">
        <v>-49.499099731445313</v>
      </c>
      <c r="BT29">
        <v>-50.450969696044922</v>
      </c>
      <c r="BU29">
        <v>-50.976692199707031</v>
      </c>
      <c r="BV29">
        <v>-50.990428924560547</v>
      </c>
      <c r="BW29">
        <v>-50.571754455566406</v>
      </c>
      <c r="BX29">
        <v>-49.993152618408203</v>
      </c>
      <c r="BY29">
        <v>-49.614810943603516</v>
      </c>
      <c r="BZ29">
        <v>-49.79302978515625</v>
      </c>
      <c r="CA29">
        <v>-51.434379577636719</v>
      </c>
      <c r="CB29">
        <v>-54.369243621826172</v>
      </c>
      <c r="CC29">
        <v>-56.907157897949219</v>
      </c>
      <c r="CD29">
        <v>-58.380317687988281</v>
      </c>
      <c r="CE29">
        <v>-59.734794616699219</v>
      </c>
      <c r="CF29">
        <v>-60.602016448974609</v>
      </c>
      <c r="CG29">
        <v>-60.842815399169922</v>
      </c>
      <c r="CH29">
        <v>-60.966495513916016</v>
      </c>
      <c r="CI29">
        <v>-61.364162445068359</v>
      </c>
      <c r="CJ29">
        <v>-62.050075531005859</v>
      </c>
      <c r="CK29">
        <v>-62.315738677978516</v>
      </c>
      <c r="CL29">
        <v>-63.020709991455078</v>
      </c>
      <c r="CM29">
        <v>-63.503547668457031</v>
      </c>
      <c r="CN29">
        <v>-62.838642120361328</v>
      </c>
      <c r="CO29">
        <v>-63.457183837890625</v>
      </c>
      <c r="CP29">
        <v>-64.474647521972656</v>
      </c>
      <c r="CQ29">
        <v>-66.52349853515625</v>
      </c>
      <c r="CR29">
        <v>-66.849754333496094</v>
      </c>
      <c r="CS29">
        <v>-66.940261840820313</v>
      </c>
      <c r="CT29">
        <v>-64.803176879882813</v>
      </c>
      <c r="CU29">
        <v>-62.452053070068359</v>
      </c>
      <c r="CV29">
        <v>-60.931545257568359</v>
      </c>
      <c r="CW29">
        <v>-59.962661743164063</v>
      </c>
      <c r="CX29">
        <v>-59.359638214111328</v>
      </c>
      <c r="CY29">
        <v>-58.441497802734375</v>
      </c>
      <c r="CZ29">
        <v>-58.292961120605469</v>
      </c>
      <c r="DA29">
        <v>-58.632488250732422</v>
      </c>
      <c r="DB29">
        <v>-59.336921691894531</v>
      </c>
      <c r="DC29">
        <v>-59.308330535888672</v>
      </c>
      <c r="DD29">
        <v>-60.219696044921875</v>
      </c>
      <c r="DE29">
        <v>-60.677524566650391</v>
      </c>
      <c r="DF29">
        <v>-60.621795654296875</v>
      </c>
      <c r="DG29">
        <v>-60.909530639648438</v>
      </c>
      <c r="DH29">
        <v>-60.066051483154297</v>
      </c>
      <c r="DI29">
        <v>-58.829868316650391</v>
      </c>
      <c r="DJ29">
        <v>-57.435626983642578</v>
      </c>
      <c r="DK29">
        <v>-56.388572692871094</v>
      </c>
      <c r="DL29">
        <v>-55.430938720703125</v>
      </c>
      <c r="DM29">
        <v>-54.491020202636719</v>
      </c>
      <c r="DN29">
        <v>-54.670528411865234</v>
      </c>
      <c r="DO29">
        <v>-55.507099151611328</v>
      </c>
      <c r="DP29">
        <v>-56.044845581054688</v>
      </c>
      <c r="DQ29">
        <v>-56.143924713134766</v>
      </c>
      <c r="DR29">
        <v>-55.552494049072266</v>
      </c>
      <c r="DS29">
        <v>-54.280693054199219</v>
      </c>
      <c r="DT29">
        <v>-53.189178466796875</v>
      </c>
      <c r="DU29">
        <v>-53.103607177734375</v>
      </c>
      <c r="DV29">
        <v>-52.978214263916016</v>
      </c>
      <c r="DW29">
        <v>-53.321075439453125</v>
      </c>
      <c r="DX29">
        <v>-53.507957458496094</v>
      </c>
      <c r="DY29">
        <v>-53.268772125244141</v>
      </c>
      <c r="DZ29">
        <v>-53.068756103515625</v>
      </c>
      <c r="EA29">
        <v>-53.257400512695313</v>
      </c>
      <c r="EB29">
        <v>-53.280853271484375</v>
      </c>
      <c r="EC29">
        <v>-53.057239532470703</v>
      </c>
      <c r="ED29">
        <v>-52.941390991210938</v>
      </c>
      <c r="EE29">
        <v>-52.296070098876953</v>
      </c>
      <c r="EF29">
        <v>-51.748294830322266</v>
      </c>
      <c r="EG29">
        <v>-51.700607299804688</v>
      </c>
      <c r="EH29">
        <v>-51.555496215820313</v>
      </c>
      <c r="EI29">
        <v>-51.259590148925781</v>
      </c>
      <c r="EJ29">
        <v>-51.065868377685547</v>
      </c>
      <c r="EK29">
        <v>-51.109828948974609</v>
      </c>
      <c r="EL29">
        <v>-50.829017639160156</v>
      </c>
      <c r="EM29">
        <v>-50.415134429931641</v>
      </c>
      <c r="EN29">
        <v>-49.297210693359375</v>
      </c>
      <c r="EO29">
        <v>-47.87628173828125</v>
      </c>
      <c r="EP29">
        <v>-46.845378875732422</v>
      </c>
      <c r="EQ29">
        <v>-45.657886505126953</v>
      </c>
      <c r="ER29">
        <v>-44.305923461914063</v>
      </c>
      <c r="ES29">
        <v>-42.988254547119141</v>
      </c>
      <c r="ET29">
        <v>-41.191333770751953</v>
      </c>
      <c r="EU29">
        <v>-40.159591674804688</v>
      </c>
      <c r="EV29">
        <v>-37.707801818847656</v>
      </c>
      <c r="EW29">
        <v>-36.978347778320313</v>
      </c>
      <c r="EX29">
        <v>-36.249397277832031</v>
      </c>
      <c r="EY29">
        <v>-35.438728332519531</v>
      </c>
      <c r="EZ29">
        <v>-34.287300109863281</v>
      </c>
      <c r="FA29">
        <v>-33.412940979003906</v>
      </c>
      <c r="FB29">
        <v>-31.449295043945313</v>
      </c>
      <c r="FC29">
        <v>-30.482048034667969</v>
      </c>
      <c r="FD29">
        <v>-30.821929931640625</v>
      </c>
      <c r="FE29">
        <v>-31.109586715698242</v>
      </c>
      <c r="FF29">
        <v>-31.444511413574219</v>
      </c>
      <c r="FG29">
        <v>-31.855276107788086</v>
      </c>
      <c r="FH29">
        <v>-33.070491790771484</v>
      </c>
      <c r="FI29">
        <v>-33.548362731933594</v>
      </c>
      <c r="FJ29">
        <v>-33.759132385253906</v>
      </c>
      <c r="FK29">
        <v>-34.756313323974609</v>
      </c>
      <c r="FL29">
        <v>-35.321998596191406</v>
      </c>
      <c r="FM29">
        <v>-37.243965148925781</v>
      </c>
      <c r="FN29">
        <v>-37.295276641845703</v>
      </c>
      <c r="FO29">
        <v>-37.406841278076172</v>
      </c>
      <c r="FP29">
        <v>-37.477226257324219</v>
      </c>
      <c r="FQ29">
        <v>-38.069236755371094</v>
      </c>
      <c r="FR29">
        <v>-38.526737213134766</v>
      </c>
      <c r="FS29">
        <v>-38.819614410400391</v>
      </c>
      <c r="FT29">
        <v>-39.108161926269531</v>
      </c>
      <c r="FU29">
        <v>-39.338890075683594</v>
      </c>
      <c r="FV29">
        <v>-39.453189849853516</v>
      </c>
      <c r="FW29">
        <v>-39.311130523681641</v>
      </c>
      <c r="FX29">
        <v>-38.640865325927734</v>
      </c>
      <c r="FY29">
        <v>-38.920333862304688</v>
      </c>
      <c r="FZ29">
        <v>-42.238697052001953</v>
      </c>
      <c r="GA29">
        <v>-41.451694488525391</v>
      </c>
      <c r="GB29">
        <v>-38.105571746826172</v>
      </c>
      <c r="GC29">
        <v>-38.078018188476563</v>
      </c>
      <c r="GD29">
        <v>-41.515914916992188</v>
      </c>
      <c r="GE29">
        <v>-42.513648986816406</v>
      </c>
      <c r="GF29">
        <v>-39.535633087158203</v>
      </c>
      <c r="GG29">
        <v>-38.102256774902344</v>
      </c>
      <c r="GH29">
        <v>-39.515453338623047</v>
      </c>
      <c r="GI29">
        <v>-40.160690307617188</v>
      </c>
      <c r="GJ29">
        <v>-39.777236938476563</v>
      </c>
      <c r="GK29">
        <v>-39.029277801513672</v>
      </c>
      <c r="GL29">
        <v>-38.271095275878906</v>
      </c>
      <c r="GM29">
        <v>-39.157199859619141</v>
      </c>
      <c r="GN29">
        <v>-42.306980133056641</v>
      </c>
      <c r="GO29">
        <v>-38.428707122802734</v>
      </c>
      <c r="GP29">
        <v>-38.485897064208984</v>
      </c>
      <c r="GQ29">
        <v>-38.499210357666016</v>
      </c>
      <c r="GR29">
        <v>-39.355918884277344</v>
      </c>
      <c r="GS29">
        <v>-39.592620849609375</v>
      </c>
      <c r="GT29">
        <v>-39.601688385009766</v>
      </c>
      <c r="GU29">
        <v>-39.3472900390625</v>
      </c>
      <c r="GV29">
        <v>-39.183731079101563</v>
      </c>
      <c r="GW29">
        <v>-38.851291656494141</v>
      </c>
      <c r="GX29">
        <v>-37.957923889160156</v>
      </c>
      <c r="GY29">
        <v>-37.485504150390625</v>
      </c>
      <c r="GZ29">
        <v>-37.399341583251953</v>
      </c>
      <c r="HA29">
        <v>-36.928024291992188</v>
      </c>
      <c r="HB29">
        <v>-37.080364227294922</v>
      </c>
      <c r="HC29">
        <v>-37.169910430908203</v>
      </c>
      <c r="HD29">
        <v>-37.536186218261719</v>
      </c>
      <c r="HE29">
        <v>-37.337001800537109</v>
      </c>
      <c r="HF29">
        <v>-36.924186706542969</v>
      </c>
      <c r="HG29">
        <v>-35.663089752197266</v>
      </c>
      <c r="HH29">
        <v>-35.607864379882813</v>
      </c>
      <c r="HI29">
        <v>-35.291355133056641</v>
      </c>
      <c r="HJ29">
        <v>-34.202796936035156</v>
      </c>
      <c r="HK29">
        <v>-32.441196441650391</v>
      </c>
      <c r="HL29">
        <v>-31.415964126586914</v>
      </c>
      <c r="HM29">
        <v>-30.795642852783203</v>
      </c>
      <c r="HN29">
        <v>-29.774396896362305</v>
      </c>
      <c r="HO29">
        <v>-28.555805206298828</v>
      </c>
      <c r="HP29">
        <v>-27.676595687866211</v>
      </c>
      <c r="HQ29">
        <v>-26.955598831176758</v>
      </c>
      <c r="HR29">
        <v>-27.090366363525391</v>
      </c>
      <c r="HS29">
        <v>-26.866909027099609</v>
      </c>
      <c r="HT29">
        <v>-26.352607727050781</v>
      </c>
      <c r="HU29">
        <v>-25.085422515869141</v>
      </c>
      <c r="HV29">
        <v>-24.635976791381836</v>
      </c>
      <c r="HW29">
        <v>-22.670150756835938</v>
      </c>
      <c r="HX29">
        <v>-21.988853454589844</v>
      </c>
      <c r="HY29">
        <v>-22.582109451293945</v>
      </c>
      <c r="HZ29">
        <v>-22.894014358520508</v>
      </c>
      <c r="IA29">
        <v>-23.017936706542969</v>
      </c>
      <c r="IB29">
        <v>-23.096158981323242</v>
      </c>
      <c r="IC29">
        <v>-23.28924560546875</v>
      </c>
      <c r="ID29">
        <v>-23.631793975830078</v>
      </c>
      <c r="IE29">
        <v>-24.050809860229492</v>
      </c>
      <c r="IF29">
        <v>-24.859884262084961</v>
      </c>
      <c r="IG29">
        <v>-25.243976593017578</v>
      </c>
      <c r="IH29">
        <v>-25.644512176513672</v>
      </c>
      <c r="II29">
        <v>-25.915321350097656</v>
      </c>
      <c r="IJ29">
        <v>-26.06053352355957</v>
      </c>
      <c r="IK29">
        <v>-26.138498306274414</v>
      </c>
      <c r="IL29">
        <v>-26.139514923095703</v>
      </c>
      <c r="IM29">
        <v>-25.86090087890625</v>
      </c>
      <c r="IN29">
        <v>-25.491245269775391</v>
      </c>
      <c r="IO29">
        <v>-24.48536491394043</v>
      </c>
      <c r="IP29">
        <v>-23.912805557250977</v>
      </c>
      <c r="IQ29">
        <v>-23.844802856445313</v>
      </c>
      <c r="IR29">
        <v>-23.586837768554688</v>
      </c>
      <c r="IS29">
        <v>-23.239358901977539</v>
      </c>
      <c r="IT29">
        <v>-23.22681999206543</v>
      </c>
      <c r="IU29">
        <v>-23.226455688476563</v>
      </c>
      <c r="IV29">
        <v>-23.118904113769531</v>
      </c>
      <c r="IW29">
        <v>-23.147972106933594</v>
      </c>
      <c r="IX29">
        <v>-23.39625358581543</v>
      </c>
      <c r="IY29">
        <v>-24.006040573120117</v>
      </c>
      <c r="IZ29">
        <v>-24.91571044921875</v>
      </c>
      <c r="JA29">
        <v>-25.821157455444336</v>
      </c>
      <c r="JB29">
        <v>-26.575647354125977</v>
      </c>
      <c r="JC29">
        <v>-27.411502838134766</v>
      </c>
      <c r="JD29">
        <v>-27.313655853271484</v>
      </c>
      <c r="JE29">
        <v>-27.910190582275391</v>
      </c>
      <c r="JF29">
        <v>-28.654279708862305</v>
      </c>
      <c r="JG29">
        <v>-28.755533218383789</v>
      </c>
      <c r="JH29">
        <v>-28.634128570556641</v>
      </c>
      <c r="JI29">
        <v>-28.752365112304688</v>
      </c>
      <c r="JJ29">
        <v>-28.301719665527344</v>
      </c>
      <c r="JK29">
        <v>-28.688505172729492</v>
      </c>
      <c r="JL29">
        <v>-28.816387176513672</v>
      </c>
      <c r="JM29">
        <v>-28.474262237548828</v>
      </c>
      <c r="JN29">
        <v>-28.000944137573242</v>
      </c>
      <c r="JO29">
        <v>-27.893667221069336</v>
      </c>
      <c r="JP29">
        <v>-27.872299194335938</v>
      </c>
      <c r="JQ29">
        <v>-27.57817268371582</v>
      </c>
      <c r="JR29">
        <v>-27.48304557800293</v>
      </c>
      <c r="JS29">
        <v>-27.767889022827148</v>
      </c>
      <c r="JT29">
        <v>-27.882341384887695</v>
      </c>
      <c r="JU29">
        <v>-27.532394409179688</v>
      </c>
      <c r="JV29">
        <v>-27.454044342041016</v>
      </c>
      <c r="JW29">
        <v>-27.791210174560547</v>
      </c>
      <c r="JX29">
        <v>-28.380033493041992</v>
      </c>
      <c r="JY29">
        <v>-30.051115036010742</v>
      </c>
      <c r="JZ29">
        <v>-29.490848541259766</v>
      </c>
      <c r="KA29">
        <v>-28.986476898193359</v>
      </c>
      <c r="KB29">
        <v>-28.597362518310547</v>
      </c>
      <c r="KC29">
        <v>-28.264907836914063</v>
      </c>
      <c r="KD29">
        <v>-28.418357849121094</v>
      </c>
      <c r="KE29">
        <v>-28.334159851074219</v>
      </c>
      <c r="KF29">
        <v>-28.497434616088867</v>
      </c>
      <c r="KG29">
        <v>-27.922592163085938</v>
      </c>
      <c r="KH29">
        <v>-27.933954238891602</v>
      </c>
      <c r="KI29">
        <v>-28.396543502807617</v>
      </c>
      <c r="KJ29">
        <v>-27.857593536376953</v>
      </c>
      <c r="KK29">
        <v>-27.980251312255859</v>
      </c>
      <c r="KL29">
        <v>-28.496791839599609</v>
      </c>
      <c r="KM29">
        <v>-27.568813323974609</v>
      </c>
      <c r="KN29">
        <v>-27.027843475341797</v>
      </c>
      <c r="KO29">
        <v>-26.087961196899414</v>
      </c>
      <c r="KP29">
        <v>-25.929361343383789</v>
      </c>
      <c r="KQ29">
        <v>-25.386043548583984</v>
      </c>
      <c r="KR29">
        <v>-24.477495193481445</v>
      </c>
      <c r="KS29">
        <v>-24.066534042358398</v>
      </c>
      <c r="KT29">
        <v>-23.596332550048828</v>
      </c>
      <c r="KU29">
        <v>-22.99407958984375</v>
      </c>
      <c r="KV29">
        <v>-21.956439971923828</v>
      </c>
      <c r="KW29">
        <v>-21.557943344116211</v>
      </c>
      <c r="KX29">
        <v>-20.51392936706543</v>
      </c>
      <c r="KY29">
        <v>-20.176912307739258</v>
      </c>
      <c r="KZ29">
        <v>-20.540609359741211</v>
      </c>
      <c r="LA29">
        <v>-21.123218536376953</v>
      </c>
      <c r="LB29">
        <v>-21.903642654418945</v>
      </c>
      <c r="LC29">
        <v>-22.191200256347656</v>
      </c>
      <c r="LD29">
        <v>-22.391979217529297</v>
      </c>
      <c r="LE29">
        <v>-22.469364166259766</v>
      </c>
      <c r="LF29">
        <v>-22.645849227905273</v>
      </c>
      <c r="LG29">
        <v>-22.863712310791016</v>
      </c>
      <c r="LH29">
        <v>-22.994487762451172</v>
      </c>
      <c r="LI29">
        <v>-23.449094772338867</v>
      </c>
      <c r="LJ29">
        <v>-23.822257995605469</v>
      </c>
      <c r="LK29">
        <v>-24.661443710327148</v>
      </c>
      <c r="LL29">
        <v>-25.843324661254883</v>
      </c>
      <c r="LM29">
        <v>-26.722711563110352</v>
      </c>
      <c r="LN29">
        <v>-27.223653793334961</v>
      </c>
      <c r="LO29">
        <v>-27.701335906982422</v>
      </c>
      <c r="LP29">
        <v>-28.162298202514648</v>
      </c>
      <c r="LQ29">
        <v>-28.054239273071289</v>
      </c>
      <c r="LR29">
        <v>-28.260433197021484</v>
      </c>
      <c r="LS29">
        <v>-28.391336441040039</v>
      </c>
      <c r="LT29">
        <v>-27.692567825317383</v>
      </c>
      <c r="LU29">
        <v>-27.885246276855469</v>
      </c>
      <c r="LV29">
        <v>-27.806894302368164</v>
      </c>
      <c r="LW29">
        <v>-27.590114593505859</v>
      </c>
      <c r="LX29">
        <v>-27.474416732788086</v>
      </c>
      <c r="LY29">
        <v>-27.431436538696289</v>
      </c>
      <c r="LZ29">
        <v>-27.645046234130859</v>
      </c>
      <c r="MA29">
        <v>-28.363622665405273</v>
      </c>
      <c r="MB29">
        <v>-27.700958251953125</v>
      </c>
      <c r="MC29">
        <v>-27.506143569946289</v>
      </c>
      <c r="MD29">
        <v>-27.459039688110352</v>
      </c>
      <c r="ME29">
        <v>-28.488739013671875</v>
      </c>
      <c r="MF29">
        <v>-28.103521347045898</v>
      </c>
      <c r="MG29">
        <v>-27.529817581176758</v>
      </c>
      <c r="MH29">
        <v>-27.668350219726563</v>
      </c>
      <c r="MI29">
        <v>-27.896938323974609</v>
      </c>
      <c r="MJ29">
        <v>-27.995382308959961</v>
      </c>
      <c r="MK29">
        <v>-27.978372573852539</v>
      </c>
      <c r="ML29">
        <v>-27.896835327148438</v>
      </c>
      <c r="MM29">
        <v>-27.760265350341797</v>
      </c>
      <c r="MN29">
        <v>-27.697500228881836</v>
      </c>
      <c r="MO29">
        <v>-26.921825408935547</v>
      </c>
      <c r="MP29">
        <v>-27.238822937011719</v>
      </c>
      <c r="MQ29">
        <v>-27.878850936889648</v>
      </c>
      <c r="MR29">
        <v>-28.071121215820313</v>
      </c>
      <c r="MS29">
        <v>-28.00543212890625</v>
      </c>
      <c r="MT29">
        <v>-27.979949951171875</v>
      </c>
      <c r="MU29">
        <v>-27.62236213684082</v>
      </c>
      <c r="MV29">
        <v>-26.253959655761719</v>
      </c>
      <c r="MW29">
        <v>-27.781274795532227</v>
      </c>
      <c r="MX29">
        <v>-26.980733871459961</v>
      </c>
      <c r="MY29">
        <v>-26.279644012451172</v>
      </c>
      <c r="MZ29">
        <v>-26.061130523681641</v>
      </c>
      <c r="NA29">
        <v>-25.898557662963867</v>
      </c>
      <c r="NB29">
        <v>-25.582525253295898</v>
      </c>
      <c r="NC29">
        <v>-25.118253707885742</v>
      </c>
      <c r="ND29">
        <v>-24.315244674682617</v>
      </c>
      <c r="NE29">
        <v>-23.843963623046875</v>
      </c>
      <c r="NF29">
        <v>-23.469594955444336</v>
      </c>
      <c r="NG29">
        <v>-23.045284271240234</v>
      </c>
      <c r="NH29">
        <v>-21.933818817138672</v>
      </c>
      <c r="NI29">
        <v>-21.613019943237305</v>
      </c>
      <c r="NJ29">
        <v>-21.388971328735352</v>
      </c>
      <c r="NK29">
        <v>-21.262510299682617</v>
      </c>
      <c r="NL29">
        <v>-21.28013801574707</v>
      </c>
      <c r="NM29">
        <v>-21.363431930541992</v>
      </c>
      <c r="NN29">
        <v>-21.437280654907227</v>
      </c>
      <c r="NO29">
        <v>-21.127285003662109</v>
      </c>
      <c r="NP29">
        <v>-21.137765884399414</v>
      </c>
      <c r="NQ29">
        <v>-21.153301239013672</v>
      </c>
      <c r="NR29">
        <v>-21.361040115356445</v>
      </c>
      <c r="NS29">
        <v>-21.551801681518555</v>
      </c>
      <c r="NT29">
        <v>-21.774747848510742</v>
      </c>
      <c r="NU29">
        <v>-22.034811019897461</v>
      </c>
      <c r="NV29">
        <v>-22.579471588134766</v>
      </c>
      <c r="NW29">
        <v>-23.438589096069336</v>
      </c>
      <c r="NX29">
        <v>-23.917427062988281</v>
      </c>
      <c r="NY29">
        <v>-24.703960418701172</v>
      </c>
      <c r="NZ29">
        <v>-25.368658065795898</v>
      </c>
      <c r="OA29">
        <v>-26.079601287841797</v>
      </c>
      <c r="OB29">
        <v>-26.521108627319336</v>
      </c>
      <c r="OC29">
        <v>-26.433977127075195</v>
      </c>
      <c r="OD29">
        <v>-26.378263473510742</v>
      </c>
      <c r="OE29">
        <v>-26.876773834228516</v>
      </c>
      <c r="OF29">
        <v>-27.45557975769043</v>
      </c>
      <c r="OG29">
        <v>-27.290641784667969</v>
      </c>
      <c r="OH29">
        <v>-27.294317245483398</v>
      </c>
      <c r="OI29">
        <v>-27.420015335083008</v>
      </c>
      <c r="OJ29">
        <v>-27.944099426269531</v>
      </c>
      <c r="OK29">
        <v>-27.897733688354492</v>
      </c>
      <c r="OL29">
        <v>-27.442184448242188</v>
      </c>
      <c r="OM29">
        <v>-27.419654846191406</v>
      </c>
      <c r="ON29">
        <v>-27.420732498168945</v>
      </c>
      <c r="OO29">
        <v>-27.332435607910156</v>
      </c>
      <c r="OP29">
        <v>-27.086503982543945</v>
      </c>
      <c r="OQ29">
        <v>-26.762424468994141</v>
      </c>
      <c r="OR29">
        <v>-26.829402923583984</v>
      </c>
      <c r="OS29">
        <v>-27.466669082641602</v>
      </c>
      <c r="OT29">
        <v>-27.383419036865234</v>
      </c>
      <c r="OU29">
        <v>-27.275661468505859</v>
      </c>
      <c r="OV29">
        <v>-27.270500183105469</v>
      </c>
      <c r="OW29">
        <v>-27.060253143310547</v>
      </c>
      <c r="OX29">
        <v>-26.970661163330078</v>
      </c>
      <c r="OY29">
        <v>-27.002117156982422</v>
      </c>
      <c r="OZ29">
        <v>-27.044759750366211</v>
      </c>
      <c r="PA29">
        <v>-27.040473937988281</v>
      </c>
      <c r="PB29">
        <v>-27.046100616455078</v>
      </c>
      <c r="PC29">
        <v>-27.026832580566406</v>
      </c>
      <c r="PD29">
        <v>-27.153188705444336</v>
      </c>
      <c r="PE29">
        <v>-27.329460144042969</v>
      </c>
      <c r="PF29">
        <v>-27.319637298583984</v>
      </c>
      <c r="PG29">
        <v>-27.57720947265625</v>
      </c>
      <c r="PH29">
        <v>-27.518285751342773</v>
      </c>
      <c r="PI29">
        <v>-27.500898361206055</v>
      </c>
      <c r="PJ29">
        <v>-27.566768646240234</v>
      </c>
      <c r="PK29">
        <v>-27.146303176879883</v>
      </c>
      <c r="PL29">
        <v>-26.411933898925781</v>
      </c>
      <c r="PM29">
        <v>-26.114112854003906</v>
      </c>
      <c r="PN29">
        <v>-26.276020050048828</v>
      </c>
      <c r="PO29">
        <v>-25.84984016418457</v>
      </c>
      <c r="PP29">
        <v>-25.716373443603516</v>
      </c>
      <c r="PQ29">
        <v>-25.589103698730469</v>
      </c>
      <c r="PR29">
        <v>-24.867605209350586</v>
      </c>
      <c r="PS29">
        <v>-23.968084335327148</v>
      </c>
      <c r="PT29">
        <v>-22.974142074584961</v>
      </c>
      <c r="PU29">
        <v>-21.999055862426758</v>
      </c>
      <c r="PV29">
        <v>-21.915802001953125</v>
      </c>
      <c r="PW29">
        <v>-21.703290939331055</v>
      </c>
      <c r="PX29">
        <v>-21.670278549194336</v>
      </c>
      <c r="PY29">
        <v>-21.67216682434082</v>
      </c>
      <c r="PZ29">
        <v>-22.236968994140625</v>
      </c>
      <c r="QA29">
        <v>-22.323978424072266</v>
      </c>
      <c r="QB29">
        <v>-22.313058853149414</v>
      </c>
      <c r="QC29">
        <v>-22.304067611694336</v>
      </c>
      <c r="QD29">
        <v>-22.325178146362305</v>
      </c>
      <c r="QE29">
        <v>-22.368291854858398</v>
      </c>
      <c r="QF29">
        <v>-22.346614837646484</v>
      </c>
      <c r="QG29">
        <v>-22.36268424987793</v>
      </c>
      <c r="QH29">
        <v>-22.471445083618164</v>
      </c>
      <c r="QI29">
        <v>-22.465963363647461</v>
      </c>
      <c r="QJ29">
        <v>-22.545957565307617</v>
      </c>
      <c r="QK29">
        <v>-22.629268646240234</v>
      </c>
      <c r="QL29">
        <v>-22.723512649536133</v>
      </c>
      <c r="QM29">
        <v>-22.817667007446289</v>
      </c>
      <c r="QN29">
        <v>-22.966037750244141</v>
      </c>
      <c r="QO29">
        <v>-23.335264205932617</v>
      </c>
      <c r="QP29">
        <v>-23.953453063964844</v>
      </c>
      <c r="QQ29">
        <v>-24.781711578369141</v>
      </c>
      <c r="QR29">
        <v>-25.49995231628418</v>
      </c>
      <c r="QS29">
        <v>-26.088190078735352</v>
      </c>
      <c r="QT29">
        <v>-26.605079650878906</v>
      </c>
      <c r="QU29">
        <v>-27.061605453491211</v>
      </c>
      <c r="QV29">
        <v>-27.379779815673828</v>
      </c>
      <c r="QW29">
        <v>-27.432468414306641</v>
      </c>
      <c r="QX29">
        <v>-27.404273986816406</v>
      </c>
      <c r="QY29">
        <v>-27.377267837524414</v>
      </c>
      <c r="QZ29">
        <v>-26.99443244934082</v>
      </c>
      <c r="RA29">
        <v>-27.30084228515625</v>
      </c>
      <c r="RB29">
        <v>-27.480718612670898</v>
      </c>
      <c r="RC29">
        <v>-27.815855026245117</v>
      </c>
      <c r="RD29">
        <v>-27.470756530761719</v>
      </c>
      <c r="RE29">
        <v>-27.814348220825195</v>
      </c>
      <c r="RF29">
        <v>-28.065000534057617</v>
      </c>
      <c r="RG29">
        <v>-28.214818954467773</v>
      </c>
      <c r="RH29">
        <v>-28.269786834716797</v>
      </c>
      <c r="RI29">
        <v>-27.914861679077148</v>
      </c>
      <c r="RJ29">
        <v>-27.31458854675293</v>
      </c>
      <c r="RK29">
        <v>-27.314922332763672</v>
      </c>
      <c r="RL29">
        <v>-27.092752456665039</v>
      </c>
      <c r="RM29">
        <v>-28.022287368774414</v>
      </c>
      <c r="RN29">
        <v>-27.950239181518555</v>
      </c>
      <c r="RO29">
        <v>-27.662885665893555</v>
      </c>
      <c r="RP29">
        <v>-27.521648406982422</v>
      </c>
      <c r="RQ29">
        <v>-27.551046371459961</v>
      </c>
      <c r="RR29">
        <v>-27.569025039672852</v>
      </c>
      <c r="RS29">
        <v>-27.463497161865234</v>
      </c>
      <c r="RT29">
        <v>-27.47700309753418</v>
      </c>
      <c r="RU29">
        <v>-27.552122116088867</v>
      </c>
      <c r="RV29">
        <v>-27.588455200195313</v>
      </c>
      <c r="RW29">
        <v>-27.59080696105957</v>
      </c>
      <c r="RX29">
        <v>-27.610624313354492</v>
      </c>
      <c r="RY29">
        <v>-27.602285385131836</v>
      </c>
      <c r="RZ29">
        <v>-27.507404327392578</v>
      </c>
      <c r="SA29">
        <v>-27.441732406616211</v>
      </c>
      <c r="SB29">
        <v>-27.442295074462891</v>
      </c>
      <c r="SC29">
        <v>-27.441274642944336</v>
      </c>
      <c r="SD29">
        <v>-27.338565826416016</v>
      </c>
      <c r="SE29">
        <v>-26.791561126708984</v>
      </c>
      <c r="SF29">
        <v>-26.97681999206543</v>
      </c>
      <c r="SG29">
        <v>-27.607545852661133</v>
      </c>
      <c r="SH29">
        <v>-27.176252365112305</v>
      </c>
      <c r="SI29">
        <v>-27.642307281494141</v>
      </c>
      <c r="SJ29">
        <v>-27.65130615234375</v>
      </c>
      <c r="SK29">
        <v>-27.489713668823242</v>
      </c>
      <c r="SL29">
        <v>-27.63287353515625</v>
      </c>
      <c r="SM29">
        <v>-28.024511337280273</v>
      </c>
      <c r="SN29">
        <v>-28.236616134643555</v>
      </c>
      <c r="SO29">
        <v>-28.19256591796875</v>
      </c>
      <c r="SP29">
        <v>-28.502193450927734</v>
      </c>
      <c r="SQ29">
        <v>-28.498308181762695</v>
      </c>
      <c r="SR29">
        <v>-28.802461624145508</v>
      </c>
      <c r="SS29">
        <v>-30.017641067504883</v>
      </c>
      <c r="ST29">
        <v>-32.435340881347656</v>
      </c>
      <c r="SU29">
        <v>-34.845806121826172</v>
      </c>
      <c r="SV29">
        <v>-36.259914398193359</v>
      </c>
      <c r="SW29">
        <v>-36.706687927246094</v>
      </c>
      <c r="SX29">
        <v>-37.259410858154297</v>
      </c>
      <c r="SY29">
        <v>-38.504947662353516</v>
      </c>
      <c r="SZ29">
        <v>-39.727729797363281</v>
      </c>
      <c r="TA29">
        <v>-41.526351928710938</v>
      </c>
      <c r="TB29">
        <v>-44.5616455078125</v>
      </c>
      <c r="TC29">
        <v>-45.837047576904297</v>
      </c>
      <c r="TD29">
        <v>-45.875541687011719</v>
      </c>
      <c r="TE29">
        <v>-45.564525604248047</v>
      </c>
      <c r="TF29">
        <v>-45.405220031738281</v>
      </c>
      <c r="TG29">
        <v>-45.370540618896484</v>
      </c>
      <c r="TH29">
        <v>-45.654685974121094</v>
      </c>
      <c r="TI29">
        <v>-47.155296325683594</v>
      </c>
      <c r="TJ29">
        <v>-47.145153045654297</v>
      </c>
      <c r="TK29">
        <v>-46.988677978515625</v>
      </c>
      <c r="TL29">
        <v>-46.576572418212891</v>
      </c>
      <c r="TM29">
        <v>-46.814582824707031</v>
      </c>
      <c r="TN29">
        <v>-48.102977752685547</v>
      </c>
      <c r="TO29">
        <v>-50.070770263671875</v>
      </c>
      <c r="TP29">
        <v>-51.531990051269531</v>
      </c>
      <c r="TQ29">
        <v>-51.235027313232422</v>
      </c>
      <c r="TR29">
        <v>-50.536151885986328</v>
      </c>
      <c r="TS29">
        <v>-50.782577514648438</v>
      </c>
      <c r="TT29">
        <v>-50.777656555175781</v>
      </c>
      <c r="TU29">
        <v>-49.916748046875</v>
      </c>
      <c r="TV29">
        <v>-48.566177368164063</v>
      </c>
      <c r="TW29">
        <v>-46.871898651123047</v>
      </c>
      <c r="TX29">
        <v>-46.626144409179688</v>
      </c>
      <c r="TY29">
        <v>-47.0811767578125</v>
      </c>
      <c r="TZ29">
        <v>-47.747058868408203</v>
      </c>
      <c r="UA29">
        <v>-48.896045684814453</v>
      </c>
      <c r="UB29">
        <v>-50.029190063476563</v>
      </c>
      <c r="UC29">
        <v>-52.582408905029297</v>
      </c>
      <c r="UD29">
        <v>-58.864921569824219</v>
      </c>
      <c r="UE29">
        <v>-63.269271850585938</v>
      </c>
      <c r="UF29">
        <v>-64.572105407714844</v>
      </c>
      <c r="UG29">
        <v>-64.861915588378906</v>
      </c>
      <c r="UH29">
        <v>-65.017845153808594</v>
      </c>
      <c r="UI29">
        <v>-65.710685729980469</v>
      </c>
      <c r="UJ29">
        <v>-66.91436767578125</v>
      </c>
      <c r="UK29">
        <v>-68.081573486328125</v>
      </c>
      <c r="UL29">
        <v>-69.124595642089844</v>
      </c>
      <c r="UM29">
        <v>-70.058586120605469</v>
      </c>
      <c r="UN29">
        <v>-71.177070617675781</v>
      </c>
      <c r="UO29">
        <v>-72.383827209472656</v>
      </c>
      <c r="UP29">
        <v>-73.638427734375</v>
      </c>
      <c r="UQ29">
        <v>-74.884002685546875</v>
      </c>
      <c r="UR29">
        <v>-75.380012512207031</v>
      </c>
      <c r="US29">
        <v>-75.28326416015625</v>
      </c>
      <c r="UT29">
        <v>-74.396942138671875</v>
      </c>
      <c r="UU29">
        <v>-72.16766357421875</v>
      </c>
      <c r="UV29">
        <v>-69.91387939453125</v>
      </c>
      <c r="UW29">
        <v>-69.407073974609375</v>
      </c>
      <c r="UX29">
        <v>-68.623138427734375</v>
      </c>
      <c r="UY29">
        <v>-67.364608764648438</v>
      </c>
      <c r="UZ29">
        <v>-67.403434753417969</v>
      </c>
      <c r="VA29">
        <v>-67.100791931152344</v>
      </c>
      <c r="VB29">
        <v>-65.925491333007813</v>
      </c>
      <c r="VC29">
        <v>-64.060707092285156</v>
      </c>
      <c r="VD29">
        <v>-61.155849456787109</v>
      </c>
      <c r="VE29">
        <v>-56.582500457763672</v>
      </c>
      <c r="VF29">
        <v>-51.539463043212891</v>
      </c>
      <c r="VG29">
        <v>-46.119400024414063</v>
      </c>
      <c r="VH29">
        <v>-43.144794464111328</v>
      </c>
      <c r="VI29">
        <v>-41.557151794433594</v>
      </c>
      <c r="VJ29">
        <v>-41.387931823730469</v>
      </c>
      <c r="VK29">
        <v>-42.041275024414063</v>
      </c>
      <c r="VL29">
        <v>-43.126255035400391</v>
      </c>
      <c r="VM29">
        <v>-45.283367156982422</v>
      </c>
      <c r="VN29">
        <v>-48.936176300048828</v>
      </c>
      <c r="VO29">
        <v>-53.121101379394531</v>
      </c>
      <c r="VP29">
        <v>-56.077129364013672</v>
      </c>
      <c r="VQ29">
        <v>-58.517627716064453</v>
      </c>
      <c r="VR29">
        <v>-60.001441955566406</v>
      </c>
      <c r="VS29">
        <v>-60.506092071533203</v>
      </c>
      <c r="VT29">
        <v>-59.682964324951172</v>
      </c>
      <c r="VU29">
        <v>-57.823501586914063</v>
      </c>
      <c r="VV29">
        <v>-55.787727355957031</v>
      </c>
      <c r="VW29">
        <v>-54.378963470458984</v>
      </c>
      <c r="VX29">
        <v>-54.263179779052734</v>
      </c>
      <c r="VY29">
        <v>-55.092430114746094</v>
      </c>
      <c r="VZ29">
        <v>-54.873390197753906</v>
      </c>
      <c r="WA29">
        <v>-53.587364196777344</v>
      </c>
      <c r="WB29">
        <v>-51.892299652099609</v>
      </c>
      <c r="WC29">
        <v>-52.26580810546875</v>
      </c>
      <c r="WD29">
        <v>-51.626110076904297</v>
      </c>
      <c r="WE29">
        <v>-48.271369934082031</v>
      </c>
      <c r="WF29">
        <v>-44.979682922363281</v>
      </c>
      <c r="WG29">
        <v>-41.609951019287109</v>
      </c>
      <c r="WH29">
        <v>-38.189121246337891</v>
      </c>
      <c r="WI29">
        <v>-35.112941741943359</v>
      </c>
      <c r="WJ29">
        <v>-31.947284698486328</v>
      </c>
      <c r="WK29">
        <v>-31.848075866699219</v>
      </c>
      <c r="WL29">
        <v>-31.889169692993164</v>
      </c>
      <c r="WM29">
        <v>-33.213531494140625</v>
      </c>
      <c r="WN29">
        <v>-35.068717956542969</v>
      </c>
      <c r="WO29">
        <v>-35.395248413085938</v>
      </c>
      <c r="WP29">
        <v>-35.428165435791016</v>
      </c>
      <c r="WQ29">
        <v>-35.483772277832031</v>
      </c>
      <c r="WR29">
        <v>-35.624748229980469</v>
      </c>
      <c r="WS29">
        <v>-35.825199127197266</v>
      </c>
      <c r="WT29">
        <v>-35.858676910400391</v>
      </c>
      <c r="WU29">
        <v>-35.912036895751953</v>
      </c>
      <c r="WV29">
        <v>-36.015071868896484</v>
      </c>
      <c r="WW29">
        <v>-36.137859344482422</v>
      </c>
      <c r="WX29">
        <v>-36.996326446533203</v>
      </c>
    </row>
    <row r="30" spans="1:622">
      <c r="A30" t="s">
        <v>76</v>
      </c>
      <c r="B30">
        <v>82.029502868652344</v>
      </c>
      <c r="C30">
        <v>82.029502868652344</v>
      </c>
      <c r="D30">
        <v>82.029502868652344</v>
      </c>
      <c r="E30">
        <v>82.029502868652344</v>
      </c>
      <c r="F30">
        <v>82.029502868652344</v>
      </c>
      <c r="G30">
        <v>82.029502868652344</v>
      </c>
      <c r="H30">
        <v>82.029502868652344</v>
      </c>
      <c r="I30">
        <v>82.029502868652344</v>
      </c>
      <c r="J30">
        <v>82.029502868652344</v>
      </c>
      <c r="K30">
        <v>82.029502868652344</v>
      </c>
      <c r="L30">
        <v>82.029502868652344</v>
      </c>
      <c r="M30">
        <v>82.029502868652344</v>
      </c>
      <c r="N30">
        <v>82.029502868652344</v>
      </c>
      <c r="O30">
        <v>82.029502868652344</v>
      </c>
      <c r="P30">
        <v>82.029502868652344</v>
      </c>
      <c r="Q30">
        <v>82.029502868652344</v>
      </c>
      <c r="R30">
        <v>82.029502868652344</v>
      </c>
      <c r="S30">
        <v>82.029502868652344</v>
      </c>
      <c r="T30">
        <v>82.029502868652344</v>
      </c>
      <c r="U30">
        <v>82.029502868652344</v>
      </c>
      <c r="V30">
        <v>82.029502868652344</v>
      </c>
      <c r="W30">
        <v>82.029502868652344</v>
      </c>
      <c r="X30">
        <v>82.029502868652344</v>
      </c>
      <c r="Y30">
        <v>82.029502868652344</v>
      </c>
      <c r="Z30">
        <v>82.029502868652344</v>
      </c>
      <c r="AA30">
        <v>82.029502868652344</v>
      </c>
      <c r="AB30">
        <v>82.029502868652344</v>
      </c>
      <c r="AC30">
        <v>82.029502868652344</v>
      </c>
      <c r="AD30">
        <v>82.029502868652344</v>
      </c>
      <c r="AE30">
        <v>82.029502868652344</v>
      </c>
      <c r="AF30">
        <v>82.008682250976563</v>
      </c>
      <c r="AG30">
        <v>82.022506713867188</v>
      </c>
      <c r="AH30">
        <v>82.029502868652344</v>
      </c>
      <c r="AI30">
        <v>82.029502868652344</v>
      </c>
      <c r="AJ30">
        <v>82.029502868652344</v>
      </c>
      <c r="AK30">
        <v>82.029502868652344</v>
      </c>
      <c r="AL30">
        <v>82.029502868652344</v>
      </c>
      <c r="AM30">
        <v>82.029502868652344</v>
      </c>
      <c r="AN30">
        <v>82.029502868652344</v>
      </c>
      <c r="AO30">
        <v>82.007080078125</v>
      </c>
      <c r="AP30">
        <v>82.026252746582031</v>
      </c>
      <c r="AQ30">
        <v>82.029502868652344</v>
      </c>
      <c r="AR30">
        <v>82.029502868652344</v>
      </c>
      <c r="AS30">
        <v>82.029502868652344</v>
      </c>
      <c r="AT30">
        <v>82.029502868652344</v>
      </c>
      <c r="AU30">
        <v>82.029502868652344</v>
      </c>
      <c r="AV30">
        <v>82.029502868652344</v>
      </c>
      <c r="AW30">
        <v>82.029502868652344</v>
      </c>
      <c r="AX30">
        <v>82.029502868652344</v>
      </c>
      <c r="AY30">
        <v>82.029502868652344</v>
      </c>
      <c r="AZ30">
        <v>82.029502868652344</v>
      </c>
      <c r="BA30">
        <v>82.029502868652344</v>
      </c>
      <c r="BB30">
        <v>82.029502868652344</v>
      </c>
      <c r="BC30">
        <v>81.963935852050781</v>
      </c>
      <c r="BD30">
        <v>81.851959228515625</v>
      </c>
      <c r="BE30">
        <v>81.773719787597656</v>
      </c>
      <c r="BF30">
        <v>81.67608642578125</v>
      </c>
      <c r="BG30">
        <v>81.6337890625</v>
      </c>
      <c r="BH30">
        <v>81.78564453125</v>
      </c>
      <c r="BI30">
        <v>81.994293212890625</v>
      </c>
      <c r="BJ30">
        <v>82.029502868652344</v>
      </c>
      <c r="BK30">
        <v>82.029502868652344</v>
      </c>
      <c r="BL30">
        <v>82.029502868652344</v>
      </c>
      <c r="BM30">
        <v>82.029502868652344</v>
      </c>
      <c r="BN30">
        <v>82.029502868652344</v>
      </c>
      <c r="BO30">
        <v>82.029502868652344</v>
      </c>
      <c r="BP30">
        <v>82.029502868652344</v>
      </c>
      <c r="BQ30">
        <v>82.029502868652344</v>
      </c>
      <c r="BR30">
        <v>82.029502868652344</v>
      </c>
      <c r="BS30">
        <v>82.029502868652344</v>
      </c>
      <c r="BT30">
        <v>82.024490356445313</v>
      </c>
      <c r="BU30">
        <v>82.023345947265625</v>
      </c>
      <c r="BV30">
        <v>82.026832580566406</v>
      </c>
      <c r="BW30">
        <v>82.029502868652344</v>
      </c>
      <c r="BX30">
        <v>82.029502868652344</v>
      </c>
      <c r="BY30">
        <v>82.029502868652344</v>
      </c>
      <c r="BZ30">
        <v>82.029502868652344</v>
      </c>
      <c r="CA30">
        <v>82.029502868652344</v>
      </c>
      <c r="CB30">
        <v>82.029502868652344</v>
      </c>
      <c r="CC30">
        <v>82.029502868652344</v>
      </c>
      <c r="CD30">
        <v>82.029502868652344</v>
      </c>
      <c r="CE30">
        <v>82.029502868652344</v>
      </c>
      <c r="CF30">
        <v>82.029502868652344</v>
      </c>
      <c r="CG30">
        <v>82.029502868652344</v>
      </c>
      <c r="CH30">
        <v>82.029502868652344</v>
      </c>
      <c r="CI30">
        <v>82.029502868652344</v>
      </c>
      <c r="CJ30">
        <v>82.029502868652344</v>
      </c>
      <c r="CK30">
        <v>82.029502868652344</v>
      </c>
      <c r="CL30">
        <v>82.029502868652344</v>
      </c>
      <c r="CM30">
        <v>82.029502868652344</v>
      </c>
      <c r="CN30">
        <v>82.029502868652344</v>
      </c>
      <c r="CO30">
        <v>82.029502868652344</v>
      </c>
      <c r="CP30">
        <v>82.029502868652344</v>
      </c>
      <c r="CQ30">
        <v>82.029502868652344</v>
      </c>
      <c r="CR30">
        <v>82.029502868652344</v>
      </c>
      <c r="CS30">
        <v>82.029502868652344</v>
      </c>
      <c r="CT30">
        <v>82.029502868652344</v>
      </c>
      <c r="CU30">
        <v>82.029502868652344</v>
      </c>
      <c r="CV30">
        <v>82.029502868652344</v>
      </c>
      <c r="CW30">
        <v>82.029502868652344</v>
      </c>
      <c r="CX30">
        <v>82.029502868652344</v>
      </c>
      <c r="CY30">
        <v>82.029502868652344</v>
      </c>
      <c r="CZ30">
        <v>82.029502868652344</v>
      </c>
      <c r="DA30">
        <v>82.029502868652344</v>
      </c>
      <c r="DB30">
        <v>82.029502868652344</v>
      </c>
      <c r="DC30">
        <v>82.029502868652344</v>
      </c>
      <c r="DD30">
        <v>82.029502868652344</v>
      </c>
      <c r="DE30">
        <v>82.029502868652344</v>
      </c>
      <c r="DF30">
        <v>82.029502868652344</v>
      </c>
      <c r="DG30">
        <v>82.029502868652344</v>
      </c>
      <c r="DH30">
        <v>82.029502868652344</v>
      </c>
      <c r="DI30">
        <v>82.027778625488281</v>
      </c>
      <c r="DJ30">
        <v>82.009429931640625</v>
      </c>
      <c r="DK30">
        <v>81.991889953613281</v>
      </c>
      <c r="DL30">
        <v>82.007614135742188</v>
      </c>
      <c r="DM30">
        <v>81.992263793945313</v>
      </c>
      <c r="DN30">
        <v>81.836578369140625</v>
      </c>
      <c r="DO30">
        <v>81.596389770507813</v>
      </c>
      <c r="DP30">
        <v>81.391899108886719</v>
      </c>
      <c r="DQ30">
        <v>81.320938110351563</v>
      </c>
      <c r="DR30">
        <v>81.242340087890625</v>
      </c>
      <c r="DS30">
        <v>81.116127014160156</v>
      </c>
      <c r="DT30">
        <v>80.998794555664063</v>
      </c>
      <c r="DU30">
        <v>80.984443664550781</v>
      </c>
      <c r="DV30">
        <v>80.814010620117188</v>
      </c>
      <c r="DW30">
        <v>80.607780456542969</v>
      </c>
      <c r="DX30">
        <v>80.545623779296875</v>
      </c>
      <c r="DY30">
        <v>80.5692138671875</v>
      </c>
      <c r="DZ30">
        <v>80.612800598144531</v>
      </c>
      <c r="EA30">
        <v>80.665451049804688</v>
      </c>
      <c r="EB30">
        <v>80.690353393554688</v>
      </c>
      <c r="EC30">
        <v>80.6038818359375</v>
      </c>
      <c r="ED30">
        <v>80.462066650390625</v>
      </c>
      <c r="EE30">
        <v>80.430015563964844</v>
      </c>
      <c r="EF30">
        <v>80.468955993652344</v>
      </c>
      <c r="EG30">
        <v>80.450912475585938</v>
      </c>
      <c r="EH30">
        <v>80.468856811523438</v>
      </c>
      <c r="EI30">
        <v>80.469032287597656</v>
      </c>
      <c r="EJ30">
        <v>80.486701965332031</v>
      </c>
      <c r="EK30">
        <v>80.655281066894531</v>
      </c>
      <c r="EL30">
        <v>80.901969909667969</v>
      </c>
      <c r="EM30">
        <v>81.21844482421875</v>
      </c>
      <c r="EN30">
        <v>81.709724426269531</v>
      </c>
      <c r="EO30">
        <v>82.029502868652344</v>
      </c>
      <c r="EP30">
        <v>82.029502868652344</v>
      </c>
      <c r="EQ30">
        <v>82.029502868652344</v>
      </c>
      <c r="ER30">
        <v>82.029502868652344</v>
      </c>
      <c r="ES30">
        <v>82.029502868652344</v>
      </c>
      <c r="ET30">
        <v>82.029502868652344</v>
      </c>
      <c r="EU30">
        <v>82.029502868652344</v>
      </c>
      <c r="EV30">
        <v>82.029502868652344</v>
      </c>
      <c r="EW30">
        <v>82.029502868652344</v>
      </c>
      <c r="EX30">
        <v>82.029502868652344</v>
      </c>
      <c r="EY30">
        <v>82.029502868652344</v>
      </c>
      <c r="EZ30">
        <v>82.029502868652344</v>
      </c>
      <c r="FA30">
        <v>82.029502868652344</v>
      </c>
      <c r="FB30">
        <v>82.029502868652344</v>
      </c>
      <c r="FC30">
        <v>82.029502868652344</v>
      </c>
      <c r="FD30">
        <v>82.029502868652344</v>
      </c>
      <c r="FE30">
        <v>82.029502868652344</v>
      </c>
      <c r="FF30">
        <v>82.029502868652344</v>
      </c>
      <c r="FG30">
        <v>82.029502868652344</v>
      </c>
      <c r="FH30">
        <v>82.029502868652344</v>
      </c>
      <c r="FI30">
        <v>82.029502868652344</v>
      </c>
      <c r="FJ30">
        <v>82.029502868652344</v>
      </c>
      <c r="FK30">
        <v>82.029502868652344</v>
      </c>
      <c r="FL30">
        <v>82.029502868652344</v>
      </c>
      <c r="FM30">
        <v>82.029502868652344</v>
      </c>
      <c r="FN30">
        <v>82.029502868652344</v>
      </c>
      <c r="FO30">
        <v>82.029502868652344</v>
      </c>
      <c r="FP30">
        <v>82.029502868652344</v>
      </c>
      <c r="FQ30">
        <v>82.029502868652344</v>
      </c>
      <c r="FR30">
        <v>82.029502868652344</v>
      </c>
      <c r="FS30">
        <v>82.029502868652344</v>
      </c>
      <c r="FT30">
        <v>82.029502868652344</v>
      </c>
      <c r="FU30">
        <v>82.029502868652344</v>
      </c>
      <c r="FV30">
        <v>82.029502868652344</v>
      </c>
      <c r="FW30">
        <v>82.029502868652344</v>
      </c>
      <c r="FX30">
        <v>82.029502868652344</v>
      </c>
      <c r="FY30">
        <v>82.029502868652344</v>
      </c>
      <c r="FZ30">
        <v>82.029502868652344</v>
      </c>
      <c r="GA30">
        <v>82.029502868652344</v>
      </c>
      <c r="GB30">
        <v>82.029502868652344</v>
      </c>
      <c r="GC30">
        <v>82.029502868652344</v>
      </c>
      <c r="GD30">
        <v>82.029502868652344</v>
      </c>
      <c r="GE30">
        <v>82.029502868652344</v>
      </c>
      <c r="GF30">
        <v>82.029502868652344</v>
      </c>
      <c r="GG30">
        <v>82.029502868652344</v>
      </c>
      <c r="GH30">
        <v>82.029502868652344</v>
      </c>
      <c r="GI30">
        <v>82.029502868652344</v>
      </c>
      <c r="GJ30">
        <v>82.029502868652344</v>
      </c>
      <c r="GK30">
        <v>82.029502868652344</v>
      </c>
      <c r="GL30">
        <v>82.029502868652344</v>
      </c>
      <c r="GM30">
        <v>82.029502868652344</v>
      </c>
      <c r="GN30">
        <v>82.029502868652344</v>
      </c>
      <c r="GO30">
        <v>82.029502868652344</v>
      </c>
      <c r="GP30">
        <v>82.029502868652344</v>
      </c>
      <c r="GQ30">
        <v>82.029502868652344</v>
      </c>
      <c r="GR30">
        <v>82.029502868652344</v>
      </c>
      <c r="GS30">
        <v>82.029502868652344</v>
      </c>
      <c r="GT30">
        <v>82.029502868652344</v>
      </c>
      <c r="GU30">
        <v>82.029502868652344</v>
      </c>
      <c r="GV30">
        <v>82.029502868652344</v>
      </c>
      <c r="GW30">
        <v>82.029502868652344</v>
      </c>
      <c r="GX30">
        <v>82.029502868652344</v>
      </c>
      <c r="GY30">
        <v>82.029502868652344</v>
      </c>
      <c r="GZ30">
        <v>82.029502868652344</v>
      </c>
      <c r="HA30">
        <v>82.029502868652344</v>
      </c>
      <c r="HB30">
        <v>82.029502868652344</v>
      </c>
      <c r="HC30">
        <v>82.029502868652344</v>
      </c>
      <c r="HD30">
        <v>82.029502868652344</v>
      </c>
      <c r="HE30">
        <v>82.029502868652344</v>
      </c>
      <c r="HF30">
        <v>82.029502868652344</v>
      </c>
      <c r="HG30">
        <v>82.029502868652344</v>
      </c>
      <c r="HH30">
        <v>82.029502868652344</v>
      </c>
      <c r="HI30">
        <v>82.029502868652344</v>
      </c>
      <c r="HJ30">
        <v>82.029502868652344</v>
      </c>
      <c r="HK30">
        <v>82.029502868652344</v>
      </c>
      <c r="HL30">
        <v>82.029502868652344</v>
      </c>
      <c r="HM30">
        <v>82.029502868652344</v>
      </c>
      <c r="HN30">
        <v>82.029502868652344</v>
      </c>
      <c r="HO30">
        <v>82.029502868652344</v>
      </c>
      <c r="HP30">
        <v>82.029502868652344</v>
      </c>
      <c r="HQ30">
        <v>82.029502868652344</v>
      </c>
      <c r="HR30">
        <v>82.029502868652344</v>
      </c>
      <c r="HS30">
        <v>82.029502868652344</v>
      </c>
      <c r="HT30">
        <v>82.029502868652344</v>
      </c>
      <c r="HU30">
        <v>82.029502868652344</v>
      </c>
      <c r="HV30">
        <v>82.029502868652344</v>
      </c>
      <c r="HW30">
        <v>82.029502868652344</v>
      </c>
      <c r="HX30">
        <v>82.029502868652344</v>
      </c>
      <c r="HY30">
        <v>82.029502868652344</v>
      </c>
      <c r="HZ30">
        <v>82.029502868652344</v>
      </c>
      <c r="IA30">
        <v>82.029502868652344</v>
      </c>
      <c r="IB30">
        <v>82.029502868652344</v>
      </c>
      <c r="IC30">
        <v>82.029502868652344</v>
      </c>
      <c r="ID30">
        <v>82.029502868652344</v>
      </c>
      <c r="IE30">
        <v>82.029502868652344</v>
      </c>
      <c r="IF30">
        <v>82.029502868652344</v>
      </c>
      <c r="IG30">
        <v>82.029502868652344</v>
      </c>
      <c r="IH30">
        <v>82.029502868652344</v>
      </c>
      <c r="II30">
        <v>82.029502868652344</v>
      </c>
      <c r="IJ30">
        <v>82.029502868652344</v>
      </c>
      <c r="IK30">
        <v>82.029502868652344</v>
      </c>
      <c r="IL30">
        <v>82.029502868652344</v>
      </c>
      <c r="IM30">
        <v>82.029502868652344</v>
      </c>
      <c r="IN30">
        <v>82.029502868652344</v>
      </c>
      <c r="IO30">
        <v>82.029502868652344</v>
      </c>
      <c r="IP30">
        <v>82.029502868652344</v>
      </c>
      <c r="IQ30">
        <v>82.029502868652344</v>
      </c>
      <c r="IR30">
        <v>82.029502868652344</v>
      </c>
      <c r="IS30">
        <v>82.029502868652344</v>
      </c>
      <c r="IT30">
        <v>82.029502868652344</v>
      </c>
      <c r="IU30">
        <v>82.029502868652344</v>
      </c>
      <c r="IV30">
        <v>82.029502868652344</v>
      </c>
      <c r="IW30">
        <v>82.029502868652344</v>
      </c>
      <c r="IX30">
        <v>82.029502868652344</v>
      </c>
      <c r="IY30">
        <v>82.029502868652344</v>
      </c>
      <c r="IZ30">
        <v>82.029502868652344</v>
      </c>
      <c r="JA30">
        <v>82.029502868652344</v>
      </c>
      <c r="JB30">
        <v>82.029502868652344</v>
      </c>
      <c r="JC30">
        <v>82.029502868652344</v>
      </c>
      <c r="JD30">
        <v>82.029502868652344</v>
      </c>
      <c r="JE30">
        <v>82.029502868652344</v>
      </c>
      <c r="JF30">
        <v>82.029502868652344</v>
      </c>
      <c r="JG30">
        <v>82.029502868652344</v>
      </c>
      <c r="JH30">
        <v>82.029502868652344</v>
      </c>
      <c r="JI30">
        <v>82.029502868652344</v>
      </c>
      <c r="JJ30">
        <v>82.029502868652344</v>
      </c>
      <c r="JK30">
        <v>82.029502868652344</v>
      </c>
      <c r="JL30">
        <v>82.029502868652344</v>
      </c>
      <c r="JM30">
        <v>82.029502868652344</v>
      </c>
      <c r="JN30">
        <v>82.029502868652344</v>
      </c>
      <c r="JO30">
        <v>82.029502868652344</v>
      </c>
      <c r="JP30">
        <v>82.029502868652344</v>
      </c>
      <c r="JQ30">
        <v>82.029502868652344</v>
      </c>
      <c r="JR30">
        <v>82.029502868652344</v>
      </c>
      <c r="JS30">
        <v>82.029502868652344</v>
      </c>
      <c r="JT30">
        <v>82.029502868652344</v>
      </c>
      <c r="JU30">
        <v>82.029502868652344</v>
      </c>
      <c r="JV30">
        <v>82.029502868652344</v>
      </c>
      <c r="JW30">
        <v>82.029502868652344</v>
      </c>
      <c r="JX30">
        <v>82.029502868652344</v>
      </c>
      <c r="JY30">
        <v>82.029502868652344</v>
      </c>
      <c r="JZ30">
        <v>82.029502868652344</v>
      </c>
      <c r="KA30">
        <v>82.029502868652344</v>
      </c>
      <c r="KB30">
        <v>82.029502868652344</v>
      </c>
      <c r="KC30">
        <v>82.029502868652344</v>
      </c>
      <c r="KD30">
        <v>82.029502868652344</v>
      </c>
      <c r="KE30">
        <v>82.029502868652344</v>
      </c>
      <c r="KF30">
        <v>82.029502868652344</v>
      </c>
      <c r="KG30">
        <v>82.029502868652344</v>
      </c>
      <c r="KH30">
        <v>82.029502868652344</v>
      </c>
      <c r="KI30">
        <v>82.029502868652344</v>
      </c>
      <c r="KJ30">
        <v>82.029502868652344</v>
      </c>
      <c r="KK30">
        <v>82.029502868652344</v>
      </c>
      <c r="KL30">
        <v>82.029502868652344</v>
      </c>
      <c r="KM30">
        <v>82.029502868652344</v>
      </c>
      <c r="KN30">
        <v>82.029502868652344</v>
      </c>
      <c r="KO30">
        <v>82.029502868652344</v>
      </c>
      <c r="KP30">
        <v>82.029502868652344</v>
      </c>
      <c r="KQ30">
        <v>82.029502868652344</v>
      </c>
      <c r="KR30">
        <v>82.029502868652344</v>
      </c>
      <c r="KS30">
        <v>82.029502868652344</v>
      </c>
      <c r="KT30">
        <v>82.029502868652344</v>
      </c>
      <c r="KU30">
        <v>82.029502868652344</v>
      </c>
      <c r="KV30">
        <v>82.029502868652344</v>
      </c>
      <c r="KW30">
        <v>82.029502868652344</v>
      </c>
      <c r="KX30">
        <v>82.029502868652344</v>
      </c>
      <c r="KY30">
        <v>82.029502868652344</v>
      </c>
      <c r="KZ30">
        <v>82.029502868652344</v>
      </c>
      <c r="LA30">
        <v>82.029502868652344</v>
      </c>
      <c r="LB30">
        <v>82.029502868652344</v>
      </c>
      <c r="LC30">
        <v>82.029502868652344</v>
      </c>
      <c r="LD30">
        <v>82.029502868652344</v>
      </c>
      <c r="LE30">
        <v>82.029502868652344</v>
      </c>
      <c r="LF30">
        <v>82.029502868652344</v>
      </c>
      <c r="LG30">
        <v>82.029502868652344</v>
      </c>
      <c r="LH30">
        <v>82.029502868652344</v>
      </c>
      <c r="LI30">
        <v>82.029502868652344</v>
      </c>
      <c r="LJ30">
        <v>82.029502868652344</v>
      </c>
      <c r="LK30">
        <v>82.029502868652344</v>
      </c>
      <c r="LL30">
        <v>82.029502868652344</v>
      </c>
      <c r="LM30">
        <v>82.029502868652344</v>
      </c>
      <c r="LN30">
        <v>82.029502868652344</v>
      </c>
      <c r="LO30">
        <v>82.029502868652344</v>
      </c>
      <c r="LP30">
        <v>82.029502868652344</v>
      </c>
      <c r="LQ30">
        <v>82.029502868652344</v>
      </c>
      <c r="LR30">
        <v>82.029502868652344</v>
      </c>
      <c r="LS30">
        <v>82.029502868652344</v>
      </c>
      <c r="LT30">
        <v>82.029502868652344</v>
      </c>
      <c r="LU30">
        <v>82.029502868652344</v>
      </c>
      <c r="LV30">
        <v>82.029502868652344</v>
      </c>
      <c r="LW30">
        <v>82.029502868652344</v>
      </c>
      <c r="LX30">
        <v>82.029502868652344</v>
      </c>
      <c r="LY30">
        <v>82.029502868652344</v>
      </c>
      <c r="LZ30">
        <v>82.029502868652344</v>
      </c>
      <c r="MA30">
        <v>82.029502868652344</v>
      </c>
      <c r="MB30">
        <v>82.029502868652344</v>
      </c>
      <c r="MC30">
        <v>82.029502868652344</v>
      </c>
      <c r="MD30">
        <v>82.029502868652344</v>
      </c>
      <c r="ME30">
        <v>82.029502868652344</v>
      </c>
      <c r="MF30">
        <v>82.029502868652344</v>
      </c>
      <c r="MG30">
        <v>82.029502868652344</v>
      </c>
      <c r="MH30">
        <v>82.029502868652344</v>
      </c>
      <c r="MI30">
        <v>82.029502868652344</v>
      </c>
      <c r="MJ30">
        <v>82.029502868652344</v>
      </c>
      <c r="MK30">
        <v>82.029502868652344</v>
      </c>
      <c r="ML30">
        <v>82.029502868652344</v>
      </c>
      <c r="MM30">
        <v>82.029502868652344</v>
      </c>
      <c r="MN30">
        <v>82.029502868652344</v>
      </c>
      <c r="MO30">
        <v>82.029502868652344</v>
      </c>
      <c r="MP30">
        <v>82.029502868652344</v>
      </c>
      <c r="MQ30">
        <v>82.029502868652344</v>
      </c>
      <c r="MR30">
        <v>82.029502868652344</v>
      </c>
      <c r="MS30">
        <v>82.029502868652344</v>
      </c>
      <c r="MT30">
        <v>82.029502868652344</v>
      </c>
      <c r="MU30">
        <v>82.029502868652344</v>
      </c>
      <c r="MV30">
        <v>82.029502868652344</v>
      </c>
      <c r="MW30">
        <v>82.029502868652344</v>
      </c>
      <c r="MX30">
        <v>82.029502868652344</v>
      </c>
      <c r="MY30">
        <v>82.029502868652344</v>
      </c>
      <c r="MZ30">
        <v>82.029502868652344</v>
      </c>
      <c r="NA30">
        <v>82.029502868652344</v>
      </c>
      <c r="NB30">
        <v>82.029502868652344</v>
      </c>
      <c r="NC30">
        <v>82.029502868652344</v>
      </c>
      <c r="ND30">
        <v>82.029502868652344</v>
      </c>
      <c r="NE30">
        <v>82.029502868652344</v>
      </c>
      <c r="NF30">
        <v>82.029502868652344</v>
      </c>
      <c r="NG30">
        <v>82.029502868652344</v>
      </c>
      <c r="NH30">
        <v>82.029502868652344</v>
      </c>
      <c r="NI30">
        <v>82.029502868652344</v>
      </c>
      <c r="NJ30">
        <v>82.029502868652344</v>
      </c>
      <c r="NK30">
        <v>82.029502868652344</v>
      </c>
      <c r="NL30">
        <v>82.029502868652344</v>
      </c>
      <c r="NM30">
        <v>82.026832580566406</v>
      </c>
      <c r="NN30">
        <v>82.021652221679688</v>
      </c>
      <c r="NO30">
        <v>82.029502868652344</v>
      </c>
      <c r="NP30">
        <v>82.029502868652344</v>
      </c>
      <c r="NQ30">
        <v>82.029502868652344</v>
      </c>
      <c r="NR30">
        <v>82.029502868652344</v>
      </c>
      <c r="NS30">
        <v>82.029502868652344</v>
      </c>
      <c r="NT30">
        <v>82.029502868652344</v>
      </c>
      <c r="NU30">
        <v>82.029502868652344</v>
      </c>
      <c r="NV30">
        <v>82.029502868652344</v>
      </c>
      <c r="NW30">
        <v>82.029502868652344</v>
      </c>
      <c r="NX30">
        <v>82.029502868652344</v>
      </c>
      <c r="NY30">
        <v>82.029502868652344</v>
      </c>
      <c r="NZ30">
        <v>82.029502868652344</v>
      </c>
      <c r="OA30">
        <v>82.029502868652344</v>
      </c>
      <c r="OB30">
        <v>82.029502868652344</v>
      </c>
      <c r="OC30">
        <v>82.029502868652344</v>
      </c>
      <c r="OD30">
        <v>82.029502868652344</v>
      </c>
      <c r="OE30">
        <v>82.029502868652344</v>
      </c>
      <c r="OF30">
        <v>82.029502868652344</v>
      </c>
      <c r="OG30">
        <v>82.029502868652344</v>
      </c>
      <c r="OH30">
        <v>82.029502868652344</v>
      </c>
      <c r="OI30">
        <v>82.029502868652344</v>
      </c>
      <c r="OJ30">
        <v>82.029502868652344</v>
      </c>
      <c r="OK30">
        <v>82.029502868652344</v>
      </c>
      <c r="OL30">
        <v>82.029502868652344</v>
      </c>
      <c r="OM30">
        <v>82.029502868652344</v>
      </c>
      <c r="ON30">
        <v>82.029502868652344</v>
      </c>
      <c r="OO30">
        <v>82.029502868652344</v>
      </c>
      <c r="OP30">
        <v>82.029502868652344</v>
      </c>
      <c r="OQ30">
        <v>82.029502868652344</v>
      </c>
      <c r="OR30">
        <v>82.029502868652344</v>
      </c>
      <c r="OS30">
        <v>82.029502868652344</v>
      </c>
      <c r="OT30">
        <v>82.029502868652344</v>
      </c>
      <c r="OU30">
        <v>82.029502868652344</v>
      </c>
      <c r="OV30">
        <v>82.029502868652344</v>
      </c>
      <c r="OW30">
        <v>82.029502868652344</v>
      </c>
      <c r="OX30">
        <v>82.029502868652344</v>
      </c>
      <c r="OY30">
        <v>82.029502868652344</v>
      </c>
      <c r="OZ30">
        <v>82.029502868652344</v>
      </c>
      <c r="PA30">
        <v>82.029502868652344</v>
      </c>
      <c r="PB30">
        <v>82.029502868652344</v>
      </c>
      <c r="PC30">
        <v>82.029502868652344</v>
      </c>
      <c r="PD30">
        <v>82.029502868652344</v>
      </c>
      <c r="PE30">
        <v>82.029502868652344</v>
      </c>
      <c r="PF30">
        <v>82.029502868652344</v>
      </c>
      <c r="PG30">
        <v>82.029502868652344</v>
      </c>
      <c r="PH30">
        <v>82.029502868652344</v>
      </c>
      <c r="PI30">
        <v>82.029502868652344</v>
      </c>
      <c r="PJ30">
        <v>82.029502868652344</v>
      </c>
      <c r="PK30">
        <v>82.029502868652344</v>
      </c>
      <c r="PL30">
        <v>82.029502868652344</v>
      </c>
      <c r="PM30">
        <v>82.029502868652344</v>
      </c>
      <c r="PN30">
        <v>82.029502868652344</v>
      </c>
      <c r="PO30">
        <v>82.029502868652344</v>
      </c>
      <c r="PP30">
        <v>82.029502868652344</v>
      </c>
      <c r="PQ30">
        <v>82.029502868652344</v>
      </c>
      <c r="PR30">
        <v>82.029502868652344</v>
      </c>
      <c r="PS30">
        <v>82.029502868652344</v>
      </c>
      <c r="PT30">
        <v>82.029502868652344</v>
      </c>
      <c r="PU30">
        <v>82.029502868652344</v>
      </c>
      <c r="PV30">
        <v>82.029502868652344</v>
      </c>
      <c r="PW30">
        <v>82.029502868652344</v>
      </c>
      <c r="PX30">
        <v>82.029502868652344</v>
      </c>
      <c r="PY30">
        <v>82.029502868652344</v>
      </c>
      <c r="PZ30">
        <v>82.029502868652344</v>
      </c>
      <c r="QA30">
        <v>82.029502868652344</v>
      </c>
      <c r="QB30">
        <v>82.029502868652344</v>
      </c>
      <c r="QC30">
        <v>82.029502868652344</v>
      </c>
      <c r="QD30">
        <v>82.029502868652344</v>
      </c>
      <c r="QE30">
        <v>82.029502868652344</v>
      </c>
      <c r="QF30">
        <v>82.029502868652344</v>
      </c>
      <c r="QG30">
        <v>82.029502868652344</v>
      </c>
      <c r="QH30">
        <v>82.029502868652344</v>
      </c>
      <c r="QI30">
        <v>82.029502868652344</v>
      </c>
      <c r="QJ30">
        <v>82.029502868652344</v>
      </c>
      <c r="QK30">
        <v>82.029502868652344</v>
      </c>
      <c r="QL30">
        <v>82.029502868652344</v>
      </c>
      <c r="QM30">
        <v>82.029502868652344</v>
      </c>
      <c r="QN30">
        <v>82.029502868652344</v>
      </c>
      <c r="QO30">
        <v>82.029502868652344</v>
      </c>
      <c r="QP30">
        <v>82.029502868652344</v>
      </c>
      <c r="QQ30">
        <v>82.029502868652344</v>
      </c>
      <c r="QR30">
        <v>82.029502868652344</v>
      </c>
      <c r="QS30">
        <v>82.029502868652344</v>
      </c>
      <c r="QT30">
        <v>82.029502868652344</v>
      </c>
      <c r="QU30">
        <v>82.029502868652344</v>
      </c>
      <c r="QV30">
        <v>82.029502868652344</v>
      </c>
      <c r="QW30">
        <v>82.029502868652344</v>
      </c>
      <c r="QX30">
        <v>82.029502868652344</v>
      </c>
      <c r="QY30">
        <v>82.029502868652344</v>
      </c>
      <c r="QZ30">
        <v>82.029502868652344</v>
      </c>
      <c r="RA30">
        <v>82.029502868652344</v>
      </c>
      <c r="RB30">
        <v>82.029502868652344</v>
      </c>
      <c r="RC30">
        <v>82.029502868652344</v>
      </c>
      <c r="RD30">
        <v>82.029502868652344</v>
      </c>
      <c r="RE30">
        <v>82.029502868652344</v>
      </c>
      <c r="RF30">
        <v>82.029502868652344</v>
      </c>
      <c r="RG30">
        <v>82.029502868652344</v>
      </c>
      <c r="RH30">
        <v>82.029502868652344</v>
      </c>
      <c r="RI30">
        <v>82.029502868652344</v>
      </c>
      <c r="RJ30">
        <v>82.029502868652344</v>
      </c>
      <c r="RK30">
        <v>82.029502868652344</v>
      </c>
      <c r="RL30">
        <v>82.029502868652344</v>
      </c>
      <c r="RM30">
        <v>82.029502868652344</v>
      </c>
      <c r="RN30">
        <v>82.029502868652344</v>
      </c>
      <c r="RO30">
        <v>82.029502868652344</v>
      </c>
      <c r="RP30">
        <v>82.029502868652344</v>
      </c>
      <c r="RQ30">
        <v>82.029502868652344</v>
      </c>
      <c r="RR30">
        <v>82.029502868652344</v>
      </c>
      <c r="RS30">
        <v>82.029495239257813</v>
      </c>
      <c r="RT30">
        <v>82.029487609863281</v>
      </c>
      <c r="RU30">
        <v>82.029502868652344</v>
      </c>
      <c r="RV30">
        <v>82.029502868652344</v>
      </c>
      <c r="RW30">
        <v>82.029502868652344</v>
      </c>
      <c r="RX30">
        <v>82.029502868652344</v>
      </c>
      <c r="RY30">
        <v>82.029502868652344</v>
      </c>
      <c r="RZ30">
        <v>82.029502868652344</v>
      </c>
      <c r="SA30">
        <v>82.029502868652344</v>
      </c>
      <c r="SB30">
        <v>82.029502868652344</v>
      </c>
      <c r="SC30">
        <v>82.029502868652344</v>
      </c>
      <c r="SD30">
        <v>82.029502868652344</v>
      </c>
      <c r="SE30">
        <v>82.029502868652344</v>
      </c>
      <c r="SF30">
        <v>82.029502868652344</v>
      </c>
      <c r="SG30">
        <v>82.029502868652344</v>
      </c>
      <c r="SH30">
        <v>82.029502868652344</v>
      </c>
      <c r="SI30">
        <v>82.029502868652344</v>
      </c>
      <c r="SJ30">
        <v>82.029502868652344</v>
      </c>
      <c r="SK30">
        <v>82.029502868652344</v>
      </c>
      <c r="SL30">
        <v>82.029502868652344</v>
      </c>
      <c r="SM30">
        <v>82.029502868652344</v>
      </c>
      <c r="SN30">
        <v>82.029502868652344</v>
      </c>
      <c r="SO30">
        <v>82.029502868652344</v>
      </c>
      <c r="SP30">
        <v>82.029502868652344</v>
      </c>
      <c r="SQ30">
        <v>82.029502868652344</v>
      </c>
      <c r="SR30">
        <v>82.029502868652344</v>
      </c>
      <c r="SS30">
        <v>82.029502868652344</v>
      </c>
      <c r="ST30">
        <v>82.019866943359375</v>
      </c>
      <c r="SU30">
        <v>82.016929626464844</v>
      </c>
      <c r="SV30">
        <v>82.024993896484375</v>
      </c>
      <c r="SW30">
        <v>82.028572082519531</v>
      </c>
      <c r="SX30">
        <v>82.026771545410156</v>
      </c>
      <c r="SY30">
        <v>82.029502868652344</v>
      </c>
      <c r="SZ30">
        <v>82.029502868652344</v>
      </c>
      <c r="TA30">
        <v>82.029502868652344</v>
      </c>
      <c r="TB30">
        <v>82.029502868652344</v>
      </c>
      <c r="TC30">
        <v>82.024810791015625</v>
      </c>
      <c r="TD30">
        <v>82.026664733886719</v>
      </c>
      <c r="TE30">
        <v>82.029502868652344</v>
      </c>
      <c r="TF30">
        <v>82.029502868652344</v>
      </c>
      <c r="TG30">
        <v>82.029502868652344</v>
      </c>
      <c r="TH30">
        <v>82.029502868652344</v>
      </c>
      <c r="TI30">
        <v>82.029502868652344</v>
      </c>
      <c r="TJ30">
        <v>82.029502868652344</v>
      </c>
      <c r="TK30">
        <v>82.029136657714844</v>
      </c>
      <c r="TL30">
        <v>82.026512145996094</v>
      </c>
      <c r="TM30">
        <v>82.028518676757813</v>
      </c>
      <c r="TN30">
        <v>82.029502868652344</v>
      </c>
      <c r="TO30">
        <v>82.029502868652344</v>
      </c>
      <c r="TP30">
        <v>82.029502868652344</v>
      </c>
      <c r="TQ30">
        <v>82.029502868652344</v>
      </c>
      <c r="TR30">
        <v>82.029502868652344</v>
      </c>
      <c r="TS30">
        <v>82.029502868652344</v>
      </c>
      <c r="TT30">
        <v>82.029502868652344</v>
      </c>
      <c r="TU30">
        <v>82.029502868652344</v>
      </c>
      <c r="TV30">
        <v>82.029502868652344</v>
      </c>
      <c r="TW30">
        <v>82.029502868652344</v>
      </c>
      <c r="TX30">
        <v>82.029502868652344</v>
      </c>
      <c r="TY30">
        <v>82.029502868652344</v>
      </c>
      <c r="TZ30">
        <v>82.029502868652344</v>
      </c>
      <c r="UA30">
        <v>82.029502868652344</v>
      </c>
      <c r="UB30">
        <v>82.029502868652344</v>
      </c>
      <c r="UC30">
        <v>82.029502868652344</v>
      </c>
      <c r="UD30">
        <v>82.029502868652344</v>
      </c>
      <c r="UE30">
        <v>82.029502868652344</v>
      </c>
      <c r="UF30">
        <v>82.029502868652344</v>
      </c>
      <c r="UG30">
        <v>82.029502868652344</v>
      </c>
      <c r="UH30">
        <v>82.029502868652344</v>
      </c>
      <c r="UI30">
        <v>82.029502868652344</v>
      </c>
      <c r="UJ30">
        <v>82.029502868652344</v>
      </c>
      <c r="UK30">
        <v>82.029502868652344</v>
      </c>
      <c r="UL30">
        <v>82.029502868652344</v>
      </c>
      <c r="UM30">
        <v>82.029502868652344</v>
      </c>
      <c r="UN30">
        <v>82.029502868652344</v>
      </c>
      <c r="UO30">
        <v>82.029502868652344</v>
      </c>
      <c r="UP30">
        <v>82.029502868652344</v>
      </c>
      <c r="UQ30">
        <v>82.029502868652344</v>
      </c>
      <c r="UR30">
        <v>82.029502868652344</v>
      </c>
      <c r="US30">
        <v>82.029502868652344</v>
      </c>
      <c r="UT30">
        <v>82.029502868652344</v>
      </c>
      <c r="UU30">
        <v>82.006195068359375</v>
      </c>
      <c r="UV30">
        <v>81.94390869140625</v>
      </c>
      <c r="UW30">
        <v>81.940567016601563</v>
      </c>
      <c r="UX30">
        <v>82.029319763183594</v>
      </c>
      <c r="UY30">
        <v>82.029502868652344</v>
      </c>
      <c r="UZ30">
        <v>82.029502868652344</v>
      </c>
      <c r="VA30">
        <v>82.029502868652344</v>
      </c>
      <c r="VB30">
        <v>82.029502868652344</v>
      </c>
      <c r="VC30">
        <v>82.028205871582031</v>
      </c>
      <c r="VD30">
        <v>81.978469848632813</v>
      </c>
      <c r="VE30">
        <v>81.823997497558594</v>
      </c>
      <c r="VF30">
        <v>81.664939880371094</v>
      </c>
      <c r="VG30">
        <v>81.590538024902344</v>
      </c>
      <c r="VH30">
        <v>81.560249328613281</v>
      </c>
      <c r="VI30">
        <v>81.433967590332031</v>
      </c>
      <c r="VJ30">
        <v>81.331939697265625</v>
      </c>
      <c r="VK30">
        <v>81.067184448242188</v>
      </c>
      <c r="VL30">
        <v>81.043769836425781</v>
      </c>
      <c r="VM30">
        <v>81.294044494628906</v>
      </c>
      <c r="VN30">
        <v>81.702606201171875</v>
      </c>
      <c r="VO30">
        <v>82.012229919433594</v>
      </c>
      <c r="VP30">
        <v>82.029502868652344</v>
      </c>
      <c r="VQ30">
        <v>82.029502868652344</v>
      </c>
      <c r="VR30">
        <v>82.029502868652344</v>
      </c>
      <c r="VS30">
        <v>82.029502868652344</v>
      </c>
      <c r="VT30">
        <v>82.029502868652344</v>
      </c>
      <c r="VU30">
        <v>82.029502868652344</v>
      </c>
      <c r="VV30">
        <v>82.029502868652344</v>
      </c>
      <c r="VW30">
        <v>82.009857177734375</v>
      </c>
      <c r="VX30">
        <v>81.989097595214844</v>
      </c>
      <c r="VY30">
        <v>81.986679077148438</v>
      </c>
      <c r="VZ30">
        <v>81.964569091796875</v>
      </c>
      <c r="WA30">
        <v>82.028511047363281</v>
      </c>
      <c r="WB30">
        <v>82.029502868652344</v>
      </c>
      <c r="WC30">
        <v>82.029502868652344</v>
      </c>
      <c r="WD30">
        <v>82.029502868652344</v>
      </c>
      <c r="WE30">
        <v>82.029502868652344</v>
      </c>
      <c r="WF30">
        <v>82.029502868652344</v>
      </c>
      <c r="WG30">
        <v>82.029502868652344</v>
      </c>
      <c r="WH30">
        <v>82.029502868652344</v>
      </c>
      <c r="WI30">
        <v>82.029502868652344</v>
      </c>
      <c r="WJ30">
        <v>82.029502868652344</v>
      </c>
      <c r="WK30">
        <v>82.029502868652344</v>
      </c>
      <c r="WL30">
        <v>82.029502868652344</v>
      </c>
      <c r="WM30">
        <v>82.029502868652344</v>
      </c>
      <c r="WN30">
        <v>82.029502868652344</v>
      </c>
      <c r="WO30">
        <v>82.029502868652344</v>
      </c>
      <c r="WP30">
        <v>82.029502868652344</v>
      </c>
      <c r="WQ30">
        <v>82.029502868652344</v>
      </c>
      <c r="WR30">
        <v>82.029502868652344</v>
      </c>
      <c r="WS30">
        <v>82.029502868652344</v>
      </c>
      <c r="WT30">
        <v>82.029502868652344</v>
      </c>
      <c r="WU30">
        <v>82.029502868652344</v>
      </c>
      <c r="WV30">
        <v>82.029502868652344</v>
      </c>
      <c r="WW30">
        <v>82.029502868652344</v>
      </c>
      <c r="WX30">
        <v>82.029502868652344</v>
      </c>
    </row>
    <row r="31" spans="1:622">
      <c r="A31" t="s">
        <v>77</v>
      </c>
      <c r="B31">
        <v>-16.304000854492188</v>
      </c>
      <c r="C31">
        <v>-16.304000854492188</v>
      </c>
      <c r="D31">
        <v>-16.304000854492188</v>
      </c>
      <c r="E31">
        <v>-16.304000854492188</v>
      </c>
      <c r="F31">
        <v>-16.304000854492188</v>
      </c>
      <c r="G31">
        <v>-16.304000854492188</v>
      </c>
      <c r="H31">
        <v>-16.304000854492188</v>
      </c>
      <c r="I31">
        <v>-16.304000854492188</v>
      </c>
      <c r="J31">
        <v>-16.304000854492188</v>
      </c>
      <c r="K31">
        <v>-16.304000854492188</v>
      </c>
      <c r="L31">
        <v>-16.304000854492188</v>
      </c>
      <c r="M31">
        <v>-16.304000854492188</v>
      </c>
      <c r="N31">
        <v>-16.304000854492188</v>
      </c>
      <c r="O31">
        <v>-16.304000854492188</v>
      </c>
      <c r="P31">
        <v>-16.304000854492188</v>
      </c>
      <c r="Q31">
        <v>-16.304000854492188</v>
      </c>
      <c r="R31">
        <v>-16.304000854492188</v>
      </c>
      <c r="S31">
        <v>-16.304000854492188</v>
      </c>
      <c r="T31">
        <v>-16.304000854492188</v>
      </c>
      <c r="U31">
        <v>-16.304000854492188</v>
      </c>
      <c r="V31">
        <v>-16.304000854492188</v>
      </c>
      <c r="W31">
        <v>-16.304000854492188</v>
      </c>
      <c r="X31">
        <v>-16.304000854492188</v>
      </c>
      <c r="Y31">
        <v>-16.304000854492188</v>
      </c>
      <c r="Z31">
        <v>-16.304000854492188</v>
      </c>
      <c r="AA31">
        <v>-16.304000854492188</v>
      </c>
      <c r="AB31">
        <v>-16.304000854492188</v>
      </c>
      <c r="AC31">
        <v>-16.304000854492188</v>
      </c>
      <c r="AD31">
        <v>-16.304000854492188</v>
      </c>
      <c r="AE31">
        <v>-16.304000854492188</v>
      </c>
      <c r="AF31">
        <v>-16.304000854492188</v>
      </c>
      <c r="AG31">
        <v>-16.304000854492188</v>
      </c>
      <c r="AH31">
        <v>-16.304000854492188</v>
      </c>
      <c r="AI31">
        <v>-16.304000854492188</v>
      </c>
      <c r="AJ31">
        <v>-16.304000854492188</v>
      </c>
      <c r="AK31">
        <v>-16.304000854492188</v>
      </c>
      <c r="AL31">
        <v>-16.304000854492188</v>
      </c>
      <c r="AM31">
        <v>-16.304000854492188</v>
      </c>
      <c r="AN31">
        <v>-16.304000854492188</v>
      </c>
      <c r="AO31">
        <v>-16.304000854492188</v>
      </c>
      <c r="AP31">
        <v>-16.304000854492188</v>
      </c>
      <c r="AQ31">
        <v>-16.304000854492188</v>
      </c>
      <c r="AR31">
        <v>-16.304000854492188</v>
      </c>
      <c r="AS31">
        <v>-16.304000854492188</v>
      </c>
      <c r="AT31">
        <v>-16.304000854492188</v>
      </c>
      <c r="AU31">
        <v>-16.304000854492188</v>
      </c>
      <c r="AV31">
        <v>-16.304000854492188</v>
      </c>
      <c r="AW31">
        <v>-16.304000854492188</v>
      </c>
      <c r="AX31">
        <v>-16.304000854492188</v>
      </c>
      <c r="AY31">
        <v>-16.304000854492188</v>
      </c>
      <c r="AZ31">
        <v>-16.304000854492188</v>
      </c>
      <c r="BA31">
        <v>-16.08192253112793</v>
      </c>
      <c r="BB31">
        <v>-15.699029922485352</v>
      </c>
      <c r="BC31">
        <v>-15.176838874816895</v>
      </c>
      <c r="BD31">
        <v>-14.53226375579834</v>
      </c>
      <c r="BE31">
        <v>-13.777541160583496</v>
      </c>
      <c r="BF31">
        <v>-12.979775428771973</v>
      </c>
      <c r="BG31">
        <v>-12.676905632019043</v>
      </c>
      <c r="BH31">
        <v>-12.580423355102539</v>
      </c>
      <c r="BI31">
        <v>-12.807121276855469</v>
      </c>
      <c r="BJ31">
        <v>-13.361323356628418</v>
      </c>
      <c r="BK31">
        <v>-14.494228363037109</v>
      </c>
      <c r="BL31">
        <v>-15.16222095489502</v>
      </c>
      <c r="BM31">
        <v>-15.412211418151855</v>
      </c>
      <c r="BN31">
        <v>-15.542157173156738</v>
      </c>
      <c r="BO31">
        <v>-15.69642162322998</v>
      </c>
      <c r="BP31">
        <v>-15.870718002319336</v>
      </c>
      <c r="BQ31">
        <v>-16.144880294799805</v>
      </c>
      <c r="BR31">
        <v>-16.283323287963867</v>
      </c>
      <c r="BS31">
        <v>-16.160026550292969</v>
      </c>
      <c r="BT31">
        <v>-16.002717971801758</v>
      </c>
      <c r="BU31">
        <v>-15.555764198303223</v>
      </c>
      <c r="BV31">
        <v>-15.168856620788574</v>
      </c>
      <c r="BW31">
        <v>-14.935479164123535</v>
      </c>
      <c r="BX31">
        <v>-14.885392189025879</v>
      </c>
      <c r="BY31">
        <v>-15.032869338989258</v>
      </c>
      <c r="BZ31">
        <v>-15.280331611633301</v>
      </c>
      <c r="CA31">
        <v>-15.533670425415039</v>
      </c>
      <c r="CB31">
        <v>-16.006837844848633</v>
      </c>
      <c r="CC31">
        <v>-16.25438117980957</v>
      </c>
      <c r="CD31">
        <v>-16.301717758178711</v>
      </c>
      <c r="CE31">
        <v>-16.304000854492188</v>
      </c>
      <c r="CF31">
        <v>-16.304000854492188</v>
      </c>
      <c r="CG31">
        <v>-16.304000854492188</v>
      </c>
      <c r="CH31">
        <v>-16.304000854492188</v>
      </c>
      <c r="CI31">
        <v>-16.304000854492188</v>
      </c>
      <c r="CJ31">
        <v>-16.304000854492188</v>
      </c>
      <c r="CK31">
        <v>-16.304000854492188</v>
      </c>
      <c r="CL31">
        <v>-16.304000854492188</v>
      </c>
      <c r="CM31">
        <v>-16.304000854492188</v>
      </c>
      <c r="CN31">
        <v>-16.304000854492188</v>
      </c>
      <c r="CO31">
        <v>-16.304000854492188</v>
      </c>
      <c r="CP31">
        <v>-16.304000854492188</v>
      </c>
      <c r="CQ31">
        <v>-16.304000854492188</v>
      </c>
      <c r="CR31">
        <v>-16.304000854492188</v>
      </c>
      <c r="CS31">
        <v>-16.304000854492188</v>
      </c>
      <c r="CT31">
        <v>-16.304000854492188</v>
      </c>
      <c r="CU31">
        <v>-16.304000854492188</v>
      </c>
      <c r="CV31">
        <v>-16.304000854492188</v>
      </c>
      <c r="CW31">
        <v>-16.304000854492188</v>
      </c>
      <c r="CX31">
        <v>-16.304000854492188</v>
      </c>
      <c r="CY31">
        <v>-16.304000854492188</v>
      </c>
      <c r="CZ31">
        <v>-16.304000854492188</v>
      </c>
      <c r="DA31">
        <v>-16.304000854492188</v>
      </c>
      <c r="DB31">
        <v>-16.304000854492188</v>
      </c>
      <c r="DC31">
        <v>-16.304000854492188</v>
      </c>
      <c r="DD31">
        <v>-16.304000854492188</v>
      </c>
      <c r="DE31">
        <v>-16.304000854492188</v>
      </c>
      <c r="DF31">
        <v>-16.304000854492188</v>
      </c>
      <c r="DG31">
        <v>-16.304000854492188</v>
      </c>
      <c r="DH31">
        <v>-16.303867340087891</v>
      </c>
      <c r="DI31">
        <v>-16.303918838500977</v>
      </c>
      <c r="DJ31">
        <v>-16.304000854492188</v>
      </c>
      <c r="DK31">
        <v>-16.303504943847656</v>
      </c>
      <c r="DL31">
        <v>-16.300527572631836</v>
      </c>
      <c r="DM31">
        <v>-16.258996963500977</v>
      </c>
      <c r="DN31">
        <v>-16.102054595947266</v>
      </c>
      <c r="DO31">
        <v>-15.861569404602051</v>
      </c>
      <c r="DP31">
        <v>-15.650053977966309</v>
      </c>
      <c r="DQ31">
        <v>-15.580894470214844</v>
      </c>
      <c r="DR31">
        <v>-15.492457389831543</v>
      </c>
      <c r="DS31">
        <v>-15.367996215820313</v>
      </c>
      <c r="DT31">
        <v>-15.270379066467285</v>
      </c>
      <c r="DU31">
        <v>-15.257349967956543</v>
      </c>
      <c r="DV31">
        <v>-15.053850173950195</v>
      </c>
      <c r="DW31">
        <v>-14.856537818908691</v>
      </c>
      <c r="DX31">
        <v>-14.802647590637207</v>
      </c>
      <c r="DY31">
        <v>-14.872097015380859</v>
      </c>
      <c r="DZ31">
        <v>-14.953287124633789</v>
      </c>
      <c r="EA31">
        <v>-15.022014617919922</v>
      </c>
      <c r="EB31">
        <v>-15.081042289733887</v>
      </c>
      <c r="EC31">
        <v>-15.004436492919922</v>
      </c>
      <c r="ED31">
        <v>-14.871418952941895</v>
      </c>
      <c r="EE31">
        <v>-14.843594551086426</v>
      </c>
      <c r="EF31">
        <v>-14.896760940551758</v>
      </c>
      <c r="EG31">
        <v>-14.8587646484375</v>
      </c>
      <c r="EH31">
        <v>-14.847538948059082</v>
      </c>
      <c r="EI31">
        <v>-14.845605850219727</v>
      </c>
      <c r="EJ31">
        <v>-14.851573944091797</v>
      </c>
      <c r="EK31">
        <v>-15.007993698120117</v>
      </c>
      <c r="EL31">
        <v>-15.272740364074707</v>
      </c>
      <c r="EM31">
        <v>-15.607070922851563</v>
      </c>
      <c r="EN31">
        <v>-16.012800216674805</v>
      </c>
      <c r="EO31">
        <v>-16.271316528320313</v>
      </c>
      <c r="EP31">
        <v>-16.304000854492188</v>
      </c>
      <c r="EQ31">
        <v>-16.304000854492188</v>
      </c>
      <c r="ER31">
        <v>-16.304000854492188</v>
      </c>
      <c r="ES31">
        <v>-16.304000854492188</v>
      </c>
      <c r="ET31">
        <v>-16.304000854492188</v>
      </c>
      <c r="EU31">
        <v>-16.304000854492188</v>
      </c>
      <c r="EV31">
        <v>-16.304000854492188</v>
      </c>
      <c r="EW31">
        <v>-16.304000854492188</v>
      </c>
      <c r="EX31">
        <v>-16.304000854492188</v>
      </c>
      <c r="EY31">
        <v>-16.304000854492188</v>
      </c>
      <c r="EZ31">
        <v>-16.304000854492188</v>
      </c>
      <c r="FA31">
        <v>-16.304000854492188</v>
      </c>
      <c r="FB31">
        <v>-16.304000854492188</v>
      </c>
      <c r="FC31">
        <v>-16.304000854492188</v>
      </c>
      <c r="FD31">
        <v>-16.304000854492188</v>
      </c>
      <c r="FE31">
        <v>-16.304000854492188</v>
      </c>
      <c r="FF31">
        <v>-16.304000854492188</v>
      </c>
      <c r="FG31">
        <v>-16.304000854492188</v>
      </c>
      <c r="FH31">
        <v>-16.304000854492188</v>
      </c>
      <c r="FI31">
        <v>-16.304000854492188</v>
      </c>
      <c r="FJ31">
        <v>-16.304000854492188</v>
      </c>
      <c r="FK31">
        <v>-16.304000854492188</v>
      </c>
      <c r="FL31">
        <v>-16.304000854492188</v>
      </c>
      <c r="FM31">
        <v>-16.304000854492188</v>
      </c>
      <c r="FN31">
        <v>-16.304000854492188</v>
      </c>
      <c r="FO31">
        <v>-16.304000854492188</v>
      </c>
      <c r="FP31">
        <v>-16.304000854492188</v>
      </c>
      <c r="FQ31">
        <v>-16.304000854492188</v>
      </c>
      <c r="FR31">
        <v>-16.304000854492188</v>
      </c>
      <c r="FS31">
        <v>-16.304000854492188</v>
      </c>
      <c r="FT31">
        <v>-16.304000854492188</v>
      </c>
      <c r="FU31">
        <v>-16.304000854492188</v>
      </c>
      <c r="FV31">
        <v>-16.304000854492188</v>
      </c>
      <c r="FW31">
        <v>-16.304000854492188</v>
      </c>
      <c r="FX31">
        <v>-16.304000854492188</v>
      </c>
      <c r="FY31">
        <v>-16.304000854492188</v>
      </c>
      <c r="FZ31">
        <v>-16.304000854492188</v>
      </c>
      <c r="GA31">
        <v>-16.304000854492188</v>
      </c>
      <c r="GB31">
        <v>-16.304000854492188</v>
      </c>
      <c r="GC31">
        <v>-16.304000854492188</v>
      </c>
      <c r="GD31">
        <v>-16.304000854492188</v>
      </c>
      <c r="GE31">
        <v>-16.304000854492188</v>
      </c>
      <c r="GF31">
        <v>-16.304000854492188</v>
      </c>
      <c r="GG31">
        <v>-16.304000854492188</v>
      </c>
      <c r="GH31">
        <v>-16.304000854492188</v>
      </c>
      <c r="GI31">
        <v>-16.304000854492188</v>
      </c>
      <c r="GJ31">
        <v>-16.304000854492188</v>
      </c>
      <c r="GK31">
        <v>-16.304000854492188</v>
      </c>
      <c r="GL31">
        <v>-16.304000854492188</v>
      </c>
      <c r="GM31">
        <v>-16.304000854492188</v>
      </c>
      <c r="GN31">
        <v>-16.304000854492188</v>
      </c>
      <c r="GO31">
        <v>-16.304000854492188</v>
      </c>
      <c r="GP31">
        <v>-16.304000854492188</v>
      </c>
      <c r="GQ31">
        <v>-16.304000854492188</v>
      </c>
      <c r="GR31">
        <v>-16.304000854492188</v>
      </c>
      <c r="GS31">
        <v>-16.304000854492188</v>
      </c>
      <c r="GT31">
        <v>-16.304000854492188</v>
      </c>
      <c r="GU31">
        <v>-16.304000854492188</v>
      </c>
      <c r="GV31">
        <v>-16.304000854492188</v>
      </c>
      <c r="GW31">
        <v>-16.304000854492188</v>
      </c>
      <c r="GX31">
        <v>-16.304000854492188</v>
      </c>
      <c r="GY31">
        <v>-16.304000854492188</v>
      </c>
      <c r="GZ31">
        <v>-16.304000854492188</v>
      </c>
      <c r="HA31">
        <v>-16.304000854492188</v>
      </c>
      <c r="HB31">
        <v>-16.304000854492188</v>
      </c>
      <c r="HC31">
        <v>-16.304000854492188</v>
      </c>
      <c r="HD31">
        <v>-16.304000854492188</v>
      </c>
      <c r="HE31">
        <v>-16.304000854492188</v>
      </c>
      <c r="HF31">
        <v>-16.304000854492188</v>
      </c>
      <c r="HG31">
        <v>-16.304000854492188</v>
      </c>
      <c r="HH31">
        <v>-16.304000854492188</v>
      </c>
      <c r="HI31">
        <v>-16.304000854492188</v>
      </c>
      <c r="HJ31">
        <v>-16.304000854492188</v>
      </c>
      <c r="HK31">
        <v>-16.304000854492188</v>
      </c>
      <c r="HL31">
        <v>-16.304000854492188</v>
      </c>
      <c r="HM31">
        <v>-16.304000854492188</v>
      </c>
      <c r="HN31">
        <v>-16.304000854492188</v>
      </c>
      <c r="HO31">
        <v>-16.304000854492188</v>
      </c>
      <c r="HP31">
        <v>-16.304000854492188</v>
      </c>
      <c r="HQ31">
        <v>-16.304000854492188</v>
      </c>
      <c r="HR31">
        <v>-16.304000854492188</v>
      </c>
      <c r="HS31">
        <v>-16.304000854492188</v>
      </c>
      <c r="HT31">
        <v>-16.304000854492188</v>
      </c>
      <c r="HU31">
        <v>-16.304000854492188</v>
      </c>
      <c r="HV31">
        <v>-16.304000854492188</v>
      </c>
      <c r="HW31">
        <v>-16.304000854492188</v>
      </c>
      <c r="HX31">
        <v>-16.304000854492188</v>
      </c>
      <c r="HY31">
        <v>-16.304000854492188</v>
      </c>
      <c r="HZ31">
        <v>-16.304000854492188</v>
      </c>
      <c r="IA31">
        <v>-16.304000854492188</v>
      </c>
      <c r="IB31">
        <v>-16.304000854492188</v>
      </c>
      <c r="IC31">
        <v>-16.304000854492188</v>
      </c>
      <c r="ID31">
        <v>-16.304000854492188</v>
      </c>
      <c r="IE31">
        <v>-16.304000854492188</v>
      </c>
      <c r="IF31">
        <v>-16.304000854492188</v>
      </c>
      <c r="IG31">
        <v>-16.304000854492188</v>
      </c>
      <c r="IH31">
        <v>-16.304000854492188</v>
      </c>
      <c r="II31">
        <v>-16.304000854492188</v>
      </c>
      <c r="IJ31">
        <v>-16.304000854492188</v>
      </c>
      <c r="IK31">
        <v>-16.304000854492188</v>
      </c>
      <c r="IL31">
        <v>-16.304000854492188</v>
      </c>
      <c r="IM31">
        <v>-16.304000854492188</v>
      </c>
      <c r="IN31">
        <v>-16.304000854492188</v>
      </c>
      <c r="IO31">
        <v>-16.304000854492188</v>
      </c>
      <c r="IP31">
        <v>-16.304000854492188</v>
      </c>
      <c r="IQ31">
        <v>-16.304000854492188</v>
      </c>
      <c r="IR31">
        <v>-16.304000854492188</v>
      </c>
      <c r="IS31">
        <v>-16.304000854492188</v>
      </c>
      <c r="IT31">
        <v>-16.304000854492188</v>
      </c>
      <c r="IU31">
        <v>-16.304000854492188</v>
      </c>
      <c r="IV31">
        <v>-16.304000854492188</v>
      </c>
      <c r="IW31">
        <v>-16.304000854492188</v>
      </c>
      <c r="IX31">
        <v>-16.304000854492188</v>
      </c>
      <c r="IY31">
        <v>-16.304000854492188</v>
      </c>
      <c r="IZ31">
        <v>-16.304000854492188</v>
      </c>
      <c r="JA31">
        <v>-16.304000854492188</v>
      </c>
      <c r="JB31">
        <v>-16.304000854492188</v>
      </c>
      <c r="JC31">
        <v>-16.304000854492188</v>
      </c>
      <c r="JD31">
        <v>-16.304000854492188</v>
      </c>
      <c r="JE31">
        <v>-16.304000854492188</v>
      </c>
      <c r="JF31">
        <v>-16.304000854492188</v>
      </c>
      <c r="JG31">
        <v>-16.304000854492188</v>
      </c>
      <c r="JH31">
        <v>-16.304000854492188</v>
      </c>
      <c r="JI31">
        <v>-16.304000854492188</v>
      </c>
      <c r="JJ31">
        <v>-16.304000854492188</v>
      </c>
      <c r="JK31">
        <v>-16.304000854492188</v>
      </c>
      <c r="JL31">
        <v>-16.304000854492188</v>
      </c>
      <c r="JM31">
        <v>-16.304000854492188</v>
      </c>
      <c r="JN31">
        <v>-16.304000854492188</v>
      </c>
      <c r="JO31">
        <v>-16.304000854492188</v>
      </c>
      <c r="JP31">
        <v>-16.304000854492188</v>
      </c>
      <c r="JQ31">
        <v>-16.304000854492188</v>
      </c>
      <c r="JR31">
        <v>-16.304000854492188</v>
      </c>
      <c r="JS31">
        <v>-16.304000854492188</v>
      </c>
      <c r="JT31">
        <v>-16.304000854492188</v>
      </c>
      <c r="JU31">
        <v>-16.304000854492188</v>
      </c>
      <c r="JV31">
        <v>-16.304000854492188</v>
      </c>
      <c r="JW31">
        <v>-16.304000854492188</v>
      </c>
      <c r="JX31">
        <v>-16.304000854492188</v>
      </c>
      <c r="JY31">
        <v>-16.304000854492188</v>
      </c>
      <c r="JZ31">
        <v>-16.304000854492188</v>
      </c>
      <c r="KA31">
        <v>-16.304000854492188</v>
      </c>
      <c r="KB31">
        <v>-16.304000854492188</v>
      </c>
      <c r="KC31">
        <v>-16.304000854492188</v>
      </c>
      <c r="KD31">
        <v>-16.304000854492188</v>
      </c>
      <c r="KE31">
        <v>-16.304000854492188</v>
      </c>
      <c r="KF31">
        <v>-16.304000854492188</v>
      </c>
      <c r="KG31">
        <v>-16.304000854492188</v>
      </c>
      <c r="KH31">
        <v>-16.304000854492188</v>
      </c>
      <c r="KI31">
        <v>-16.304000854492188</v>
      </c>
      <c r="KJ31">
        <v>-16.304000854492188</v>
      </c>
      <c r="KK31">
        <v>-16.304000854492188</v>
      </c>
      <c r="KL31">
        <v>-16.304000854492188</v>
      </c>
      <c r="KM31">
        <v>-16.304000854492188</v>
      </c>
      <c r="KN31">
        <v>-16.304000854492188</v>
      </c>
      <c r="KO31">
        <v>-16.304000854492188</v>
      </c>
      <c r="KP31">
        <v>-16.304000854492188</v>
      </c>
      <c r="KQ31">
        <v>-16.304000854492188</v>
      </c>
      <c r="KR31">
        <v>-16.304000854492188</v>
      </c>
      <c r="KS31">
        <v>-16.304000854492188</v>
      </c>
      <c r="KT31">
        <v>-16.304000854492188</v>
      </c>
      <c r="KU31">
        <v>-16.304000854492188</v>
      </c>
      <c r="KV31">
        <v>-16.304000854492188</v>
      </c>
      <c r="KW31">
        <v>-16.304000854492188</v>
      </c>
      <c r="KX31">
        <v>-16.304000854492188</v>
      </c>
      <c r="KY31">
        <v>-16.304000854492188</v>
      </c>
      <c r="KZ31">
        <v>-16.304000854492188</v>
      </c>
      <c r="LA31">
        <v>-16.304000854492188</v>
      </c>
      <c r="LB31">
        <v>-16.304000854492188</v>
      </c>
      <c r="LC31">
        <v>-16.304000854492188</v>
      </c>
      <c r="LD31">
        <v>-16.304000854492188</v>
      </c>
      <c r="LE31">
        <v>-16.304000854492188</v>
      </c>
      <c r="LF31">
        <v>-16.304000854492188</v>
      </c>
      <c r="LG31">
        <v>-16.304000854492188</v>
      </c>
      <c r="LH31">
        <v>-16.304000854492188</v>
      </c>
      <c r="LI31">
        <v>-16.304000854492188</v>
      </c>
      <c r="LJ31">
        <v>-16.304000854492188</v>
      </c>
      <c r="LK31">
        <v>-16.304000854492188</v>
      </c>
      <c r="LL31">
        <v>-16.304000854492188</v>
      </c>
      <c r="LM31">
        <v>-16.304000854492188</v>
      </c>
      <c r="LN31">
        <v>-16.304000854492188</v>
      </c>
      <c r="LO31">
        <v>-16.304000854492188</v>
      </c>
      <c r="LP31">
        <v>-16.304000854492188</v>
      </c>
      <c r="LQ31">
        <v>-16.304000854492188</v>
      </c>
      <c r="LR31">
        <v>-16.304000854492188</v>
      </c>
      <c r="LS31">
        <v>-16.304000854492188</v>
      </c>
      <c r="LT31">
        <v>-16.304000854492188</v>
      </c>
      <c r="LU31">
        <v>-16.304000854492188</v>
      </c>
      <c r="LV31">
        <v>-16.304000854492188</v>
      </c>
      <c r="LW31">
        <v>-16.304000854492188</v>
      </c>
      <c r="LX31">
        <v>-16.304000854492188</v>
      </c>
      <c r="LY31">
        <v>-16.304000854492188</v>
      </c>
      <c r="LZ31">
        <v>-16.304000854492188</v>
      </c>
      <c r="MA31">
        <v>-16.304000854492188</v>
      </c>
      <c r="MB31">
        <v>-16.304000854492188</v>
      </c>
      <c r="MC31">
        <v>-16.304000854492188</v>
      </c>
      <c r="MD31">
        <v>-16.304000854492188</v>
      </c>
      <c r="ME31">
        <v>-16.304000854492188</v>
      </c>
      <c r="MF31">
        <v>-16.304000854492188</v>
      </c>
      <c r="MG31">
        <v>-16.304000854492188</v>
      </c>
      <c r="MH31">
        <v>-16.304000854492188</v>
      </c>
      <c r="MI31">
        <v>-16.304000854492188</v>
      </c>
      <c r="MJ31">
        <v>-16.304000854492188</v>
      </c>
      <c r="MK31">
        <v>-16.304000854492188</v>
      </c>
      <c r="ML31">
        <v>-16.304000854492188</v>
      </c>
      <c r="MM31">
        <v>-16.304000854492188</v>
      </c>
      <c r="MN31">
        <v>-16.304000854492188</v>
      </c>
      <c r="MO31">
        <v>-16.304000854492188</v>
      </c>
      <c r="MP31">
        <v>-16.304000854492188</v>
      </c>
      <c r="MQ31">
        <v>-16.304000854492188</v>
      </c>
      <c r="MR31">
        <v>-16.304000854492188</v>
      </c>
      <c r="MS31">
        <v>-16.304000854492188</v>
      </c>
      <c r="MT31">
        <v>-16.304000854492188</v>
      </c>
      <c r="MU31">
        <v>-16.304000854492188</v>
      </c>
      <c r="MV31">
        <v>-16.304000854492188</v>
      </c>
      <c r="MW31">
        <v>-16.304000854492188</v>
      </c>
      <c r="MX31">
        <v>-16.304000854492188</v>
      </c>
      <c r="MY31">
        <v>-16.304000854492188</v>
      </c>
      <c r="MZ31">
        <v>-16.304000854492188</v>
      </c>
      <c r="NA31">
        <v>-16.304000854492188</v>
      </c>
      <c r="NB31">
        <v>-16.304000854492188</v>
      </c>
      <c r="NC31">
        <v>-16.304000854492188</v>
      </c>
      <c r="ND31">
        <v>-16.304000854492188</v>
      </c>
      <c r="NE31">
        <v>-16.304000854492188</v>
      </c>
      <c r="NF31">
        <v>-16.304000854492188</v>
      </c>
      <c r="NG31">
        <v>-16.304000854492188</v>
      </c>
      <c r="NH31">
        <v>-16.304000854492188</v>
      </c>
      <c r="NI31">
        <v>-16.304000854492188</v>
      </c>
      <c r="NJ31">
        <v>-16.304000854492188</v>
      </c>
      <c r="NK31">
        <v>-16.304000854492188</v>
      </c>
      <c r="NL31">
        <v>-16.304000854492188</v>
      </c>
      <c r="NM31">
        <v>-16.304000854492188</v>
      </c>
      <c r="NN31">
        <v>-16.304000854492188</v>
      </c>
      <c r="NO31">
        <v>-16.304000854492188</v>
      </c>
      <c r="NP31">
        <v>-16.304000854492188</v>
      </c>
      <c r="NQ31">
        <v>-16.304000854492188</v>
      </c>
      <c r="NR31">
        <v>-16.304000854492188</v>
      </c>
      <c r="NS31">
        <v>-16.304000854492188</v>
      </c>
      <c r="NT31">
        <v>-16.304000854492188</v>
      </c>
      <c r="NU31">
        <v>-16.304000854492188</v>
      </c>
      <c r="NV31">
        <v>-16.304000854492188</v>
      </c>
      <c r="NW31">
        <v>-16.304000854492188</v>
      </c>
      <c r="NX31">
        <v>-16.304000854492188</v>
      </c>
      <c r="NY31">
        <v>-16.304000854492188</v>
      </c>
      <c r="NZ31">
        <v>-16.304000854492188</v>
      </c>
      <c r="OA31">
        <v>-16.304000854492188</v>
      </c>
      <c r="OB31">
        <v>-16.304000854492188</v>
      </c>
      <c r="OC31">
        <v>-16.304000854492188</v>
      </c>
      <c r="OD31">
        <v>-16.304000854492188</v>
      </c>
      <c r="OE31">
        <v>-16.304000854492188</v>
      </c>
      <c r="OF31">
        <v>-16.304000854492188</v>
      </c>
      <c r="OG31">
        <v>-16.304000854492188</v>
      </c>
      <c r="OH31">
        <v>-16.304000854492188</v>
      </c>
      <c r="OI31">
        <v>-16.304000854492188</v>
      </c>
      <c r="OJ31">
        <v>-16.304000854492188</v>
      </c>
      <c r="OK31">
        <v>-16.304000854492188</v>
      </c>
      <c r="OL31">
        <v>-16.304000854492188</v>
      </c>
      <c r="OM31">
        <v>-16.304000854492188</v>
      </c>
      <c r="ON31">
        <v>-16.304000854492188</v>
      </c>
      <c r="OO31">
        <v>-16.304000854492188</v>
      </c>
      <c r="OP31">
        <v>-16.304000854492188</v>
      </c>
      <c r="OQ31">
        <v>-16.304000854492188</v>
      </c>
      <c r="OR31">
        <v>-16.304000854492188</v>
      </c>
      <c r="OS31">
        <v>-16.304000854492188</v>
      </c>
      <c r="OT31">
        <v>-16.304000854492188</v>
      </c>
      <c r="OU31">
        <v>-16.304000854492188</v>
      </c>
      <c r="OV31">
        <v>-16.304000854492188</v>
      </c>
      <c r="OW31">
        <v>-16.304000854492188</v>
      </c>
      <c r="OX31">
        <v>-16.304000854492188</v>
      </c>
      <c r="OY31">
        <v>-16.304000854492188</v>
      </c>
      <c r="OZ31">
        <v>-16.304000854492188</v>
      </c>
      <c r="PA31">
        <v>-16.304000854492188</v>
      </c>
      <c r="PB31">
        <v>-16.304000854492188</v>
      </c>
      <c r="PC31">
        <v>-16.304000854492188</v>
      </c>
      <c r="PD31">
        <v>-16.304000854492188</v>
      </c>
      <c r="PE31">
        <v>-16.304000854492188</v>
      </c>
      <c r="PF31">
        <v>-16.304000854492188</v>
      </c>
      <c r="PG31">
        <v>-16.304000854492188</v>
      </c>
      <c r="PH31">
        <v>-16.304000854492188</v>
      </c>
      <c r="PI31">
        <v>-16.304000854492188</v>
      </c>
      <c r="PJ31">
        <v>-16.304000854492188</v>
      </c>
      <c r="PK31">
        <v>-16.304000854492188</v>
      </c>
      <c r="PL31">
        <v>-16.304000854492188</v>
      </c>
      <c r="PM31">
        <v>-16.304000854492188</v>
      </c>
      <c r="PN31">
        <v>-16.304000854492188</v>
      </c>
      <c r="PO31">
        <v>-16.304000854492188</v>
      </c>
      <c r="PP31">
        <v>-16.304000854492188</v>
      </c>
      <c r="PQ31">
        <v>-16.304000854492188</v>
      </c>
      <c r="PR31">
        <v>-16.304000854492188</v>
      </c>
      <c r="PS31">
        <v>-16.304000854492188</v>
      </c>
      <c r="PT31">
        <v>-16.304000854492188</v>
      </c>
      <c r="PU31">
        <v>-16.304000854492188</v>
      </c>
      <c r="PV31">
        <v>-16.304000854492188</v>
      </c>
      <c r="PW31">
        <v>-16.304000854492188</v>
      </c>
      <c r="PX31">
        <v>-16.304000854492188</v>
      </c>
      <c r="PY31">
        <v>-16.304000854492188</v>
      </c>
      <c r="PZ31">
        <v>-16.304000854492188</v>
      </c>
      <c r="QA31">
        <v>-16.304000854492188</v>
      </c>
      <c r="QB31">
        <v>-16.304000854492188</v>
      </c>
      <c r="QC31">
        <v>-16.304000854492188</v>
      </c>
      <c r="QD31">
        <v>-16.304000854492188</v>
      </c>
      <c r="QE31">
        <v>-16.304000854492188</v>
      </c>
      <c r="QF31">
        <v>-16.304000854492188</v>
      </c>
      <c r="QG31">
        <v>-16.304000854492188</v>
      </c>
      <c r="QH31">
        <v>-16.304000854492188</v>
      </c>
      <c r="QI31">
        <v>-16.304000854492188</v>
      </c>
      <c r="QJ31">
        <v>-16.304000854492188</v>
      </c>
      <c r="QK31">
        <v>-16.304000854492188</v>
      </c>
      <c r="QL31">
        <v>-16.304000854492188</v>
      </c>
      <c r="QM31">
        <v>-16.304000854492188</v>
      </c>
      <c r="QN31">
        <v>-16.304000854492188</v>
      </c>
      <c r="QO31">
        <v>-16.304000854492188</v>
      </c>
      <c r="QP31">
        <v>-16.304000854492188</v>
      </c>
      <c r="QQ31">
        <v>-16.304000854492188</v>
      </c>
      <c r="QR31">
        <v>-16.304000854492188</v>
      </c>
      <c r="QS31">
        <v>-16.304000854492188</v>
      </c>
      <c r="QT31">
        <v>-16.304000854492188</v>
      </c>
      <c r="QU31">
        <v>-16.304000854492188</v>
      </c>
      <c r="QV31">
        <v>-16.304000854492188</v>
      </c>
      <c r="QW31">
        <v>-16.304000854492188</v>
      </c>
      <c r="QX31">
        <v>-16.304000854492188</v>
      </c>
      <c r="QY31">
        <v>-16.304000854492188</v>
      </c>
      <c r="QZ31">
        <v>-16.304000854492188</v>
      </c>
      <c r="RA31">
        <v>-16.304000854492188</v>
      </c>
      <c r="RB31">
        <v>-16.304000854492188</v>
      </c>
      <c r="RC31">
        <v>-16.304000854492188</v>
      </c>
      <c r="RD31">
        <v>-16.304000854492188</v>
      </c>
      <c r="RE31">
        <v>-16.304000854492188</v>
      </c>
      <c r="RF31">
        <v>-16.304000854492188</v>
      </c>
      <c r="RG31">
        <v>-16.304000854492188</v>
      </c>
      <c r="RH31">
        <v>-16.304000854492188</v>
      </c>
      <c r="RI31">
        <v>-16.304000854492188</v>
      </c>
      <c r="RJ31">
        <v>-16.304000854492188</v>
      </c>
      <c r="RK31">
        <v>-16.304000854492188</v>
      </c>
      <c r="RL31">
        <v>-16.304000854492188</v>
      </c>
      <c r="RM31">
        <v>-16.304000854492188</v>
      </c>
      <c r="RN31">
        <v>-16.304000854492188</v>
      </c>
      <c r="RO31">
        <v>-16.304000854492188</v>
      </c>
      <c r="RP31">
        <v>-16.304000854492188</v>
      </c>
      <c r="RQ31">
        <v>-16.304000854492188</v>
      </c>
      <c r="RR31">
        <v>-16.304000854492188</v>
      </c>
      <c r="RS31">
        <v>-16.304000854492188</v>
      </c>
      <c r="RT31">
        <v>-16.304000854492188</v>
      </c>
      <c r="RU31">
        <v>-16.304000854492188</v>
      </c>
      <c r="RV31">
        <v>-16.304000854492188</v>
      </c>
      <c r="RW31">
        <v>-16.304000854492188</v>
      </c>
      <c r="RX31">
        <v>-16.304000854492188</v>
      </c>
      <c r="RY31">
        <v>-16.304000854492188</v>
      </c>
      <c r="RZ31">
        <v>-16.304000854492188</v>
      </c>
      <c r="SA31">
        <v>-16.304000854492188</v>
      </c>
      <c r="SB31">
        <v>-16.304000854492188</v>
      </c>
      <c r="SC31">
        <v>-16.304000854492188</v>
      </c>
      <c r="SD31">
        <v>-16.304000854492188</v>
      </c>
      <c r="SE31">
        <v>-16.304000854492188</v>
      </c>
      <c r="SF31">
        <v>-16.304000854492188</v>
      </c>
      <c r="SG31">
        <v>-16.304000854492188</v>
      </c>
      <c r="SH31">
        <v>-16.304000854492188</v>
      </c>
      <c r="SI31">
        <v>-16.304000854492188</v>
      </c>
      <c r="SJ31">
        <v>-16.304000854492188</v>
      </c>
      <c r="SK31">
        <v>-16.304000854492188</v>
      </c>
      <c r="SL31">
        <v>-16.304000854492188</v>
      </c>
      <c r="SM31">
        <v>-16.304000854492188</v>
      </c>
      <c r="SN31">
        <v>-16.304000854492188</v>
      </c>
      <c r="SO31">
        <v>-16.304000854492188</v>
      </c>
      <c r="SP31">
        <v>-16.304000854492188</v>
      </c>
      <c r="SQ31">
        <v>-16.304000854492188</v>
      </c>
      <c r="SR31">
        <v>-16.285249710083008</v>
      </c>
      <c r="SS31">
        <v>-15.972638130187988</v>
      </c>
      <c r="ST31">
        <v>-15.163661956787109</v>
      </c>
      <c r="SU31">
        <v>-13.914472579956055</v>
      </c>
      <c r="SV31">
        <v>-12.820245742797852</v>
      </c>
      <c r="SW31">
        <v>-12.62315845489502</v>
      </c>
      <c r="SX31">
        <v>-12.844287872314453</v>
      </c>
      <c r="SY31">
        <v>-13.61074161529541</v>
      </c>
      <c r="SZ31">
        <v>-13.501443862915039</v>
      </c>
      <c r="TA31">
        <v>-13.191289901733398</v>
      </c>
      <c r="TB31">
        <v>-12.573314666748047</v>
      </c>
      <c r="TC31">
        <v>-12.097896575927734</v>
      </c>
      <c r="TD31">
        <v>-11.793754577636719</v>
      </c>
      <c r="TE31">
        <v>-11.662161827087402</v>
      </c>
      <c r="TF31">
        <v>-11.650967597961426</v>
      </c>
      <c r="TG31">
        <v>-11.65959644317627</v>
      </c>
      <c r="TH31">
        <v>-11.612968444824219</v>
      </c>
      <c r="TI31">
        <v>-11.464963912963867</v>
      </c>
      <c r="TJ31">
        <v>-11.281942367553711</v>
      </c>
      <c r="TK31">
        <v>-11.230587005615234</v>
      </c>
      <c r="TL31">
        <v>-11.112295150756836</v>
      </c>
      <c r="TM31">
        <v>-10.91588306427002</v>
      </c>
      <c r="TN31">
        <v>-10.895578384399414</v>
      </c>
      <c r="TO31">
        <v>-11.121641159057617</v>
      </c>
      <c r="TP31">
        <v>-11.403107643127441</v>
      </c>
      <c r="TQ31">
        <v>-11.585810661315918</v>
      </c>
      <c r="TR31">
        <v>-11.996132850646973</v>
      </c>
      <c r="TS31">
        <v>-12.58494758605957</v>
      </c>
      <c r="TT31">
        <v>-13.082457542419434</v>
      </c>
      <c r="TU31">
        <v>-13.706648826599121</v>
      </c>
      <c r="TV31">
        <v>-13.928035736083984</v>
      </c>
      <c r="TW31">
        <v>-14.157097816467285</v>
      </c>
      <c r="TX31">
        <v>-14.313755989074707</v>
      </c>
      <c r="TY31">
        <v>-14.30005931854248</v>
      </c>
      <c r="TZ31">
        <v>-14.140799522399902</v>
      </c>
      <c r="UA31">
        <v>-14.088881492614746</v>
      </c>
      <c r="UB31">
        <v>-14.331509590148926</v>
      </c>
      <c r="UC31">
        <v>-14.814316749572754</v>
      </c>
      <c r="UD31">
        <v>-15.719683647155762</v>
      </c>
      <c r="UE31">
        <v>-16.297597885131836</v>
      </c>
      <c r="UF31">
        <v>-16.303241729736328</v>
      </c>
      <c r="UG31">
        <v>-16.304000854492188</v>
      </c>
      <c r="UH31">
        <v>-16.304000854492188</v>
      </c>
      <c r="UI31">
        <v>-16.304000854492188</v>
      </c>
      <c r="UJ31">
        <v>-16.304000854492188</v>
      </c>
      <c r="UK31">
        <v>-16.280126571655273</v>
      </c>
      <c r="UL31">
        <v>-16.233779907226563</v>
      </c>
      <c r="UM31">
        <v>-16.304000854492188</v>
      </c>
      <c r="UN31">
        <v>-16.304000854492188</v>
      </c>
      <c r="UO31">
        <v>-16.304000854492188</v>
      </c>
      <c r="UP31">
        <v>-16.304000854492188</v>
      </c>
      <c r="UQ31">
        <v>-16.304000854492188</v>
      </c>
      <c r="UR31">
        <v>-16.304000854492188</v>
      </c>
      <c r="US31">
        <v>-16.304000854492188</v>
      </c>
      <c r="UT31">
        <v>-16.304000854492188</v>
      </c>
      <c r="UU31">
        <v>-16.272102355957031</v>
      </c>
      <c r="UV31">
        <v>-16.202072143554688</v>
      </c>
      <c r="UW31">
        <v>-16.261497497558594</v>
      </c>
      <c r="UX31">
        <v>-16.302511215209961</v>
      </c>
      <c r="UY31">
        <v>-16.303998947143555</v>
      </c>
      <c r="UZ31">
        <v>-16.304000854492188</v>
      </c>
      <c r="VA31">
        <v>-16.304000854492188</v>
      </c>
      <c r="VB31">
        <v>-16.304000854492188</v>
      </c>
      <c r="VC31">
        <v>-16.303544998168945</v>
      </c>
      <c r="VD31">
        <v>-16.29167366027832</v>
      </c>
      <c r="VE31">
        <v>-16.254596710205078</v>
      </c>
      <c r="VF31">
        <v>-16.232511520385742</v>
      </c>
      <c r="VG31">
        <v>-16.301975250244141</v>
      </c>
      <c r="VH31">
        <v>-16.289670944213867</v>
      </c>
      <c r="VI31">
        <v>-16.303888320922852</v>
      </c>
      <c r="VJ31">
        <v>-16.201248168945313</v>
      </c>
      <c r="VK31">
        <v>-15.870129585266113</v>
      </c>
      <c r="VL31">
        <v>-15.792145729064941</v>
      </c>
      <c r="VM31">
        <v>-16.017684936523438</v>
      </c>
      <c r="VN31">
        <v>-16.264698028564453</v>
      </c>
      <c r="VO31">
        <v>-16.261682510375977</v>
      </c>
      <c r="VP31">
        <v>-16.290077209472656</v>
      </c>
      <c r="VQ31">
        <v>-16.304000854492188</v>
      </c>
      <c r="VR31">
        <v>-16.304000854492188</v>
      </c>
      <c r="VS31">
        <v>-16.304000854492188</v>
      </c>
      <c r="VT31">
        <v>-16.304000854492188</v>
      </c>
      <c r="VU31">
        <v>-16.297119140625</v>
      </c>
      <c r="VV31">
        <v>-16.299844741821289</v>
      </c>
      <c r="VW31">
        <v>-16.300909042358398</v>
      </c>
      <c r="VX31">
        <v>-16.258150100708008</v>
      </c>
      <c r="VY31">
        <v>-16.138351440429688</v>
      </c>
      <c r="VZ31">
        <v>-16.039522171020508</v>
      </c>
      <c r="WA31">
        <v>-16.103813171386719</v>
      </c>
      <c r="WB31">
        <v>-16.284492492675781</v>
      </c>
      <c r="WC31">
        <v>-16.303964614868164</v>
      </c>
      <c r="WD31">
        <v>-16.304000854492188</v>
      </c>
      <c r="WE31">
        <v>-16.304000854492188</v>
      </c>
      <c r="WF31">
        <v>-16.304000854492188</v>
      </c>
      <c r="WG31">
        <v>-16.304000854492188</v>
      </c>
      <c r="WH31">
        <v>-16.304000854492188</v>
      </c>
      <c r="WI31">
        <v>-16.304000854492188</v>
      </c>
      <c r="WJ31">
        <v>-16.304000854492188</v>
      </c>
      <c r="WK31">
        <v>-16.304000854492188</v>
      </c>
      <c r="WL31">
        <v>-16.304000854492188</v>
      </c>
      <c r="WM31">
        <v>-16.304000854492188</v>
      </c>
      <c r="WN31">
        <v>-16.304000854492188</v>
      </c>
      <c r="WO31">
        <v>-16.304000854492188</v>
      </c>
      <c r="WP31">
        <v>-16.304000854492188</v>
      </c>
      <c r="WQ31">
        <v>-16.304000854492188</v>
      </c>
      <c r="WR31">
        <v>-16.304000854492188</v>
      </c>
      <c r="WS31">
        <v>-16.304000854492188</v>
      </c>
      <c r="WT31">
        <v>-16.304000854492188</v>
      </c>
      <c r="WU31">
        <v>-16.304000854492188</v>
      </c>
      <c r="WV31">
        <v>-16.304000854492188</v>
      </c>
      <c r="WW31">
        <v>-16.304000854492188</v>
      </c>
      <c r="WX31">
        <v>-16.304000854492188</v>
      </c>
    </row>
    <row r="32" spans="1:622">
      <c r="A32" t="s">
        <v>78</v>
      </c>
      <c r="B32">
        <v>20.640895843505859</v>
      </c>
      <c r="C32">
        <v>20.093851089477539</v>
      </c>
      <c r="D32">
        <v>19.925971984863281</v>
      </c>
      <c r="E32">
        <v>19.701396942138672</v>
      </c>
      <c r="F32">
        <v>19.624122619628906</v>
      </c>
      <c r="G32">
        <v>19.089590072631836</v>
      </c>
      <c r="H32">
        <v>18.852657318115234</v>
      </c>
      <c r="I32">
        <v>18.383049011230469</v>
      </c>
      <c r="J32">
        <v>17.928976058959961</v>
      </c>
      <c r="K32">
        <v>17.926418304443359</v>
      </c>
      <c r="L32">
        <v>17.923765182495117</v>
      </c>
      <c r="M32">
        <v>17.922630310058594</v>
      </c>
      <c r="N32">
        <v>17.921728134155273</v>
      </c>
      <c r="O32">
        <v>17.919452667236328</v>
      </c>
      <c r="P32">
        <v>17.915414810180664</v>
      </c>
      <c r="Q32">
        <v>17.913625717163086</v>
      </c>
      <c r="R32">
        <v>17.912723541259766</v>
      </c>
      <c r="S32">
        <v>17.907312393188477</v>
      </c>
      <c r="T32">
        <v>17.881845474243164</v>
      </c>
      <c r="U32">
        <v>17.880485534667969</v>
      </c>
      <c r="V32">
        <v>17.878902435302734</v>
      </c>
      <c r="W32">
        <v>17.934165954589844</v>
      </c>
      <c r="X32">
        <v>17.956975936889648</v>
      </c>
      <c r="Y32">
        <v>17.940990447998047</v>
      </c>
      <c r="Z32">
        <v>17.926509857177734</v>
      </c>
      <c r="AA32">
        <v>17.932334899902344</v>
      </c>
      <c r="AB32">
        <v>17.940860748291016</v>
      </c>
      <c r="AC32">
        <v>17.938398361206055</v>
      </c>
      <c r="AD32">
        <v>17.937324523925781</v>
      </c>
      <c r="AE32">
        <v>18.021083831787109</v>
      </c>
      <c r="AF32">
        <v>18.017051696777344</v>
      </c>
      <c r="AG32">
        <v>18.013172149658203</v>
      </c>
      <c r="AH32">
        <v>18.014211654663086</v>
      </c>
      <c r="AI32">
        <v>18.011579513549805</v>
      </c>
      <c r="AJ32">
        <v>17.944921493530273</v>
      </c>
      <c r="AK32">
        <v>17.820640563964844</v>
      </c>
      <c r="AL32">
        <v>17.816490173339844</v>
      </c>
      <c r="AM32">
        <v>17.814199447631836</v>
      </c>
      <c r="AN32">
        <v>17.801158905029297</v>
      </c>
      <c r="AO32">
        <v>17.795816421508789</v>
      </c>
      <c r="AP32">
        <v>17.793416976928711</v>
      </c>
      <c r="AQ32">
        <v>17.769886016845703</v>
      </c>
      <c r="AR32">
        <v>17.755718231201172</v>
      </c>
      <c r="AS32">
        <v>17.756174087524414</v>
      </c>
      <c r="AT32">
        <v>17.866809844970703</v>
      </c>
      <c r="AU32">
        <v>18.185653686523438</v>
      </c>
      <c r="AV32">
        <v>18.560577392578125</v>
      </c>
      <c r="AW32">
        <v>19.179067611694336</v>
      </c>
      <c r="AX32">
        <v>19.869344711303711</v>
      </c>
      <c r="AY32">
        <v>20.718395233154297</v>
      </c>
      <c r="AZ32">
        <v>21.282604217529297</v>
      </c>
      <c r="BA32">
        <v>21.534421920776367</v>
      </c>
      <c r="BB32">
        <v>21.55280876159668</v>
      </c>
      <c r="BC32">
        <v>21.563674926757813</v>
      </c>
      <c r="BD32">
        <v>21.622146606445313</v>
      </c>
      <c r="BE32">
        <v>21.641862869262695</v>
      </c>
      <c r="BF32">
        <v>21.823631286621094</v>
      </c>
      <c r="BG32">
        <v>21.889238357543945</v>
      </c>
      <c r="BH32">
        <v>22.27473258972168</v>
      </c>
      <c r="BI32">
        <v>22.642677307128906</v>
      </c>
      <c r="BJ32">
        <v>23.129343032836914</v>
      </c>
      <c r="BK32">
        <v>24.078706741333008</v>
      </c>
      <c r="BL32">
        <v>24.919218063354492</v>
      </c>
      <c r="BM32">
        <v>25.645307540893555</v>
      </c>
      <c r="BN32">
        <v>26.464920043945313</v>
      </c>
      <c r="BO32">
        <v>27.408609390258789</v>
      </c>
      <c r="BP32">
        <v>27.944772720336914</v>
      </c>
      <c r="BQ32">
        <v>28.84246826171875</v>
      </c>
      <c r="BR32">
        <v>31.27610969543457</v>
      </c>
      <c r="BS32">
        <v>31.844274520874023</v>
      </c>
      <c r="BT32">
        <v>32.526565551757813</v>
      </c>
      <c r="BU32">
        <v>33.649021148681641</v>
      </c>
      <c r="BV32">
        <v>34.559665679931641</v>
      </c>
      <c r="BW32">
        <v>35.116081237792969</v>
      </c>
      <c r="BX32">
        <v>35.524444580078125</v>
      </c>
      <c r="BY32">
        <v>36.100482940673828</v>
      </c>
      <c r="BZ32">
        <v>36.960136413574219</v>
      </c>
      <c r="CA32">
        <v>37.973915100097656</v>
      </c>
      <c r="CB32">
        <v>39.14398193359375</v>
      </c>
      <c r="CC32">
        <v>40.580547332763672</v>
      </c>
      <c r="CD32">
        <v>41.089054107666016</v>
      </c>
      <c r="CE32">
        <v>41.466739654541016</v>
      </c>
      <c r="CF32">
        <v>41.749637603759766</v>
      </c>
      <c r="CG32">
        <v>41.926937103271484</v>
      </c>
      <c r="CH32">
        <v>42.262722015380859</v>
      </c>
      <c r="CI32">
        <v>42.711280822753906</v>
      </c>
      <c r="CJ32">
        <v>43.129177093505859</v>
      </c>
      <c r="CK32">
        <v>43.624404907226563</v>
      </c>
      <c r="CL32">
        <v>44.118549346923828</v>
      </c>
      <c r="CM32">
        <v>44.326923370361328</v>
      </c>
      <c r="CN32">
        <v>44.289913177490234</v>
      </c>
      <c r="CO32">
        <v>44.502357482910156</v>
      </c>
      <c r="CP32">
        <v>44.748767852783203</v>
      </c>
      <c r="CQ32">
        <v>45.245082855224609</v>
      </c>
      <c r="CR32">
        <v>45.393661499023438</v>
      </c>
      <c r="CS32">
        <v>45.647651672363281</v>
      </c>
      <c r="CT32">
        <v>45.577953338623047</v>
      </c>
      <c r="CU32">
        <v>45.435653686523438</v>
      </c>
      <c r="CV32">
        <v>45.341423034667969</v>
      </c>
      <c r="CW32">
        <v>45.295623779296875</v>
      </c>
      <c r="CX32">
        <v>45.352813720703125</v>
      </c>
      <c r="CY32">
        <v>45.358200073242188</v>
      </c>
      <c r="CZ32">
        <v>45.339099884033203</v>
      </c>
      <c r="DA32">
        <v>45.412761688232422</v>
      </c>
      <c r="DB32">
        <v>45.530765533447266</v>
      </c>
      <c r="DC32">
        <v>45.649982452392578</v>
      </c>
      <c r="DD32">
        <v>46.004817962646484</v>
      </c>
      <c r="DE32">
        <v>46.177715301513672</v>
      </c>
      <c r="DF32">
        <v>46.385986328125</v>
      </c>
      <c r="DG32">
        <v>46.595798492431641</v>
      </c>
      <c r="DH32">
        <v>46.595962524414063</v>
      </c>
      <c r="DI32">
        <v>46.456478118896484</v>
      </c>
      <c r="DJ32">
        <v>46.224201202392578</v>
      </c>
      <c r="DK32">
        <v>46.043045043945313</v>
      </c>
      <c r="DL32">
        <v>45.881996154785156</v>
      </c>
      <c r="DM32">
        <v>45.732025146484375</v>
      </c>
      <c r="DN32">
        <v>45.829154968261719</v>
      </c>
      <c r="DO32">
        <v>46.059711456298828</v>
      </c>
      <c r="DP32">
        <v>46.243999481201172</v>
      </c>
      <c r="DQ32">
        <v>46.283538818359375</v>
      </c>
      <c r="DR32">
        <v>46.224857330322266</v>
      </c>
      <c r="DS32">
        <v>46.007343292236328</v>
      </c>
      <c r="DT32">
        <v>45.770458221435547</v>
      </c>
      <c r="DU32">
        <v>45.734516143798828</v>
      </c>
      <c r="DV32">
        <v>45.695156097412109</v>
      </c>
      <c r="DW32">
        <v>45.720577239990234</v>
      </c>
      <c r="DX32">
        <v>45.711719512939453</v>
      </c>
      <c r="DY32">
        <v>45.555721282958984</v>
      </c>
      <c r="DZ32">
        <v>45.403343200683594</v>
      </c>
      <c r="EA32">
        <v>45.350749969482422</v>
      </c>
      <c r="EB32">
        <v>45.271007537841797</v>
      </c>
      <c r="EC32">
        <v>45.102741241455078</v>
      </c>
      <c r="ED32">
        <v>44.803947448730469</v>
      </c>
      <c r="EE32">
        <v>44.591041564941406</v>
      </c>
      <c r="EF32">
        <v>44.269851684570313</v>
      </c>
      <c r="EG32">
        <v>44.177547454833984</v>
      </c>
      <c r="EH32">
        <v>44.134372711181641</v>
      </c>
      <c r="EI32">
        <v>44.069095611572266</v>
      </c>
      <c r="EJ32">
        <v>43.801849365234375</v>
      </c>
      <c r="EK32">
        <v>43.617832183837891</v>
      </c>
      <c r="EL32">
        <v>43.345787048339844</v>
      </c>
      <c r="EM32">
        <v>42.971107482910156</v>
      </c>
      <c r="EN32">
        <v>42.331020355224609</v>
      </c>
      <c r="EO32">
        <v>40.946067810058594</v>
      </c>
      <c r="EP32">
        <v>39.4197998046875</v>
      </c>
      <c r="EQ32">
        <v>38.076213836669922</v>
      </c>
      <c r="ER32">
        <v>36.506256103515625</v>
      </c>
      <c r="ES32">
        <v>35.015079498291016</v>
      </c>
      <c r="ET32">
        <v>33.136566162109375</v>
      </c>
      <c r="EU32">
        <v>32.191436767578125</v>
      </c>
      <c r="EV32">
        <v>30.731124877929688</v>
      </c>
      <c r="EW32">
        <v>30.308046340942383</v>
      </c>
      <c r="EX32">
        <v>29.933372497558594</v>
      </c>
      <c r="EY32">
        <v>29.493890762329102</v>
      </c>
      <c r="EZ32">
        <v>28.512432098388672</v>
      </c>
      <c r="FA32">
        <v>28.12169075012207</v>
      </c>
      <c r="FB32">
        <v>27.284782409667969</v>
      </c>
      <c r="FC32">
        <v>26.633186340332031</v>
      </c>
      <c r="FD32">
        <v>26.534420013427734</v>
      </c>
      <c r="FE32">
        <v>26.463876724243164</v>
      </c>
      <c r="FF32">
        <v>26.370258331298828</v>
      </c>
      <c r="FG32">
        <v>26.304351806640625</v>
      </c>
      <c r="FH32">
        <v>26.216545104980469</v>
      </c>
      <c r="FI32">
        <v>26.099359512329102</v>
      </c>
      <c r="FJ32">
        <v>26.110294342041016</v>
      </c>
      <c r="FK32">
        <v>26.214885711669922</v>
      </c>
      <c r="FL32">
        <v>26.302238464355469</v>
      </c>
      <c r="FM32">
        <v>26.614751815795898</v>
      </c>
      <c r="FN32">
        <v>26.623298645019531</v>
      </c>
      <c r="FO32">
        <v>26.637876510620117</v>
      </c>
      <c r="FP32">
        <v>26.642986297607422</v>
      </c>
      <c r="FQ32">
        <v>26.718141555786133</v>
      </c>
      <c r="FR32">
        <v>26.767940521240234</v>
      </c>
      <c r="FS32">
        <v>26.791011810302734</v>
      </c>
      <c r="FT32">
        <v>26.806137084960938</v>
      </c>
      <c r="FU32">
        <v>26.801946640014648</v>
      </c>
      <c r="FV32">
        <v>26.721389770507813</v>
      </c>
      <c r="FW32">
        <v>26.479131698608398</v>
      </c>
      <c r="FX32">
        <v>26.061063766479492</v>
      </c>
      <c r="FY32">
        <v>25.686552047729492</v>
      </c>
      <c r="FZ32">
        <v>25.388622283935547</v>
      </c>
      <c r="GA32">
        <v>25.22309684753418</v>
      </c>
      <c r="GB32">
        <v>24.990297317504883</v>
      </c>
      <c r="GC32">
        <v>24.978382110595703</v>
      </c>
      <c r="GD32">
        <v>25.366092681884766</v>
      </c>
      <c r="GE32">
        <v>25.425907135009766</v>
      </c>
      <c r="GF32">
        <v>24.969169616699219</v>
      </c>
      <c r="GG32">
        <v>24.762357711791992</v>
      </c>
      <c r="GH32">
        <v>25.008102416992188</v>
      </c>
      <c r="GI32">
        <v>24.840120315551758</v>
      </c>
      <c r="GJ32">
        <v>24.310281753540039</v>
      </c>
      <c r="GK32">
        <v>23.857337951660156</v>
      </c>
      <c r="GL32">
        <v>23.760324478149414</v>
      </c>
      <c r="GM32">
        <v>23.794151306152344</v>
      </c>
      <c r="GN32">
        <v>23.890384674072266</v>
      </c>
      <c r="GO32">
        <v>23.323886871337891</v>
      </c>
      <c r="GP32">
        <v>23.33936882019043</v>
      </c>
      <c r="GQ32">
        <v>23.342529296875</v>
      </c>
      <c r="GR32">
        <v>23.53990364074707</v>
      </c>
      <c r="GS32">
        <v>23.589323043823242</v>
      </c>
      <c r="GT32">
        <v>23.581640243530273</v>
      </c>
      <c r="GU32">
        <v>23.483798980712891</v>
      </c>
      <c r="GV32">
        <v>23.367013931274414</v>
      </c>
      <c r="GW32">
        <v>23.19019889831543</v>
      </c>
      <c r="GX32">
        <v>22.799175262451172</v>
      </c>
      <c r="GY32">
        <v>22.524454116821289</v>
      </c>
      <c r="GZ32">
        <v>22.261514663696289</v>
      </c>
      <c r="HA32">
        <v>21.702083587646484</v>
      </c>
      <c r="HB32">
        <v>21.642635345458984</v>
      </c>
      <c r="HC32">
        <v>21.474258422851563</v>
      </c>
      <c r="HD32">
        <v>21.016153335571289</v>
      </c>
      <c r="HE32">
        <v>20.913366317749023</v>
      </c>
      <c r="HF32">
        <v>20.646892547607422</v>
      </c>
      <c r="HG32">
        <v>20.10047721862793</v>
      </c>
      <c r="HH32">
        <v>19.981430053710938</v>
      </c>
      <c r="HI32">
        <v>19.875043869018555</v>
      </c>
      <c r="HJ32">
        <v>19.650646209716797</v>
      </c>
      <c r="HK32">
        <v>19.264785766601563</v>
      </c>
      <c r="HL32">
        <v>19.082475662231445</v>
      </c>
      <c r="HM32">
        <v>19.045673370361328</v>
      </c>
      <c r="HN32">
        <v>19.216289520263672</v>
      </c>
      <c r="HO32">
        <v>19.43304443359375</v>
      </c>
      <c r="HP32">
        <v>19.336557388305664</v>
      </c>
      <c r="HQ32">
        <v>19.302419662475586</v>
      </c>
      <c r="HR32">
        <v>19.478786468505859</v>
      </c>
      <c r="HS32">
        <v>19.53253173828125</v>
      </c>
      <c r="HT32">
        <v>19.505022048950195</v>
      </c>
      <c r="HU32">
        <v>19.264009475708008</v>
      </c>
      <c r="HV32">
        <v>19.154027938842773</v>
      </c>
      <c r="HW32">
        <v>18.669881820678711</v>
      </c>
      <c r="HX32">
        <v>18.497127532958984</v>
      </c>
      <c r="HY32">
        <v>18.602731704711914</v>
      </c>
      <c r="HZ32">
        <v>18.652931213378906</v>
      </c>
      <c r="IA32">
        <v>18.674121856689453</v>
      </c>
      <c r="IB32">
        <v>18.689172744750977</v>
      </c>
      <c r="IC32">
        <v>18.716394424438477</v>
      </c>
      <c r="ID32">
        <v>18.764671325683594</v>
      </c>
      <c r="IE32">
        <v>18.829645156860352</v>
      </c>
      <c r="IF32">
        <v>18.958639144897461</v>
      </c>
      <c r="IG32">
        <v>19.001264572143555</v>
      </c>
      <c r="IH32">
        <v>19.003686904907227</v>
      </c>
      <c r="II32">
        <v>19.008331298828125</v>
      </c>
      <c r="IJ32">
        <v>19.011791229248047</v>
      </c>
      <c r="IK32">
        <v>19.004663467407227</v>
      </c>
      <c r="IL32">
        <v>19.001884460449219</v>
      </c>
      <c r="IM32">
        <v>18.933307647705078</v>
      </c>
      <c r="IN32">
        <v>18.841896057128906</v>
      </c>
      <c r="IO32">
        <v>18.545860290527344</v>
      </c>
      <c r="IP32">
        <v>18.381479263305664</v>
      </c>
      <c r="IQ32">
        <v>18.364143371582031</v>
      </c>
      <c r="IR32">
        <v>18.280296325683594</v>
      </c>
      <c r="IS32">
        <v>18.168628692626953</v>
      </c>
      <c r="IT32">
        <v>18.157474517822266</v>
      </c>
      <c r="IU32">
        <v>18.109004974365234</v>
      </c>
      <c r="IV32">
        <v>18.047124862670898</v>
      </c>
      <c r="IW32">
        <v>18.027179718017578</v>
      </c>
      <c r="IX32">
        <v>18.021026611328125</v>
      </c>
      <c r="IY32">
        <v>18.021841049194336</v>
      </c>
      <c r="IZ32">
        <v>18.007291793823242</v>
      </c>
      <c r="JA32">
        <v>18.029169082641602</v>
      </c>
      <c r="JB32">
        <v>18.025630950927734</v>
      </c>
      <c r="JC32">
        <v>18.031227111816406</v>
      </c>
      <c r="JD32">
        <v>17.890218734741211</v>
      </c>
      <c r="JE32">
        <v>17.848186492919922</v>
      </c>
      <c r="JF32">
        <v>17.708673477172852</v>
      </c>
      <c r="JG32">
        <v>17.526592254638672</v>
      </c>
      <c r="JH32">
        <v>17.436582565307617</v>
      </c>
      <c r="JI32">
        <v>17.374813079833984</v>
      </c>
      <c r="JJ32">
        <v>17.109289169311523</v>
      </c>
      <c r="JK32">
        <v>17.118654251098633</v>
      </c>
      <c r="JL32">
        <v>17.033533096313477</v>
      </c>
      <c r="JM32">
        <v>16.71009635925293</v>
      </c>
      <c r="JN32">
        <v>16.54595947265625</v>
      </c>
      <c r="JO32">
        <v>16.468280792236328</v>
      </c>
      <c r="JP32">
        <v>16.43195915222168</v>
      </c>
      <c r="JQ32">
        <v>16.3292236328125</v>
      </c>
      <c r="JR32">
        <v>16.272104263305664</v>
      </c>
      <c r="JS32">
        <v>16.203575134277344</v>
      </c>
      <c r="JT32">
        <v>16.125911712646484</v>
      </c>
      <c r="JU32">
        <v>16.020759582519531</v>
      </c>
      <c r="JV32">
        <v>15.987378120422363</v>
      </c>
      <c r="JW32">
        <v>16.037975311279297</v>
      </c>
      <c r="JX32">
        <v>16.140903472900391</v>
      </c>
      <c r="JY32">
        <v>16.490877151489258</v>
      </c>
      <c r="JZ32">
        <v>16.390535354614258</v>
      </c>
      <c r="KA32">
        <v>16.309946060180664</v>
      </c>
      <c r="KB32">
        <v>16.268783569335938</v>
      </c>
      <c r="KC32">
        <v>16.225883483886719</v>
      </c>
      <c r="KD32">
        <v>16.289234161376953</v>
      </c>
      <c r="KE32">
        <v>16.312591552734375</v>
      </c>
      <c r="KF32">
        <v>16.409448623657227</v>
      </c>
      <c r="KG32">
        <v>16.45367431640625</v>
      </c>
      <c r="KH32">
        <v>16.545093536376953</v>
      </c>
      <c r="KI32">
        <v>16.686962127685547</v>
      </c>
      <c r="KJ32">
        <v>16.687767028808594</v>
      </c>
      <c r="KK32">
        <v>16.903326034545898</v>
      </c>
      <c r="KL32">
        <v>17.237131118774414</v>
      </c>
      <c r="KM32">
        <v>17.246334075927734</v>
      </c>
      <c r="KN32">
        <v>17.337717056274414</v>
      </c>
      <c r="KO32">
        <v>17.422328948974609</v>
      </c>
      <c r="KP32">
        <v>17.888099670410156</v>
      </c>
      <c r="KQ32">
        <v>17.999954223632813</v>
      </c>
      <c r="KR32">
        <v>18.049707412719727</v>
      </c>
      <c r="KS32">
        <v>18.244905471801758</v>
      </c>
      <c r="KT32">
        <v>18.361379623413086</v>
      </c>
      <c r="KU32">
        <v>18.414710998535156</v>
      </c>
      <c r="KV32">
        <v>18.401397705078125</v>
      </c>
      <c r="KW32">
        <v>18.38939094543457</v>
      </c>
      <c r="KX32">
        <v>18.092058181762695</v>
      </c>
      <c r="KY32">
        <v>17.964754104614258</v>
      </c>
      <c r="KZ32">
        <v>18.010740280151367</v>
      </c>
      <c r="LA32">
        <v>18.102909088134766</v>
      </c>
      <c r="LB32">
        <v>18.246664047241211</v>
      </c>
      <c r="LC32">
        <v>18.296573638916016</v>
      </c>
      <c r="LD32">
        <v>18.313459396362305</v>
      </c>
      <c r="LE32">
        <v>18.313995361328125</v>
      </c>
      <c r="LF32">
        <v>18.344306945800781</v>
      </c>
      <c r="LG32">
        <v>18.384265899658203</v>
      </c>
      <c r="LH32">
        <v>18.403505325317383</v>
      </c>
      <c r="LI32">
        <v>18.455015182495117</v>
      </c>
      <c r="LJ32">
        <v>18.498115539550781</v>
      </c>
      <c r="LK32">
        <v>18.627967834472656</v>
      </c>
      <c r="LL32">
        <v>18.825967788696289</v>
      </c>
      <c r="LM32">
        <v>18.964706420898438</v>
      </c>
      <c r="LN32">
        <v>19.024267196655273</v>
      </c>
      <c r="LO32">
        <v>19.078739166259766</v>
      </c>
      <c r="LP32">
        <v>19.13323974609375</v>
      </c>
      <c r="LQ32">
        <v>19.072694778442383</v>
      </c>
      <c r="LR32">
        <v>19.105274200439453</v>
      </c>
      <c r="LS32">
        <v>19.030948638916016</v>
      </c>
      <c r="LT32">
        <v>18.842439651489258</v>
      </c>
      <c r="LU32">
        <v>18.720895767211914</v>
      </c>
      <c r="LV32">
        <v>18.589519500732422</v>
      </c>
      <c r="LW32">
        <v>18.459905624389648</v>
      </c>
      <c r="LX32">
        <v>18.34515380859375</v>
      </c>
      <c r="LY32">
        <v>18.183725357055664</v>
      </c>
      <c r="LZ32">
        <v>17.930166244506836</v>
      </c>
      <c r="MA32">
        <v>17.717884063720703</v>
      </c>
      <c r="MB32">
        <v>17.539705276489258</v>
      </c>
      <c r="MC32">
        <v>17.238504409790039</v>
      </c>
      <c r="MD32">
        <v>17.201383590698242</v>
      </c>
      <c r="ME32">
        <v>17.383687973022461</v>
      </c>
      <c r="MF32">
        <v>17.301763534545898</v>
      </c>
      <c r="MG32">
        <v>17.173921585083008</v>
      </c>
      <c r="MH32">
        <v>17.154333114624023</v>
      </c>
      <c r="MI32">
        <v>17.140426635742188</v>
      </c>
      <c r="MJ32">
        <v>17.145927429199219</v>
      </c>
      <c r="MK32">
        <v>17.141805648803711</v>
      </c>
      <c r="ML32">
        <v>17.138172149658203</v>
      </c>
      <c r="MM32">
        <v>17.124034881591797</v>
      </c>
      <c r="MN32">
        <v>17.047199249267578</v>
      </c>
      <c r="MO32">
        <v>16.819463729858398</v>
      </c>
      <c r="MP32">
        <v>16.851451873779297</v>
      </c>
      <c r="MQ32">
        <v>17.001617431640625</v>
      </c>
      <c r="MR32">
        <v>17.084848403930664</v>
      </c>
      <c r="MS32">
        <v>17.113765716552734</v>
      </c>
      <c r="MT32">
        <v>17.181831359863281</v>
      </c>
      <c r="MU32">
        <v>17.188203811645508</v>
      </c>
      <c r="MV32">
        <v>17.079889297485352</v>
      </c>
      <c r="MW32">
        <v>17.664009094238281</v>
      </c>
      <c r="MX32">
        <v>17.611721038818359</v>
      </c>
      <c r="MY32">
        <v>17.633581161499023</v>
      </c>
      <c r="MZ32">
        <v>17.759140014648438</v>
      </c>
      <c r="NA32">
        <v>17.891962051391602</v>
      </c>
      <c r="NB32">
        <v>18.071512222290039</v>
      </c>
      <c r="NC32">
        <v>18.328149795532227</v>
      </c>
      <c r="ND32">
        <v>18.412233352661133</v>
      </c>
      <c r="NE32">
        <v>18.595600128173828</v>
      </c>
      <c r="NF32">
        <v>18.888792037963867</v>
      </c>
      <c r="NG32">
        <v>18.852033615112305</v>
      </c>
      <c r="NH32">
        <v>18.711702346801758</v>
      </c>
      <c r="NI32">
        <v>18.667037963867188</v>
      </c>
      <c r="NJ32">
        <v>18.62672233581543</v>
      </c>
      <c r="NK32">
        <v>18.601633071899414</v>
      </c>
      <c r="NL32">
        <v>18.600091934204102</v>
      </c>
      <c r="NM32">
        <v>18.606697082519531</v>
      </c>
      <c r="NN32">
        <v>18.664608001708984</v>
      </c>
      <c r="NO32">
        <v>18.870212554931641</v>
      </c>
      <c r="NP32">
        <v>18.87261962890625</v>
      </c>
      <c r="NQ32">
        <v>18.875497817993164</v>
      </c>
      <c r="NR32">
        <v>18.911886215209961</v>
      </c>
      <c r="NS32">
        <v>18.945545196533203</v>
      </c>
      <c r="NT32">
        <v>18.980695724487305</v>
      </c>
      <c r="NU32">
        <v>19.022285461425781</v>
      </c>
      <c r="NV32">
        <v>19.112838745117188</v>
      </c>
      <c r="NW32">
        <v>19.253105163574219</v>
      </c>
      <c r="NX32">
        <v>19.324914932250977</v>
      </c>
      <c r="NY32">
        <v>19.431259155273438</v>
      </c>
      <c r="NZ32">
        <v>19.496442794799805</v>
      </c>
      <c r="OA32">
        <v>19.586658477783203</v>
      </c>
      <c r="OB32">
        <v>19.539125442504883</v>
      </c>
      <c r="OC32">
        <v>19.419260025024414</v>
      </c>
      <c r="OD32">
        <v>19.288579940795898</v>
      </c>
      <c r="OE32">
        <v>19.191673278808594</v>
      </c>
      <c r="OF32">
        <v>19.082015991210938</v>
      </c>
      <c r="OG32">
        <v>18.917993545532227</v>
      </c>
      <c r="OH32">
        <v>18.82856559753418</v>
      </c>
      <c r="OI32">
        <v>18.736038208007813</v>
      </c>
      <c r="OJ32">
        <v>18.583791732788086</v>
      </c>
      <c r="OK32">
        <v>18.537185668945313</v>
      </c>
      <c r="OL32">
        <v>18.413837432861328</v>
      </c>
      <c r="OM32">
        <v>18.295223236083984</v>
      </c>
      <c r="ON32">
        <v>18.22709846496582</v>
      </c>
      <c r="OO32">
        <v>18.177999496459961</v>
      </c>
      <c r="OP32">
        <v>18.103517532348633</v>
      </c>
      <c r="OQ32">
        <v>18.01323127746582</v>
      </c>
      <c r="OR32">
        <v>17.903493881225586</v>
      </c>
      <c r="OS32">
        <v>17.523052215576172</v>
      </c>
      <c r="OT32">
        <v>17.479560852050781</v>
      </c>
      <c r="OU32">
        <v>17.443363189697266</v>
      </c>
      <c r="OV32">
        <v>17.439695358276367</v>
      </c>
      <c r="OW32">
        <v>17.382633209228516</v>
      </c>
      <c r="OX32">
        <v>17.36229133605957</v>
      </c>
      <c r="OY32">
        <v>17.355844497680664</v>
      </c>
      <c r="OZ32">
        <v>17.329811096191406</v>
      </c>
      <c r="PA32">
        <v>17.297872543334961</v>
      </c>
      <c r="PB32">
        <v>17.285369873046875</v>
      </c>
      <c r="PC32">
        <v>17.245491027832031</v>
      </c>
      <c r="PD32">
        <v>17.245296478271484</v>
      </c>
      <c r="PE32">
        <v>17.262639999389648</v>
      </c>
      <c r="PF32">
        <v>17.291475296020508</v>
      </c>
      <c r="PG32">
        <v>17.363157272338867</v>
      </c>
      <c r="PH32">
        <v>17.447563171386719</v>
      </c>
      <c r="PI32">
        <v>17.560859680175781</v>
      </c>
      <c r="PJ32">
        <v>17.671440124511719</v>
      </c>
      <c r="PK32">
        <v>17.733718872070313</v>
      </c>
      <c r="PL32">
        <v>17.826030731201172</v>
      </c>
      <c r="PM32">
        <v>17.964998245239258</v>
      </c>
      <c r="PN32">
        <v>18.180759429931641</v>
      </c>
      <c r="PO32">
        <v>18.387527465820313</v>
      </c>
      <c r="PP32">
        <v>18.717741012573242</v>
      </c>
      <c r="PQ32">
        <v>19.251382827758789</v>
      </c>
      <c r="PR32">
        <v>19.578517913818359</v>
      </c>
      <c r="PS32">
        <v>19.655185699462891</v>
      </c>
      <c r="PT32">
        <v>19.596147537231445</v>
      </c>
      <c r="PU32">
        <v>19.537633895874023</v>
      </c>
      <c r="PV32">
        <v>19.512308120727539</v>
      </c>
      <c r="PW32">
        <v>19.466373443603516</v>
      </c>
      <c r="PX32">
        <v>19.457492828369141</v>
      </c>
      <c r="PY32">
        <v>19.452877044677734</v>
      </c>
      <c r="PZ32">
        <v>19.666194915771484</v>
      </c>
      <c r="QA32">
        <v>19.698820114135742</v>
      </c>
      <c r="QB32">
        <v>19.693836212158203</v>
      </c>
      <c r="QC32">
        <v>19.691318511962891</v>
      </c>
      <c r="QD32">
        <v>19.693048477172852</v>
      </c>
      <c r="QE32">
        <v>19.69970703125</v>
      </c>
      <c r="QF32">
        <v>19.709861755371094</v>
      </c>
      <c r="QG32">
        <v>19.715641021728516</v>
      </c>
      <c r="QH32">
        <v>19.72608757019043</v>
      </c>
      <c r="QI32">
        <v>19.726104736328125</v>
      </c>
      <c r="QJ32">
        <v>19.739097595214844</v>
      </c>
      <c r="QK32">
        <v>19.752161026000977</v>
      </c>
      <c r="QL32">
        <v>19.765462875366211</v>
      </c>
      <c r="QM32">
        <v>19.776016235351563</v>
      </c>
      <c r="QN32">
        <v>19.791378021240234</v>
      </c>
      <c r="QO32">
        <v>19.84326171875</v>
      </c>
      <c r="QP32">
        <v>19.95250129699707</v>
      </c>
      <c r="QQ32">
        <v>20.131832122802734</v>
      </c>
      <c r="QR32">
        <v>20.280570983886719</v>
      </c>
      <c r="QS32">
        <v>20.332530975341797</v>
      </c>
      <c r="QT32">
        <v>20.375473022460938</v>
      </c>
      <c r="QU32">
        <v>20.401374816894531</v>
      </c>
      <c r="QV32">
        <v>20.424896240234375</v>
      </c>
      <c r="QW32">
        <v>20.418266296386719</v>
      </c>
      <c r="QX32">
        <v>20.407636642456055</v>
      </c>
      <c r="QY32">
        <v>20.436883926391602</v>
      </c>
      <c r="QZ32">
        <v>20.441307067871094</v>
      </c>
      <c r="RA32">
        <v>20.457807540893555</v>
      </c>
      <c r="RB32">
        <v>20.422330856323242</v>
      </c>
      <c r="RC32">
        <v>20.457403182983398</v>
      </c>
      <c r="RD32">
        <v>20.251474380493164</v>
      </c>
      <c r="RE32">
        <v>20.220438003540039</v>
      </c>
      <c r="RF32">
        <v>20.200778961181641</v>
      </c>
      <c r="RG32">
        <v>20.178476333618164</v>
      </c>
      <c r="RH32">
        <v>20.138505935668945</v>
      </c>
      <c r="RI32">
        <v>19.914079666137695</v>
      </c>
      <c r="RJ32">
        <v>19.501369476318359</v>
      </c>
      <c r="RK32">
        <v>19.446741104125977</v>
      </c>
      <c r="RL32">
        <v>19.336101531982422</v>
      </c>
      <c r="RM32">
        <v>19.22404670715332</v>
      </c>
      <c r="RN32">
        <v>19.171306610107422</v>
      </c>
      <c r="RO32">
        <v>19.086488723754883</v>
      </c>
      <c r="RP32">
        <v>19.030605316162109</v>
      </c>
      <c r="RQ32">
        <v>18.996566772460938</v>
      </c>
      <c r="RR32">
        <v>18.959211349487305</v>
      </c>
      <c r="RS32">
        <v>18.924402236938477</v>
      </c>
      <c r="RT32">
        <v>18.919925689697266</v>
      </c>
      <c r="RU32">
        <v>18.894893646240234</v>
      </c>
      <c r="RV32">
        <v>18.880641937255859</v>
      </c>
      <c r="RW32">
        <v>18.885246276855469</v>
      </c>
      <c r="RX32">
        <v>18.86909294128418</v>
      </c>
      <c r="RY32">
        <v>18.861261367797852</v>
      </c>
      <c r="RZ32">
        <v>18.838863372802734</v>
      </c>
      <c r="SA32">
        <v>18.825481414794922</v>
      </c>
      <c r="SB32">
        <v>18.82929801940918</v>
      </c>
      <c r="SC32">
        <v>18.830284118652344</v>
      </c>
      <c r="SD32">
        <v>18.796327590942383</v>
      </c>
      <c r="SE32">
        <v>18.645971298217773</v>
      </c>
      <c r="SF32">
        <v>18.673971176147461</v>
      </c>
      <c r="SG32">
        <v>18.780811309814453</v>
      </c>
      <c r="SH32">
        <v>18.682144165039063</v>
      </c>
      <c r="SI32">
        <v>18.726451873779297</v>
      </c>
      <c r="SJ32">
        <v>18.684915542602539</v>
      </c>
      <c r="SK32">
        <v>18.603725433349609</v>
      </c>
      <c r="SL32">
        <v>18.573366165161133</v>
      </c>
      <c r="SM32">
        <v>18.611061096191406</v>
      </c>
      <c r="SN32">
        <v>18.609899520874023</v>
      </c>
      <c r="SO32">
        <v>18.420991897583008</v>
      </c>
      <c r="SP32">
        <v>18.424095153808594</v>
      </c>
      <c r="SQ32">
        <v>18.782875061035156</v>
      </c>
      <c r="SR32">
        <v>19.072471618652344</v>
      </c>
      <c r="SS32">
        <v>19.634180068969727</v>
      </c>
      <c r="ST32">
        <v>20.691421508789063</v>
      </c>
      <c r="SU32">
        <v>22.104141235351563</v>
      </c>
      <c r="SV32">
        <v>23.363128662109375</v>
      </c>
      <c r="SW32">
        <v>23.894176483154297</v>
      </c>
      <c r="SX32">
        <v>24.338413238525391</v>
      </c>
      <c r="SY32">
        <v>25.647172927856445</v>
      </c>
      <c r="SZ32">
        <v>25.978225708007813</v>
      </c>
      <c r="TA32">
        <v>26.522518157958984</v>
      </c>
      <c r="TB32">
        <v>27.535194396972656</v>
      </c>
      <c r="TC32">
        <v>28.159780502319336</v>
      </c>
      <c r="TD32">
        <v>28.477621078491211</v>
      </c>
      <c r="TE32">
        <v>28.573936462402344</v>
      </c>
      <c r="TF32">
        <v>28.618999481201172</v>
      </c>
      <c r="TG32">
        <v>28.7454833984375</v>
      </c>
      <c r="TH32">
        <v>28.931951522827148</v>
      </c>
      <c r="TI32">
        <v>29.673671722412109</v>
      </c>
      <c r="TJ32">
        <v>30.033224105834961</v>
      </c>
      <c r="TK32">
        <v>30.063344955444336</v>
      </c>
      <c r="TL32">
        <v>30.127414703369141</v>
      </c>
      <c r="TM32">
        <v>30.540399551391602</v>
      </c>
      <c r="TN32">
        <v>30.99830436706543</v>
      </c>
      <c r="TO32">
        <v>31.674325942993164</v>
      </c>
      <c r="TP32">
        <v>32.279441833496094</v>
      </c>
      <c r="TQ32">
        <v>32.242733001708984</v>
      </c>
      <c r="TR32">
        <v>32.214534759521484</v>
      </c>
      <c r="TS32">
        <v>32.510162353515625</v>
      </c>
      <c r="TT32">
        <v>32.747791290283203</v>
      </c>
      <c r="TU32">
        <v>32.844257354736328</v>
      </c>
      <c r="TV32">
        <v>32.74700927734375</v>
      </c>
      <c r="TW32">
        <v>32.57354736328125</v>
      </c>
      <c r="TX32">
        <v>32.703029632568359</v>
      </c>
      <c r="TY32">
        <v>32.969291687011719</v>
      </c>
      <c r="TZ32">
        <v>33.27386474609375</v>
      </c>
      <c r="UA32">
        <v>33.662796020507813</v>
      </c>
      <c r="UB32">
        <v>33.977706909179688</v>
      </c>
      <c r="UC32">
        <v>34.511131286621094</v>
      </c>
      <c r="UD32">
        <v>35.909698486328125</v>
      </c>
      <c r="UE32">
        <v>37.142002105712891</v>
      </c>
      <c r="UF32">
        <v>38.126335144042969</v>
      </c>
      <c r="UG32">
        <v>38.641201019287109</v>
      </c>
      <c r="UH32">
        <v>39.077667236328125</v>
      </c>
      <c r="UI32">
        <v>39.457611083984375</v>
      </c>
      <c r="UJ32">
        <v>39.861137390136719</v>
      </c>
      <c r="UK32">
        <v>40.370597839355469</v>
      </c>
      <c r="UL32">
        <v>40.775581359863281</v>
      </c>
      <c r="UM32">
        <v>41.392681121826172</v>
      </c>
      <c r="UN32">
        <v>41.947822570800781</v>
      </c>
      <c r="UO32">
        <v>42.6834716796875</v>
      </c>
      <c r="UP32">
        <v>43.101428985595703</v>
      </c>
      <c r="UQ32">
        <v>43.981689453125</v>
      </c>
      <c r="UR32">
        <v>44.591667175292969</v>
      </c>
      <c r="US32">
        <v>45.145915985107422</v>
      </c>
      <c r="UT32">
        <v>45.632011413574219</v>
      </c>
      <c r="UU32">
        <v>45.901664733886719</v>
      </c>
      <c r="UV32">
        <v>46.598026275634766</v>
      </c>
      <c r="UW32">
        <v>47.465705871582031</v>
      </c>
      <c r="UX32">
        <v>47.650279998779297</v>
      </c>
      <c r="UY32">
        <v>47.646396636962891</v>
      </c>
      <c r="UZ32">
        <v>47.585899353027344</v>
      </c>
      <c r="VA32">
        <v>47.500404357910156</v>
      </c>
      <c r="VB32">
        <v>47.367996215820313</v>
      </c>
      <c r="VC32">
        <v>47.156234741210938</v>
      </c>
      <c r="VD32">
        <v>46.745243072509766</v>
      </c>
      <c r="VE32">
        <v>45.987766265869141</v>
      </c>
      <c r="VF32">
        <v>45.010982513427734</v>
      </c>
      <c r="VG32">
        <v>43.660064697265625</v>
      </c>
      <c r="VH32">
        <v>42.782562255859375</v>
      </c>
      <c r="VI32">
        <v>42.027809143066406</v>
      </c>
      <c r="VJ32">
        <v>41.99676513671875</v>
      </c>
      <c r="VK32">
        <v>41.891155242919922</v>
      </c>
      <c r="VL32">
        <v>41.903018951416016</v>
      </c>
      <c r="VM32">
        <v>42.098995208740234</v>
      </c>
      <c r="VN32">
        <v>42.519725799560547</v>
      </c>
      <c r="VO32">
        <v>43.070446014404297</v>
      </c>
      <c r="VP32">
        <v>43.435749053955078</v>
      </c>
      <c r="VQ32">
        <v>43.708576202392578</v>
      </c>
      <c r="VR32">
        <v>43.851097106933594</v>
      </c>
      <c r="VS32">
        <v>43.892181396484375</v>
      </c>
      <c r="VT32">
        <v>43.785381317138672</v>
      </c>
      <c r="VU32">
        <v>43.522205352783203</v>
      </c>
      <c r="VV32">
        <v>43.213653564453125</v>
      </c>
      <c r="VW32">
        <v>43.006534576416016</v>
      </c>
      <c r="VX32">
        <v>43.041458129882813</v>
      </c>
      <c r="VY32">
        <v>43.262687683105469</v>
      </c>
      <c r="VZ32">
        <v>43.269779205322266</v>
      </c>
      <c r="WA32">
        <v>42.929859161376953</v>
      </c>
      <c r="WB32">
        <v>42.096546173095703</v>
      </c>
      <c r="WC32">
        <v>41.188064575195313</v>
      </c>
      <c r="WD32">
        <v>39.720497131347656</v>
      </c>
      <c r="WE32">
        <v>37.377830505371094</v>
      </c>
      <c r="WF32">
        <v>34.509239196777344</v>
      </c>
      <c r="WG32">
        <v>30.651628494262695</v>
      </c>
      <c r="WH32">
        <v>27.203125</v>
      </c>
      <c r="WI32">
        <v>25.278057098388672</v>
      </c>
      <c r="WJ32">
        <v>21.943447113037109</v>
      </c>
      <c r="WK32">
        <v>21.362213134765625</v>
      </c>
      <c r="WL32">
        <v>21.351650238037109</v>
      </c>
      <c r="WM32">
        <v>21.396322250366211</v>
      </c>
      <c r="WN32">
        <v>21.358898162841797</v>
      </c>
      <c r="WO32">
        <v>21.336997985839844</v>
      </c>
      <c r="WP32">
        <v>21.322601318359375</v>
      </c>
      <c r="WQ32">
        <v>21.310527801513672</v>
      </c>
      <c r="WR32">
        <v>21.220773696899414</v>
      </c>
      <c r="WS32">
        <v>21.044614791870117</v>
      </c>
      <c r="WT32">
        <v>21.012807846069336</v>
      </c>
      <c r="WU32">
        <v>20.993032455444336</v>
      </c>
      <c r="WV32">
        <v>20.986804962158203</v>
      </c>
      <c r="WW32">
        <v>20.98314094543457</v>
      </c>
      <c r="WX32">
        <v>20.847848892211914</v>
      </c>
    </row>
    <row r="33" spans="1:622">
      <c r="A33" t="s">
        <v>79</v>
      </c>
      <c r="B33">
        <v>1.866759181022644</v>
      </c>
      <c r="C33">
        <v>2.5999243259429932</v>
      </c>
      <c r="D33">
        <v>2.1627976894378662</v>
      </c>
      <c r="E33">
        <v>2.3959383964538574</v>
      </c>
      <c r="F33">
        <v>2.2797536849975586</v>
      </c>
      <c r="G33">
        <v>2.0968704223632813</v>
      </c>
      <c r="H33">
        <v>2.0060689449310303</v>
      </c>
      <c r="I33">
        <v>1.7421696186065674</v>
      </c>
      <c r="J33">
        <v>1.4520015716552734</v>
      </c>
      <c r="K33">
        <v>1.3989632129669189</v>
      </c>
      <c r="L33">
        <v>1.3572696447372437</v>
      </c>
      <c r="M33">
        <v>1.2741190195083618</v>
      </c>
      <c r="N33">
        <v>1.20148766040802</v>
      </c>
      <c r="O33">
        <v>1.1510636806488037</v>
      </c>
      <c r="P33">
        <v>1.1678411960601807</v>
      </c>
      <c r="Q33">
        <v>1.2338746786117554</v>
      </c>
      <c r="R33">
        <v>1.239546537399292</v>
      </c>
      <c r="S33">
        <v>1.27065110206604</v>
      </c>
      <c r="T33">
        <v>1.582136869430542</v>
      </c>
      <c r="U33">
        <v>1.4529737234115601</v>
      </c>
      <c r="V33">
        <v>1.3239647150039673</v>
      </c>
      <c r="W33">
        <v>1.3889706134796143</v>
      </c>
      <c r="X33">
        <v>1.4324544668197632</v>
      </c>
      <c r="Y33">
        <v>1.4178111553192139</v>
      </c>
      <c r="Z33">
        <v>1.417457103729248</v>
      </c>
      <c r="AA33">
        <v>1.4750869274139404</v>
      </c>
      <c r="AB33">
        <v>1.5416320562362671</v>
      </c>
      <c r="AC33">
        <v>1.5505446195602417</v>
      </c>
      <c r="AD33">
        <v>1.5582047700881958</v>
      </c>
      <c r="AE33">
        <v>1.7905452251434326</v>
      </c>
      <c r="AF33">
        <v>1.7907981872558594</v>
      </c>
      <c r="AG33">
        <v>1.787755012512207</v>
      </c>
      <c r="AH33">
        <v>1.7861373424530029</v>
      </c>
      <c r="AI33">
        <v>1.7713675498962402</v>
      </c>
      <c r="AJ33">
        <v>1.6501134634017944</v>
      </c>
      <c r="AK33">
        <v>1.4458593130111694</v>
      </c>
      <c r="AL33">
        <v>1.4491419792175293</v>
      </c>
      <c r="AM33">
        <v>1.460442066192627</v>
      </c>
      <c r="AN33">
        <v>1.5253587961196899</v>
      </c>
      <c r="AO33">
        <v>1.5290153026580811</v>
      </c>
      <c r="AP33">
        <v>1.5476176738739014</v>
      </c>
      <c r="AQ33">
        <v>1.5435830354690552</v>
      </c>
      <c r="AR33">
        <v>1.5523957014083862</v>
      </c>
      <c r="AS33">
        <v>1.5509827136993408</v>
      </c>
      <c r="AT33">
        <v>1.4451466798782349</v>
      </c>
      <c r="AU33">
        <v>1.2244921922683716</v>
      </c>
      <c r="AV33">
        <v>1.2011781930923462</v>
      </c>
      <c r="AW33">
        <v>0.70676380395889282</v>
      </c>
      <c r="AX33">
        <v>-0.58278530836105347</v>
      </c>
      <c r="AY33">
        <v>-1.2740563154220581</v>
      </c>
      <c r="AZ33">
        <v>-2.3071355819702148</v>
      </c>
      <c r="BA33">
        <v>-3.1225912570953369</v>
      </c>
      <c r="BB33">
        <v>-3.5074934959411621</v>
      </c>
      <c r="BC33">
        <v>-3.6045567989349365</v>
      </c>
      <c r="BD33">
        <v>-3.7672445774078369</v>
      </c>
      <c r="BE33">
        <v>-4.1774773597717285</v>
      </c>
      <c r="BF33">
        <v>-4.1210412979125977</v>
      </c>
      <c r="BG33">
        <v>-3.9711103439331055</v>
      </c>
      <c r="BH33">
        <v>-4.6937408447265625</v>
      </c>
      <c r="BI33">
        <v>-4.858269214630127</v>
      </c>
      <c r="BJ33">
        <v>-5.3725614547729492</v>
      </c>
      <c r="BK33">
        <v>-5.8220806121826172</v>
      </c>
      <c r="BL33">
        <v>-6.1108565330505371</v>
      </c>
      <c r="BM33">
        <v>-6.3768095970153809</v>
      </c>
      <c r="BN33">
        <v>-6.6525120735168457</v>
      </c>
      <c r="BO33">
        <v>-6.7918586730957031</v>
      </c>
      <c r="BP33">
        <v>-6.623478889465332</v>
      </c>
      <c r="BQ33">
        <v>-6.587249755859375</v>
      </c>
      <c r="BR33">
        <v>-6.2549300193786621</v>
      </c>
      <c r="BS33">
        <v>-5.8223776817321777</v>
      </c>
      <c r="BT33">
        <v>-5.8774795532226563</v>
      </c>
      <c r="BU33">
        <v>-6.021331787109375</v>
      </c>
      <c r="BV33">
        <v>-6.332794189453125</v>
      </c>
      <c r="BW33">
        <v>-6.5507392883300781</v>
      </c>
      <c r="BX33">
        <v>-6.6219754219055176</v>
      </c>
      <c r="BY33">
        <v>-6.8601346015930176</v>
      </c>
      <c r="BZ33">
        <v>-7.5110974311828613</v>
      </c>
      <c r="CA33">
        <v>-7.7188906669616699</v>
      </c>
      <c r="CB33">
        <v>-7.2215008735656738</v>
      </c>
      <c r="CC33">
        <v>-7.0310182571411133</v>
      </c>
      <c r="CD33">
        <v>-6.1580133438110352</v>
      </c>
      <c r="CE33">
        <v>-5.530881404876709</v>
      </c>
      <c r="CF33">
        <v>-5.2126703262329102</v>
      </c>
      <c r="CG33">
        <v>-5.2913975715637207</v>
      </c>
      <c r="CH33">
        <v>-5.9790740013122559</v>
      </c>
      <c r="CI33">
        <v>-6.89422607421875</v>
      </c>
      <c r="CJ33">
        <v>-7.8345098495483398</v>
      </c>
      <c r="CK33">
        <v>-8.9528264999389648</v>
      </c>
      <c r="CL33">
        <v>-9.5018806457519531</v>
      </c>
      <c r="CM33">
        <v>-10.061347007751465</v>
      </c>
      <c r="CN33">
        <v>-10.311613082885742</v>
      </c>
      <c r="CO33">
        <v>-9.1740331649780273</v>
      </c>
      <c r="CP33">
        <v>-8.3706026077270508</v>
      </c>
      <c r="CQ33">
        <v>-7.3604836463928223</v>
      </c>
      <c r="CR33">
        <v>-6.2028279304504395</v>
      </c>
      <c r="CS33">
        <v>-5.2768154144287109</v>
      </c>
      <c r="CT33">
        <v>-4.9101676940917969</v>
      </c>
      <c r="CU33">
        <v>-4.5628829002380371</v>
      </c>
      <c r="CV33">
        <v>-4.2006635665893555</v>
      </c>
      <c r="CW33">
        <v>-4.3949356079101563</v>
      </c>
      <c r="CX33">
        <v>-5.2597203254699707</v>
      </c>
      <c r="CY33">
        <v>-6.7538642883300781</v>
      </c>
      <c r="CZ33">
        <v>-8.0092506408691406</v>
      </c>
      <c r="DA33">
        <v>-8.8681707382202148</v>
      </c>
      <c r="DB33">
        <v>-9.1086187362670898</v>
      </c>
      <c r="DC33">
        <v>-9.7341690063476563</v>
      </c>
      <c r="DD33">
        <v>-8.8016977310180664</v>
      </c>
      <c r="DE33">
        <v>-8.135127067565918</v>
      </c>
      <c r="DF33">
        <v>-7.7694215774536133</v>
      </c>
      <c r="DG33">
        <v>-7.4212379455566406</v>
      </c>
      <c r="DH33">
        <v>-6.9705910682678223</v>
      </c>
      <c r="DI33">
        <v>-6.6289277076721191</v>
      </c>
      <c r="DJ33">
        <v>-6.6803054809570313</v>
      </c>
      <c r="DK33">
        <v>-6.9663801193237305</v>
      </c>
      <c r="DL33">
        <v>-7.6057724952697754</v>
      </c>
      <c r="DM33">
        <v>-8.2140741348266602</v>
      </c>
      <c r="DN33">
        <v>-7.8718690872192383</v>
      </c>
      <c r="DO33">
        <v>-7.7470808029174805</v>
      </c>
      <c r="DP33">
        <v>-7.9765281677246094</v>
      </c>
      <c r="DQ33">
        <v>-8.3710260391235352</v>
      </c>
      <c r="DR33">
        <v>-8.402862548828125</v>
      </c>
      <c r="DS33">
        <v>-8.3471689224243164</v>
      </c>
      <c r="DT33">
        <v>-7.9939007759094238</v>
      </c>
      <c r="DU33">
        <v>-7.9961862564086914</v>
      </c>
      <c r="DV33">
        <v>-7.2085928916931152</v>
      </c>
      <c r="DW33">
        <v>-7.4718017578125</v>
      </c>
      <c r="DX33">
        <v>-7.7105827331542969</v>
      </c>
      <c r="DY33">
        <v>-7.6662421226501465</v>
      </c>
      <c r="DZ33">
        <v>-7.6510806083679199</v>
      </c>
      <c r="EA33">
        <v>-7.9025936126708984</v>
      </c>
      <c r="EB33">
        <v>-8.156951904296875</v>
      </c>
      <c r="EC33">
        <v>-8.2077169418334961</v>
      </c>
      <c r="ED33">
        <v>-8.2377452850341797</v>
      </c>
      <c r="EE33">
        <v>-8.3588237762451172</v>
      </c>
      <c r="EF33">
        <v>-8.5953397750854492</v>
      </c>
      <c r="EG33">
        <v>-8.6894731521606445</v>
      </c>
      <c r="EH33">
        <v>-8.6650533676147461</v>
      </c>
      <c r="EI33">
        <v>-8.5012693405151367</v>
      </c>
      <c r="EJ33">
        <v>-8.9909877777099609</v>
      </c>
      <c r="EK33">
        <v>-8.7198352813720703</v>
      </c>
      <c r="EL33">
        <v>-8.3728084564208984</v>
      </c>
      <c r="EM33">
        <v>-8.2734346389770508</v>
      </c>
      <c r="EN33">
        <v>-8.2230873107910156</v>
      </c>
      <c r="EO33">
        <v>-8.2194089889526367</v>
      </c>
      <c r="EP33">
        <v>-7.9632663726806641</v>
      </c>
      <c r="EQ33">
        <v>-7.240363597869873</v>
      </c>
      <c r="ER33">
        <v>-6.3070273399353027</v>
      </c>
      <c r="ES33">
        <v>-5.4545140266418457</v>
      </c>
      <c r="ET33">
        <v>-4.790647029876709</v>
      </c>
      <c r="EU33">
        <v>-3.9998207092285156</v>
      </c>
      <c r="EV33">
        <v>-3.5752902030944824</v>
      </c>
      <c r="EW33">
        <v>-3.308729887008667</v>
      </c>
      <c r="EX33">
        <v>-2.5574133396148682</v>
      </c>
      <c r="EY33">
        <v>-1.5763230323791504</v>
      </c>
      <c r="EZ33">
        <v>-0.58461856842041016</v>
      </c>
      <c r="FA33">
        <v>-4.1488196700811386E-2</v>
      </c>
      <c r="FB33">
        <v>0.12696792185306549</v>
      </c>
      <c r="FC33">
        <v>0.18588045239448547</v>
      </c>
      <c r="FD33">
        <v>0.2443777471780777</v>
      </c>
      <c r="FE33">
        <v>0.12364279478788376</v>
      </c>
      <c r="FF33">
        <v>-1.0645980946719646E-2</v>
      </c>
      <c r="FG33">
        <v>0.15569357573986053</v>
      </c>
      <c r="FH33">
        <v>0.34677019715309143</v>
      </c>
      <c r="FI33">
        <v>0.31638509035110474</v>
      </c>
      <c r="FJ33">
        <v>0.46284180879592896</v>
      </c>
      <c r="FK33">
        <v>1.0516510009765625</v>
      </c>
      <c r="FL33">
        <v>1.1191976070404053</v>
      </c>
      <c r="FM33">
        <v>1.8090865612030029</v>
      </c>
      <c r="FN33">
        <v>1.7396476268768311</v>
      </c>
      <c r="FO33">
        <v>1.4769241809844971</v>
      </c>
      <c r="FP33">
        <v>1.4085110425949097</v>
      </c>
      <c r="FQ33">
        <v>1.7696433067321777</v>
      </c>
      <c r="FR33">
        <v>1.8397337198257446</v>
      </c>
      <c r="FS33">
        <v>1.639424204826355</v>
      </c>
      <c r="FT33">
        <v>1.3396670818328857</v>
      </c>
      <c r="FU33">
        <v>0.98086255788803101</v>
      </c>
      <c r="FV33">
        <v>0.30072563886642456</v>
      </c>
      <c r="FW33">
        <v>-1.1945909261703491</v>
      </c>
      <c r="FX33">
        <v>-3.7595205307006836</v>
      </c>
      <c r="FY33">
        <v>-6.1159963607788086</v>
      </c>
      <c r="FZ33">
        <v>-7.1213059425354004</v>
      </c>
      <c r="GA33">
        <v>-8.5489368438720703</v>
      </c>
      <c r="GB33">
        <v>-8.6759166717529297</v>
      </c>
      <c r="GC33">
        <v>-9.1694116592407227</v>
      </c>
      <c r="GD33">
        <v>-7.8882369995117188</v>
      </c>
      <c r="GE33">
        <v>-7.6239228248596191</v>
      </c>
      <c r="GF33">
        <v>-9.2135257720947266</v>
      </c>
      <c r="GG33">
        <v>-9.7777223587036133</v>
      </c>
      <c r="GH33">
        <v>-8.0216178894042969</v>
      </c>
      <c r="GI33">
        <v>-5.0525097846984863</v>
      </c>
      <c r="GJ33">
        <v>-2.933807373046875</v>
      </c>
      <c r="GK33">
        <v>-1.8653453588485718</v>
      </c>
      <c r="GL33">
        <v>-0.78771710395812988</v>
      </c>
      <c r="GM33">
        <v>-7.8722566366195679E-2</v>
      </c>
      <c r="GN33">
        <v>-0.13102413713932037</v>
      </c>
      <c r="GO33">
        <v>-2.6711850166320801</v>
      </c>
      <c r="GP33">
        <v>-2.910301685333252</v>
      </c>
      <c r="GQ33">
        <v>-2.9237744808197021</v>
      </c>
      <c r="GR33">
        <v>-3.4593722820281982</v>
      </c>
      <c r="GS33">
        <v>-3.5656678676605225</v>
      </c>
      <c r="GT33">
        <v>-3.4586434364318848</v>
      </c>
      <c r="GU33">
        <v>-3.1418895721435547</v>
      </c>
      <c r="GV33">
        <v>-2.8238229751586914</v>
      </c>
      <c r="GW33">
        <v>-2.8950810432434082</v>
      </c>
      <c r="GX33">
        <v>-2.9074592590332031</v>
      </c>
      <c r="GY33">
        <v>-2.8479692935943604</v>
      </c>
      <c r="GZ33">
        <v>-2.6815164089202881</v>
      </c>
      <c r="HA33">
        <v>-2.3243160247802734</v>
      </c>
      <c r="HB33">
        <v>-2.477142333984375</v>
      </c>
      <c r="HC33">
        <v>-2.0887646675109863</v>
      </c>
      <c r="HD33">
        <v>-1.8300338983535767</v>
      </c>
      <c r="HE33">
        <v>-1.9179452657699585</v>
      </c>
      <c r="HF33">
        <v>-2.0155787467956543</v>
      </c>
      <c r="HG33">
        <v>-2.36696457862854</v>
      </c>
      <c r="HH33">
        <v>-2.2610146999359131</v>
      </c>
      <c r="HI33">
        <v>-1.9329565763473511</v>
      </c>
      <c r="HJ33">
        <v>-2.2703509330749512</v>
      </c>
      <c r="HK33">
        <v>-2.7490932941436768</v>
      </c>
      <c r="HL33">
        <v>-3.1780297756195068</v>
      </c>
      <c r="HM33">
        <v>-3.3710126876831055</v>
      </c>
      <c r="HN33">
        <v>-3.9890449047088623</v>
      </c>
      <c r="HO33">
        <v>-4.5847139358520508</v>
      </c>
      <c r="HP33">
        <v>-4.0902996063232422</v>
      </c>
      <c r="HQ33">
        <v>-4.1302204132080078</v>
      </c>
      <c r="HR33">
        <v>-4.3494162559509277</v>
      </c>
      <c r="HS33">
        <v>-4.2735066413879395</v>
      </c>
      <c r="HT33">
        <v>-4.5594463348388672</v>
      </c>
      <c r="HU33">
        <v>-5.0112118721008301</v>
      </c>
      <c r="HV33">
        <v>-4.2774763107299805</v>
      </c>
      <c r="HW33">
        <v>-4.8148751258850098</v>
      </c>
      <c r="HX33">
        <v>-4.9830689430236816</v>
      </c>
      <c r="HY33">
        <v>-5.0461320877075195</v>
      </c>
      <c r="HZ33">
        <v>-5.1047978401184082</v>
      </c>
      <c r="IA33">
        <v>-5.1038141250610352</v>
      </c>
      <c r="IB33">
        <v>-5.1142177581787109</v>
      </c>
      <c r="IC33">
        <v>-5.1381168365478516</v>
      </c>
      <c r="ID33">
        <v>-5.2028908729553223</v>
      </c>
      <c r="IE33">
        <v>-5.285860538482666</v>
      </c>
      <c r="IF33">
        <v>-5.1708827018737793</v>
      </c>
      <c r="IG33">
        <v>-5.2986297607421875</v>
      </c>
      <c r="IH33">
        <v>-5.2163138389587402</v>
      </c>
      <c r="II33">
        <v>-5.3507976531982422</v>
      </c>
      <c r="IJ33">
        <v>-5.4932312965393066</v>
      </c>
      <c r="IK33">
        <v>-5.5734882354736328</v>
      </c>
      <c r="IL33">
        <v>-5.5970945358276367</v>
      </c>
      <c r="IM33">
        <v>-5.6780452728271484</v>
      </c>
      <c r="IN33">
        <v>-5.7468247413635254</v>
      </c>
      <c r="IO33">
        <v>-6.0723528861999512</v>
      </c>
      <c r="IP33">
        <v>-6.102513313293457</v>
      </c>
      <c r="IQ33">
        <v>-6.0399084091186523</v>
      </c>
      <c r="IR33">
        <v>-6.1867527961730957</v>
      </c>
      <c r="IS33">
        <v>-6.3762292861938477</v>
      </c>
      <c r="IT33">
        <v>-6.3071999549865723</v>
      </c>
      <c r="IU33">
        <v>-6.1138825416564941</v>
      </c>
      <c r="IV33">
        <v>-6.4832577705383301</v>
      </c>
      <c r="IW33">
        <v>-6.4852981567382813</v>
      </c>
      <c r="IX33">
        <v>-6.5760140419006348</v>
      </c>
      <c r="IY33">
        <v>-6.3134942054748535</v>
      </c>
      <c r="IZ33">
        <v>-6.2265625</v>
      </c>
      <c r="JA33">
        <v>-6.3177175521850586</v>
      </c>
      <c r="JB33">
        <v>-6.1053500175476074</v>
      </c>
      <c r="JC33">
        <v>-5.9842696189880371</v>
      </c>
      <c r="JD33">
        <v>-6.1723241806030273</v>
      </c>
      <c r="JE33">
        <v>-6.2394237518310547</v>
      </c>
      <c r="JF33">
        <v>-6.5643191337585449</v>
      </c>
      <c r="JG33">
        <v>-6.8641009330749512</v>
      </c>
      <c r="JH33">
        <v>-6.7951803207397461</v>
      </c>
      <c r="JI33">
        <v>-6.6350951194763184</v>
      </c>
      <c r="JJ33">
        <v>-7.4364190101623535</v>
      </c>
      <c r="JK33">
        <v>-7.1958065032958984</v>
      </c>
      <c r="JL33">
        <v>-6.8924551010131836</v>
      </c>
      <c r="JM33">
        <v>-7.2867898941040039</v>
      </c>
      <c r="JN33">
        <v>-7.4542951583862305</v>
      </c>
      <c r="JO33">
        <v>-7.1951842308044434</v>
      </c>
      <c r="JP33">
        <v>-7.061002254486084</v>
      </c>
      <c r="JQ33">
        <v>-6.7285370826721191</v>
      </c>
      <c r="JR33">
        <v>-6.6969137191772461</v>
      </c>
      <c r="JS33">
        <v>-6.4214906692504883</v>
      </c>
      <c r="JT33">
        <v>-5.743863582611084</v>
      </c>
      <c r="JU33">
        <v>-5.4577016830444336</v>
      </c>
      <c r="JV33">
        <v>-5.4145712852478027</v>
      </c>
      <c r="JW33">
        <v>-5.4591946601867676</v>
      </c>
      <c r="JX33">
        <v>-5.5561785697937012</v>
      </c>
      <c r="JY33">
        <v>-4.9805707931518555</v>
      </c>
      <c r="JZ33">
        <v>-4.367398738861084</v>
      </c>
      <c r="KA33">
        <v>-4.8499741554260254</v>
      </c>
      <c r="KB33">
        <v>-4.9289140701293945</v>
      </c>
      <c r="KC33">
        <v>-4.7479619979858398</v>
      </c>
      <c r="KD33">
        <v>-4.5615792274475098</v>
      </c>
      <c r="KE33">
        <v>-4.7400588989257813</v>
      </c>
      <c r="KF33">
        <v>-4.9831624031066895</v>
      </c>
      <c r="KG33">
        <v>-5.6882195472717285</v>
      </c>
      <c r="KH33">
        <v>-5.9447445869445801</v>
      </c>
      <c r="KI33">
        <v>-5.7011833190917969</v>
      </c>
      <c r="KJ33">
        <v>-5.8931937217712402</v>
      </c>
      <c r="KK33">
        <v>-6.2083368301391602</v>
      </c>
      <c r="KL33">
        <v>-6.0965356826782227</v>
      </c>
      <c r="KM33">
        <v>-5.5744433403015137</v>
      </c>
      <c r="KN33">
        <v>-5.8858599662780762</v>
      </c>
      <c r="KO33">
        <v>-5.9015240669250488</v>
      </c>
      <c r="KP33">
        <v>-5.7605900764465332</v>
      </c>
      <c r="KQ33">
        <v>-5.7506136894226074</v>
      </c>
      <c r="KR33">
        <v>-5.9341483116149902</v>
      </c>
      <c r="KS33">
        <v>-6.2646069526672363</v>
      </c>
      <c r="KT33">
        <v>-6.452880859375</v>
      </c>
      <c r="KU33">
        <v>-6.6193747520446777</v>
      </c>
      <c r="KV33">
        <v>-5.9426031112670898</v>
      </c>
      <c r="KW33">
        <v>-5.5520362854003906</v>
      </c>
      <c r="KX33">
        <v>-5.2495360374450684</v>
      </c>
      <c r="KY33">
        <v>-5.1615972518920898</v>
      </c>
      <c r="KZ33">
        <v>-5.2517971992492676</v>
      </c>
      <c r="LA33">
        <v>-5.1335363388061523</v>
      </c>
      <c r="LB33">
        <v>-4.6730551719665527</v>
      </c>
      <c r="LC33">
        <v>-4.6221861839294434</v>
      </c>
      <c r="LD33">
        <v>-4.6000432968139648</v>
      </c>
      <c r="LE33">
        <v>-4.5346865653991699</v>
      </c>
      <c r="LF33">
        <v>-4.1874871253967285</v>
      </c>
      <c r="LG33">
        <v>-4.2819643020629883</v>
      </c>
      <c r="LH33">
        <v>-4.2759814262390137</v>
      </c>
      <c r="LI33">
        <v>-4.1448583602905273</v>
      </c>
      <c r="LJ33">
        <v>-3.9753909111022949</v>
      </c>
      <c r="LK33">
        <v>-3.842970609664917</v>
      </c>
      <c r="LL33">
        <v>-3.7427997589111328</v>
      </c>
      <c r="LM33">
        <v>-3.7108204364776611</v>
      </c>
      <c r="LN33">
        <v>-3.9830954074859619</v>
      </c>
      <c r="LO33">
        <v>-4.4323849678039551</v>
      </c>
      <c r="LP33">
        <v>-4.3327598571777344</v>
      </c>
      <c r="LQ33">
        <v>-4.6958475112915039</v>
      </c>
      <c r="LR33">
        <v>-5.5011920928955078</v>
      </c>
      <c r="LS33">
        <v>-5.1592769622802734</v>
      </c>
      <c r="LT33">
        <v>-6.0763440132141113</v>
      </c>
      <c r="LU33">
        <v>-6.3813614845275879</v>
      </c>
      <c r="LV33">
        <v>-6.4102888107299805</v>
      </c>
      <c r="LW33">
        <v>-6.4348511695861816</v>
      </c>
      <c r="LX33">
        <v>-6.4948391914367676</v>
      </c>
      <c r="LY33">
        <v>-6.5488872528076172</v>
      </c>
      <c r="LZ33">
        <v>-6.5121335983276367</v>
      </c>
      <c r="MA33">
        <v>-5.5291776657104492</v>
      </c>
      <c r="MB33">
        <v>-5.670250415802002</v>
      </c>
      <c r="MC33">
        <v>-5.7580218315124512</v>
      </c>
      <c r="MD33">
        <v>-5.2618122100830078</v>
      </c>
      <c r="ME33">
        <v>-4.1904687881469727</v>
      </c>
      <c r="MF33">
        <v>-3.9454643726348877</v>
      </c>
      <c r="MG33">
        <v>-3.9024152755737305</v>
      </c>
      <c r="MH33">
        <v>-3.4896194934844971</v>
      </c>
      <c r="MI33">
        <v>-3.093285083770752</v>
      </c>
      <c r="MJ33">
        <v>-3.1057076454162598</v>
      </c>
      <c r="MK33">
        <v>-3.0573928356170654</v>
      </c>
      <c r="ML33">
        <v>-2.8675463199615479</v>
      </c>
      <c r="MM33">
        <v>-2.9659280776977539</v>
      </c>
      <c r="MN33">
        <v>-3.2175643444061279</v>
      </c>
      <c r="MO33">
        <v>-3.7317016124725342</v>
      </c>
      <c r="MP33">
        <v>-3.6470503807067871</v>
      </c>
      <c r="MQ33">
        <v>-3.4808259010314941</v>
      </c>
      <c r="MR33">
        <v>-3.5576913356781006</v>
      </c>
      <c r="MS33">
        <v>-3.6217679977416992</v>
      </c>
      <c r="MT33">
        <v>-3.6723668575286865</v>
      </c>
      <c r="MU33">
        <v>-3.7805049419403076</v>
      </c>
      <c r="MV33">
        <v>-4.5182304382324219</v>
      </c>
      <c r="MW33">
        <v>-4.7298636436462402</v>
      </c>
      <c r="MX33">
        <v>-5.0794811248779297</v>
      </c>
      <c r="MY33">
        <v>-5.5239744186401367</v>
      </c>
      <c r="MZ33">
        <v>-5.2311863899230957</v>
      </c>
      <c r="NA33">
        <v>-4.9612669944763184</v>
      </c>
      <c r="NB33">
        <v>-5.076418399810791</v>
      </c>
      <c r="NC33">
        <v>-5.2284808158874512</v>
      </c>
      <c r="ND33">
        <v>-5.507591724395752</v>
      </c>
      <c r="NE33">
        <v>-5.5619015693664551</v>
      </c>
      <c r="NF33">
        <v>-5.4991312026977539</v>
      </c>
      <c r="NG33">
        <v>-5.1359882354736328</v>
      </c>
      <c r="NH33">
        <v>-5.0697283744812012</v>
      </c>
      <c r="NI33">
        <v>-5.0344381332397461</v>
      </c>
      <c r="NJ33">
        <v>-4.9996967315673828</v>
      </c>
      <c r="NK33">
        <v>-4.9893627166748047</v>
      </c>
      <c r="NL33">
        <v>-5.0178184509277344</v>
      </c>
      <c r="NM33">
        <v>-5.0327177047729492</v>
      </c>
      <c r="NN33">
        <v>-4.908562183380127</v>
      </c>
      <c r="NO33">
        <v>-4.4960002899169922</v>
      </c>
      <c r="NP33">
        <v>-4.3072605133056641</v>
      </c>
      <c r="NQ33">
        <v>-4.311521053314209</v>
      </c>
      <c r="NR33">
        <v>-4.3416428565979004</v>
      </c>
      <c r="NS33">
        <v>-4.3802595138549805</v>
      </c>
      <c r="NT33">
        <v>-4.4542322158813477</v>
      </c>
      <c r="NU33">
        <v>-4.4734673500061035</v>
      </c>
      <c r="NV33">
        <v>-4.3235607147216797</v>
      </c>
      <c r="NW33">
        <v>-4.0895504951477051</v>
      </c>
      <c r="NX33">
        <v>-4.081817626953125</v>
      </c>
      <c r="NY33">
        <v>-4.066983699798584</v>
      </c>
      <c r="NZ33">
        <v>-3.9742050170898438</v>
      </c>
      <c r="OA33">
        <v>-4.1233973503112793</v>
      </c>
      <c r="OB33">
        <v>-4.7893681526184082</v>
      </c>
      <c r="OC33">
        <v>-4.868626594543457</v>
      </c>
      <c r="OD33">
        <v>-4.9453105926513672</v>
      </c>
      <c r="OE33">
        <v>-5.522371768951416</v>
      </c>
      <c r="OF33">
        <v>-6.2013740539550781</v>
      </c>
      <c r="OG33">
        <v>-6.2340974807739258</v>
      </c>
      <c r="OH33">
        <v>-6.3688850402832031</v>
      </c>
      <c r="OI33">
        <v>-6.5624852180480957</v>
      </c>
      <c r="OJ33">
        <v>-6.8209571838378906</v>
      </c>
      <c r="OK33">
        <v>-6.9207010269165039</v>
      </c>
      <c r="OL33">
        <v>-6.9388203620910645</v>
      </c>
      <c r="OM33">
        <v>-6.5981712341308594</v>
      </c>
      <c r="ON33">
        <v>-6.4645490646362305</v>
      </c>
      <c r="OO33">
        <v>-6.4204626083374023</v>
      </c>
      <c r="OP33">
        <v>-6.2170228958129883</v>
      </c>
      <c r="OQ33">
        <v>-5.9636282920837402</v>
      </c>
      <c r="OR33">
        <v>-5.8369040489196777</v>
      </c>
      <c r="OS33">
        <v>-4.8226895332336426</v>
      </c>
      <c r="OT33">
        <v>-4.6949687004089355</v>
      </c>
      <c r="OU33">
        <v>-4.602961540222168</v>
      </c>
      <c r="OV33">
        <v>-4.6371355056762695</v>
      </c>
      <c r="OW33">
        <v>-4.7736907005310059</v>
      </c>
      <c r="OX33">
        <v>-4.826664924621582</v>
      </c>
      <c r="OY33">
        <v>-4.7278213500976563</v>
      </c>
      <c r="OZ33">
        <v>-4.5931110382080078</v>
      </c>
      <c r="PA33">
        <v>-4.6396284103393555</v>
      </c>
      <c r="PB33">
        <v>-4.7539267539978027</v>
      </c>
      <c r="PC33">
        <v>-4.6680951118469238</v>
      </c>
      <c r="PD33">
        <v>-4.5149297714233398</v>
      </c>
      <c r="PE33">
        <v>-4.1381635665893555</v>
      </c>
      <c r="PF33">
        <v>-4.1379194259643555</v>
      </c>
      <c r="PG33">
        <v>-4.0853896141052246</v>
      </c>
      <c r="PH33">
        <v>-3.9915263652801514</v>
      </c>
      <c r="PI33">
        <v>-4.0424327850341797</v>
      </c>
      <c r="PJ33">
        <v>-4.3075094223022461</v>
      </c>
      <c r="PK33">
        <v>-4.7193255424499512</v>
      </c>
      <c r="PL33">
        <v>-5.1981558799743652</v>
      </c>
      <c r="PM33">
        <v>-5.4780807495117188</v>
      </c>
      <c r="PN33">
        <v>-5.1238012313842773</v>
      </c>
      <c r="PO33">
        <v>-5.5665998458862305</v>
      </c>
      <c r="PP33">
        <v>-5.5019421577453613</v>
      </c>
      <c r="PQ33">
        <v>-5.5477828979492188</v>
      </c>
      <c r="PR33">
        <v>-5.4112033843994141</v>
      </c>
      <c r="PS33">
        <v>-5.1745343208312988</v>
      </c>
      <c r="PT33">
        <v>-4.9930977821350098</v>
      </c>
      <c r="PU33">
        <v>-4.870765209197998</v>
      </c>
      <c r="PV33">
        <v>-4.637547492980957</v>
      </c>
      <c r="PW33">
        <v>-4.3704485893249512</v>
      </c>
      <c r="PX33">
        <v>-4.4199681282043457</v>
      </c>
      <c r="PY33">
        <v>-4.4213266372680664</v>
      </c>
      <c r="PZ33">
        <v>-4.1741113662719727</v>
      </c>
      <c r="QA33">
        <v>-4.3528237342834473</v>
      </c>
      <c r="QB33">
        <v>-4.4383254051208496</v>
      </c>
      <c r="QC33">
        <v>-4.4434380531311035</v>
      </c>
      <c r="QD33">
        <v>-4.5103535652160645</v>
      </c>
      <c r="QE33">
        <v>-4.7036123275756836</v>
      </c>
      <c r="QF33">
        <v>-4.9019718170166016</v>
      </c>
      <c r="QG33">
        <v>-4.8884153366088867</v>
      </c>
      <c r="QH33">
        <v>-4.840846061706543</v>
      </c>
      <c r="QI33">
        <v>-4.8353772163391113</v>
      </c>
      <c r="QJ33">
        <v>-4.7589969635009766</v>
      </c>
      <c r="QK33">
        <v>-4.7423872947692871</v>
      </c>
      <c r="QL33">
        <v>-4.7203807830810547</v>
      </c>
      <c r="QM33">
        <v>-4.7209587097167969</v>
      </c>
      <c r="QN33">
        <v>-4.7280006408691406</v>
      </c>
      <c r="QO33">
        <v>-4.6847958564758301</v>
      </c>
      <c r="QP33">
        <v>-4.6577372550964355</v>
      </c>
      <c r="QQ33">
        <v>-4.7090845108032227</v>
      </c>
      <c r="QR33">
        <v>-4.7764163017272949</v>
      </c>
      <c r="QS33">
        <v>-4.7760229110717773</v>
      </c>
      <c r="QT33">
        <v>-4.5823760032653809</v>
      </c>
      <c r="QU33">
        <v>-4.6141567230224609</v>
      </c>
      <c r="QV33">
        <v>-4.8331103324890137</v>
      </c>
      <c r="QW33">
        <v>-5.033745288848877</v>
      </c>
      <c r="QX33">
        <v>-5.1106076240539551</v>
      </c>
      <c r="QY33">
        <v>-5.6206378936767578</v>
      </c>
      <c r="QZ33">
        <v>-6.8078474998474121</v>
      </c>
      <c r="RA33">
        <v>-6.4780950546264648</v>
      </c>
      <c r="RB33">
        <v>-7.0232577323913574</v>
      </c>
      <c r="RC33">
        <v>-6.3872160911560059</v>
      </c>
      <c r="RD33">
        <v>-7.1300234794616699</v>
      </c>
      <c r="RE33">
        <v>-7.0014052391052246</v>
      </c>
      <c r="RF33">
        <v>-6.9495172500610352</v>
      </c>
      <c r="RG33">
        <v>-6.8894748687744141</v>
      </c>
      <c r="RH33">
        <v>-6.7269368171691895</v>
      </c>
      <c r="RI33">
        <v>-6.5050802230834961</v>
      </c>
      <c r="RJ33">
        <v>-6.1012063026428223</v>
      </c>
      <c r="RK33">
        <v>-6.0756583213806152</v>
      </c>
      <c r="RL33">
        <v>-5.911707878112793</v>
      </c>
      <c r="RM33">
        <v>-3.8950819969177246</v>
      </c>
      <c r="RN33">
        <v>-4.2404484748840332</v>
      </c>
      <c r="RO33">
        <v>-4.3458404541015625</v>
      </c>
      <c r="RP33">
        <v>-4.4158902168273926</v>
      </c>
      <c r="RQ33">
        <v>-4.6793513298034668</v>
      </c>
      <c r="RR33">
        <v>-4.8501372337341309</v>
      </c>
      <c r="RS33">
        <v>-4.5865721702575684</v>
      </c>
      <c r="RT33">
        <v>-4.6241278648376465</v>
      </c>
      <c r="RU33">
        <v>-4.7918319702148438</v>
      </c>
      <c r="RV33">
        <v>-4.692744255065918</v>
      </c>
      <c r="RW33">
        <v>-4.6832289695739746</v>
      </c>
      <c r="RX33">
        <v>-4.4940676689147949</v>
      </c>
      <c r="RY33">
        <v>-4.4539761543273926</v>
      </c>
      <c r="RZ33">
        <v>-4.3864569664001465</v>
      </c>
      <c r="SA33">
        <v>-4.3351116180419922</v>
      </c>
      <c r="SB33">
        <v>-4.3202023506164551</v>
      </c>
      <c r="SC33">
        <v>-4.2776288986206055</v>
      </c>
      <c r="SD33">
        <v>-4.2780895233154297</v>
      </c>
      <c r="SE33">
        <v>-4.5174589157104492</v>
      </c>
      <c r="SF33">
        <v>-4.3915328979492188</v>
      </c>
      <c r="SG33">
        <v>-4.024998664855957</v>
      </c>
      <c r="SH33">
        <v>-3.9281964302062988</v>
      </c>
      <c r="SI33">
        <v>-3.2054226398468018</v>
      </c>
      <c r="SJ33">
        <v>-3.1466512680053711</v>
      </c>
      <c r="SK33">
        <v>-3.382887601852417</v>
      </c>
      <c r="SL33">
        <v>-3.6507608890533447</v>
      </c>
      <c r="SM33">
        <v>-4.0760927200317383</v>
      </c>
      <c r="SN33">
        <v>-4.2773299217224121</v>
      </c>
      <c r="SO33">
        <v>-4.6033544540405273</v>
      </c>
      <c r="SP33">
        <v>-5.1946501731872559</v>
      </c>
      <c r="SQ33">
        <v>-6.4817285537719727</v>
      </c>
      <c r="SR33">
        <v>-6.7019906044006348</v>
      </c>
      <c r="SS33">
        <v>-7.2697868347167969</v>
      </c>
      <c r="ST33">
        <v>-8.0826635360717773</v>
      </c>
      <c r="SU33">
        <v>-8.9615774154663086</v>
      </c>
      <c r="SV33">
        <v>-9.7716035842895508</v>
      </c>
      <c r="SW33">
        <v>-10.290652275085449</v>
      </c>
      <c r="SX33">
        <v>-10.091643333435059</v>
      </c>
      <c r="SY33">
        <v>-8.5405340194702148</v>
      </c>
      <c r="SZ33">
        <v>-8.4206619262695313</v>
      </c>
      <c r="TA33">
        <v>-8.674102783203125</v>
      </c>
      <c r="TB33">
        <v>-8.4473962783813477</v>
      </c>
      <c r="TC33">
        <v>-7.9566745758056641</v>
      </c>
      <c r="TD33">
        <v>-7.7913417816162109</v>
      </c>
      <c r="TE33">
        <v>-7.8049435615539551</v>
      </c>
      <c r="TF33">
        <v>-7.9264311790466309</v>
      </c>
      <c r="TG33">
        <v>-8.14703369140625</v>
      </c>
      <c r="TH33">
        <v>-8.1303958892822266</v>
      </c>
      <c r="TI33">
        <v>-8.5173044204711914</v>
      </c>
      <c r="TJ33">
        <v>-9.614710807800293</v>
      </c>
      <c r="TK33">
        <v>-10.474342346191406</v>
      </c>
      <c r="TL33">
        <v>-12.338809967041016</v>
      </c>
      <c r="TM33">
        <v>-12.794878959655762</v>
      </c>
      <c r="TN33">
        <v>-13.539685249328613</v>
      </c>
      <c r="TO33">
        <v>-13.826309204101563</v>
      </c>
      <c r="TP33">
        <v>-13.692723274230957</v>
      </c>
      <c r="TQ33">
        <v>-14.139274597167969</v>
      </c>
      <c r="TR33">
        <v>-14.279181480407715</v>
      </c>
      <c r="TS33">
        <v>-13.89084529876709</v>
      </c>
      <c r="TT33">
        <v>-13.85041618347168</v>
      </c>
      <c r="TU33">
        <v>-12.712306976318359</v>
      </c>
      <c r="TV33">
        <v>-12.285980224609375</v>
      </c>
      <c r="TW33">
        <v>-12.860200881958008</v>
      </c>
      <c r="TX33">
        <v>-13.182674407958984</v>
      </c>
      <c r="TY33">
        <v>-13.179245948791504</v>
      </c>
      <c r="TZ33">
        <v>-13.25681209564209</v>
      </c>
      <c r="UA33">
        <v>-13.572873115539551</v>
      </c>
      <c r="UB33">
        <v>-13.588770866394043</v>
      </c>
      <c r="UC33">
        <v>-13.215415954589844</v>
      </c>
      <c r="UD33">
        <v>-12.287344932556152</v>
      </c>
      <c r="UE33">
        <v>-11.584332466125488</v>
      </c>
      <c r="UF33">
        <v>-11.656655311584473</v>
      </c>
      <c r="UG33">
        <v>-10.901459693908691</v>
      </c>
      <c r="UH33">
        <v>-10.217743873596191</v>
      </c>
      <c r="UI33">
        <v>-9.7449703216552734</v>
      </c>
      <c r="UJ33">
        <v>-9.6030483245849609</v>
      </c>
      <c r="UK33">
        <v>-9.8426151275634766</v>
      </c>
      <c r="UL33">
        <v>-9.7899389266967773</v>
      </c>
      <c r="UM33">
        <v>-9.4503440856933594</v>
      </c>
      <c r="UN33">
        <v>-9.8222951889038086</v>
      </c>
      <c r="UO33">
        <v>-7.8171138763427734</v>
      </c>
      <c r="UP33">
        <v>-6.7496109008789063</v>
      </c>
      <c r="UQ33">
        <v>-5.3072066307067871</v>
      </c>
      <c r="UR33">
        <v>-3.7491211891174316</v>
      </c>
      <c r="US33">
        <v>-2.9440557956695557</v>
      </c>
      <c r="UT33">
        <v>-2.8325967788696289</v>
      </c>
      <c r="UU33">
        <v>-2.7800424098968506</v>
      </c>
      <c r="UV33">
        <v>-3.1007528305053711</v>
      </c>
      <c r="UW33">
        <v>-3.0386877059936523</v>
      </c>
      <c r="UX33">
        <v>-3.4230451583862305</v>
      </c>
      <c r="UY33">
        <v>-3.1434900760650635</v>
      </c>
      <c r="UZ33">
        <v>-3.3534688949584961</v>
      </c>
      <c r="VA33">
        <v>-3.2263662815093994</v>
      </c>
      <c r="VB33">
        <v>-3.126347541809082</v>
      </c>
      <c r="VC33">
        <v>-3.0866718292236328</v>
      </c>
      <c r="VD33">
        <v>-2.9366641044616699</v>
      </c>
      <c r="VE33">
        <v>-2.6451652050018311</v>
      </c>
      <c r="VF33">
        <v>-2.6172711849212646</v>
      </c>
      <c r="VG33">
        <v>-2.7757949829101563</v>
      </c>
      <c r="VH33">
        <v>-2.583627462387085</v>
      </c>
      <c r="VI33">
        <v>-2.5318968296051025</v>
      </c>
      <c r="VJ33">
        <v>-2.7684128284454346</v>
      </c>
      <c r="VK33">
        <v>-2.7699391841888428</v>
      </c>
      <c r="VL33">
        <v>-2.9689667224884033</v>
      </c>
      <c r="VM33">
        <v>-3.3120832443237305</v>
      </c>
      <c r="VN33">
        <v>-3.4575002193450928</v>
      </c>
      <c r="VO33">
        <v>-3.1890990734100342</v>
      </c>
      <c r="VP33">
        <v>-2.9926130771636963</v>
      </c>
      <c r="VQ33">
        <v>-2.9275050163269043</v>
      </c>
      <c r="VR33">
        <v>-3.0532302856445313</v>
      </c>
      <c r="VS33">
        <v>-3.2156388759613037</v>
      </c>
      <c r="VT33">
        <v>-2.994253396987915</v>
      </c>
      <c r="VU33">
        <v>-2.651547908782959</v>
      </c>
      <c r="VV33">
        <v>-2.3880569934844971</v>
      </c>
      <c r="VW33">
        <v>-2.47048020362854</v>
      </c>
      <c r="VX33">
        <v>-2.8494465351104736</v>
      </c>
      <c r="VY33">
        <v>-3.3211297988891602</v>
      </c>
      <c r="VZ33">
        <v>-3.8842871189117432</v>
      </c>
      <c r="WA33">
        <v>-3.8266947269439697</v>
      </c>
      <c r="WB33">
        <v>-3.0190243721008301</v>
      </c>
      <c r="WC33">
        <v>-1.6586554050445557</v>
      </c>
      <c r="WD33">
        <v>-1.827436089515686</v>
      </c>
      <c r="WE33">
        <v>-1.6295300722122192</v>
      </c>
      <c r="WF33">
        <v>-0.76727414131164551</v>
      </c>
      <c r="WG33">
        <v>6.5275490283966064E-2</v>
      </c>
      <c r="WH33">
        <v>0.62419891357421875</v>
      </c>
      <c r="WI33">
        <v>0.86463195085525513</v>
      </c>
      <c r="WJ33">
        <v>0.3882090151309967</v>
      </c>
      <c r="WK33">
        <v>0.63412129878997803</v>
      </c>
      <c r="WL33">
        <v>0.59069347381591797</v>
      </c>
      <c r="WM33">
        <v>4.3493895791471004E-3</v>
      </c>
      <c r="WN33">
        <v>0.53765344619750977</v>
      </c>
      <c r="WO33">
        <v>0.56906449794769287</v>
      </c>
      <c r="WP33">
        <v>0.51882708072662354</v>
      </c>
      <c r="WQ33">
        <v>0.48693379759788513</v>
      </c>
      <c r="WR33">
        <v>0.468342125415802</v>
      </c>
      <c r="WS33">
        <v>0.46597647666931152</v>
      </c>
      <c r="WT33">
        <v>0.47138413786888123</v>
      </c>
      <c r="WU33">
        <v>0.45803254842758179</v>
      </c>
      <c r="WV33">
        <v>0.43661221861839294</v>
      </c>
      <c r="WW33">
        <v>0.41100338101387024</v>
      </c>
      <c r="WX33">
        <v>0.25639837980270386</v>
      </c>
    </row>
    <row r="34" spans="1:622">
      <c r="A34" t="s">
        <v>80</v>
      </c>
      <c r="B34">
        <v>16.851911544799805</v>
      </c>
      <c r="C34">
        <v>17.168197631835938</v>
      </c>
      <c r="D34">
        <v>16.562253952026367</v>
      </c>
      <c r="E34">
        <v>16.637477874755859</v>
      </c>
      <c r="F34">
        <v>16.574861526489258</v>
      </c>
      <c r="G34">
        <v>16.22254753112793</v>
      </c>
      <c r="H34">
        <v>16.061006546020508</v>
      </c>
      <c r="I34">
        <v>15.602378845214844</v>
      </c>
      <c r="J34">
        <v>15.174723625183105</v>
      </c>
      <c r="K34">
        <v>15.188636779785156</v>
      </c>
      <c r="L34">
        <v>15.17588996887207</v>
      </c>
      <c r="M34">
        <v>15.149163246154785</v>
      </c>
      <c r="N34">
        <v>15.122916221618652</v>
      </c>
      <c r="O34">
        <v>15.100960731506348</v>
      </c>
      <c r="P34">
        <v>15.102574348449707</v>
      </c>
      <c r="Q34">
        <v>15.095711708068848</v>
      </c>
      <c r="R34">
        <v>15.099417686462402</v>
      </c>
      <c r="S34">
        <v>15.121938705444336</v>
      </c>
      <c r="T34">
        <v>15.352089881896973</v>
      </c>
      <c r="U34">
        <v>15.346026420593262</v>
      </c>
      <c r="V34">
        <v>15.303235054016113</v>
      </c>
      <c r="W34">
        <v>15.526466369628906</v>
      </c>
      <c r="X34">
        <v>15.580170631408691</v>
      </c>
      <c r="Y34">
        <v>15.487521171569824</v>
      </c>
      <c r="Z34">
        <v>15.426855087280273</v>
      </c>
      <c r="AA34">
        <v>15.441585540771484</v>
      </c>
      <c r="AB34">
        <v>15.492298126220703</v>
      </c>
      <c r="AC34">
        <v>15.499965667724609</v>
      </c>
      <c r="AD34">
        <v>15.501177787780762</v>
      </c>
      <c r="AE34">
        <v>15.850341796875</v>
      </c>
      <c r="AF34">
        <v>15.850348472595215</v>
      </c>
      <c r="AG34">
        <v>15.841391563415527</v>
      </c>
      <c r="AH34">
        <v>15.837289810180664</v>
      </c>
      <c r="AI34">
        <v>15.823856353759766</v>
      </c>
      <c r="AJ34">
        <v>15.7789306640625</v>
      </c>
      <c r="AK34">
        <v>15.723573684692383</v>
      </c>
      <c r="AL34">
        <v>15.722942352294922</v>
      </c>
      <c r="AM34">
        <v>15.727252006530762</v>
      </c>
      <c r="AN34">
        <v>15.773022651672363</v>
      </c>
      <c r="AO34">
        <v>15.776753425598145</v>
      </c>
      <c r="AP34">
        <v>15.763930320739746</v>
      </c>
      <c r="AQ34">
        <v>15.798920631408691</v>
      </c>
      <c r="AR34">
        <v>15.792794227600098</v>
      </c>
      <c r="AS34">
        <v>15.770654678344727</v>
      </c>
      <c r="AT34">
        <v>15.733635902404785</v>
      </c>
      <c r="AU34">
        <v>15.745585441589355</v>
      </c>
      <c r="AV34">
        <v>16.266223907470703</v>
      </c>
      <c r="AW34">
        <v>16.830799102783203</v>
      </c>
      <c r="AX34">
        <v>17.212821960449219</v>
      </c>
      <c r="AY34">
        <v>17.931449890136719</v>
      </c>
      <c r="AZ34">
        <v>19.521291732788086</v>
      </c>
      <c r="BA34">
        <v>21.042558670043945</v>
      </c>
      <c r="BB34">
        <v>21.384159088134766</v>
      </c>
      <c r="BC34">
        <v>20.841255187988281</v>
      </c>
      <c r="BD34">
        <v>20.237472534179688</v>
      </c>
      <c r="BE34">
        <v>20.23737907409668</v>
      </c>
      <c r="BF34">
        <v>20.623783111572266</v>
      </c>
      <c r="BG34">
        <v>20.735149383544922</v>
      </c>
      <c r="BH34">
        <v>21.879194259643555</v>
      </c>
      <c r="BI34">
        <v>23.13060188293457</v>
      </c>
      <c r="BJ34">
        <v>23.730060577392578</v>
      </c>
      <c r="BK34">
        <v>22.776260375976563</v>
      </c>
      <c r="BL34">
        <v>22.748239517211914</v>
      </c>
      <c r="BM34">
        <v>22.908332824707031</v>
      </c>
      <c r="BN34">
        <v>22.764430999755859</v>
      </c>
      <c r="BO34">
        <v>22.974828720092773</v>
      </c>
      <c r="BP34">
        <v>23.48387336730957</v>
      </c>
      <c r="BQ34">
        <v>22.820053100585938</v>
      </c>
      <c r="BR34">
        <v>22.772188186645508</v>
      </c>
      <c r="BS34">
        <v>22.27625846862793</v>
      </c>
      <c r="BT34">
        <v>21.618576049804688</v>
      </c>
      <c r="BU34">
        <v>21.705148696899414</v>
      </c>
      <c r="BV34">
        <v>21.283554077148438</v>
      </c>
      <c r="BW34">
        <v>20.860197067260742</v>
      </c>
      <c r="BX34">
        <v>20.414892196655273</v>
      </c>
      <c r="BY34">
        <v>19.474504470825195</v>
      </c>
      <c r="BZ34">
        <v>19.634162902832031</v>
      </c>
      <c r="CA34">
        <v>19.482812881469727</v>
      </c>
      <c r="CB34">
        <v>19.240280151367188</v>
      </c>
      <c r="CC34">
        <v>18.896549224853516</v>
      </c>
      <c r="CD34">
        <v>18.386753082275391</v>
      </c>
      <c r="CE34">
        <v>17.847686767578125</v>
      </c>
      <c r="CF34">
        <v>17.360586166381836</v>
      </c>
      <c r="CG34">
        <v>17.249307632446289</v>
      </c>
      <c r="CH34">
        <v>17.862760543823242</v>
      </c>
      <c r="CI34">
        <v>18.882352828979492</v>
      </c>
      <c r="CJ34">
        <v>19.934488296508789</v>
      </c>
      <c r="CK34">
        <v>21.165927886962891</v>
      </c>
      <c r="CL34">
        <v>22.647430419921875</v>
      </c>
      <c r="CM34">
        <v>23.962873458862305</v>
      </c>
      <c r="CN34">
        <v>23.495870590209961</v>
      </c>
      <c r="CO34">
        <v>22.668941497802734</v>
      </c>
      <c r="CP34">
        <v>21.517183303833008</v>
      </c>
      <c r="CQ34">
        <v>20.031990051269531</v>
      </c>
      <c r="CR34">
        <v>18.742704391479492</v>
      </c>
      <c r="CS34">
        <v>18.202520370483398</v>
      </c>
      <c r="CT34">
        <v>18.265409469604492</v>
      </c>
      <c r="CU34">
        <v>18.403589248657227</v>
      </c>
      <c r="CV34">
        <v>18.454465866088867</v>
      </c>
      <c r="CW34">
        <v>18.73358154296875</v>
      </c>
      <c r="CX34">
        <v>19.300106048583984</v>
      </c>
      <c r="CY34">
        <v>19.786167144775391</v>
      </c>
      <c r="CZ34">
        <v>20.069522857666016</v>
      </c>
      <c r="DA34">
        <v>21.062692642211914</v>
      </c>
      <c r="DB34">
        <v>20.640274047851563</v>
      </c>
      <c r="DC34">
        <v>21.776023864746094</v>
      </c>
      <c r="DD34">
        <v>22.894132614135742</v>
      </c>
      <c r="DE34">
        <v>23.719423294067383</v>
      </c>
      <c r="DF34">
        <v>25.520946502685547</v>
      </c>
      <c r="DG34">
        <v>26.911014556884766</v>
      </c>
      <c r="DH34">
        <v>28.088729858398438</v>
      </c>
      <c r="DI34">
        <v>28.561866760253906</v>
      </c>
      <c r="DJ34">
        <v>28.691518783569336</v>
      </c>
      <c r="DK34">
        <v>28.799232482910156</v>
      </c>
      <c r="DL34">
        <v>28.328426361083984</v>
      </c>
      <c r="DM34">
        <v>27.463926315307617</v>
      </c>
      <c r="DN34">
        <v>27.034772872924805</v>
      </c>
      <c r="DO34">
        <v>26.852615356445313</v>
      </c>
      <c r="DP34">
        <v>26.766921997070313</v>
      </c>
      <c r="DQ34">
        <v>26.789430618286133</v>
      </c>
      <c r="DR34">
        <v>26.582983016967773</v>
      </c>
      <c r="DS34">
        <v>26.59266471862793</v>
      </c>
      <c r="DT34">
        <v>26.541536331176758</v>
      </c>
      <c r="DU34">
        <v>26.509365081787109</v>
      </c>
      <c r="DV34">
        <v>26.525966644287109</v>
      </c>
      <c r="DW34">
        <v>26.381660461425781</v>
      </c>
      <c r="DX34">
        <v>26.186777114868164</v>
      </c>
      <c r="DY34">
        <v>25.748964309692383</v>
      </c>
      <c r="DZ34">
        <v>25.437517166137695</v>
      </c>
      <c r="EA34">
        <v>24.940187454223633</v>
      </c>
      <c r="EB34">
        <v>24.059823989868164</v>
      </c>
      <c r="EC34">
        <v>23.539863586425781</v>
      </c>
      <c r="ED34">
        <v>23.004158020019531</v>
      </c>
      <c r="EE34">
        <v>22.416769027709961</v>
      </c>
      <c r="EF34">
        <v>21.948736190795898</v>
      </c>
      <c r="EG34">
        <v>21.722160339355469</v>
      </c>
      <c r="EH34">
        <v>21.649978637695313</v>
      </c>
      <c r="EI34">
        <v>21.599344253540039</v>
      </c>
      <c r="EJ34">
        <v>20.623483657836914</v>
      </c>
      <c r="EK34">
        <v>19.403329849243164</v>
      </c>
      <c r="EL34">
        <v>17.593095779418945</v>
      </c>
      <c r="EM34">
        <v>15.445728302001953</v>
      </c>
      <c r="EN34">
        <v>13.93548583984375</v>
      </c>
      <c r="EO34">
        <v>12.173465728759766</v>
      </c>
      <c r="EP34">
        <v>10.0885009765625</v>
      </c>
      <c r="EQ34">
        <v>8.5623512268066406</v>
      </c>
      <c r="ER34">
        <v>6.8614974021911621</v>
      </c>
      <c r="ES34">
        <v>5.4808135032653809</v>
      </c>
      <c r="ET34">
        <v>4.4182214736938477</v>
      </c>
      <c r="EU34">
        <v>3.8196508884429932</v>
      </c>
      <c r="EV34">
        <v>3.8603231906890869</v>
      </c>
      <c r="EW34">
        <v>2.9154095649719238</v>
      </c>
      <c r="EX34">
        <v>2.3001010417938232</v>
      </c>
      <c r="EY34">
        <v>1.8431882858276367</v>
      </c>
      <c r="EZ34">
        <v>1.4887939691543579</v>
      </c>
      <c r="FA34">
        <v>1.0100831985473633</v>
      </c>
      <c r="FB34">
        <v>0.22626949846744537</v>
      </c>
      <c r="FC34">
        <v>-0.27611425518989563</v>
      </c>
      <c r="FD34">
        <v>-0.23597005009651184</v>
      </c>
      <c r="FE34">
        <v>-0.22234979271888733</v>
      </c>
      <c r="FF34">
        <v>-0.40625464916229248</v>
      </c>
      <c r="FG34">
        <v>-0.72712522745132446</v>
      </c>
      <c r="FH34">
        <v>-1.0191959142684937</v>
      </c>
      <c r="FI34">
        <v>-0.84150552749633789</v>
      </c>
      <c r="FJ34">
        <v>-0.79281270503997803</v>
      </c>
      <c r="FK34">
        <v>-0.73706430196762085</v>
      </c>
      <c r="FL34">
        <v>-0.99511706829071045</v>
      </c>
      <c r="FM34">
        <v>-1.9831476211547852</v>
      </c>
      <c r="FN34">
        <v>-2.0090095996856689</v>
      </c>
      <c r="FO34">
        <v>-1.8308765888214111</v>
      </c>
      <c r="FP34">
        <v>-1.7757382392883301</v>
      </c>
      <c r="FQ34">
        <v>-1.8422390222549438</v>
      </c>
      <c r="FR34">
        <v>-1.8802827596664429</v>
      </c>
      <c r="FS34">
        <v>-1.8811715841293335</v>
      </c>
      <c r="FT34">
        <v>-1.8729420900344849</v>
      </c>
      <c r="FU34">
        <v>-1.8689893484115601</v>
      </c>
      <c r="FV34">
        <v>-2.0737810134887695</v>
      </c>
      <c r="FW34">
        <v>-2.7337989807128906</v>
      </c>
      <c r="FX34">
        <v>-3.7405705451965332</v>
      </c>
      <c r="FY34">
        <v>-4.7044415473937988</v>
      </c>
      <c r="FZ34">
        <v>-2.9300072193145752</v>
      </c>
      <c r="GA34">
        <v>-3.5050907135009766</v>
      </c>
      <c r="GB34">
        <v>-3.4574136734008789</v>
      </c>
      <c r="GC34">
        <v>-3.9857747554779053</v>
      </c>
      <c r="GD34">
        <v>-5.2850995063781738</v>
      </c>
      <c r="GE34">
        <v>-5.9604411125183105</v>
      </c>
      <c r="GF34">
        <v>-5.554718017578125</v>
      </c>
      <c r="GG34">
        <v>-5.7699661254882813</v>
      </c>
      <c r="GH34">
        <v>-7.138704776763916</v>
      </c>
      <c r="GI34">
        <v>-6.9153704643249512</v>
      </c>
      <c r="GJ34">
        <v>-6.3338627815246582</v>
      </c>
      <c r="GK34">
        <v>-6.8261899948120117</v>
      </c>
      <c r="GL34">
        <v>-7.9857606887817383</v>
      </c>
      <c r="GM34">
        <v>-7.7975201606750488</v>
      </c>
      <c r="GN34">
        <v>-7.2309746742248535</v>
      </c>
      <c r="GO34">
        <v>-6.9877018928527832</v>
      </c>
      <c r="GP34">
        <v>-7.5073342323303223</v>
      </c>
      <c r="GQ34">
        <v>-7.5194201469421387</v>
      </c>
      <c r="GR34">
        <v>-7.5370440483093262</v>
      </c>
      <c r="GS34">
        <v>-7.7745285034179688</v>
      </c>
      <c r="GT34">
        <v>-7.958439826965332</v>
      </c>
      <c r="GU34">
        <v>-8.0035009384155273</v>
      </c>
      <c r="GV34">
        <v>-8.0035009384155273</v>
      </c>
      <c r="GW34">
        <v>-8.0035009384155273</v>
      </c>
      <c r="GX34">
        <v>-8.0035009384155273</v>
      </c>
      <c r="GY34">
        <v>-8.0035009384155273</v>
      </c>
      <c r="GZ34">
        <v>-8.0035009384155273</v>
      </c>
      <c r="HA34">
        <v>-8.0035009384155273</v>
      </c>
      <c r="HB34">
        <v>-8.0035009384155273</v>
      </c>
      <c r="HC34">
        <v>-8.0035009384155273</v>
      </c>
      <c r="HD34">
        <v>-8.0035009384155273</v>
      </c>
      <c r="HE34">
        <v>-8.0035009384155273</v>
      </c>
      <c r="HF34">
        <v>-8.0035009384155273</v>
      </c>
      <c r="HG34">
        <v>-8.0035009384155273</v>
      </c>
      <c r="HH34">
        <v>-8.0035009384155273</v>
      </c>
      <c r="HI34">
        <v>-8.0035009384155273</v>
      </c>
      <c r="HJ34">
        <v>-8.0035009384155273</v>
      </c>
      <c r="HK34">
        <v>-8.0035009384155273</v>
      </c>
      <c r="HL34">
        <v>-7.9821748733520508</v>
      </c>
      <c r="HM34">
        <v>-7.676567554473877</v>
      </c>
      <c r="HN34">
        <v>-6.9619240760803223</v>
      </c>
      <c r="HO34">
        <v>-6.1324062347412109</v>
      </c>
      <c r="HP34">
        <v>-5.3300471305847168</v>
      </c>
      <c r="HQ34">
        <v>-3.1523492336273193</v>
      </c>
      <c r="HR34">
        <v>-1.5636249780654907</v>
      </c>
      <c r="HS34">
        <v>-2.8499070554971695E-2</v>
      </c>
      <c r="HT34">
        <v>2.2717905044555664</v>
      </c>
      <c r="HU34">
        <v>4.3612022399902344</v>
      </c>
      <c r="HV34">
        <v>4.6286711692810059</v>
      </c>
      <c r="HW34">
        <v>4.246314525604248</v>
      </c>
      <c r="HX34">
        <v>3.5033106803894043</v>
      </c>
      <c r="HY34">
        <v>2.4128468036651611</v>
      </c>
      <c r="HZ34">
        <v>2.0660152435302734</v>
      </c>
      <c r="IA34">
        <v>2.3727762699127197</v>
      </c>
      <c r="IB34">
        <v>2.5001044273376465</v>
      </c>
      <c r="IC34">
        <v>2.0407805442810059</v>
      </c>
      <c r="ID34">
        <v>1.5357191562652588</v>
      </c>
      <c r="IE34">
        <v>1.5340800285339355</v>
      </c>
      <c r="IF34">
        <v>0.38442498445510864</v>
      </c>
      <c r="IG34">
        <v>0.84332156181335449</v>
      </c>
      <c r="IH34">
        <v>0.11704403162002563</v>
      </c>
      <c r="II34">
        <v>0.65566986799240112</v>
      </c>
      <c r="IJ34">
        <v>0.75830733776092529</v>
      </c>
      <c r="IK34">
        <v>0.77335250377655029</v>
      </c>
      <c r="IL34">
        <v>0.77716624736785889</v>
      </c>
      <c r="IM34">
        <v>0.77727103233337402</v>
      </c>
      <c r="IN34">
        <v>0.83730030059814453</v>
      </c>
      <c r="IO34">
        <v>1.0422414541244507</v>
      </c>
      <c r="IP34">
        <v>1.2552690505981445</v>
      </c>
      <c r="IQ34">
        <v>1.3073090314865112</v>
      </c>
      <c r="IR34">
        <v>1.124186635017395</v>
      </c>
      <c r="IS34">
        <v>0.88873690366744995</v>
      </c>
      <c r="IT34">
        <v>0.91493695974349976</v>
      </c>
      <c r="IU34">
        <v>1.1095318794250488</v>
      </c>
      <c r="IV34">
        <v>1.379596471786499</v>
      </c>
      <c r="IW34">
        <v>1.3597807884216309</v>
      </c>
      <c r="IX34">
        <v>0.87682837247848511</v>
      </c>
      <c r="IY34">
        <v>-0.76037144660949707</v>
      </c>
      <c r="IZ34">
        <v>-2.5244297981262207</v>
      </c>
      <c r="JA34">
        <v>-4.5664463043212891</v>
      </c>
      <c r="JB34">
        <v>-6.7445521354675293</v>
      </c>
      <c r="JC34">
        <v>-7.0839638710021973</v>
      </c>
      <c r="JD34">
        <v>-6.4197735786437988</v>
      </c>
      <c r="JE34">
        <v>-6.3061528205871582</v>
      </c>
      <c r="JF34">
        <v>-5.9586386680603027</v>
      </c>
      <c r="JG34">
        <v>-6.1567716598510742</v>
      </c>
      <c r="JH34">
        <v>-6.8736152648925781</v>
      </c>
      <c r="JI34">
        <v>-6.93206787109375</v>
      </c>
      <c r="JJ34">
        <v>-6.878145694732666</v>
      </c>
      <c r="JK34">
        <v>-7.6220369338989258</v>
      </c>
      <c r="JL34">
        <v>-7.8924355506896973</v>
      </c>
      <c r="JM34">
        <v>-7.4211559295654297</v>
      </c>
      <c r="JN34">
        <v>-7.9808540344238281</v>
      </c>
      <c r="JO34">
        <v>-8.0003881454467773</v>
      </c>
      <c r="JP34">
        <v>-8.0035009384155273</v>
      </c>
      <c r="JQ34">
        <v>-8.0035009384155273</v>
      </c>
      <c r="JR34">
        <v>-8.0035009384155273</v>
      </c>
      <c r="JS34">
        <v>-8.0035009384155273</v>
      </c>
      <c r="JT34">
        <v>-8.0035009384155273</v>
      </c>
      <c r="JU34">
        <v>-8.0035009384155273</v>
      </c>
      <c r="JV34">
        <v>-8.0035009384155273</v>
      </c>
      <c r="JW34">
        <v>-8.0035009384155273</v>
      </c>
      <c r="JX34">
        <v>-8.0035009384155273</v>
      </c>
      <c r="JY34">
        <v>-8.0035009384155273</v>
      </c>
      <c r="JZ34">
        <v>-8.0035009384155273</v>
      </c>
      <c r="KA34">
        <v>-8.0035009384155273</v>
      </c>
      <c r="KB34">
        <v>-8.0035009384155273</v>
      </c>
      <c r="KC34">
        <v>-8.0035009384155273</v>
      </c>
      <c r="KD34">
        <v>-8.0035009384155273</v>
      </c>
      <c r="KE34">
        <v>-8.0035009384155273</v>
      </c>
      <c r="KF34">
        <v>-8.0035009384155273</v>
      </c>
      <c r="KG34">
        <v>-7.956840991973877</v>
      </c>
      <c r="KH34">
        <v>-7.8908782005310059</v>
      </c>
      <c r="KI34">
        <v>-7.9585552215576172</v>
      </c>
      <c r="KJ34">
        <v>-8.0014963150024414</v>
      </c>
      <c r="KK34">
        <v>-7.4992222785949707</v>
      </c>
      <c r="KL34">
        <v>-7.0673761367797852</v>
      </c>
      <c r="KM34">
        <v>-7.4490156173706055</v>
      </c>
      <c r="KN34">
        <v>-6.1999082565307617</v>
      </c>
      <c r="KO34">
        <v>-5.3779659271240234</v>
      </c>
      <c r="KP34">
        <v>-3.9159708023071289</v>
      </c>
      <c r="KQ34">
        <v>-3.1924774646759033</v>
      </c>
      <c r="KR34">
        <v>-1.5663996934890747</v>
      </c>
      <c r="KS34">
        <v>1.3757349252700806</v>
      </c>
      <c r="KT34">
        <v>3.8078527450561523</v>
      </c>
      <c r="KU34">
        <v>6.3847107887268066</v>
      </c>
      <c r="KV34">
        <v>6.60107421875</v>
      </c>
      <c r="KW34">
        <v>6.2464642524719238</v>
      </c>
      <c r="KX34">
        <v>6.5063886642456055</v>
      </c>
      <c r="KY34">
        <v>6.5739145278930664</v>
      </c>
      <c r="KZ34">
        <v>6.4841980934143066</v>
      </c>
      <c r="LA34">
        <v>6.1963057518005371</v>
      </c>
      <c r="LB34">
        <v>5.6551475524902344</v>
      </c>
      <c r="LC34">
        <v>5.923499584197998</v>
      </c>
      <c r="LD34">
        <v>5.9305315017700195</v>
      </c>
      <c r="LE34">
        <v>5.2173352241516113</v>
      </c>
      <c r="LF34">
        <v>4.5559945106506348</v>
      </c>
      <c r="LG34">
        <v>3.4959020614624023</v>
      </c>
      <c r="LH34">
        <v>3.5852255821228027</v>
      </c>
      <c r="LI34">
        <v>1.8570153713226318</v>
      </c>
      <c r="LJ34">
        <v>-5.4000861942768097E-2</v>
      </c>
      <c r="LK34">
        <v>-2.115607738494873</v>
      </c>
      <c r="LL34">
        <v>-4.3798017501831055</v>
      </c>
      <c r="LM34">
        <v>-6.2075467109680176</v>
      </c>
      <c r="LN34">
        <v>-6.3681683540344238</v>
      </c>
      <c r="LO34">
        <v>-5.4561281204223633</v>
      </c>
      <c r="LP34">
        <v>-6.9414486885070801</v>
      </c>
      <c r="LQ34">
        <v>-7.1245756149291992</v>
      </c>
      <c r="LR34">
        <v>-7.6881685256958008</v>
      </c>
      <c r="LS34">
        <v>-7.8402538299560547</v>
      </c>
      <c r="LT34">
        <v>-7.9775714874267578</v>
      </c>
      <c r="LU34">
        <v>-7.7575302124023438</v>
      </c>
      <c r="LV34">
        <v>-7.8554563522338867</v>
      </c>
      <c r="LW34">
        <v>-8.0035009384155273</v>
      </c>
      <c r="LX34">
        <v>-8.0035009384155273</v>
      </c>
      <c r="LY34">
        <v>-8.0035009384155273</v>
      </c>
      <c r="LZ34">
        <v>-8.0035009384155273</v>
      </c>
      <c r="MA34">
        <v>-8.0035009384155273</v>
      </c>
      <c r="MB34">
        <v>-8.0035009384155273</v>
      </c>
      <c r="MC34">
        <v>-8.0035009384155273</v>
      </c>
      <c r="MD34">
        <v>-8.0035009384155273</v>
      </c>
      <c r="ME34">
        <v>-8.0035009384155273</v>
      </c>
      <c r="MF34">
        <v>-8.0035009384155273</v>
      </c>
      <c r="MG34">
        <v>-8.0035009384155273</v>
      </c>
      <c r="MH34">
        <v>-8.0035009384155273</v>
      </c>
      <c r="MI34">
        <v>-8.0035009384155273</v>
      </c>
      <c r="MJ34">
        <v>-8.0035009384155273</v>
      </c>
      <c r="MK34">
        <v>-8.0035009384155273</v>
      </c>
      <c r="ML34">
        <v>-8.0035009384155273</v>
      </c>
      <c r="MM34">
        <v>-8.0035009384155273</v>
      </c>
      <c r="MN34">
        <v>-8.0035009384155273</v>
      </c>
      <c r="MO34">
        <v>-8.0035009384155273</v>
      </c>
      <c r="MP34">
        <v>-8.0035009384155273</v>
      </c>
      <c r="MQ34">
        <v>-8.0035009384155273</v>
      </c>
      <c r="MR34">
        <v>-8.0035009384155273</v>
      </c>
      <c r="MS34">
        <v>-8.0035009384155273</v>
      </c>
      <c r="MT34">
        <v>-8.0035009384155273</v>
      </c>
      <c r="MU34">
        <v>-8.0035009384155273</v>
      </c>
      <c r="MV34">
        <v>-8.0035009384155273</v>
      </c>
      <c r="MW34">
        <v>-8.0035009384155273</v>
      </c>
      <c r="MX34">
        <v>-8.0035009384155273</v>
      </c>
      <c r="MY34">
        <v>-7.6513128280639648</v>
      </c>
      <c r="MZ34">
        <v>-6.8843288421630859</v>
      </c>
      <c r="NA34">
        <v>-5.4866929054260254</v>
      </c>
      <c r="NB34">
        <v>-3.5460135936737061</v>
      </c>
      <c r="NC34">
        <v>-1.5972248315811157</v>
      </c>
      <c r="ND34">
        <v>0.12396436184644699</v>
      </c>
      <c r="NE34">
        <v>2.150153636932373</v>
      </c>
      <c r="NF34">
        <v>3.4278872013092041</v>
      </c>
      <c r="NG34">
        <v>4.4250950813293457</v>
      </c>
      <c r="NH34">
        <v>5.5191993713378906</v>
      </c>
      <c r="NI34">
        <v>5.8053989410400391</v>
      </c>
      <c r="NJ34">
        <v>5.9878125190734863</v>
      </c>
      <c r="NK34">
        <v>6.0785017013549805</v>
      </c>
      <c r="NL34">
        <v>6.1642084121704102</v>
      </c>
      <c r="NM34">
        <v>6.3664250373840332</v>
      </c>
      <c r="NN34">
        <v>6.019524097442627</v>
      </c>
      <c r="NO34">
        <v>4.4083189964294434</v>
      </c>
      <c r="NP34">
        <v>4.1952929496765137</v>
      </c>
      <c r="NQ34">
        <v>4.1857848167419434</v>
      </c>
      <c r="NR34">
        <v>4.103722095489502</v>
      </c>
      <c r="NS34">
        <v>4.0885200500488281</v>
      </c>
      <c r="NT34">
        <v>3.9277019500732422</v>
      </c>
      <c r="NU34">
        <v>3.6334271430969238</v>
      </c>
      <c r="NV34">
        <v>2.6069166660308838</v>
      </c>
      <c r="NW34">
        <v>0.48003828525543213</v>
      </c>
      <c r="NX34">
        <v>-1.0990089178085327</v>
      </c>
      <c r="NY34">
        <v>-2.7660412788391113</v>
      </c>
      <c r="NZ34">
        <v>-5.0133042335510254</v>
      </c>
      <c r="OA34">
        <v>-6.894503116607666</v>
      </c>
      <c r="OB34">
        <v>-6.1350545883178711</v>
      </c>
      <c r="OC34">
        <v>-6.4932236671447754</v>
      </c>
      <c r="OD34">
        <v>-6.0773930549621582</v>
      </c>
      <c r="OE34">
        <v>-5.8627490997314453</v>
      </c>
      <c r="OF34">
        <v>-6.4493570327758789</v>
      </c>
      <c r="OG34">
        <v>-7.2023553848266602</v>
      </c>
      <c r="OH34">
        <v>-7.8402223587036133</v>
      </c>
      <c r="OI34">
        <v>-7.9016566276550293</v>
      </c>
      <c r="OJ34">
        <v>-7.3176283836364746</v>
      </c>
      <c r="OK34">
        <v>-8.0021381378173828</v>
      </c>
      <c r="OL34">
        <v>-8.0035009384155273</v>
      </c>
      <c r="OM34">
        <v>-8.0035009384155273</v>
      </c>
      <c r="ON34">
        <v>-8.0035009384155273</v>
      </c>
      <c r="OO34">
        <v>-8.0035009384155273</v>
      </c>
      <c r="OP34">
        <v>-8.0035009384155273</v>
      </c>
      <c r="OQ34">
        <v>-8.0035009384155273</v>
      </c>
      <c r="OR34">
        <v>-8.0035009384155273</v>
      </c>
      <c r="OS34">
        <v>-8.0035009384155273</v>
      </c>
      <c r="OT34">
        <v>-8.0035009384155273</v>
      </c>
      <c r="OU34">
        <v>-8.0035009384155273</v>
      </c>
      <c r="OV34">
        <v>-8.0035009384155273</v>
      </c>
      <c r="OW34">
        <v>-8.0035009384155273</v>
      </c>
      <c r="OX34">
        <v>-8.0035009384155273</v>
      </c>
      <c r="OY34">
        <v>-8.0035009384155273</v>
      </c>
      <c r="OZ34">
        <v>-8.0035009384155273</v>
      </c>
      <c r="PA34">
        <v>-8.0035009384155273</v>
      </c>
      <c r="PB34">
        <v>-8.0035009384155273</v>
      </c>
      <c r="PC34">
        <v>-8.0035009384155273</v>
      </c>
      <c r="PD34">
        <v>-8.0035009384155273</v>
      </c>
      <c r="PE34">
        <v>-8.0035009384155273</v>
      </c>
      <c r="PF34">
        <v>-8.0035009384155273</v>
      </c>
      <c r="PG34">
        <v>-8.0035009384155273</v>
      </c>
      <c r="PH34">
        <v>-8.0035009384155273</v>
      </c>
      <c r="PI34">
        <v>-8.0035009384155273</v>
      </c>
      <c r="PJ34">
        <v>-8.0035009384155273</v>
      </c>
      <c r="PK34">
        <v>-8.0035009384155273</v>
      </c>
      <c r="PL34">
        <v>-8.0035009384155273</v>
      </c>
      <c r="PM34">
        <v>-7.7798733711242676</v>
      </c>
      <c r="PN34">
        <v>-6.4219498634338379</v>
      </c>
      <c r="PO34">
        <v>-4.5987143516540527</v>
      </c>
      <c r="PP34">
        <v>-1.9921426773071289</v>
      </c>
      <c r="PQ34">
        <v>-8.9362248778343201E-2</v>
      </c>
      <c r="PR34">
        <v>1.721589207649231</v>
      </c>
      <c r="PS34">
        <v>3.1806313991546631</v>
      </c>
      <c r="PT34">
        <v>4.2472691535949707</v>
      </c>
      <c r="PU34">
        <v>4.9880533218383789</v>
      </c>
      <c r="PV34">
        <v>4.9767260551452637</v>
      </c>
      <c r="PW34">
        <v>4.3965244293212891</v>
      </c>
      <c r="PX34">
        <v>4.5985541343688965</v>
      </c>
      <c r="PY34">
        <v>4.6454863548278809</v>
      </c>
      <c r="PZ34">
        <v>4.4307336807250977</v>
      </c>
      <c r="QA34">
        <v>4.5526509284973145</v>
      </c>
      <c r="QB34">
        <v>4.6145124435424805</v>
      </c>
      <c r="QC34">
        <v>4.6395211219787598</v>
      </c>
      <c r="QD34">
        <v>4.8132100105285645</v>
      </c>
      <c r="QE34">
        <v>5.1769051551818848</v>
      </c>
      <c r="QF34">
        <v>5.3914852142333984</v>
      </c>
      <c r="QG34">
        <v>5.3983182907104492</v>
      </c>
      <c r="QH34">
        <v>5.4310235977172852</v>
      </c>
      <c r="QI34">
        <v>5.4198484420776367</v>
      </c>
      <c r="QJ34">
        <v>5.0902762413024902</v>
      </c>
      <c r="QK34">
        <v>4.9106631278991699</v>
      </c>
      <c r="QL34">
        <v>4.9053816795349121</v>
      </c>
      <c r="QM34">
        <v>4.8781538009643555</v>
      </c>
      <c r="QN34">
        <v>4.3598084449768066</v>
      </c>
      <c r="QO34">
        <v>3.2627255916595459</v>
      </c>
      <c r="QP34">
        <v>2.4869649410247803</v>
      </c>
      <c r="QQ34">
        <v>0.99720573425292969</v>
      </c>
      <c r="QR34">
        <v>-0.96042972803115845</v>
      </c>
      <c r="QS34">
        <v>-3.1805031299591064</v>
      </c>
      <c r="QT34">
        <v>-4.8556275367736816</v>
      </c>
      <c r="QU34">
        <v>-6.3656253814697266</v>
      </c>
      <c r="QV34">
        <v>-6.8164453506469727</v>
      </c>
      <c r="QW34">
        <v>-7.2705330848693848</v>
      </c>
      <c r="QX34">
        <v>-7.9460115432739258</v>
      </c>
      <c r="QY34">
        <v>-7.4755139350891113</v>
      </c>
      <c r="QZ34">
        <v>-6.3223328590393066</v>
      </c>
      <c r="RA34">
        <v>-7.046015739440918</v>
      </c>
      <c r="RB34">
        <v>-7.1704864501953125</v>
      </c>
      <c r="RC34">
        <v>-7.5265169143676758</v>
      </c>
      <c r="RD34">
        <v>-6.563814640045166</v>
      </c>
      <c r="RE34">
        <v>-7.542884349822998</v>
      </c>
      <c r="RF34">
        <v>-8.0035009384155273</v>
      </c>
      <c r="RG34">
        <v>-8.0035009384155273</v>
      </c>
      <c r="RH34">
        <v>-8.0035009384155273</v>
      </c>
      <c r="RI34">
        <v>-8.0035009384155273</v>
      </c>
      <c r="RJ34">
        <v>-8.0035009384155273</v>
      </c>
      <c r="RK34">
        <v>-8.0035009384155273</v>
      </c>
      <c r="RL34">
        <v>-8.0035009384155273</v>
      </c>
      <c r="RM34">
        <v>-8.0035009384155273</v>
      </c>
      <c r="RN34">
        <v>-8.0035009384155273</v>
      </c>
      <c r="RO34">
        <v>-8.0035009384155273</v>
      </c>
      <c r="RP34">
        <v>-8.0035009384155273</v>
      </c>
      <c r="RQ34">
        <v>-8.0035009384155273</v>
      </c>
      <c r="RR34">
        <v>-8.0035009384155273</v>
      </c>
      <c r="RS34">
        <v>-8.0035009384155273</v>
      </c>
      <c r="RT34">
        <v>-8.0035009384155273</v>
      </c>
      <c r="RU34">
        <v>-8.0035009384155273</v>
      </c>
      <c r="RV34">
        <v>-8.0035009384155273</v>
      </c>
      <c r="RW34">
        <v>-8.0035009384155273</v>
      </c>
      <c r="RX34">
        <v>-8.0035009384155273</v>
      </c>
      <c r="RY34">
        <v>-8.0035009384155273</v>
      </c>
      <c r="RZ34">
        <v>-8.0035009384155273</v>
      </c>
      <c r="SA34">
        <v>-8.0035009384155273</v>
      </c>
      <c r="SB34">
        <v>-8.0035009384155273</v>
      </c>
      <c r="SC34">
        <v>-8.0035009384155273</v>
      </c>
      <c r="SD34">
        <v>-8.0035009384155273</v>
      </c>
      <c r="SE34">
        <v>-8.0035009384155273</v>
      </c>
      <c r="SF34">
        <v>-8.0035009384155273</v>
      </c>
      <c r="SG34">
        <v>-8.0035009384155273</v>
      </c>
      <c r="SH34">
        <v>-8.0035009384155273</v>
      </c>
      <c r="SI34">
        <v>-8.0035009384155273</v>
      </c>
      <c r="SJ34">
        <v>-8.0035009384155273</v>
      </c>
      <c r="SK34">
        <v>-8.0035009384155273</v>
      </c>
      <c r="SL34">
        <v>-8.0035009384155273</v>
      </c>
      <c r="SM34">
        <v>-7.9680447578430176</v>
      </c>
      <c r="SN34">
        <v>-7.6897678375244141</v>
      </c>
      <c r="SO34">
        <v>-6.5863871574401855</v>
      </c>
      <c r="SP34">
        <v>-5.704679012298584</v>
      </c>
      <c r="SQ34">
        <v>-2.6089437007904053</v>
      </c>
      <c r="SR34">
        <v>0.88883256912231445</v>
      </c>
      <c r="SS34">
        <v>5.9706344604492188</v>
      </c>
      <c r="ST34">
        <v>12.124730110168457</v>
      </c>
      <c r="SU34">
        <v>17.941137313842773</v>
      </c>
      <c r="SV34">
        <v>22.198942184448242</v>
      </c>
      <c r="SW34">
        <v>24.18211555480957</v>
      </c>
      <c r="SX34">
        <v>23.991153717041016</v>
      </c>
      <c r="SY34">
        <v>19.637248992919922</v>
      </c>
      <c r="SZ34">
        <v>19.675348281860352</v>
      </c>
      <c r="TA34">
        <v>19.761707305908203</v>
      </c>
      <c r="TB34">
        <v>19.017887115478516</v>
      </c>
      <c r="TC34">
        <v>17.709978103637695</v>
      </c>
      <c r="TD34">
        <v>16.479005813598633</v>
      </c>
      <c r="TE34">
        <v>15.643872261047363</v>
      </c>
      <c r="TF34">
        <v>15.214659690856934</v>
      </c>
      <c r="TG34">
        <v>15.187146186828613</v>
      </c>
      <c r="TH34">
        <v>15.635539054870605</v>
      </c>
      <c r="TI34">
        <v>16.378421783447266</v>
      </c>
      <c r="TJ34">
        <v>16.312646865844727</v>
      </c>
      <c r="TK34">
        <v>17.329267501831055</v>
      </c>
      <c r="TL34">
        <v>18.854152679443359</v>
      </c>
      <c r="TM34">
        <v>20.642303466796875</v>
      </c>
      <c r="TN34">
        <v>22.109556198120117</v>
      </c>
      <c r="TO34">
        <v>22.674739837646484</v>
      </c>
      <c r="TP34">
        <v>22.433986663818359</v>
      </c>
      <c r="TQ34">
        <v>21.723176956176758</v>
      </c>
      <c r="TR34">
        <v>20.517810821533203</v>
      </c>
      <c r="TS34">
        <v>19.776124954223633</v>
      </c>
      <c r="TT34">
        <v>18.82011604309082</v>
      </c>
      <c r="TU34">
        <v>18.440605163574219</v>
      </c>
      <c r="TV34">
        <v>17.943508148193359</v>
      </c>
      <c r="TW34">
        <v>18.678682327270508</v>
      </c>
      <c r="TX34">
        <v>18.264638900756836</v>
      </c>
      <c r="TY34">
        <v>18.003902435302734</v>
      </c>
      <c r="TZ34">
        <v>18.270185470581055</v>
      </c>
      <c r="UA34">
        <v>17.782812118530273</v>
      </c>
      <c r="UB34">
        <v>17.17180061340332</v>
      </c>
      <c r="UC34">
        <v>16.530036926269531</v>
      </c>
      <c r="UD34">
        <v>15.306634902954102</v>
      </c>
      <c r="UE34">
        <v>14.781603813171387</v>
      </c>
      <c r="UF34">
        <v>14.052314758300781</v>
      </c>
      <c r="UG34">
        <v>13.472373962402344</v>
      </c>
      <c r="UH34">
        <v>13.173480987548828</v>
      </c>
      <c r="UI34">
        <v>13.71544075012207</v>
      </c>
      <c r="UJ34">
        <v>14.357921600341797</v>
      </c>
      <c r="UK34">
        <v>13.984270095825195</v>
      </c>
      <c r="UL34">
        <v>14.019731521606445</v>
      </c>
      <c r="UM34">
        <v>13.640219688415527</v>
      </c>
      <c r="UN34">
        <v>12.779129981994629</v>
      </c>
      <c r="UO34">
        <v>12.895523071289063</v>
      </c>
      <c r="UP34">
        <v>13.30207633972168</v>
      </c>
      <c r="UQ34">
        <v>14.385519027709961</v>
      </c>
      <c r="UR34">
        <v>15.058917999267578</v>
      </c>
      <c r="US34">
        <v>15.45661735534668</v>
      </c>
      <c r="UT34">
        <v>15.546905517578125</v>
      </c>
      <c r="UU34">
        <v>15.236248016357422</v>
      </c>
      <c r="UV34">
        <v>15.337616920471191</v>
      </c>
      <c r="UW34">
        <v>15.077005386352539</v>
      </c>
      <c r="UX34">
        <v>13.813700675964355</v>
      </c>
      <c r="UY34">
        <v>12.598888397216797</v>
      </c>
      <c r="UZ34">
        <v>12.39411449432373</v>
      </c>
      <c r="VA34">
        <v>12.884407997131348</v>
      </c>
      <c r="VB34">
        <v>12.833090782165527</v>
      </c>
      <c r="VC34">
        <v>12.840506553649902</v>
      </c>
      <c r="VD34">
        <v>13.29934024810791</v>
      </c>
      <c r="VE34">
        <v>13.829764366149902</v>
      </c>
      <c r="VF34">
        <v>14.206264495849609</v>
      </c>
      <c r="VG34">
        <v>14.010699272155762</v>
      </c>
      <c r="VH34">
        <v>13.849582672119141</v>
      </c>
      <c r="VI34">
        <v>13.157536506652832</v>
      </c>
      <c r="VJ34">
        <v>12.321361541748047</v>
      </c>
      <c r="VK34">
        <v>12.284917831420898</v>
      </c>
      <c r="VL34">
        <v>11.750768661499023</v>
      </c>
      <c r="VM34">
        <v>11.065227508544922</v>
      </c>
      <c r="VN34">
        <v>10.659465789794922</v>
      </c>
      <c r="VO34">
        <v>10.295355796813965</v>
      </c>
      <c r="VP34">
        <v>9.5515069961547852</v>
      </c>
      <c r="VQ34">
        <v>8.4517173767089844</v>
      </c>
      <c r="VR34">
        <v>7.3399500846862793</v>
      </c>
      <c r="VS34">
        <v>5.7770953178405762</v>
      </c>
      <c r="VT34">
        <v>4.6921138763427734</v>
      </c>
      <c r="VU34">
        <v>3.2003898620605469</v>
      </c>
      <c r="VV34">
        <v>2.0022721290588379</v>
      </c>
      <c r="VW34">
        <v>2.3704531192779541</v>
      </c>
      <c r="VX34">
        <v>3.7101075649261475</v>
      </c>
      <c r="VY34">
        <v>4.356046199798584</v>
      </c>
      <c r="VZ34">
        <v>5.286069393157959</v>
      </c>
      <c r="WA34">
        <v>6.0818829536437988</v>
      </c>
      <c r="WB34">
        <v>6.4432621002197266</v>
      </c>
      <c r="WC34">
        <v>7.1617350578308105</v>
      </c>
      <c r="WD34">
        <v>8.0513057708740234</v>
      </c>
      <c r="WE34">
        <v>9.3828105926513672</v>
      </c>
      <c r="WF34">
        <v>9.2137413024902344</v>
      </c>
      <c r="WG34">
        <v>8.7522048950195313</v>
      </c>
      <c r="WH34">
        <v>8.9648923873901367</v>
      </c>
      <c r="WI34">
        <v>9.6601991653442383</v>
      </c>
      <c r="WJ34">
        <v>10.714390754699707</v>
      </c>
      <c r="WK34">
        <v>11.77672004699707</v>
      </c>
      <c r="WL34">
        <v>11.907013893127441</v>
      </c>
      <c r="WM34">
        <v>12.762631416320801</v>
      </c>
      <c r="WN34">
        <v>13.221439361572266</v>
      </c>
      <c r="WO34">
        <v>13.254782676696777</v>
      </c>
      <c r="WP34">
        <v>13.233419418334961</v>
      </c>
      <c r="WQ34">
        <v>13.24155330657959</v>
      </c>
      <c r="WR34">
        <v>13.397638320922852</v>
      </c>
      <c r="WS34">
        <v>13.677952766418457</v>
      </c>
      <c r="WT34">
        <v>13.66779613494873</v>
      </c>
      <c r="WU34">
        <v>13.686313629150391</v>
      </c>
      <c r="WV34">
        <v>13.714933395385742</v>
      </c>
      <c r="WW34">
        <v>13.744063377380371</v>
      </c>
      <c r="WX34">
        <v>13.985180854797363</v>
      </c>
    </row>
    <row r="35" spans="1:622">
      <c r="A35" t="s">
        <v>81</v>
      </c>
      <c r="B35">
        <v>19.044614791870117</v>
      </c>
      <c r="C35">
        <v>18.220962524414063</v>
      </c>
      <c r="D35">
        <v>18.256931304931641</v>
      </c>
      <c r="E35">
        <v>18.404695510864258</v>
      </c>
      <c r="F35">
        <v>18.394491195678711</v>
      </c>
      <c r="G35">
        <v>18.404720306396484</v>
      </c>
      <c r="H35">
        <v>18.415805816650391</v>
      </c>
      <c r="I35">
        <v>18.59754753112793</v>
      </c>
      <c r="J35">
        <v>18.795047760009766</v>
      </c>
      <c r="K35">
        <v>18.818088531494141</v>
      </c>
      <c r="L35">
        <v>18.829729080200195</v>
      </c>
      <c r="M35">
        <v>18.850078582763672</v>
      </c>
      <c r="N35">
        <v>18.875993728637695</v>
      </c>
      <c r="O35">
        <v>18.915277481079102</v>
      </c>
      <c r="P35">
        <v>18.925983428955078</v>
      </c>
      <c r="Q35">
        <v>18.96513557434082</v>
      </c>
      <c r="R35">
        <v>18.970590591430664</v>
      </c>
      <c r="S35">
        <v>18.977699279785156</v>
      </c>
      <c r="T35">
        <v>19.04571533203125</v>
      </c>
      <c r="U35">
        <v>19.031877517700195</v>
      </c>
      <c r="V35">
        <v>19.017986297607422</v>
      </c>
      <c r="W35">
        <v>19.03272819519043</v>
      </c>
      <c r="X35">
        <v>19.038402557373047</v>
      </c>
      <c r="Y35">
        <v>19.038406372070313</v>
      </c>
      <c r="Z35">
        <v>19.039789199829102</v>
      </c>
      <c r="AA35">
        <v>19.035690307617188</v>
      </c>
      <c r="AB35">
        <v>19.032253265380859</v>
      </c>
      <c r="AC35">
        <v>19.031600952148438</v>
      </c>
      <c r="AD35">
        <v>19.02766227722168</v>
      </c>
      <c r="AE35">
        <v>19.040157318115234</v>
      </c>
      <c r="AF35">
        <v>19.040002822875977</v>
      </c>
      <c r="AG35">
        <v>19.037437438964844</v>
      </c>
      <c r="AH35">
        <v>19.036230087280273</v>
      </c>
      <c r="AI35">
        <v>19.030954360961914</v>
      </c>
      <c r="AJ35">
        <v>18.985328674316406</v>
      </c>
      <c r="AK35">
        <v>18.906206130981445</v>
      </c>
      <c r="AL35">
        <v>18.903806686401367</v>
      </c>
      <c r="AM35">
        <v>18.903860092163086</v>
      </c>
      <c r="AN35">
        <v>18.903509140014648</v>
      </c>
      <c r="AO35">
        <v>18.898855209350586</v>
      </c>
      <c r="AP35">
        <v>18.894783020019531</v>
      </c>
      <c r="AQ35">
        <v>18.89076042175293</v>
      </c>
      <c r="AR35">
        <v>18.886394500732422</v>
      </c>
      <c r="AS35">
        <v>18.880271911621094</v>
      </c>
      <c r="AT35">
        <v>18.845544815063477</v>
      </c>
      <c r="AU35">
        <v>18.754281997680664</v>
      </c>
      <c r="AV35">
        <v>18.624263763427734</v>
      </c>
      <c r="AW35">
        <v>18.349321365356445</v>
      </c>
      <c r="AX35">
        <v>17.922319412231445</v>
      </c>
      <c r="AY35">
        <v>17.788423538208008</v>
      </c>
      <c r="AZ35">
        <v>17.856597900390625</v>
      </c>
      <c r="BA35">
        <v>17.929763793945313</v>
      </c>
      <c r="BB35">
        <v>18.158012390136719</v>
      </c>
      <c r="BC35">
        <v>18.40861701965332</v>
      </c>
      <c r="BD35">
        <v>18.557853698730469</v>
      </c>
      <c r="BE35">
        <v>18.621711730957031</v>
      </c>
      <c r="BF35">
        <v>18.663026809692383</v>
      </c>
      <c r="BG35">
        <v>18.640415191650391</v>
      </c>
      <c r="BH35">
        <v>18.467266082763672</v>
      </c>
      <c r="BI35">
        <v>18.340150833129883</v>
      </c>
      <c r="BJ35">
        <v>18.164533615112305</v>
      </c>
      <c r="BK35">
        <v>17.789579391479492</v>
      </c>
      <c r="BL35">
        <v>17.391355514526367</v>
      </c>
      <c r="BM35">
        <v>16.890726089477539</v>
      </c>
      <c r="BN35">
        <v>15.962811470031738</v>
      </c>
      <c r="BO35">
        <v>14.598260879516602</v>
      </c>
      <c r="BP35">
        <v>14.302069664001465</v>
      </c>
      <c r="BQ35">
        <v>14.233175277709961</v>
      </c>
      <c r="BR35">
        <v>14.550205230712891</v>
      </c>
      <c r="BS35">
        <v>14.692804336547852</v>
      </c>
      <c r="BT35">
        <v>15.037317276000977</v>
      </c>
      <c r="BU35">
        <v>16.03382682800293</v>
      </c>
      <c r="BV35">
        <v>16.972578048706055</v>
      </c>
      <c r="BW35">
        <v>17.624858856201172</v>
      </c>
      <c r="BX35">
        <v>18.134479522705078</v>
      </c>
      <c r="BY35">
        <v>18.73741340637207</v>
      </c>
      <c r="BZ35">
        <v>19.151851654052734</v>
      </c>
      <c r="CA35">
        <v>18.997560501098633</v>
      </c>
      <c r="CB35">
        <v>18.116897583007813</v>
      </c>
      <c r="CC35">
        <v>16.793035507202148</v>
      </c>
      <c r="CD35">
        <v>16.385425567626953</v>
      </c>
      <c r="CE35">
        <v>16.214288711547852</v>
      </c>
      <c r="CF35">
        <v>16.114404678344727</v>
      </c>
      <c r="CG35">
        <v>16.095531463623047</v>
      </c>
      <c r="CH35">
        <v>16.222219467163086</v>
      </c>
      <c r="CI35">
        <v>16.467311859130859</v>
      </c>
      <c r="CJ35">
        <v>17.108236312866211</v>
      </c>
      <c r="CK35">
        <v>18.754474639892578</v>
      </c>
      <c r="CL35">
        <v>20.648876190185547</v>
      </c>
      <c r="CM35">
        <v>21.393411636352539</v>
      </c>
      <c r="CN35">
        <v>23.006196975708008</v>
      </c>
      <c r="CO35">
        <v>24.995969772338867</v>
      </c>
      <c r="CP35">
        <v>25.352422714233398</v>
      </c>
      <c r="CQ35">
        <v>25.64593505859375</v>
      </c>
      <c r="CR35">
        <v>25.451814651489258</v>
      </c>
      <c r="CS35">
        <v>24.414484024047852</v>
      </c>
      <c r="CT35">
        <v>22.82526969909668</v>
      </c>
      <c r="CU35">
        <v>21.390138626098633</v>
      </c>
      <c r="CV35">
        <v>20.418685913085938</v>
      </c>
      <c r="CW35">
        <v>19.793508529663086</v>
      </c>
      <c r="CX35">
        <v>20.110685348510742</v>
      </c>
      <c r="CY35">
        <v>21.394632339477539</v>
      </c>
      <c r="CZ35">
        <v>21.923191070556641</v>
      </c>
      <c r="DA35">
        <v>22.6627197265625</v>
      </c>
      <c r="DB35">
        <v>23.002889633178711</v>
      </c>
      <c r="DC35">
        <v>23.809919357299805</v>
      </c>
      <c r="DD35">
        <v>22.909423828125</v>
      </c>
      <c r="DE35">
        <v>22.295314788818359</v>
      </c>
      <c r="DF35">
        <v>20.649049758911133</v>
      </c>
      <c r="DG35">
        <v>19.824302673339844</v>
      </c>
      <c r="DH35">
        <v>18.747793197631836</v>
      </c>
      <c r="DI35">
        <v>17.787647247314453</v>
      </c>
      <c r="DJ35">
        <v>17.057428359985352</v>
      </c>
      <c r="DK35">
        <v>16.762546539306641</v>
      </c>
      <c r="DL35">
        <v>17.306245803833008</v>
      </c>
      <c r="DM35">
        <v>18.051151275634766</v>
      </c>
      <c r="DN35">
        <v>18.013246536254883</v>
      </c>
      <c r="DO35">
        <v>17.709993362426758</v>
      </c>
      <c r="DP35">
        <v>17.406883239746094</v>
      </c>
      <c r="DQ35">
        <v>17.357204437255859</v>
      </c>
      <c r="DR35">
        <v>17.243080139160156</v>
      </c>
      <c r="DS35">
        <v>17.418899536132813</v>
      </c>
      <c r="DT35">
        <v>18.535640716552734</v>
      </c>
      <c r="DU35">
        <v>18.867046356201172</v>
      </c>
      <c r="DV35">
        <v>20.716239929199219</v>
      </c>
      <c r="DW35">
        <v>21.631649017333984</v>
      </c>
      <c r="DX35">
        <v>21.942163467407227</v>
      </c>
      <c r="DY35">
        <v>22.270929336547852</v>
      </c>
      <c r="DZ35">
        <v>22.71876335144043</v>
      </c>
      <c r="EA35">
        <v>23.975183486938477</v>
      </c>
      <c r="EB35">
        <v>25.736499786376953</v>
      </c>
      <c r="EC35">
        <v>29.150365829467773</v>
      </c>
      <c r="ED35">
        <v>35.049938201904297</v>
      </c>
      <c r="EE35">
        <v>36.112419128417969</v>
      </c>
      <c r="EF35">
        <v>37.465618133544922</v>
      </c>
      <c r="EG35">
        <v>37.905612945556641</v>
      </c>
      <c r="EH35">
        <v>37.924289703369141</v>
      </c>
      <c r="EI35">
        <v>37.672412872314453</v>
      </c>
      <c r="EJ35">
        <v>33.620079040527344</v>
      </c>
      <c r="EK35">
        <v>29.111881256103516</v>
      </c>
      <c r="EL35">
        <v>25.689870834350586</v>
      </c>
      <c r="EM35">
        <v>23.039777755737305</v>
      </c>
      <c r="EN35">
        <v>20.323556900024414</v>
      </c>
      <c r="EO35">
        <v>15.017854690551758</v>
      </c>
      <c r="EP35">
        <v>10.460407257080078</v>
      </c>
      <c r="EQ35">
        <v>8.4893598556518555</v>
      </c>
      <c r="ER35">
        <v>6.0461044311523438</v>
      </c>
      <c r="ES35">
        <v>3.9936313629150391</v>
      </c>
      <c r="ET35">
        <v>1.2388399839401245</v>
      </c>
      <c r="EU35">
        <v>-0.50451087951660156</v>
      </c>
      <c r="EV35">
        <v>-3.3231284618377686</v>
      </c>
      <c r="EW35">
        <v>-4.0440535545349121</v>
      </c>
      <c r="EX35">
        <v>-4.9828610420227051</v>
      </c>
      <c r="EY35">
        <v>-6.2396755218505859</v>
      </c>
      <c r="EZ35">
        <v>-9.8495063781738281</v>
      </c>
      <c r="FA35">
        <v>-10.802637100219727</v>
      </c>
      <c r="FB35">
        <v>-12.134961128234863</v>
      </c>
      <c r="FC35">
        <v>-13.367639541625977</v>
      </c>
      <c r="FD35">
        <v>-13.700677871704102</v>
      </c>
      <c r="FE35">
        <v>-13.818276405334473</v>
      </c>
      <c r="FF35">
        <v>-13.970983505249023</v>
      </c>
      <c r="FG35">
        <v>-14.099663734436035</v>
      </c>
      <c r="FH35">
        <v>-14.34264087677002</v>
      </c>
      <c r="FI35">
        <v>-14.605838775634766</v>
      </c>
      <c r="FJ35">
        <v>-14.66215705871582</v>
      </c>
      <c r="FK35">
        <v>-14.903172492980957</v>
      </c>
      <c r="FL35">
        <v>-15.128968238830566</v>
      </c>
      <c r="FM35">
        <v>-15.978977203369141</v>
      </c>
      <c r="FN35">
        <v>-16.006803512573242</v>
      </c>
      <c r="FO35">
        <v>-16.15385627746582</v>
      </c>
      <c r="FP35">
        <v>-16.247842788696289</v>
      </c>
      <c r="FQ35">
        <v>-16.631551742553711</v>
      </c>
      <c r="FR35">
        <v>-16.845788955688477</v>
      </c>
      <c r="FS35">
        <v>-16.836442947387695</v>
      </c>
      <c r="FT35">
        <v>-16.723567962646484</v>
      </c>
      <c r="FU35">
        <v>-16.501277923583984</v>
      </c>
      <c r="FV35">
        <v>-15.310890197753906</v>
      </c>
      <c r="FW35">
        <v>-11.529479026794434</v>
      </c>
      <c r="FX35">
        <v>-3.1547482013702393</v>
      </c>
      <c r="FY35">
        <v>9.307917594909668</v>
      </c>
      <c r="FZ35">
        <v>24.752389907836914</v>
      </c>
      <c r="GA35">
        <v>33.186580657958984</v>
      </c>
      <c r="GB35">
        <v>46.813388824462891</v>
      </c>
      <c r="GC35">
        <v>46.927852630615234</v>
      </c>
      <c r="GD35">
        <v>47.280586242675781</v>
      </c>
      <c r="GE35">
        <v>47.426288604736328</v>
      </c>
      <c r="GF35">
        <v>47.443809509277344</v>
      </c>
      <c r="GG35">
        <v>47.426185607910156</v>
      </c>
      <c r="GH35">
        <v>43.573532104492188</v>
      </c>
      <c r="GI35">
        <v>32.571887969970703</v>
      </c>
      <c r="GJ35">
        <v>19.927650451660156</v>
      </c>
      <c r="GK35">
        <v>12.239692687988281</v>
      </c>
      <c r="GL35">
        <v>12.199440956115723</v>
      </c>
      <c r="GM35">
        <v>10.815164566040039</v>
      </c>
      <c r="GN35">
        <v>11.1129150390625</v>
      </c>
      <c r="GO35">
        <v>10.877477645874023</v>
      </c>
      <c r="GP35">
        <v>11.004131317138672</v>
      </c>
      <c r="GQ35">
        <v>11.010661125183105</v>
      </c>
      <c r="GR35">
        <v>11.439519882202148</v>
      </c>
      <c r="GS35">
        <v>11.592728614807129</v>
      </c>
      <c r="GT35">
        <v>11.717144966125488</v>
      </c>
      <c r="GU35">
        <v>11.946222305297852</v>
      </c>
      <c r="GV35">
        <v>12.155803680419922</v>
      </c>
      <c r="GW35">
        <v>12.131504058837891</v>
      </c>
      <c r="GX35">
        <v>12.112715721130371</v>
      </c>
      <c r="GY35">
        <v>12.140104293823242</v>
      </c>
      <c r="GZ35">
        <v>12.324504852294922</v>
      </c>
      <c r="HA35">
        <v>12.737578392028809</v>
      </c>
      <c r="HB35">
        <v>12.671862602233887</v>
      </c>
      <c r="HC35">
        <v>12.841055870056152</v>
      </c>
      <c r="HD35">
        <v>12.940410614013672</v>
      </c>
      <c r="HE35">
        <v>13.009318351745605</v>
      </c>
      <c r="HF35">
        <v>13.220641136169434</v>
      </c>
      <c r="HG35">
        <v>13.043069839477539</v>
      </c>
      <c r="HH35">
        <v>12.828237533569336</v>
      </c>
      <c r="HI35">
        <v>12.685751914978027</v>
      </c>
      <c r="HJ35">
        <v>12.350791931152344</v>
      </c>
      <c r="HK35">
        <v>12.738851547241211</v>
      </c>
      <c r="HL35">
        <v>13.059097290039063</v>
      </c>
      <c r="HM35">
        <v>13.564555168151855</v>
      </c>
      <c r="HN35">
        <v>14.868157386779785</v>
      </c>
      <c r="HO35">
        <v>16.222650527954102</v>
      </c>
      <c r="HP35">
        <v>16.492483139038086</v>
      </c>
      <c r="HQ35">
        <v>16.603570938110352</v>
      </c>
      <c r="HR35">
        <v>16.234964370727539</v>
      </c>
      <c r="HS35">
        <v>16.408763885498047</v>
      </c>
      <c r="HT35">
        <v>16.504392623901367</v>
      </c>
      <c r="HU35">
        <v>16.693426132202148</v>
      </c>
      <c r="HV35">
        <v>16.805841445922852</v>
      </c>
      <c r="HW35">
        <v>16.592845916748047</v>
      </c>
      <c r="HX35">
        <v>16.552410125732422</v>
      </c>
      <c r="HY35">
        <v>16.795961380004883</v>
      </c>
      <c r="HZ35">
        <v>16.936883926391602</v>
      </c>
      <c r="IA35">
        <v>17.107881546020508</v>
      </c>
      <c r="IB35">
        <v>17.191516876220703</v>
      </c>
      <c r="IC35">
        <v>17.294183731079102</v>
      </c>
      <c r="ID35">
        <v>17.428499221801758</v>
      </c>
      <c r="IE35">
        <v>17.448640823364258</v>
      </c>
      <c r="IF35">
        <v>17.529577255249023</v>
      </c>
      <c r="IG35">
        <v>17.532676696777344</v>
      </c>
      <c r="IH35">
        <v>17.456045150756836</v>
      </c>
      <c r="II35">
        <v>17.43321418762207</v>
      </c>
      <c r="IJ35">
        <v>17.385133743286133</v>
      </c>
      <c r="IK35">
        <v>17.376415252685547</v>
      </c>
      <c r="IL35">
        <v>17.37379264831543</v>
      </c>
      <c r="IM35">
        <v>17.40272331237793</v>
      </c>
      <c r="IN35">
        <v>17.471050262451172</v>
      </c>
      <c r="IO35">
        <v>17.850435256958008</v>
      </c>
      <c r="IP35">
        <v>18.087335586547852</v>
      </c>
      <c r="IQ35">
        <v>18.120159149169922</v>
      </c>
      <c r="IR35">
        <v>18.216039657592773</v>
      </c>
      <c r="IS35">
        <v>18.3448486328125</v>
      </c>
      <c r="IT35">
        <v>18.389383316040039</v>
      </c>
      <c r="IU35">
        <v>18.577268600463867</v>
      </c>
      <c r="IV35">
        <v>18.592016220092773</v>
      </c>
      <c r="IW35">
        <v>18.61979866027832</v>
      </c>
      <c r="IX35">
        <v>18.605258941650391</v>
      </c>
      <c r="IY35">
        <v>18.599489212036133</v>
      </c>
      <c r="IZ35">
        <v>18.556903839111328</v>
      </c>
      <c r="JA35">
        <v>18.227413177490234</v>
      </c>
      <c r="JB35">
        <v>18.092031478881836</v>
      </c>
      <c r="JC35">
        <v>17.769001007080078</v>
      </c>
      <c r="JD35">
        <v>17.221658706665039</v>
      </c>
      <c r="JE35">
        <v>16.393772125244141</v>
      </c>
      <c r="JF35">
        <v>15.291669845581055</v>
      </c>
      <c r="JG35">
        <v>14.73323917388916</v>
      </c>
      <c r="JH35">
        <v>14.873501777648926</v>
      </c>
      <c r="JI35">
        <v>15.255610466003418</v>
      </c>
      <c r="JJ35">
        <v>16.009134292602539</v>
      </c>
      <c r="JK35">
        <v>16.262783050537109</v>
      </c>
      <c r="JL35">
        <v>16.105936050415039</v>
      </c>
      <c r="JM35">
        <v>15.085807800292969</v>
      </c>
      <c r="JN35">
        <v>15.075028419494629</v>
      </c>
      <c r="JO35">
        <v>15.331869125366211</v>
      </c>
      <c r="JP35">
        <v>15.445602416992188</v>
      </c>
      <c r="JQ35">
        <v>15.686545372009277</v>
      </c>
      <c r="JR35">
        <v>15.799001693725586</v>
      </c>
      <c r="JS35">
        <v>16.231689453125</v>
      </c>
      <c r="JT35">
        <v>16.498113632202148</v>
      </c>
      <c r="JU35">
        <v>16.664649963378906</v>
      </c>
      <c r="JV35">
        <v>16.891424179077148</v>
      </c>
      <c r="JW35">
        <v>17.016731262207031</v>
      </c>
      <c r="JX35">
        <v>17.127391815185547</v>
      </c>
      <c r="JY35">
        <v>18.222480773925781</v>
      </c>
      <c r="JZ35">
        <v>18.581207275390625</v>
      </c>
      <c r="KA35">
        <v>18.357166290283203</v>
      </c>
      <c r="KB35">
        <v>18.256740570068359</v>
      </c>
      <c r="KC35">
        <v>18.426109313964844</v>
      </c>
      <c r="KD35">
        <v>18.427694320678711</v>
      </c>
      <c r="KE35">
        <v>18.325531005859375</v>
      </c>
      <c r="KF35">
        <v>18.221567153930664</v>
      </c>
      <c r="KG35">
        <v>17.539619445800781</v>
      </c>
      <c r="KH35">
        <v>17.154388427734375</v>
      </c>
      <c r="KI35">
        <v>17.156749725341797</v>
      </c>
      <c r="KJ35">
        <v>16.800622940063477</v>
      </c>
      <c r="KK35">
        <v>16.561656951904297</v>
      </c>
      <c r="KL35">
        <v>16.719097137451172</v>
      </c>
      <c r="KM35">
        <v>17.028491973876953</v>
      </c>
      <c r="KN35">
        <v>17.370725631713867</v>
      </c>
      <c r="KO35">
        <v>17.80656623840332</v>
      </c>
      <c r="KP35">
        <v>18.327592849731445</v>
      </c>
      <c r="KQ35">
        <v>18.485067367553711</v>
      </c>
      <c r="KR35">
        <v>18.566675186157227</v>
      </c>
      <c r="KS35">
        <v>18.654867172241211</v>
      </c>
      <c r="KT35">
        <v>18.962726593017578</v>
      </c>
      <c r="KU35">
        <v>19.296485900878906</v>
      </c>
      <c r="KV35">
        <v>19.481357574462891</v>
      </c>
      <c r="KW35">
        <v>19.517698287963867</v>
      </c>
      <c r="KX35">
        <v>19.855697631835938</v>
      </c>
      <c r="KY35">
        <v>20.030820846557617</v>
      </c>
      <c r="KZ35">
        <v>20.039762496948242</v>
      </c>
      <c r="LA35">
        <v>20.074934005737305</v>
      </c>
      <c r="LB35">
        <v>20.144134521484375</v>
      </c>
      <c r="LC35">
        <v>20.132078170776367</v>
      </c>
      <c r="LD35">
        <v>20.038486480712891</v>
      </c>
      <c r="LE35">
        <v>19.914115905761719</v>
      </c>
      <c r="LF35">
        <v>19.785636901855469</v>
      </c>
      <c r="LG35">
        <v>19.461887359619141</v>
      </c>
      <c r="LH35">
        <v>19.401027679443359</v>
      </c>
      <c r="LI35">
        <v>19.030895233154297</v>
      </c>
      <c r="LJ35">
        <v>18.7994384765625</v>
      </c>
      <c r="LK35">
        <v>18.494329452514648</v>
      </c>
      <c r="LL35">
        <v>18.144397735595703</v>
      </c>
      <c r="LM35">
        <v>17.830789566040039</v>
      </c>
      <c r="LN35">
        <v>17.580984115600586</v>
      </c>
      <c r="LO35">
        <v>17.598873138427734</v>
      </c>
      <c r="LP35">
        <v>17.883571624755859</v>
      </c>
      <c r="LQ35">
        <v>17.823892593383789</v>
      </c>
      <c r="LR35">
        <v>17.874961853027344</v>
      </c>
      <c r="LS35">
        <v>17.973886489868164</v>
      </c>
      <c r="LT35">
        <v>17.529008865356445</v>
      </c>
      <c r="LU35">
        <v>17.218233108520508</v>
      </c>
      <c r="LV35">
        <v>17.026891708374023</v>
      </c>
      <c r="LW35">
        <v>16.871419906616211</v>
      </c>
      <c r="LX35">
        <v>16.734107971191406</v>
      </c>
      <c r="LY35">
        <v>16.545207977294922</v>
      </c>
      <c r="LZ35">
        <v>16.164554595947266</v>
      </c>
      <c r="MA35">
        <v>15.980066299438477</v>
      </c>
      <c r="MB35">
        <v>16.026805877685547</v>
      </c>
      <c r="MC35">
        <v>16.051216125488281</v>
      </c>
      <c r="MD35">
        <v>16.306795120239258</v>
      </c>
      <c r="ME35">
        <v>17.939701080322266</v>
      </c>
      <c r="MF35">
        <v>18.924192428588867</v>
      </c>
      <c r="MG35">
        <v>19.311758041381836</v>
      </c>
      <c r="MH35">
        <v>19.537513732910156</v>
      </c>
      <c r="MI35">
        <v>19.643701553344727</v>
      </c>
      <c r="MJ35">
        <v>19.642614364624023</v>
      </c>
      <c r="MK35">
        <v>19.669427871704102</v>
      </c>
      <c r="ML35">
        <v>19.741405487060547</v>
      </c>
      <c r="MM35">
        <v>19.658906936645508</v>
      </c>
      <c r="MN35">
        <v>19.534633636474609</v>
      </c>
      <c r="MO35">
        <v>18.857318878173828</v>
      </c>
      <c r="MP35">
        <v>18.422409057617188</v>
      </c>
      <c r="MQ35">
        <v>18.19720458984375</v>
      </c>
      <c r="MR35">
        <v>18.038906097412109</v>
      </c>
      <c r="MS35">
        <v>17.913171768188477</v>
      </c>
      <c r="MT35">
        <v>17.746471405029297</v>
      </c>
      <c r="MU35">
        <v>17.612972259521484</v>
      </c>
      <c r="MV35">
        <v>16.633134841918945</v>
      </c>
      <c r="MW35">
        <v>15.86135196685791</v>
      </c>
      <c r="MX35">
        <v>15.968207359313965</v>
      </c>
      <c r="MY35">
        <v>16.203170776367188</v>
      </c>
      <c r="MZ35">
        <v>16.750919342041016</v>
      </c>
      <c r="NA35">
        <v>17.243219375610352</v>
      </c>
      <c r="NB35">
        <v>17.603630065917969</v>
      </c>
      <c r="NC35">
        <v>18.022283554077148</v>
      </c>
      <c r="ND35">
        <v>18.286552429199219</v>
      </c>
      <c r="NE35">
        <v>18.616804122924805</v>
      </c>
      <c r="NF35">
        <v>18.946895599365234</v>
      </c>
      <c r="NG35">
        <v>19.111959457397461</v>
      </c>
      <c r="NH35">
        <v>19.274845123291016</v>
      </c>
      <c r="NI35">
        <v>19.341955184936523</v>
      </c>
      <c r="NJ35">
        <v>19.387510299682617</v>
      </c>
      <c r="NK35">
        <v>19.406244277954102</v>
      </c>
      <c r="NL35">
        <v>19.403484344482422</v>
      </c>
      <c r="NM35">
        <v>19.417169570922852</v>
      </c>
      <c r="NN35">
        <v>19.487741470336914</v>
      </c>
      <c r="NO35">
        <v>19.721660614013672</v>
      </c>
      <c r="NP35">
        <v>19.707424163818359</v>
      </c>
      <c r="NQ35">
        <v>19.706981658935547</v>
      </c>
      <c r="NR35">
        <v>19.689964294433594</v>
      </c>
      <c r="NS35">
        <v>19.678821563720703</v>
      </c>
      <c r="NT35">
        <v>19.65618896484375</v>
      </c>
      <c r="NU35">
        <v>19.619256973266602</v>
      </c>
      <c r="NV35">
        <v>19.46727180480957</v>
      </c>
      <c r="NW35">
        <v>19.160734176635742</v>
      </c>
      <c r="NX35">
        <v>18.961483001708984</v>
      </c>
      <c r="NY35">
        <v>18.668910980224609</v>
      </c>
      <c r="NZ35">
        <v>18.336771011352539</v>
      </c>
      <c r="OA35">
        <v>17.707269668579102</v>
      </c>
      <c r="OB35">
        <v>16.942632675170898</v>
      </c>
      <c r="OC35">
        <v>16.391582489013672</v>
      </c>
      <c r="OD35">
        <v>15.83474063873291</v>
      </c>
      <c r="OE35">
        <v>14.98216724395752</v>
      </c>
      <c r="OF35">
        <v>14.246947288513184</v>
      </c>
      <c r="OG35">
        <v>14.238901138305664</v>
      </c>
      <c r="OH35">
        <v>14.107295036315918</v>
      </c>
      <c r="OI35">
        <v>14.031228065490723</v>
      </c>
      <c r="OJ35">
        <v>14.260989189147949</v>
      </c>
      <c r="OK35">
        <v>14.328563690185547</v>
      </c>
      <c r="OL35">
        <v>14.44481372833252</v>
      </c>
      <c r="OM35">
        <v>14.621620178222656</v>
      </c>
      <c r="ON35">
        <v>14.749300003051758</v>
      </c>
      <c r="OO35">
        <v>14.888106346130371</v>
      </c>
      <c r="OP35">
        <v>15.152552604675293</v>
      </c>
      <c r="OQ35">
        <v>15.446896553039551</v>
      </c>
      <c r="OR35">
        <v>15.634316444396973</v>
      </c>
      <c r="OS35">
        <v>16.515689849853516</v>
      </c>
      <c r="OT35">
        <v>16.505500793457031</v>
      </c>
      <c r="OU35">
        <v>16.447294235229492</v>
      </c>
      <c r="OV35">
        <v>16.409326553344727</v>
      </c>
      <c r="OW35">
        <v>16.319664001464844</v>
      </c>
      <c r="OX35">
        <v>16.277364730834961</v>
      </c>
      <c r="OY35">
        <v>16.206150054931641</v>
      </c>
      <c r="OZ35">
        <v>16.023012161254883</v>
      </c>
      <c r="PA35">
        <v>15.778406143188477</v>
      </c>
      <c r="PB35">
        <v>15.606142044067383</v>
      </c>
      <c r="PC35">
        <v>15.317575454711914</v>
      </c>
      <c r="PD35">
        <v>14.974678039550781</v>
      </c>
      <c r="PE35">
        <v>14.694869041442871</v>
      </c>
      <c r="PF35">
        <v>14.676828384399414</v>
      </c>
      <c r="PG35">
        <v>14.717034339904785</v>
      </c>
      <c r="PH35">
        <v>14.975656509399414</v>
      </c>
      <c r="PI35">
        <v>15.229976654052734</v>
      </c>
      <c r="PJ35">
        <v>15.328464508056641</v>
      </c>
      <c r="PK35">
        <v>15.483719825744629</v>
      </c>
      <c r="PL35">
        <v>15.906745910644531</v>
      </c>
      <c r="PM35">
        <v>16.226825714111328</v>
      </c>
      <c r="PN35">
        <v>16.942781448364258</v>
      </c>
      <c r="PO35">
        <v>17.672306060791016</v>
      </c>
      <c r="PP35">
        <v>18.391136169433594</v>
      </c>
      <c r="PQ35">
        <v>18.795976638793945</v>
      </c>
      <c r="PR35">
        <v>19.178504943847656</v>
      </c>
      <c r="PS35">
        <v>19.400007247924805</v>
      </c>
      <c r="PT35">
        <v>19.399003982543945</v>
      </c>
      <c r="PU35">
        <v>19.38133430480957</v>
      </c>
      <c r="PV35">
        <v>19.49357795715332</v>
      </c>
      <c r="PW35">
        <v>19.606735229492188</v>
      </c>
      <c r="PX35">
        <v>19.62013053894043</v>
      </c>
      <c r="PY35">
        <v>19.624362945556641</v>
      </c>
      <c r="PZ35">
        <v>19.698633193969727</v>
      </c>
      <c r="QA35">
        <v>19.684591293334961</v>
      </c>
      <c r="QB35">
        <v>19.675085067749023</v>
      </c>
      <c r="QC35">
        <v>19.67414665222168</v>
      </c>
      <c r="QD35">
        <v>19.672119140625</v>
      </c>
      <c r="QE35">
        <v>19.681375503540039</v>
      </c>
      <c r="QF35">
        <v>19.704065322875977</v>
      </c>
      <c r="QG35">
        <v>19.720970153808594</v>
      </c>
      <c r="QH35">
        <v>19.770496368408203</v>
      </c>
      <c r="QI35">
        <v>19.772878646850586</v>
      </c>
      <c r="QJ35">
        <v>19.783626556396484</v>
      </c>
      <c r="QK35">
        <v>19.785591125488281</v>
      </c>
      <c r="QL35">
        <v>19.787906646728516</v>
      </c>
      <c r="QM35">
        <v>19.780832290649414</v>
      </c>
      <c r="QN35">
        <v>19.71687126159668</v>
      </c>
      <c r="QO35">
        <v>19.552127838134766</v>
      </c>
      <c r="QP35">
        <v>19.319257736206055</v>
      </c>
      <c r="QQ35">
        <v>18.820356369018555</v>
      </c>
      <c r="QR35">
        <v>18.346548080444336</v>
      </c>
      <c r="QS35">
        <v>17.995738983154297</v>
      </c>
      <c r="QT35">
        <v>17.767673492431641</v>
      </c>
      <c r="QU35">
        <v>17.512477874755859</v>
      </c>
      <c r="QV35">
        <v>17.416450500488281</v>
      </c>
      <c r="QW35">
        <v>17.394933700561523</v>
      </c>
      <c r="QX35">
        <v>17.396322250366211</v>
      </c>
      <c r="QY35">
        <v>17.23460578918457</v>
      </c>
      <c r="QZ35">
        <v>16.650701522827148</v>
      </c>
      <c r="RA35">
        <v>16.198606491088867</v>
      </c>
      <c r="RB35">
        <v>15.501368522644043</v>
      </c>
      <c r="RC35">
        <v>15.692612648010254</v>
      </c>
      <c r="RD35">
        <v>15.046862602233887</v>
      </c>
      <c r="RE35">
        <v>15.044652938842773</v>
      </c>
      <c r="RF35">
        <v>15.063784599304199</v>
      </c>
      <c r="RG35">
        <v>15.079929351806641</v>
      </c>
      <c r="RH35">
        <v>15.11184024810791</v>
      </c>
      <c r="RI35">
        <v>15.041743278503418</v>
      </c>
      <c r="RJ35">
        <v>14.928713798522949</v>
      </c>
      <c r="RK35">
        <v>14.903223991394043</v>
      </c>
      <c r="RL35">
        <v>14.999876022338867</v>
      </c>
      <c r="RM35">
        <v>17.365882873535156</v>
      </c>
      <c r="RN35">
        <v>17.445558547973633</v>
      </c>
      <c r="RO35">
        <v>17.625406265258789</v>
      </c>
      <c r="RP35">
        <v>17.723047256469727</v>
      </c>
      <c r="RQ35">
        <v>17.77653694152832</v>
      </c>
      <c r="RR35">
        <v>17.945154190063477</v>
      </c>
      <c r="RS35">
        <v>18.2022705078125</v>
      </c>
      <c r="RT35">
        <v>18.179059982299805</v>
      </c>
      <c r="RU35">
        <v>18.081230163574219</v>
      </c>
      <c r="RV35">
        <v>18.202091217041016</v>
      </c>
      <c r="RW35">
        <v>18.208023071289063</v>
      </c>
      <c r="RX35">
        <v>18.305038452148438</v>
      </c>
      <c r="RY35">
        <v>18.327018737792969</v>
      </c>
      <c r="RZ35">
        <v>18.349271774291992</v>
      </c>
      <c r="SA35">
        <v>18.368261337280273</v>
      </c>
      <c r="SB35">
        <v>18.379570007324219</v>
      </c>
      <c r="SC35">
        <v>18.401845932006836</v>
      </c>
      <c r="SD35">
        <v>18.396631240844727</v>
      </c>
      <c r="SE35">
        <v>18.229789733886719</v>
      </c>
      <c r="SF35">
        <v>18.152379989624023</v>
      </c>
      <c r="SG35">
        <v>18.117704391479492</v>
      </c>
      <c r="SH35">
        <v>17.971912384033203</v>
      </c>
      <c r="SI35">
        <v>17.817873001098633</v>
      </c>
      <c r="SJ35">
        <v>17.520511627197266</v>
      </c>
      <c r="SK35">
        <v>17.144466400146484</v>
      </c>
      <c r="SL35">
        <v>16.558965682983398</v>
      </c>
      <c r="SM35">
        <v>15.801443099975586</v>
      </c>
      <c r="SN35">
        <v>15.485109329223633</v>
      </c>
      <c r="SO35">
        <v>15.149599075317383</v>
      </c>
      <c r="SP35">
        <v>15.612552642822266</v>
      </c>
      <c r="SQ35">
        <v>16.045160293579102</v>
      </c>
      <c r="SR35">
        <v>16.810476303100586</v>
      </c>
      <c r="SS35">
        <v>17.810022354125977</v>
      </c>
      <c r="ST35">
        <v>18.757942199707031</v>
      </c>
      <c r="SU35">
        <v>19.350854873657227</v>
      </c>
      <c r="SV35">
        <v>19.648677825927734</v>
      </c>
      <c r="SW35">
        <v>19.90093994140625</v>
      </c>
      <c r="SX35">
        <v>20.017515182495117</v>
      </c>
      <c r="SY35">
        <v>20.125761032104492</v>
      </c>
      <c r="SZ35">
        <v>20.026496887207031</v>
      </c>
      <c r="TA35">
        <v>19.885931015014648</v>
      </c>
      <c r="TB35">
        <v>19.586818695068359</v>
      </c>
      <c r="TC35">
        <v>19.331783294677734</v>
      </c>
      <c r="TD35">
        <v>19.090372085571289</v>
      </c>
      <c r="TE35">
        <v>18.997055053710938</v>
      </c>
      <c r="TF35">
        <v>19.022058486938477</v>
      </c>
      <c r="TG35">
        <v>18.96369743347168</v>
      </c>
      <c r="TH35">
        <v>18.837600708007813</v>
      </c>
      <c r="TI35">
        <v>18.812509536743164</v>
      </c>
      <c r="TJ35">
        <v>19.709201812744141</v>
      </c>
      <c r="TK35">
        <v>20.003623962402344</v>
      </c>
      <c r="TL35">
        <v>21.901327133178711</v>
      </c>
      <c r="TM35">
        <v>27.583290100097656</v>
      </c>
      <c r="TN35">
        <v>30.894144058227539</v>
      </c>
      <c r="TO35">
        <v>34.885784149169922</v>
      </c>
      <c r="TP35">
        <v>39.229648590087891</v>
      </c>
      <c r="TQ35">
        <v>40.154682159423828</v>
      </c>
      <c r="TR35">
        <v>42.191570281982422</v>
      </c>
      <c r="TS35">
        <v>44.791973114013672</v>
      </c>
      <c r="TT35">
        <v>46.359394073486328</v>
      </c>
      <c r="TU35">
        <v>47.067043304443359</v>
      </c>
      <c r="TV35">
        <v>47.268482208251953</v>
      </c>
      <c r="TW35">
        <v>47.191978454589844</v>
      </c>
      <c r="TX35">
        <v>47.562297821044922</v>
      </c>
      <c r="TY35">
        <v>48.004894256591797</v>
      </c>
      <c r="TZ35">
        <v>48.489551544189453</v>
      </c>
      <c r="UA35">
        <v>49.376590728759766</v>
      </c>
      <c r="UB35">
        <v>50.031661987304688</v>
      </c>
      <c r="UC35">
        <v>49.615001678466797</v>
      </c>
      <c r="UD35">
        <v>47.054176330566406</v>
      </c>
      <c r="UE35">
        <v>43.152534484863281</v>
      </c>
      <c r="UF35">
        <v>37.739883422851563</v>
      </c>
      <c r="UG35">
        <v>34.498191833496094</v>
      </c>
      <c r="UH35">
        <v>31.899255752563477</v>
      </c>
      <c r="UI35">
        <v>30.033592224121094</v>
      </c>
      <c r="UJ35">
        <v>28.765066146850586</v>
      </c>
      <c r="UK35">
        <v>27.759557723999023</v>
      </c>
      <c r="UL35">
        <v>27.544595718383789</v>
      </c>
      <c r="UM35">
        <v>27.924360275268555</v>
      </c>
      <c r="UN35">
        <v>28.739431381225586</v>
      </c>
      <c r="UO35">
        <v>28.577415466308594</v>
      </c>
      <c r="UP35">
        <v>28.31500244140625</v>
      </c>
      <c r="UQ35">
        <v>27.36376953125</v>
      </c>
      <c r="UR35">
        <v>26.48347282409668</v>
      </c>
      <c r="US35">
        <v>25.260292053222656</v>
      </c>
      <c r="UT35">
        <v>23.793869018554688</v>
      </c>
      <c r="UU35">
        <v>22.199184417724609</v>
      </c>
      <c r="UV35">
        <v>19.531110763549805</v>
      </c>
      <c r="UW35">
        <v>17.291255950927734</v>
      </c>
      <c r="UX35">
        <v>16.221149444580078</v>
      </c>
      <c r="UY35">
        <v>15.517238616943359</v>
      </c>
      <c r="UZ35">
        <v>15.587591171264648</v>
      </c>
      <c r="VA35">
        <v>15.82664966583252</v>
      </c>
      <c r="VB35">
        <v>16.727693557739258</v>
      </c>
      <c r="VC35">
        <v>17.605724334716797</v>
      </c>
      <c r="VD35">
        <v>18.170127868652344</v>
      </c>
      <c r="VE35">
        <v>18.690456390380859</v>
      </c>
      <c r="VF35">
        <v>18.967763900756836</v>
      </c>
      <c r="VG35">
        <v>18.936801910400391</v>
      </c>
      <c r="VH35">
        <v>18.279245376586914</v>
      </c>
      <c r="VI35">
        <v>17.290462493896484</v>
      </c>
      <c r="VJ35">
        <v>17.152610778808594</v>
      </c>
      <c r="VK35">
        <v>16.507774353027344</v>
      </c>
      <c r="VL35">
        <v>16.107839584350586</v>
      </c>
      <c r="VM35">
        <v>15.558783531188965</v>
      </c>
      <c r="VN35">
        <v>14.409185409545898</v>
      </c>
      <c r="VO35">
        <v>12.878610610961914</v>
      </c>
      <c r="VP35">
        <v>11.725919723510742</v>
      </c>
      <c r="VQ35">
        <v>10.862583160400391</v>
      </c>
      <c r="VR35">
        <v>10.57692813873291</v>
      </c>
      <c r="VS35">
        <v>10.865436553955078</v>
      </c>
      <c r="VT35">
        <v>11.131429672241211</v>
      </c>
      <c r="VU35">
        <v>11.657098770141602</v>
      </c>
      <c r="VV35">
        <v>12.383949279785156</v>
      </c>
      <c r="VW35">
        <v>13.742036819458008</v>
      </c>
      <c r="VX35">
        <v>15.049651145935059</v>
      </c>
      <c r="VY35">
        <v>15.182134628295898</v>
      </c>
      <c r="VZ35">
        <v>15.486738204956055</v>
      </c>
      <c r="WA35">
        <v>16.09675407409668</v>
      </c>
      <c r="WB35">
        <v>16.858860015869141</v>
      </c>
      <c r="WC35">
        <v>17.192361831665039</v>
      </c>
      <c r="WD35">
        <v>17.516862869262695</v>
      </c>
      <c r="WE35">
        <v>17.936256408691406</v>
      </c>
      <c r="WF35">
        <v>18.460012435913086</v>
      </c>
      <c r="WG35">
        <v>18.806941986083984</v>
      </c>
      <c r="WH35">
        <v>18.918777465820313</v>
      </c>
      <c r="WI35">
        <v>18.912918090820313</v>
      </c>
      <c r="WJ35">
        <v>18.759799957275391</v>
      </c>
      <c r="WK35">
        <v>18.779886245727539</v>
      </c>
      <c r="WL35">
        <v>18.781988143920898</v>
      </c>
      <c r="WM35">
        <v>18.8194580078125</v>
      </c>
      <c r="WN35">
        <v>19.109378814697266</v>
      </c>
      <c r="WO35">
        <v>19.154220581054688</v>
      </c>
      <c r="WP35">
        <v>19.156219482421875</v>
      </c>
      <c r="WQ35">
        <v>19.159814834594727</v>
      </c>
      <c r="WR35">
        <v>19.204975128173828</v>
      </c>
      <c r="WS35">
        <v>19.295114517211914</v>
      </c>
      <c r="WT35">
        <v>19.29924201965332</v>
      </c>
      <c r="WU35">
        <v>19.305669784545898</v>
      </c>
      <c r="WV35">
        <v>19.314397811889648</v>
      </c>
      <c r="WW35">
        <v>19.32269287109375</v>
      </c>
      <c r="WX35">
        <v>19.502126693725586</v>
      </c>
    </row>
    <row r="36" spans="1:622">
      <c r="A36" t="s">
        <v>82</v>
      </c>
      <c r="B36">
        <v>-1.2747455835342407</v>
      </c>
      <c r="C36">
        <v>-0.15724141895771027</v>
      </c>
      <c r="D36">
        <v>-0.51962167024612427</v>
      </c>
      <c r="E36">
        <v>-0.25536254048347473</v>
      </c>
      <c r="F36">
        <v>-0.33540016412734985</v>
      </c>
      <c r="G36">
        <v>-0.41575878858566284</v>
      </c>
      <c r="H36">
        <v>-0.4586242139339447</v>
      </c>
      <c r="I36">
        <v>-0.61573207378387451</v>
      </c>
      <c r="J36">
        <v>-0.77245157957077026</v>
      </c>
      <c r="K36">
        <v>-0.78798383474349976</v>
      </c>
      <c r="L36">
        <v>-0.81209290027618408</v>
      </c>
      <c r="M36">
        <v>-0.86119604110717773</v>
      </c>
      <c r="N36">
        <v>-0.90016961097717285</v>
      </c>
      <c r="O36">
        <v>-0.91957592964172363</v>
      </c>
      <c r="P36">
        <v>-0.90486901998519897</v>
      </c>
      <c r="Q36">
        <v>-0.84787833690643311</v>
      </c>
      <c r="R36">
        <v>-0.8424152135848999</v>
      </c>
      <c r="S36">
        <v>-0.81315100193023682</v>
      </c>
      <c r="T36">
        <v>-0.48736536502838135</v>
      </c>
      <c r="U36">
        <v>-0.54235368967056274</v>
      </c>
      <c r="V36">
        <v>-0.61815005540847778</v>
      </c>
      <c r="W36">
        <v>-0.44780257344245911</v>
      </c>
      <c r="X36">
        <v>-0.3639313280582428</v>
      </c>
      <c r="Y36">
        <v>-0.3821226954460144</v>
      </c>
      <c r="Z36">
        <v>-0.38329461216926575</v>
      </c>
      <c r="AA36">
        <v>-0.33006644248962402</v>
      </c>
      <c r="AB36">
        <v>-0.26040971279144287</v>
      </c>
      <c r="AC36">
        <v>-0.24970005452632904</v>
      </c>
      <c r="AD36">
        <v>-0.24108134210109711</v>
      </c>
      <c r="AE36">
        <v>9.7286731004714966E-2</v>
      </c>
      <c r="AF36">
        <v>9.7964838147163391E-2</v>
      </c>
      <c r="AG36">
        <v>9.6716426312923431E-2</v>
      </c>
      <c r="AH36">
        <v>9.5987029373645782E-2</v>
      </c>
      <c r="AI36">
        <v>8.6602687835693359E-2</v>
      </c>
      <c r="AJ36">
        <v>3.911905363202095E-2</v>
      </c>
      <c r="AK36">
        <v>-3.0352134257555008E-2</v>
      </c>
      <c r="AL36">
        <v>-2.671395055949688E-2</v>
      </c>
      <c r="AM36">
        <v>-1.6316691413521767E-2</v>
      </c>
      <c r="AN36">
        <v>4.2603816837072372E-2</v>
      </c>
      <c r="AO36">
        <v>4.6124886721372604E-2</v>
      </c>
      <c r="AP36">
        <v>5.770304799079895E-2</v>
      </c>
      <c r="AQ36">
        <v>0.10045251250267029</v>
      </c>
      <c r="AR36">
        <v>0.12069698423147202</v>
      </c>
      <c r="AS36">
        <v>0.1212967187166214</v>
      </c>
      <c r="AT36">
        <v>8.3138331770896912E-2</v>
      </c>
      <c r="AU36">
        <v>3.6725148558616638E-2</v>
      </c>
      <c r="AV36">
        <v>0.24418817460536957</v>
      </c>
      <c r="AW36">
        <v>0.20624269545078278</v>
      </c>
      <c r="AX36">
        <v>-0.22998663783073425</v>
      </c>
      <c r="AY36">
        <v>-0.25839760899543762</v>
      </c>
      <c r="AZ36">
        <v>-0.35224631428718567</v>
      </c>
      <c r="BA36">
        <v>-0.42212828993797302</v>
      </c>
      <c r="BB36">
        <v>-0.43525156378746033</v>
      </c>
      <c r="BC36">
        <v>-0.48384061455726624</v>
      </c>
      <c r="BD36">
        <v>-0.58996856212615967</v>
      </c>
      <c r="BE36">
        <v>-0.60566788911819458</v>
      </c>
      <c r="BF36">
        <v>-0.22896704077720642</v>
      </c>
      <c r="BG36">
        <v>-2.1661972627043724E-2</v>
      </c>
      <c r="BH36">
        <v>4.4919669628143311E-2</v>
      </c>
      <c r="BI36">
        <v>0.43328645825386047</v>
      </c>
      <c r="BJ36">
        <v>0.48594784736633301</v>
      </c>
      <c r="BK36">
        <v>0.40736976265907288</v>
      </c>
      <c r="BL36">
        <v>0.5421292781829834</v>
      </c>
      <c r="BM36">
        <v>0.70358908176422119</v>
      </c>
      <c r="BN36">
        <v>0.95701593160629272</v>
      </c>
      <c r="BO36">
        <v>1.5461318492889404</v>
      </c>
      <c r="BP36">
        <v>1.9321616888046265</v>
      </c>
      <c r="BQ36">
        <v>1.9999033212661743</v>
      </c>
      <c r="BR36">
        <v>2.4204385280609131</v>
      </c>
      <c r="BS36">
        <v>2.685175895690918</v>
      </c>
      <c r="BT36">
        <v>2.5143539905548096</v>
      </c>
      <c r="BU36">
        <v>2.3632431030273438</v>
      </c>
      <c r="BV36">
        <v>1.9930086135864258</v>
      </c>
      <c r="BW36">
        <v>1.7059141397476196</v>
      </c>
      <c r="BX36">
        <v>1.5378837585449219</v>
      </c>
      <c r="BY36">
        <v>1.2034376859664917</v>
      </c>
      <c r="BZ36">
        <v>0.9747050404548645</v>
      </c>
      <c r="CA36">
        <v>1.0295822620391846</v>
      </c>
      <c r="CB36">
        <v>1.6463501453399658</v>
      </c>
      <c r="CC36">
        <v>2.039738655090332</v>
      </c>
      <c r="CD36">
        <v>2.6373093128204346</v>
      </c>
      <c r="CE36">
        <v>2.9825048446655273</v>
      </c>
      <c r="CF36">
        <v>3.1036539077758789</v>
      </c>
      <c r="CG36">
        <v>3.0184361934661865</v>
      </c>
      <c r="CH36">
        <v>2.6440465450286865</v>
      </c>
      <c r="CI36">
        <v>2.2124948501586914</v>
      </c>
      <c r="CJ36">
        <v>1.7678911685943604</v>
      </c>
      <c r="CK36">
        <v>1.056572437286377</v>
      </c>
      <c r="CL36">
        <v>0.73254072666168213</v>
      </c>
      <c r="CM36">
        <v>0.5705951452255249</v>
      </c>
      <c r="CN36">
        <v>2.4188954383134842E-2</v>
      </c>
      <c r="CO36">
        <v>0.38362979888916016</v>
      </c>
      <c r="CP36">
        <v>0.59084868431091309</v>
      </c>
      <c r="CQ36">
        <v>0.88202226161956787</v>
      </c>
      <c r="CR36">
        <v>1.3191498517990112</v>
      </c>
      <c r="CS36">
        <v>1.8792604207992554</v>
      </c>
      <c r="CT36">
        <v>2.2850751876831055</v>
      </c>
      <c r="CU36">
        <v>2.6488656997680664</v>
      </c>
      <c r="CV36">
        <v>2.9115386009216309</v>
      </c>
      <c r="CW36">
        <v>2.80008864402771</v>
      </c>
      <c r="CX36">
        <v>2.3257043361663818</v>
      </c>
      <c r="CY36">
        <v>1.5252686738967896</v>
      </c>
      <c r="CZ36">
        <v>0.88751393556594849</v>
      </c>
      <c r="DA36">
        <v>0.7761080265045166</v>
      </c>
      <c r="DB36">
        <v>0.57844871282577515</v>
      </c>
      <c r="DC36">
        <v>0.85427552461624146</v>
      </c>
      <c r="DD36">
        <v>2.0903594493865967</v>
      </c>
      <c r="DE36">
        <v>2.8898172378540039</v>
      </c>
      <c r="DF36">
        <v>3.8406593799591064</v>
      </c>
      <c r="DG36">
        <v>4.5568289756774902</v>
      </c>
      <c r="DH36">
        <v>5.3533973693847656</v>
      </c>
      <c r="DI36">
        <v>5.8736748695373535</v>
      </c>
      <c r="DJ36">
        <v>5.9364728927612305</v>
      </c>
      <c r="DK36">
        <v>5.7328624725341797</v>
      </c>
      <c r="DL36">
        <v>4.9546794891357422</v>
      </c>
      <c r="DM36">
        <v>4.0648584365844727</v>
      </c>
      <c r="DN36">
        <v>4.235893726348877</v>
      </c>
      <c r="DO36">
        <v>4.3697404861450195</v>
      </c>
      <c r="DP36">
        <v>4.2568349838256836</v>
      </c>
      <c r="DQ36">
        <v>3.9843645095825195</v>
      </c>
      <c r="DR36">
        <v>3.94588303565979</v>
      </c>
      <c r="DS36">
        <v>3.9268701076507568</v>
      </c>
      <c r="DT36">
        <v>3.9023218154907227</v>
      </c>
      <c r="DU36">
        <v>3.8232355117797852</v>
      </c>
      <c r="DV36">
        <v>4.0027222633361816</v>
      </c>
      <c r="DW36">
        <v>3.6483631134033203</v>
      </c>
      <c r="DX36">
        <v>3.3987910747528076</v>
      </c>
      <c r="DY36">
        <v>3.3088228702545166</v>
      </c>
      <c r="DZ36">
        <v>3.2283954620361328</v>
      </c>
      <c r="EA36">
        <v>2.7648427486419678</v>
      </c>
      <c r="EB36">
        <v>2.1187357902526855</v>
      </c>
      <c r="EC36">
        <v>1.6689046621322632</v>
      </c>
      <c r="ED36">
        <v>1.1115045547485352</v>
      </c>
      <c r="EE36">
        <v>0.90948909521102905</v>
      </c>
      <c r="EF36">
        <v>0.7558557391166687</v>
      </c>
      <c r="EG36">
        <v>0.78234773874282837</v>
      </c>
      <c r="EH36">
        <v>0.81473535299301147</v>
      </c>
      <c r="EI36">
        <v>0.9586036205291748</v>
      </c>
      <c r="EJ36">
        <v>1.0794868469238281</v>
      </c>
      <c r="EK36">
        <v>1.5640009641647339</v>
      </c>
      <c r="EL36">
        <v>1.6551319360733032</v>
      </c>
      <c r="EM36">
        <v>1.4711536169052124</v>
      </c>
      <c r="EN36">
        <v>1.4603370428085327</v>
      </c>
      <c r="EO36">
        <v>1.6426430940628052</v>
      </c>
      <c r="EP36">
        <v>1.8853082656860352</v>
      </c>
      <c r="EQ36">
        <v>2.3442344665527344</v>
      </c>
      <c r="ER36">
        <v>2.946990966796875</v>
      </c>
      <c r="ES36">
        <v>3.4964284896850586</v>
      </c>
      <c r="ET36">
        <v>4.0256290435791016</v>
      </c>
      <c r="EU36">
        <v>4.584235668182373</v>
      </c>
      <c r="EV36">
        <v>4.9970946311950684</v>
      </c>
      <c r="EW36">
        <v>5.1073899269104004</v>
      </c>
      <c r="EX36">
        <v>5.6695218086242676</v>
      </c>
      <c r="EY36">
        <v>6.3918266296386719</v>
      </c>
      <c r="EZ36">
        <v>7.2444162368774414</v>
      </c>
      <c r="FA36">
        <v>7.7117624282836914</v>
      </c>
      <c r="FB36">
        <v>8.1141395568847656</v>
      </c>
      <c r="FC36">
        <v>8.4367437362670898</v>
      </c>
      <c r="FD36">
        <v>8.5558433532714844</v>
      </c>
      <c r="FE36">
        <v>8.5153312683105469</v>
      </c>
      <c r="FF36">
        <v>8.5092525482177734</v>
      </c>
      <c r="FG36">
        <v>8.7231779098510742</v>
      </c>
      <c r="FH36">
        <v>9.0104885101318359</v>
      </c>
      <c r="FI36">
        <v>9.0495462417602539</v>
      </c>
      <c r="FJ36">
        <v>9.1566009521484375</v>
      </c>
      <c r="FK36">
        <v>9.6078214645385742</v>
      </c>
      <c r="FL36">
        <v>9.7311477661132813</v>
      </c>
      <c r="FM36">
        <v>10.516742706298828</v>
      </c>
      <c r="FN36">
        <v>10.476211547851563</v>
      </c>
      <c r="FO36">
        <v>10.310907363891602</v>
      </c>
      <c r="FP36">
        <v>10.273957252502441</v>
      </c>
      <c r="FQ36">
        <v>10.570712089538574</v>
      </c>
      <c r="FR36">
        <v>10.636397361755371</v>
      </c>
      <c r="FS36">
        <v>10.489652633666992</v>
      </c>
      <c r="FT36">
        <v>10.282061576843262</v>
      </c>
      <c r="FU36">
        <v>10.062423706054688</v>
      </c>
      <c r="FV36">
        <v>9.7325277328491211</v>
      </c>
      <c r="FW36">
        <v>9.0298395156860352</v>
      </c>
      <c r="FX36">
        <v>7.6276249885559082</v>
      </c>
      <c r="FY36">
        <v>5.9917941093444824</v>
      </c>
      <c r="FZ36">
        <v>4.3754887580871582</v>
      </c>
      <c r="GA36">
        <v>2.2066724300384521</v>
      </c>
      <c r="GB36">
        <v>-1.0807090997695923</v>
      </c>
      <c r="GC36">
        <v>-1.6646367311477661</v>
      </c>
      <c r="GD36">
        <v>-2.7570123672485352</v>
      </c>
      <c r="GE36">
        <v>-3.4985671043395996</v>
      </c>
      <c r="GF36">
        <v>-4.8486175537109375</v>
      </c>
      <c r="GG36">
        <v>-5.7030510902404785</v>
      </c>
      <c r="GH36">
        <v>-7.8030915260314941</v>
      </c>
      <c r="GI36">
        <v>-12.423859596252441</v>
      </c>
      <c r="GJ36">
        <v>-14.101176261901855</v>
      </c>
      <c r="GK36">
        <v>-12.423338890075684</v>
      </c>
      <c r="GL36">
        <v>-11.453344345092773</v>
      </c>
      <c r="GM36">
        <v>-9.1457185745239258</v>
      </c>
      <c r="GN36">
        <v>-6.1079497337341309</v>
      </c>
      <c r="GO36">
        <v>-6.162778377532959</v>
      </c>
      <c r="GP36">
        <v>-6.2312045097351074</v>
      </c>
      <c r="GQ36">
        <v>-6.2375311851501465</v>
      </c>
      <c r="GR36">
        <v>-6.1277642250061035</v>
      </c>
      <c r="GS36">
        <v>-6.0615296363830566</v>
      </c>
      <c r="GT36">
        <v>-5.8695211410522461</v>
      </c>
      <c r="GU36">
        <v>-5.405393123626709</v>
      </c>
      <c r="GV36">
        <v>-4.9483084678649902</v>
      </c>
      <c r="GW36">
        <v>-4.8153371810913086</v>
      </c>
      <c r="GX36">
        <v>-4.8789091110229492</v>
      </c>
      <c r="GY36">
        <v>-4.948671817779541</v>
      </c>
      <c r="GZ36">
        <v>-5.0388946533203125</v>
      </c>
      <c r="HA36">
        <v>-5.2303004264831543</v>
      </c>
      <c r="HB36">
        <v>-5.3943533897399902</v>
      </c>
      <c r="HC36">
        <v>-5.2124872207641602</v>
      </c>
      <c r="HD36">
        <v>-5.2393608093261719</v>
      </c>
      <c r="HE36">
        <v>-5.1195287704467773</v>
      </c>
      <c r="HF36">
        <v>-4.8571205139160156</v>
      </c>
      <c r="HG36">
        <v>-4.9319591522216797</v>
      </c>
      <c r="HH36">
        <v>-4.6108789443969727</v>
      </c>
      <c r="HI36">
        <v>-4.0733723640441895</v>
      </c>
      <c r="HJ36">
        <v>-3.8620984554290771</v>
      </c>
      <c r="HK36">
        <v>-2.631633996963501</v>
      </c>
      <c r="HL36">
        <v>-1.9703730344772339</v>
      </c>
      <c r="HM36">
        <v>-1.6410317420959473</v>
      </c>
      <c r="HN36">
        <v>-0.94059771299362183</v>
      </c>
      <c r="HO36">
        <v>-2.8448084369301796E-2</v>
      </c>
      <c r="HP36">
        <v>0.85276317596435547</v>
      </c>
      <c r="HQ36">
        <v>1.8440467119216919</v>
      </c>
      <c r="HR36">
        <v>2.7042622566223145</v>
      </c>
      <c r="HS36">
        <v>3.2328786849975586</v>
      </c>
      <c r="HT36">
        <v>3.6427807807922363</v>
      </c>
      <c r="HU36">
        <v>3.8632535934448242</v>
      </c>
      <c r="HV36">
        <v>4.3775420188903809</v>
      </c>
      <c r="HW36">
        <v>4.0459098815917969</v>
      </c>
      <c r="HX36">
        <v>3.8110177516937256</v>
      </c>
      <c r="HY36">
        <v>3.5059778690338135</v>
      </c>
      <c r="HZ36">
        <v>3.3755345344543457</v>
      </c>
      <c r="IA36">
        <v>3.4128861427307129</v>
      </c>
      <c r="IB36">
        <v>3.4181530475616455</v>
      </c>
      <c r="IC36">
        <v>3.2858264446258545</v>
      </c>
      <c r="ID36">
        <v>3.1106271743774414</v>
      </c>
      <c r="IE36">
        <v>3.0495173931121826</v>
      </c>
      <c r="IF36">
        <v>2.8702857494354248</v>
      </c>
      <c r="IG36">
        <v>2.9001197814941406</v>
      </c>
      <c r="IH36">
        <v>2.8424932956695557</v>
      </c>
      <c r="II36">
        <v>2.8484959602355957</v>
      </c>
      <c r="IJ36">
        <v>2.7578120231628418</v>
      </c>
      <c r="IK36">
        <v>2.728402853012085</v>
      </c>
      <c r="IL36">
        <v>2.7196128368377686</v>
      </c>
      <c r="IM36">
        <v>2.6897358894348145</v>
      </c>
      <c r="IN36">
        <v>2.6871466636657715</v>
      </c>
      <c r="IO36">
        <v>2.6549575328826904</v>
      </c>
      <c r="IP36">
        <v>2.7579307556152344</v>
      </c>
      <c r="IQ36">
        <v>2.8178250789642334</v>
      </c>
      <c r="IR36">
        <v>2.7309362888336182</v>
      </c>
      <c r="IS36">
        <v>2.6203658580780029</v>
      </c>
      <c r="IT36">
        <v>2.6771600246429443</v>
      </c>
      <c r="IU36">
        <v>2.8821876049041748</v>
      </c>
      <c r="IV36">
        <v>2.7474989891052246</v>
      </c>
      <c r="IW36">
        <v>2.7558655738830566</v>
      </c>
      <c r="IX36">
        <v>2.6031694412231445</v>
      </c>
      <c r="IY36">
        <v>2.4370090961456299</v>
      </c>
      <c r="IZ36">
        <v>2.1422455310821533</v>
      </c>
      <c r="JA36">
        <v>1.6476622819900513</v>
      </c>
      <c r="JB36">
        <v>1.2951564788818359</v>
      </c>
      <c r="JC36">
        <v>0.92167651653289795</v>
      </c>
      <c r="JD36">
        <v>0.21906524896621704</v>
      </c>
      <c r="JE36">
        <v>-0.22996625304222107</v>
      </c>
      <c r="JF36">
        <v>-0.58777296543121338</v>
      </c>
      <c r="JG36">
        <v>-0.80637192726135254</v>
      </c>
      <c r="JH36">
        <v>-0.84102660417556763</v>
      </c>
      <c r="JI36">
        <v>-0.87849128246307373</v>
      </c>
      <c r="JJ36">
        <v>-0.8200300931930542</v>
      </c>
      <c r="JK36">
        <v>-0.7690964937210083</v>
      </c>
      <c r="JL36">
        <v>-0.96055126190185547</v>
      </c>
      <c r="JM36">
        <v>-1.4955555200576782</v>
      </c>
      <c r="JN36">
        <v>-1.8045057058334351</v>
      </c>
      <c r="JO36">
        <v>-1.9029680490493774</v>
      </c>
      <c r="JP36">
        <v>-1.9560607671737671</v>
      </c>
      <c r="JQ36">
        <v>-2.2175216674804688</v>
      </c>
      <c r="JR36">
        <v>-2.5932655334472656</v>
      </c>
      <c r="JS36">
        <v>-4.0012478828430176</v>
      </c>
      <c r="JT36">
        <v>-4.463996410369873</v>
      </c>
      <c r="JU36">
        <v>-4.5376949310302734</v>
      </c>
      <c r="JV36">
        <v>-4.7248873710632324</v>
      </c>
      <c r="JW36">
        <v>-4.8567523956298828</v>
      </c>
      <c r="JX36">
        <v>-4.8466324806213379</v>
      </c>
      <c r="JY36">
        <v>-4.0964140892028809</v>
      </c>
      <c r="JZ36">
        <v>-3.7749829292297363</v>
      </c>
      <c r="KA36">
        <v>-3.9718976020812988</v>
      </c>
      <c r="KB36">
        <v>-4.1436429023742676</v>
      </c>
      <c r="KC36">
        <v>-3.9267799854278564</v>
      </c>
      <c r="KD36">
        <v>-3.7508087158203125</v>
      </c>
      <c r="KE36">
        <v>-3.8078224658966064</v>
      </c>
      <c r="KF36">
        <v>-3.5828402042388916</v>
      </c>
      <c r="KG36">
        <v>-3.2292380332946777</v>
      </c>
      <c r="KH36">
        <v>-2.7979488372802734</v>
      </c>
      <c r="KI36">
        <v>-2.2355563640594482</v>
      </c>
      <c r="KJ36">
        <v>-1.9250664710998535</v>
      </c>
      <c r="KK36">
        <v>-1.537903904914856</v>
      </c>
      <c r="KL36">
        <v>-0.81203275918960571</v>
      </c>
      <c r="KM36">
        <v>5.5219139903783798E-2</v>
      </c>
      <c r="KN36">
        <v>0.48887336254119873</v>
      </c>
      <c r="KO36">
        <v>1.0222710371017456</v>
      </c>
      <c r="KP36">
        <v>1.9896895885467529</v>
      </c>
      <c r="KQ36">
        <v>2.2625513076782227</v>
      </c>
      <c r="KR36">
        <v>2.629725456237793</v>
      </c>
      <c r="KS36">
        <v>3.0660946369171143</v>
      </c>
      <c r="KT36">
        <v>3.3885114192962646</v>
      </c>
      <c r="KU36">
        <v>3.7279500961303711</v>
      </c>
      <c r="KV36">
        <v>3.2739098072052002</v>
      </c>
      <c r="KW36">
        <v>2.994166374206543</v>
      </c>
      <c r="KX36">
        <v>3.2154419422149658</v>
      </c>
      <c r="KY36">
        <v>3.26851487159729</v>
      </c>
      <c r="KZ36">
        <v>3.188274621963501</v>
      </c>
      <c r="LA36">
        <v>3.1940736770629883</v>
      </c>
      <c r="LB36">
        <v>3.3545308113098145</v>
      </c>
      <c r="LC36">
        <v>3.4552435874938965</v>
      </c>
      <c r="LD36">
        <v>3.4932053089141846</v>
      </c>
      <c r="LE36">
        <v>3.3735437393188477</v>
      </c>
      <c r="LF36">
        <v>3.4124908447265625</v>
      </c>
      <c r="LG36">
        <v>3.1502726078033447</v>
      </c>
      <c r="LH36">
        <v>3.1813943386077881</v>
      </c>
      <c r="LI36">
        <v>2.9680540561676025</v>
      </c>
      <c r="LJ36">
        <v>2.7139184474945068</v>
      </c>
      <c r="LK36">
        <v>2.410785436630249</v>
      </c>
      <c r="LL36">
        <v>2.0548934936523438</v>
      </c>
      <c r="LM36">
        <v>1.5345932245254517</v>
      </c>
      <c r="LN36">
        <v>0.49267932772636414</v>
      </c>
      <c r="LO36">
        <v>-0.65050095319747925</v>
      </c>
      <c r="LP36">
        <v>-0.6203194260597229</v>
      </c>
      <c r="LQ36">
        <v>-1.0213472843170166</v>
      </c>
      <c r="LR36">
        <v>-0.40859103202819824</v>
      </c>
      <c r="LS36">
        <v>-0.21428349614143372</v>
      </c>
      <c r="LT36">
        <v>-1.0493428707122803</v>
      </c>
      <c r="LU36">
        <v>-1.1802769899368286</v>
      </c>
      <c r="LV36">
        <v>-1.3708454370498657</v>
      </c>
      <c r="LW36">
        <v>-1.714518666267395</v>
      </c>
      <c r="LX36">
        <v>-2.0563480854034424</v>
      </c>
      <c r="LY36">
        <v>-2.6235554218292236</v>
      </c>
      <c r="LZ36">
        <v>-3.717371940612793</v>
      </c>
      <c r="MA36">
        <v>-4.0997123718261719</v>
      </c>
      <c r="MB36">
        <v>-4.5797905921936035</v>
      </c>
      <c r="MC36">
        <v>-6.1770129203796387</v>
      </c>
      <c r="MD36">
        <v>-5.9015426635742188</v>
      </c>
      <c r="ME36">
        <v>-5.7371783256530762</v>
      </c>
      <c r="MF36">
        <v>-6.0626001358032227</v>
      </c>
      <c r="MG36">
        <v>-6.3668575286865234</v>
      </c>
      <c r="MH36">
        <v>-6.5265274047851563</v>
      </c>
      <c r="MI36">
        <v>-6.8164029121398926</v>
      </c>
      <c r="MJ36">
        <v>-6.8871541023254395</v>
      </c>
      <c r="MK36">
        <v>-6.8448691368103027</v>
      </c>
      <c r="ML36">
        <v>-6.6893963813781738</v>
      </c>
      <c r="MM36">
        <v>-6.7071075439453125</v>
      </c>
      <c r="MN36">
        <v>-6.5495047569274902</v>
      </c>
      <c r="MO36">
        <v>-6.9261317253112793</v>
      </c>
      <c r="MP36">
        <v>-6.719200611114502</v>
      </c>
      <c r="MQ36">
        <v>-6.3246703147888184</v>
      </c>
      <c r="MR36">
        <v>-6.1463456153869629</v>
      </c>
      <c r="MS36">
        <v>-5.9721989631652832</v>
      </c>
      <c r="MT36">
        <v>-5.5618157386779785</v>
      </c>
      <c r="MU36">
        <v>-5.0105342864990234</v>
      </c>
      <c r="MV36">
        <v>-4.4455094337463379</v>
      </c>
      <c r="MW36">
        <v>-3.1792562007904053</v>
      </c>
      <c r="MX36">
        <v>-2.8815319538116455</v>
      </c>
      <c r="MY36">
        <v>-2.484050989151001</v>
      </c>
      <c r="MZ36">
        <v>-1.6075050830841064</v>
      </c>
      <c r="NA36">
        <v>-0.70818042755126953</v>
      </c>
      <c r="NB36">
        <v>0.12122641503810883</v>
      </c>
      <c r="NC36">
        <v>1.0206788778305054</v>
      </c>
      <c r="ND36">
        <v>1.5269544124603271</v>
      </c>
      <c r="NE36">
        <v>2.1931817531585693</v>
      </c>
      <c r="NF36">
        <v>2.7397663593292236</v>
      </c>
      <c r="NG36">
        <v>3.2110240459442139</v>
      </c>
      <c r="NH36">
        <v>3.5527396202087402</v>
      </c>
      <c r="NI36">
        <v>3.6548926830291748</v>
      </c>
      <c r="NJ36">
        <v>3.7255048751831055</v>
      </c>
      <c r="NK36">
        <v>3.7568607330322266</v>
      </c>
      <c r="NL36">
        <v>3.7622992992401123</v>
      </c>
      <c r="NM36">
        <v>3.8065512180328369</v>
      </c>
      <c r="NN36">
        <v>3.838134765625</v>
      </c>
      <c r="NO36">
        <v>3.8723373413085938</v>
      </c>
      <c r="NP36">
        <v>3.9252631664276123</v>
      </c>
      <c r="NQ36">
        <v>3.9184679985046387</v>
      </c>
      <c r="NR36">
        <v>3.8676116466522217</v>
      </c>
      <c r="NS36">
        <v>3.8259544372558594</v>
      </c>
      <c r="NT36">
        <v>3.7306883335113525</v>
      </c>
      <c r="NU36">
        <v>3.6402347087860107</v>
      </c>
      <c r="NV36">
        <v>3.4799866676330566</v>
      </c>
      <c r="NW36">
        <v>3.116452693939209</v>
      </c>
      <c r="NX36">
        <v>2.7649409770965576</v>
      </c>
      <c r="NY36">
        <v>2.4205636978149414</v>
      </c>
      <c r="NZ36">
        <v>2.02327561378479</v>
      </c>
      <c r="OA36">
        <v>1.6543774604797363</v>
      </c>
      <c r="OB36">
        <v>0.6907191276550293</v>
      </c>
      <c r="OC36">
        <v>0.34445950388908386</v>
      </c>
      <c r="OD36">
        <v>-0.21042858064174652</v>
      </c>
      <c r="OE36">
        <v>-0.65975862741470337</v>
      </c>
      <c r="OF36">
        <v>-0.71706134080886841</v>
      </c>
      <c r="OG36">
        <v>-0.72781974077224731</v>
      </c>
      <c r="OH36">
        <v>-1.1090849637985229</v>
      </c>
      <c r="OI36">
        <v>-1.3034313917160034</v>
      </c>
      <c r="OJ36">
        <v>-0.72605794668197632</v>
      </c>
      <c r="OK36">
        <v>-0.92863970994949341</v>
      </c>
      <c r="OL36">
        <v>-1.3039807081222534</v>
      </c>
      <c r="OM36">
        <v>-2.046518087387085</v>
      </c>
      <c r="ON36">
        <v>-2.4163985252380371</v>
      </c>
      <c r="OO36">
        <v>-2.532062292098999</v>
      </c>
      <c r="OP36">
        <v>-2.6164262294769287</v>
      </c>
      <c r="OQ36">
        <v>-2.7305850982666016</v>
      </c>
      <c r="OR36">
        <v>-3.1056461334228516</v>
      </c>
      <c r="OS36">
        <v>-4.2226495742797852</v>
      </c>
      <c r="OT36">
        <v>-4.1934976577758789</v>
      </c>
      <c r="OU36">
        <v>-4.2114830017089844</v>
      </c>
      <c r="OV36">
        <v>-4.2412595748901367</v>
      </c>
      <c r="OW36">
        <v>-4.2030138969421387</v>
      </c>
      <c r="OX36">
        <v>-4.1815586090087891</v>
      </c>
      <c r="OY36">
        <v>-4.0762157440185547</v>
      </c>
      <c r="OZ36">
        <v>-3.956416130065918</v>
      </c>
      <c r="PA36">
        <v>-4.0448369979858398</v>
      </c>
      <c r="PB36">
        <v>-4.2115359306335449</v>
      </c>
      <c r="PC36">
        <v>-4.4460897445678711</v>
      </c>
      <c r="PD36">
        <v>-4.8473401069641113</v>
      </c>
      <c r="PE36">
        <v>-5.0144152641296387</v>
      </c>
      <c r="PF36">
        <v>-5.0872163772583008</v>
      </c>
      <c r="PG36">
        <v>-4.9359860420227051</v>
      </c>
      <c r="PH36">
        <v>-4.8156247138977051</v>
      </c>
      <c r="PI36">
        <v>-4.7444233894348145</v>
      </c>
      <c r="PJ36">
        <v>-4.6601905822753906</v>
      </c>
      <c r="PK36">
        <v>-4.4168591499328613</v>
      </c>
      <c r="PL36">
        <v>-3.9603793621063232</v>
      </c>
      <c r="PM36">
        <v>-3.4469859600067139</v>
      </c>
      <c r="PN36">
        <v>-2.3599276542663574</v>
      </c>
      <c r="PO36">
        <v>-1.5649809837341309</v>
      </c>
      <c r="PP36">
        <v>-0.35393807291984558</v>
      </c>
      <c r="PQ36">
        <v>0.75541037321090698</v>
      </c>
      <c r="PR36">
        <v>1.6784007549285889</v>
      </c>
      <c r="PS36">
        <v>2.3370282649993896</v>
      </c>
      <c r="PT36">
        <v>2.8031966686248779</v>
      </c>
      <c r="PU36">
        <v>3.1515514850616455</v>
      </c>
      <c r="PV36">
        <v>3.2859625816345215</v>
      </c>
      <c r="PW36">
        <v>3.3255012035369873</v>
      </c>
      <c r="PX36">
        <v>3.3468852043151855</v>
      </c>
      <c r="PY36">
        <v>3.3572893142700195</v>
      </c>
      <c r="PZ36">
        <v>3.4892838001251221</v>
      </c>
      <c r="QA36">
        <v>3.4031393527984619</v>
      </c>
      <c r="QB36">
        <v>3.3616847991943359</v>
      </c>
      <c r="QC36">
        <v>3.3643453121185303</v>
      </c>
      <c r="QD36">
        <v>3.356520414352417</v>
      </c>
      <c r="QE36">
        <v>3.3022820949554443</v>
      </c>
      <c r="QF36">
        <v>3.2124338150024414</v>
      </c>
      <c r="QG36">
        <v>3.2217051982879639</v>
      </c>
      <c r="QH36">
        <v>3.255523681640625</v>
      </c>
      <c r="QI36">
        <v>3.2560865879058838</v>
      </c>
      <c r="QJ36">
        <v>3.2276864051818848</v>
      </c>
      <c r="QK36">
        <v>3.1988508701324463</v>
      </c>
      <c r="QL36">
        <v>3.211787223815918</v>
      </c>
      <c r="QM36">
        <v>3.2069170475006104</v>
      </c>
      <c r="QN36">
        <v>3.0941848754882813</v>
      </c>
      <c r="QO36">
        <v>2.8964419364929199</v>
      </c>
      <c r="QP36">
        <v>2.7817418575286865</v>
      </c>
      <c r="QQ36">
        <v>2.5192408561706543</v>
      </c>
      <c r="QR36">
        <v>2.145916223526001</v>
      </c>
      <c r="QS36">
        <v>1.7412916421890259</v>
      </c>
      <c r="QT36">
        <v>1.5641012191772461</v>
      </c>
      <c r="QU36">
        <v>1.2873172760009766</v>
      </c>
      <c r="QV36">
        <v>0.73241215944290161</v>
      </c>
      <c r="QW36">
        <v>9.0489946305751801E-2</v>
      </c>
      <c r="QX36">
        <v>-0.37583833932876587</v>
      </c>
      <c r="QY36">
        <v>-0.62434452772140503</v>
      </c>
      <c r="QZ36">
        <v>-0.89269334077835083</v>
      </c>
      <c r="RA36">
        <v>-0.89819729328155518</v>
      </c>
      <c r="RB36">
        <v>-1.6045807600021362</v>
      </c>
      <c r="RC36">
        <v>-1.3778625726699829</v>
      </c>
      <c r="RD36">
        <v>-1.7168015241622925</v>
      </c>
      <c r="RE36">
        <v>-1.7150537967681885</v>
      </c>
      <c r="RF36">
        <v>-1.7114989757537842</v>
      </c>
      <c r="RG36">
        <v>-1.6966968774795532</v>
      </c>
      <c r="RH36">
        <v>-1.7039281129837036</v>
      </c>
      <c r="RI36">
        <v>-2.156196117401123</v>
      </c>
      <c r="RJ36">
        <v>-3.0623378753662109</v>
      </c>
      <c r="RK36">
        <v>-3.1252920627593994</v>
      </c>
      <c r="RL36">
        <v>-3.2459921836853027</v>
      </c>
      <c r="RM36">
        <v>-2.924760103225708</v>
      </c>
      <c r="RN36">
        <v>-3.3550338745117188</v>
      </c>
      <c r="RO36">
        <v>-3.6343655586242676</v>
      </c>
      <c r="RP36">
        <v>-3.8261229991912842</v>
      </c>
      <c r="RQ36">
        <v>-4.1454977989196777</v>
      </c>
      <c r="RR36">
        <v>-4.3938980102539063</v>
      </c>
      <c r="RS36">
        <v>-4.2509512901306152</v>
      </c>
      <c r="RT36">
        <v>-4.2676005363464355</v>
      </c>
      <c r="RU36">
        <v>-4.3308324813842773</v>
      </c>
      <c r="RV36">
        <v>-4.1373696327209473</v>
      </c>
      <c r="RW36">
        <v>-4.1303544044494629</v>
      </c>
      <c r="RX36">
        <v>-4.0580787658691406</v>
      </c>
      <c r="RY36">
        <v>-4.0524911880493164</v>
      </c>
      <c r="RZ36">
        <v>-4.0741610527038574</v>
      </c>
      <c r="SA36">
        <v>-4.0896949768066406</v>
      </c>
      <c r="SB36">
        <v>-4.0927724838256836</v>
      </c>
      <c r="SC36">
        <v>-4.1001410484313965</v>
      </c>
      <c r="SD36">
        <v>-4.213109016418457</v>
      </c>
      <c r="SE36">
        <v>-4.7740416526794434</v>
      </c>
      <c r="SF36">
        <v>-5.0402445793151855</v>
      </c>
      <c r="SG36">
        <v>-5.1790456771850586</v>
      </c>
      <c r="SH36">
        <v>-5.4010863304138184</v>
      </c>
      <c r="SI36">
        <v>-5.4545526504516602</v>
      </c>
      <c r="SJ36">
        <v>-5.6656126976013184</v>
      </c>
      <c r="SK36">
        <v>-5.7805752754211426</v>
      </c>
      <c r="SL36">
        <v>-5.676055908203125</v>
      </c>
      <c r="SM36">
        <v>-5.4630556106567383</v>
      </c>
      <c r="SN36">
        <v>-4.9676198959350586</v>
      </c>
      <c r="SO36">
        <v>-3.6459929943084717</v>
      </c>
      <c r="SP36">
        <v>-2.394770622253418</v>
      </c>
      <c r="SQ36">
        <v>-1.3499077558517456</v>
      </c>
      <c r="SR36">
        <v>-0.40870454907417297</v>
      </c>
      <c r="SS36">
        <v>0.57016521692276001</v>
      </c>
      <c r="ST36">
        <v>1.6265047788619995</v>
      </c>
      <c r="SU36">
        <v>2.4963283538818359</v>
      </c>
      <c r="SV36">
        <v>2.9281835556030273</v>
      </c>
      <c r="SW36">
        <v>2.9505431652069092</v>
      </c>
      <c r="SX36">
        <v>2.9572150707244873</v>
      </c>
      <c r="SY36">
        <v>2.7126638889312744</v>
      </c>
      <c r="SZ36">
        <v>2.8140077590942383</v>
      </c>
      <c r="TA36">
        <v>2.6691939830780029</v>
      </c>
      <c r="TB36">
        <v>2.6482231616973877</v>
      </c>
      <c r="TC36">
        <v>2.658660888671875</v>
      </c>
      <c r="TD36">
        <v>2.4591503143310547</v>
      </c>
      <c r="TE36">
        <v>2.2357044219970703</v>
      </c>
      <c r="TF36">
        <v>2.0105516910552979</v>
      </c>
      <c r="TG36">
        <v>1.7847493886947632</v>
      </c>
      <c r="TH36">
        <v>1.8620105981826782</v>
      </c>
      <c r="TI36">
        <v>1.5720438957214355</v>
      </c>
      <c r="TJ36">
        <v>0.75898981094360352</v>
      </c>
      <c r="TK36">
        <v>0.34572717547416687</v>
      </c>
      <c r="TL36">
        <v>-0.84047234058380127</v>
      </c>
      <c r="TM36">
        <v>-1.4242401123046875</v>
      </c>
      <c r="TN36">
        <v>-1.8408275842666626</v>
      </c>
      <c r="TO36">
        <v>-2.0636212825775146</v>
      </c>
      <c r="TP36">
        <v>-2.2764599323272705</v>
      </c>
      <c r="TQ36">
        <v>-2.8907458782196045</v>
      </c>
      <c r="TR36">
        <v>-3.5321645736694336</v>
      </c>
      <c r="TS36">
        <v>-3.5989415645599365</v>
      </c>
      <c r="TT36">
        <v>-3.8580367565155029</v>
      </c>
      <c r="TU36">
        <v>-3.2966058254241943</v>
      </c>
      <c r="TV36">
        <v>-3.2471468448638916</v>
      </c>
      <c r="TW36">
        <v>-3.0256431102752686</v>
      </c>
      <c r="TX36">
        <v>-3.3176336288452148</v>
      </c>
      <c r="TY36">
        <v>-3.4076220989227295</v>
      </c>
      <c r="TZ36">
        <v>-3.2959527969360352</v>
      </c>
      <c r="UA36">
        <v>-3.7308614253997803</v>
      </c>
      <c r="UB36">
        <v>-4.0762948989868164</v>
      </c>
      <c r="UC36">
        <v>-4.1611666679382324</v>
      </c>
      <c r="UD36">
        <v>-4.173799991607666</v>
      </c>
      <c r="UE36">
        <v>-3.9407916069030762</v>
      </c>
      <c r="UF36">
        <v>-4.2147946357727051</v>
      </c>
      <c r="UG36">
        <v>-3.9154982566833496</v>
      </c>
      <c r="UH36">
        <v>-3.5701367855072021</v>
      </c>
      <c r="UI36">
        <v>-3.0903990268707275</v>
      </c>
      <c r="UJ36">
        <v>-2.8264102935791016</v>
      </c>
      <c r="UK36">
        <v>-3.16652512550354</v>
      </c>
      <c r="UL36">
        <v>-3.1427068710327148</v>
      </c>
      <c r="UM36">
        <v>-3.1701533794403076</v>
      </c>
      <c r="UN36">
        <v>-3.6384379863739014</v>
      </c>
      <c r="UO36">
        <v>-2.5629174709320068</v>
      </c>
      <c r="UP36">
        <v>-1.8125545978546143</v>
      </c>
      <c r="UQ36">
        <v>-0.75091797113418579</v>
      </c>
      <c r="UR36">
        <v>0.34896582365036011</v>
      </c>
      <c r="US36">
        <v>1.0538935661315918</v>
      </c>
      <c r="UT36">
        <v>1.3104989528656006</v>
      </c>
      <c r="UU36">
        <v>1.4271687269210815</v>
      </c>
      <c r="UV36">
        <v>1.5514512062072754</v>
      </c>
      <c r="UW36">
        <v>1.7291148900985718</v>
      </c>
      <c r="UX36">
        <v>1.3190405368804932</v>
      </c>
      <c r="UY36">
        <v>1.3709652423858643</v>
      </c>
      <c r="UZ36">
        <v>1.1952842473983765</v>
      </c>
      <c r="VA36">
        <v>1.3993954658508301</v>
      </c>
      <c r="VB36">
        <v>1.5038502216339111</v>
      </c>
      <c r="VC36">
        <v>1.5948065519332886</v>
      </c>
      <c r="VD36">
        <v>1.853602409362793</v>
      </c>
      <c r="VE36">
        <v>2.2247848510742188</v>
      </c>
      <c r="VF36">
        <v>2.3976011276245117</v>
      </c>
      <c r="VG36">
        <v>2.3513312339782715</v>
      </c>
      <c r="VH36">
        <v>2.5454108715057373</v>
      </c>
      <c r="VI36">
        <v>2.4366018772125244</v>
      </c>
      <c r="VJ36">
        <v>2.1076524257659912</v>
      </c>
      <c r="VK36">
        <v>2.0380682945251465</v>
      </c>
      <c r="VL36">
        <v>1.736153244972229</v>
      </c>
      <c r="VM36">
        <v>1.2823607921600342</v>
      </c>
      <c r="VN36">
        <v>0.98584914207458496</v>
      </c>
      <c r="VO36">
        <v>0.98134803771972656</v>
      </c>
      <c r="VP36">
        <v>0.86885666847229004</v>
      </c>
      <c r="VQ36">
        <v>0.61342728137969971</v>
      </c>
      <c r="VR36">
        <v>0.24037431180477142</v>
      </c>
      <c r="VS36">
        <v>-0.18766503036022186</v>
      </c>
      <c r="VT36">
        <v>-0.25767439603805542</v>
      </c>
      <c r="VU36">
        <v>-0.32849308848381042</v>
      </c>
      <c r="VV36">
        <v>-0.4464164674282074</v>
      </c>
      <c r="VW36">
        <v>-0.82951605319976807</v>
      </c>
      <c r="VX36">
        <v>-1.3322674036026001</v>
      </c>
      <c r="VY36">
        <v>-1.6061389446258545</v>
      </c>
      <c r="VZ36">
        <v>-1.8696426153182983</v>
      </c>
      <c r="WA36">
        <v>-1.8081419467926025</v>
      </c>
      <c r="WB36">
        <v>-1.4584925174713135</v>
      </c>
      <c r="WC36">
        <v>-0.65790528059005737</v>
      </c>
      <c r="WD36">
        <v>-0.71628975868225098</v>
      </c>
      <c r="WE36">
        <v>-0.50160837173461914</v>
      </c>
      <c r="WF36">
        <v>-0.34137997031211853</v>
      </c>
      <c r="WG36">
        <v>-0.61388349533081055</v>
      </c>
      <c r="WH36">
        <v>-0.90333247184753418</v>
      </c>
      <c r="WI36">
        <v>-0.71783167123794556</v>
      </c>
      <c r="WJ36">
        <v>-0.9207955002784729</v>
      </c>
      <c r="WK36">
        <v>-0.53110933303833008</v>
      </c>
      <c r="WL36">
        <v>-0.53024005889892578</v>
      </c>
      <c r="WM36">
        <v>-0.71313071250915527</v>
      </c>
      <c r="WN36">
        <v>-0.32177266478538513</v>
      </c>
      <c r="WO36">
        <v>-0.30252853035926819</v>
      </c>
      <c r="WP36">
        <v>-0.34043121337890625</v>
      </c>
      <c r="WQ36">
        <v>-0.3613608181476593</v>
      </c>
      <c r="WR36">
        <v>-0.3506510853767395</v>
      </c>
      <c r="WS36">
        <v>-0.31126639246940613</v>
      </c>
      <c r="WT36">
        <v>-0.31229490041732788</v>
      </c>
      <c r="WU36">
        <v>-0.31737041473388672</v>
      </c>
      <c r="WV36">
        <v>-0.32632842659950256</v>
      </c>
      <c r="WW36">
        <v>-0.33827188611030579</v>
      </c>
      <c r="WX36">
        <v>-0.41335707902908325</v>
      </c>
    </row>
    <row r="37" spans="1:622">
      <c r="A37" t="s">
        <v>83</v>
      </c>
      <c r="B37">
        <v>-29.884977340698242</v>
      </c>
      <c r="C37">
        <v>-29.725065231323242</v>
      </c>
      <c r="D37">
        <v>-29.891950607299805</v>
      </c>
      <c r="E37">
        <v>-29.792749404907227</v>
      </c>
      <c r="F37">
        <v>-29.775152206420898</v>
      </c>
      <c r="G37">
        <v>-29.789289474487305</v>
      </c>
      <c r="H37">
        <v>-29.800531387329102</v>
      </c>
      <c r="I37">
        <v>-29.881858825683594</v>
      </c>
      <c r="J37">
        <v>-29.92292594909668</v>
      </c>
      <c r="K37">
        <v>-29.883396148681641</v>
      </c>
      <c r="L37">
        <v>-29.877153396606445</v>
      </c>
      <c r="M37">
        <v>-29.865039825439453</v>
      </c>
      <c r="N37">
        <v>-29.851184844970703</v>
      </c>
      <c r="O37">
        <v>-29.829669952392578</v>
      </c>
      <c r="P37">
        <v>-29.82220458984375</v>
      </c>
      <c r="Q37">
        <v>-29.820316314697266</v>
      </c>
      <c r="R37">
        <v>-29.818727493286133</v>
      </c>
      <c r="S37">
        <v>-29.809110641479492</v>
      </c>
      <c r="T37">
        <v>-29.642017364501953</v>
      </c>
      <c r="U37">
        <v>-29.540506362915039</v>
      </c>
      <c r="V37">
        <v>-29.49522590637207</v>
      </c>
      <c r="W37">
        <v>-29.268108367919922</v>
      </c>
      <c r="X37">
        <v>-29.190391540527344</v>
      </c>
      <c r="Y37">
        <v>-29.236881256103516</v>
      </c>
      <c r="Z37">
        <v>-29.270044326782227</v>
      </c>
      <c r="AA37">
        <v>-29.265623092651367</v>
      </c>
      <c r="AB37">
        <v>-29.232595443725586</v>
      </c>
      <c r="AC37">
        <v>-29.224842071533203</v>
      </c>
      <c r="AD37">
        <v>-29.214130401611328</v>
      </c>
      <c r="AE37">
        <v>-28.914628982543945</v>
      </c>
      <c r="AF37">
        <v>-28.914623260498047</v>
      </c>
      <c r="AG37">
        <v>-28.916793823242188</v>
      </c>
      <c r="AH37">
        <v>-28.913656234741211</v>
      </c>
      <c r="AI37">
        <v>-28.906898498535156</v>
      </c>
      <c r="AJ37">
        <v>-28.8533935546875</v>
      </c>
      <c r="AK37">
        <v>-28.757627487182617</v>
      </c>
      <c r="AL37">
        <v>-28.762763977050781</v>
      </c>
      <c r="AM37">
        <v>-28.760160446166992</v>
      </c>
      <c r="AN37">
        <v>-28.744413375854492</v>
      </c>
      <c r="AO37">
        <v>-28.75139045715332</v>
      </c>
      <c r="AP37">
        <v>-28.752658843994141</v>
      </c>
      <c r="AQ37">
        <v>-28.682632446289063</v>
      </c>
      <c r="AR37">
        <v>-28.660594940185547</v>
      </c>
      <c r="AS37">
        <v>-28.661212921142578</v>
      </c>
      <c r="AT37">
        <v>-28.646398544311523</v>
      </c>
      <c r="AU37">
        <v>-28.567758560180664</v>
      </c>
      <c r="AV37">
        <v>-28.199268341064453</v>
      </c>
      <c r="AW37">
        <v>-27.664648056030273</v>
      </c>
      <c r="AX37">
        <v>-26.891550064086914</v>
      </c>
      <c r="AY37">
        <v>-25.74188232421875</v>
      </c>
      <c r="AZ37">
        <v>-23.553646087646484</v>
      </c>
      <c r="BA37">
        <v>-21.854333877563477</v>
      </c>
      <c r="BB37">
        <v>-20.88494873046875</v>
      </c>
      <c r="BC37">
        <v>-20.655601501464844</v>
      </c>
      <c r="BD37">
        <v>-20.588142395019531</v>
      </c>
      <c r="BE37">
        <v>-19.874780654907227</v>
      </c>
      <c r="BF37">
        <v>-18.942033767700195</v>
      </c>
      <c r="BG37">
        <v>-18.713771820068359</v>
      </c>
      <c r="BH37">
        <v>-17.166875839233398</v>
      </c>
      <c r="BI37">
        <v>-15.871197700500488</v>
      </c>
      <c r="BJ37">
        <v>-14.850045204162598</v>
      </c>
      <c r="BK37">
        <v>-14.679582595825195</v>
      </c>
      <c r="BL37">
        <v>-14.209471702575684</v>
      </c>
      <c r="BM37">
        <v>-13.81712818145752</v>
      </c>
      <c r="BN37">
        <v>-13.518514633178711</v>
      </c>
      <c r="BO37">
        <v>-12.764925003051758</v>
      </c>
      <c r="BP37">
        <v>-12.044111251831055</v>
      </c>
      <c r="BQ37">
        <v>-11.819920539855957</v>
      </c>
      <c r="BR37">
        <v>-10.602995872497559</v>
      </c>
      <c r="BS37">
        <v>-10.812692642211914</v>
      </c>
      <c r="BT37">
        <v>-11.074703216552734</v>
      </c>
      <c r="BU37">
        <v>-10.62604808807373</v>
      </c>
      <c r="BV37">
        <v>-10.450168609619141</v>
      </c>
      <c r="BW37">
        <v>-10.345209121704102</v>
      </c>
      <c r="BX37">
        <v>-10.281978607177734</v>
      </c>
      <c r="BY37">
        <v>-10.394292831420898</v>
      </c>
      <c r="BZ37">
        <v>-9.5921869277954102</v>
      </c>
      <c r="CA37">
        <v>-9.1544437408447266</v>
      </c>
      <c r="CB37">
        <v>-9.1063041687011719</v>
      </c>
      <c r="CC37">
        <v>-9.0222177505493164</v>
      </c>
      <c r="CD37">
        <v>-9.3748645782470703</v>
      </c>
      <c r="CE37">
        <v>-9.7332906723022461</v>
      </c>
      <c r="CF37">
        <v>-10.010782241821289</v>
      </c>
      <c r="CG37">
        <v>-9.9550056457519531</v>
      </c>
      <c r="CH37">
        <v>-9.086888313293457</v>
      </c>
      <c r="CI37">
        <v>-7.8414525985717773</v>
      </c>
      <c r="CJ37">
        <v>-6.6251263618469238</v>
      </c>
      <c r="CK37">
        <v>-4.8676004409790039</v>
      </c>
      <c r="CL37">
        <v>-3.1722342967987061</v>
      </c>
      <c r="CM37">
        <v>-1.9714418649673462</v>
      </c>
      <c r="CN37">
        <v>-1.7226687669754028</v>
      </c>
      <c r="CO37">
        <v>-1.9587879180908203</v>
      </c>
      <c r="CP37">
        <v>-2.8253545761108398</v>
      </c>
      <c r="CQ37">
        <v>-3.9387233257293701</v>
      </c>
      <c r="CR37">
        <v>-5.0920448303222656</v>
      </c>
      <c r="CS37">
        <v>-5.9018640518188477</v>
      </c>
      <c r="CT37">
        <v>-6.1862692832946777</v>
      </c>
      <c r="CU37">
        <v>-6.2364692687988281</v>
      </c>
      <c r="CV37">
        <v>-6.1376914978027344</v>
      </c>
      <c r="CW37">
        <v>-5.6316385269165039</v>
      </c>
      <c r="CX37">
        <v>-4.6904497146606445</v>
      </c>
      <c r="CY37">
        <v>-3.7498157024383545</v>
      </c>
      <c r="CZ37">
        <v>-3.2021396160125732</v>
      </c>
      <c r="DA37">
        <v>-2.2645480632781982</v>
      </c>
      <c r="DB37">
        <v>-2.4999003410339355</v>
      </c>
      <c r="DC37">
        <v>-1.6967803239822388</v>
      </c>
      <c r="DD37">
        <v>-1.6589900255203247</v>
      </c>
      <c r="DE37">
        <v>-1.6669334173202515</v>
      </c>
      <c r="DF37">
        <v>-1.4690477848052979</v>
      </c>
      <c r="DG37">
        <v>-1.0449857711791992</v>
      </c>
      <c r="DH37">
        <v>-0.76728361845016479</v>
      </c>
      <c r="DI37">
        <v>-0.86015647649765015</v>
      </c>
      <c r="DJ37">
        <v>-0.97133314609527588</v>
      </c>
      <c r="DK37">
        <v>-0.86434882879257202</v>
      </c>
      <c r="DL37">
        <v>-0.73566395044326782</v>
      </c>
      <c r="DM37">
        <v>-0.77375060319900513</v>
      </c>
      <c r="DN37">
        <v>-0.99638950824737549</v>
      </c>
      <c r="DO37">
        <v>-1.0695654153823853</v>
      </c>
      <c r="DP37">
        <v>-1.0610491037368774</v>
      </c>
      <c r="DQ37">
        <v>-0.9589504599571228</v>
      </c>
      <c r="DR37">
        <v>-1.0302239656448364</v>
      </c>
      <c r="DS37">
        <v>-0.80238950252532959</v>
      </c>
      <c r="DT37">
        <v>-0.37695342302322388</v>
      </c>
      <c r="DU37">
        <v>-0.24967317283153534</v>
      </c>
      <c r="DV37">
        <v>0.26033744215965271</v>
      </c>
      <c r="DW37">
        <v>0.61715400218963623</v>
      </c>
      <c r="DX37">
        <v>0.68331617116928101</v>
      </c>
      <c r="DY37">
        <v>0.48381549119949341</v>
      </c>
      <c r="DZ37">
        <v>0.40204951167106628</v>
      </c>
      <c r="EA37">
        <v>0.47781303524971008</v>
      </c>
      <c r="EB37">
        <v>0.4306282103061676</v>
      </c>
      <c r="EC37">
        <v>0.91852641105651855</v>
      </c>
      <c r="ED37">
        <v>1.9389069080352783</v>
      </c>
      <c r="EE37">
        <v>1.7683600187301636</v>
      </c>
      <c r="EF37">
        <v>1.7729747295379639</v>
      </c>
      <c r="EG37">
        <v>1.694217324256897</v>
      </c>
      <c r="EH37">
        <v>1.604239821434021</v>
      </c>
      <c r="EI37">
        <v>1.4080806970596313</v>
      </c>
      <c r="EJ37">
        <v>-0.33252957463264465</v>
      </c>
      <c r="EK37">
        <v>-2.3446152210235596</v>
      </c>
      <c r="EL37">
        <v>-4.2596292495727539</v>
      </c>
      <c r="EM37">
        <v>-6.1085786819458008</v>
      </c>
      <c r="EN37">
        <v>-7.4957151412963867</v>
      </c>
      <c r="EO37">
        <v>-9.5426454544067383</v>
      </c>
      <c r="EP37">
        <v>-11.643325805664063</v>
      </c>
      <c r="EQ37">
        <v>-12.861063957214355</v>
      </c>
      <c r="ER37">
        <v>-14.292267799377441</v>
      </c>
      <c r="ES37">
        <v>-15.350722312927246</v>
      </c>
      <c r="ET37">
        <v>-16.185920715332031</v>
      </c>
      <c r="EU37">
        <v>-16.548505783081055</v>
      </c>
      <c r="EV37">
        <v>-16.385189056396484</v>
      </c>
      <c r="EW37">
        <v>-16.94062614440918</v>
      </c>
      <c r="EX37">
        <v>-17.312372207641602</v>
      </c>
      <c r="EY37">
        <v>-17.596622467041016</v>
      </c>
      <c r="EZ37">
        <v>-17.94221305847168</v>
      </c>
      <c r="FA37">
        <v>-18.207685470581055</v>
      </c>
      <c r="FB37">
        <v>-18.640996932983398</v>
      </c>
      <c r="FC37">
        <v>-18.828653335571289</v>
      </c>
      <c r="FD37">
        <v>-18.691173553466797</v>
      </c>
      <c r="FE37">
        <v>-18.661539077758789</v>
      </c>
      <c r="FF37">
        <v>-18.746307373046875</v>
      </c>
      <c r="FG37">
        <v>-18.853403091430664</v>
      </c>
      <c r="FH37">
        <v>-18.858041763305664</v>
      </c>
      <c r="FI37">
        <v>-18.64036750793457</v>
      </c>
      <c r="FJ37">
        <v>-18.565553665161133</v>
      </c>
      <c r="FK37">
        <v>-18.359699249267578</v>
      </c>
      <c r="FL37">
        <v>-18.478471755981445</v>
      </c>
      <c r="FM37">
        <v>-18.900362014770508</v>
      </c>
      <c r="FN37">
        <v>-18.936273574829102</v>
      </c>
      <c r="FO37">
        <v>-18.856483459472656</v>
      </c>
      <c r="FP37">
        <v>-18.829147338867188</v>
      </c>
      <c r="FQ37">
        <v>-18.779035568237305</v>
      </c>
      <c r="FR37">
        <v>-18.776390075683594</v>
      </c>
      <c r="FS37">
        <v>-18.799720764160156</v>
      </c>
      <c r="FT37">
        <v>-18.807821273803711</v>
      </c>
      <c r="FU37">
        <v>-18.785324096679688</v>
      </c>
      <c r="FV37">
        <v>-18.684619903564453</v>
      </c>
      <c r="FW37">
        <v>-18.398067474365234</v>
      </c>
      <c r="FX37">
        <v>-17.721689224243164</v>
      </c>
      <c r="FY37">
        <v>-16.512996673583984</v>
      </c>
      <c r="FZ37">
        <v>-12.547319412231445</v>
      </c>
      <c r="GA37">
        <v>-11.303962707519531</v>
      </c>
      <c r="GB37">
        <v>-9.3534603118896484</v>
      </c>
      <c r="GC37">
        <v>-9.3228578567504883</v>
      </c>
      <c r="GD37">
        <v>-10.318273544311523</v>
      </c>
      <c r="GE37">
        <v>-10.62729549407959</v>
      </c>
      <c r="GF37">
        <v>-9.3908090591430664</v>
      </c>
      <c r="GG37">
        <v>-9.1424894332885742</v>
      </c>
      <c r="GH37">
        <v>-11.899264335632324</v>
      </c>
      <c r="GI37">
        <v>-20.629585266113281</v>
      </c>
      <c r="GJ37">
        <v>-31.743404388427734</v>
      </c>
      <c r="GK37">
        <v>-39.790287017822266</v>
      </c>
      <c r="GL37">
        <v>-42.538520812988281</v>
      </c>
      <c r="GM37">
        <v>-48.952415466308594</v>
      </c>
      <c r="GN37">
        <v>-53.537155151367188</v>
      </c>
      <c r="GO37">
        <v>-54.018939971923828</v>
      </c>
      <c r="GP37">
        <v>-54.456260681152344</v>
      </c>
      <c r="GQ37">
        <v>-54.456993103027344</v>
      </c>
      <c r="GR37">
        <v>-56.177951812744141</v>
      </c>
      <c r="GS37">
        <v>-56.664558410644531</v>
      </c>
      <c r="GT37">
        <v>-56.898006439208984</v>
      </c>
      <c r="GU37">
        <v>-57.268985748291016</v>
      </c>
      <c r="GV37">
        <v>-57.756256103515625</v>
      </c>
      <c r="GW37">
        <v>-57.927505493164063</v>
      </c>
      <c r="GX37">
        <v>-57.927505493164063</v>
      </c>
      <c r="GY37">
        <v>-57.927505493164063</v>
      </c>
      <c r="GZ37">
        <v>-57.927505493164063</v>
      </c>
      <c r="HA37">
        <v>-57.927505493164063</v>
      </c>
      <c r="HB37">
        <v>-57.927505493164063</v>
      </c>
      <c r="HC37">
        <v>-57.927505493164063</v>
      </c>
      <c r="HD37">
        <v>-57.927505493164063</v>
      </c>
      <c r="HE37">
        <v>-57.927505493164063</v>
      </c>
      <c r="HF37">
        <v>-57.927505493164063</v>
      </c>
      <c r="HG37">
        <v>-57.927505493164063</v>
      </c>
      <c r="HH37">
        <v>-57.927505493164063</v>
      </c>
      <c r="HI37">
        <v>-57.927505493164063</v>
      </c>
      <c r="HJ37">
        <v>-57.927505493164063</v>
      </c>
      <c r="HK37">
        <v>-57.889671325683594</v>
      </c>
      <c r="HL37">
        <v>-57.908412933349609</v>
      </c>
      <c r="HM37">
        <v>-57.480911254882813</v>
      </c>
      <c r="HN37">
        <v>-55.934818267822266</v>
      </c>
      <c r="HO37">
        <v>-54.108238220214844</v>
      </c>
      <c r="HP37">
        <v>-53.241451263427734</v>
      </c>
      <c r="HQ37">
        <v>-51.149238586425781</v>
      </c>
      <c r="HR37">
        <v>-49.412025451660156</v>
      </c>
      <c r="HS37">
        <v>-47.913383483886719</v>
      </c>
      <c r="HT37">
        <v>-45.764888763427734</v>
      </c>
      <c r="HU37">
        <v>-43.481277465820313</v>
      </c>
      <c r="HV37">
        <v>-43.13543701171875</v>
      </c>
      <c r="HW37">
        <v>-41.990447998046875</v>
      </c>
      <c r="HX37">
        <v>-41.854789733886719</v>
      </c>
      <c r="HY37">
        <v>-42.290172576904297</v>
      </c>
      <c r="HZ37">
        <v>-42.3824462890625</v>
      </c>
      <c r="IA37">
        <v>-42.074550628662109</v>
      </c>
      <c r="IB37">
        <v>-41.936832427978516</v>
      </c>
      <c r="IC37">
        <v>-42.086864471435547</v>
      </c>
      <c r="ID37">
        <v>-42.202743530273438</v>
      </c>
      <c r="IE37">
        <v>-42.12347412109375</v>
      </c>
      <c r="IF37">
        <v>-42.651264190673828</v>
      </c>
      <c r="IG37">
        <v>-42.182872772216797</v>
      </c>
      <c r="IH37">
        <v>-42.340770721435547</v>
      </c>
      <c r="II37">
        <v>-41.879081726074219</v>
      </c>
      <c r="IJ37">
        <v>-41.698524475097656</v>
      </c>
      <c r="IK37">
        <v>-41.604351043701172</v>
      </c>
      <c r="IL37">
        <v>-41.573249816894531</v>
      </c>
      <c r="IM37">
        <v>-41.441604614257813</v>
      </c>
      <c r="IN37">
        <v>-41.234687805175781</v>
      </c>
      <c r="IO37">
        <v>-40.248428344726563</v>
      </c>
      <c r="IP37">
        <v>-39.622852325439453</v>
      </c>
      <c r="IQ37">
        <v>-39.536239624023438</v>
      </c>
      <c r="IR37">
        <v>-39.307289123535156</v>
      </c>
      <c r="IS37">
        <v>-39.004379272460938</v>
      </c>
      <c r="IT37">
        <v>-38.944614410400391</v>
      </c>
      <c r="IU37">
        <v>-38.524860382080078</v>
      </c>
      <c r="IV37">
        <v>-37.969272613525391</v>
      </c>
      <c r="IW37">
        <v>-37.868736267089844</v>
      </c>
      <c r="IX37">
        <v>-38.029472351074219</v>
      </c>
      <c r="IY37">
        <v>-38.862277984619141</v>
      </c>
      <c r="IZ37">
        <v>-39.816398620605469</v>
      </c>
      <c r="JA37">
        <v>-41.230110168457031</v>
      </c>
      <c r="JB37">
        <v>-42.934024810791016</v>
      </c>
      <c r="JC37">
        <v>-44.754978179931641</v>
      </c>
      <c r="JD37">
        <v>-47.008766174316406</v>
      </c>
      <c r="JE37">
        <v>-49.0665283203125</v>
      </c>
      <c r="JF37">
        <v>-51.314033508300781</v>
      </c>
      <c r="JG37">
        <v>-52.809959411621094</v>
      </c>
      <c r="JH37">
        <v>-53.640056610107422</v>
      </c>
      <c r="JI37">
        <v>-54.645942687988281</v>
      </c>
      <c r="JJ37">
        <v>-53.820869445800781</v>
      </c>
      <c r="JK37">
        <v>-54.592201232910156</v>
      </c>
      <c r="JL37">
        <v>-56.262077331542969</v>
      </c>
      <c r="JM37">
        <v>-57.902008056640625</v>
      </c>
      <c r="JN37">
        <v>-57.927455902099609</v>
      </c>
      <c r="JO37">
        <v>-57.927505493164063</v>
      </c>
      <c r="JP37">
        <v>-57.927505493164063</v>
      </c>
      <c r="JQ37">
        <v>-57.927505493164063</v>
      </c>
      <c r="JR37">
        <v>-57.927505493164063</v>
      </c>
      <c r="JS37">
        <v>-57.927505493164063</v>
      </c>
      <c r="JT37">
        <v>-57.927505493164063</v>
      </c>
      <c r="JU37">
        <v>-57.927505493164063</v>
      </c>
      <c r="JV37">
        <v>-57.927505493164063</v>
      </c>
      <c r="JW37">
        <v>-57.927505493164063</v>
      </c>
      <c r="JX37">
        <v>-57.927505493164063</v>
      </c>
      <c r="JY37">
        <v>-57.927505493164063</v>
      </c>
      <c r="JZ37">
        <v>-57.927505493164063</v>
      </c>
      <c r="KA37">
        <v>-57.927505493164063</v>
      </c>
      <c r="KB37">
        <v>-57.927505493164063</v>
      </c>
      <c r="KC37">
        <v>-57.927505493164063</v>
      </c>
      <c r="KD37">
        <v>-57.927505493164063</v>
      </c>
      <c r="KE37">
        <v>-57.927505493164063</v>
      </c>
      <c r="KF37">
        <v>-57.890121459960938</v>
      </c>
      <c r="KG37">
        <v>-57.819175720214844</v>
      </c>
      <c r="KH37">
        <v>-57.610645294189453</v>
      </c>
      <c r="KI37">
        <v>-57.490577697753906</v>
      </c>
      <c r="KJ37">
        <v>-57.597816467285156</v>
      </c>
      <c r="KK37">
        <v>-57.791107177734375</v>
      </c>
      <c r="KL37">
        <v>-57.656120300292969</v>
      </c>
      <c r="KM37">
        <v>-56.640277862548828</v>
      </c>
      <c r="KN37">
        <v>-54.711997985839844</v>
      </c>
      <c r="KO37">
        <v>-52.892093658447266</v>
      </c>
      <c r="KP37">
        <v>-49.827129364013672</v>
      </c>
      <c r="KQ37">
        <v>-48.66656494140625</v>
      </c>
      <c r="KR37">
        <v>-46.688259124755859</v>
      </c>
      <c r="KS37">
        <v>-43.766620635986328</v>
      </c>
      <c r="KT37">
        <v>-41.214859008789063</v>
      </c>
      <c r="KU37">
        <v>-38.426280975341797</v>
      </c>
      <c r="KV37">
        <v>-33.701736450195313</v>
      </c>
      <c r="KW37">
        <v>-31.819204330444336</v>
      </c>
      <c r="KX37">
        <v>-31.291225433349609</v>
      </c>
      <c r="KY37">
        <v>-31.024328231811523</v>
      </c>
      <c r="KZ37">
        <v>-31.007366180419922</v>
      </c>
      <c r="LA37">
        <v>-31.097755432128906</v>
      </c>
      <c r="LB37">
        <v>-31.350006103515625</v>
      </c>
      <c r="LC37">
        <v>-31.153165817260742</v>
      </c>
      <c r="LD37">
        <v>-31.089324951171875</v>
      </c>
      <c r="LE37">
        <v>-31.539436340332031</v>
      </c>
      <c r="LF37">
        <v>-32.033401489257813</v>
      </c>
      <c r="LG37">
        <v>-32.668788909912109</v>
      </c>
      <c r="LH37">
        <v>-32.616477966308594</v>
      </c>
      <c r="LI37">
        <v>-33.817947387695313</v>
      </c>
      <c r="LJ37">
        <v>-35.156257629394531</v>
      </c>
      <c r="LK37">
        <v>-36.761238098144531</v>
      </c>
      <c r="LL37">
        <v>-38.632484436035156</v>
      </c>
      <c r="LM37">
        <v>-40.921707153320313</v>
      </c>
      <c r="LN37">
        <v>-44.948925018310547</v>
      </c>
      <c r="LO37">
        <v>-49.782871246337891</v>
      </c>
      <c r="LP37">
        <v>-50.907707214355469</v>
      </c>
      <c r="LQ37">
        <v>-52.861698150634766</v>
      </c>
      <c r="LR37">
        <v>-53.015140533447266</v>
      </c>
      <c r="LS37">
        <v>-54.081146240234375</v>
      </c>
      <c r="LT37">
        <v>-55.033329010009766</v>
      </c>
      <c r="LU37">
        <v>-55.666656494140625</v>
      </c>
      <c r="LV37">
        <v>-56.790168762207031</v>
      </c>
      <c r="LW37">
        <v>-57.677436828613281</v>
      </c>
      <c r="LX37">
        <v>-57.924404144287109</v>
      </c>
      <c r="LY37">
        <v>-57.927505493164063</v>
      </c>
      <c r="LZ37">
        <v>-57.927505493164063</v>
      </c>
      <c r="MA37">
        <v>-57.927505493164063</v>
      </c>
      <c r="MB37">
        <v>-57.927505493164063</v>
      </c>
      <c r="MC37">
        <v>-57.927505493164063</v>
      </c>
      <c r="MD37">
        <v>-57.927505493164063</v>
      </c>
      <c r="ME37">
        <v>-57.927505493164063</v>
      </c>
      <c r="MF37">
        <v>-57.927505493164063</v>
      </c>
      <c r="MG37">
        <v>-57.927505493164063</v>
      </c>
      <c r="MH37">
        <v>-57.927505493164063</v>
      </c>
      <c r="MI37">
        <v>-57.927505493164063</v>
      </c>
      <c r="MJ37">
        <v>-57.927505493164063</v>
      </c>
      <c r="MK37">
        <v>-57.927505493164063</v>
      </c>
      <c r="ML37">
        <v>-57.927505493164063</v>
      </c>
      <c r="MM37">
        <v>-57.927505493164063</v>
      </c>
      <c r="MN37">
        <v>-57.927505493164063</v>
      </c>
      <c r="MO37">
        <v>-57.927505493164063</v>
      </c>
      <c r="MP37">
        <v>-57.927505493164063</v>
      </c>
      <c r="MQ37">
        <v>-57.927505493164063</v>
      </c>
      <c r="MR37">
        <v>-57.927505493164063</v>
      </c>
      <c r="MS37">
        <v>-57.927505493164063</v>
      </c>
      <c r="MT37">
        <v>-57.927505493164063</v>
      </c>
      <c r="MU37">
        <v>-57.927505493164063</v>
      </c>
      <c r="MV37">
        <v>-57.927505493164063</v>
      </c>
      <c r="MW37">
        <v>-57.853725433349609</v>
      </c>
      <c r="MX37">
        <v>-57.536750793457031</v>
      </c>
      <c r="MY37">
        <v>-56.758811950683594</v>
      </c>
      <c r="MZ37">
        <v>-55.624366760253906</v>
      </c>
      <c r="NA37">
        <v>-53.979564666748047</v>
      </c>
      <c r="NB37">
        <v>-51.628284454345703</v>
      </c>
      <c r="NC37">
        <v>-48.909358978271484</v>
      </c>
      <c r="ND37">
        <v>-46.701717376708984</v>
      </c>
      <c r="NE37">
        <v>-44.118213653564453</v>
      </c>
      <c r="NF37">
        <v>-41.501575469970703</v>
      </c>
      <c r="NG37">
        <v>-40.574611663818359</v>
      </c>
      <c r="NH37">
        <v>-39.226268768310547</v>
      </c>
      <c r="NI37">
        <v>-38.826320648193359</v>
      </c>
      <c r="NJ37">
        <v>-38.566276550292969</v>
      </c>
      <c r="NK37">
        <v>-38.422740936279297</v>
      </c>
      <c r="NL37">
        <v>-38.294063568115234</v>
      </c>
      <c r="NM37">
        <v>-37.977005004882813</v>
      </c>
      <c r="NN37">
        <v>-37.167316436767578</v>
      </c>
      <c r="NO37">
        <v>-33.807533264160156</v>
      </c>
      <c r="NP37">
        <v>-33.955577850341797</v>
      </c>
      <c r="NQ37">
        <v>-33.967517852783203</v>
      </c>
      <c r="NR37">
        <v>-34.002357482910156</v>
      </c>
      <c r="NS37">
        <v>-33.978469848632813</v>
      </c>
      <c r="NT37">
        <v>-34.050224304199219</v>
      </c>
      <c r="NU37">
        <v>-34.233707427978516</v>
      </c>
      <c r="NV37">
        <v>-34.962352752685547</v>
      </c>
      <c r="NW37">
        <v>-36.469329833984375</v>
      </c>
      <c r="NX37">
        <v>-37.58782958984375</v>
      </c>
      <c r="NY37">
        <v>-38.932418823242188</v>
      </c>
      <c r="NZ37">
        <v>-40.790145874023438</v>
      </c>
      <c r="OA37">
        <v>-42.558612823486328</v>
      </c>
      <c r="OB37">
        <v>-46.172176361083984</v>
      </c>
      <c r="OC37">
        <v>-48.076248168945313</v>
      </c>
      <c r="OD37">
        <v>-50.495903015136719</v>
      </c>
      <c r="OE37">
        <v>-52.513759613037109</v>
      </c>
      <c r="OF37">
        <v>-53.374488830566406</v>
      </c>
      <c r="OG37">
        <v>-54.043449401855469</v>
      </c>
      <c r="OH37">
        <v>-55.580646514892578</v>
      </c>
      <c r="OI37">
        <v>-56.747913360595703</v>
      </c>
      <c r="OJ37">
        <v>-56.571178436279297</v>
      </c>
      <c r="OK37">
        <v>-57.21875</v>
      </c>
      <c r="OL37">
        <v>-57.825237274169922</v>
      </c>
      <c r="OM37">
        <v>-57.927505493164063</v>
      </c>
      <c r="ON37">
        <v>-57.927505493164063</v>
      </c>
      <c r="OO37">
        <v>-57.927505493164063</v>
      </c>
      <c r="OP37">
        <v>-57.927505493164063</v>
      </c>
      <c r="OQ37">
        <v>-57.927505493164063</v>
      </c>
      <c r="OR37">
        <v>-57.927505493164063</v>
      </c>
      <c r="OS37">
        <v>-57.927505493164063</v>
      </c>
      <c r="OT37">
        <v>-57.927505493164063</v>
      </c>
      <c r="OU37">
        <v>-57.927505493164063</v>
      </c>
      <c r="OV37">
        <v>-57.927505493164063</v>
      </c>
      <c r="OW37">
        <v>-57.927505493164063</v>
      </c>
      <c r="OX37">
        <v>-57.927505493164063</v>
      </c>
      <c r="OY37">
        <v>-57.927505493164063</v>
      </c>
      <c r="OZ37">
        <v>-57.927505493164063</v>
      </c>
      <c r="PA37">
        <v>-57.927505493164063</v>
      </c>
      <c r="PB37">
        <v>-57.927505493164063</v>
      </c>
      <c r="PC37">
        <v>-57.927505493164063</v>
      </c>
      <c r="PD37">
        <v>-57.927505493164063</v>
      </c>
      <c r="PE37">
        <v>-57.927505493164063</v>
      </c>
      <c r="PF37">
        <v>-57.927505493164063</v>
      </c>
      <c r="PG37">
        <v>-57.927505493164063</v>
      </c>
      <c r="PH37">
        <v>-57.927505493164063</v>
      </c>
      <c r="PI37">
        <v>-57.927505493164063</v>
      </c>
      <c r="PJ37">
        <v>-57.927505493164063</v>
      </c>
      <c r="PK37">
        <v>-57.67822265625</v>
      </c>
      <c r="PL37">
        <v>-57.030059814453125</v>
      </c>
      <c r="PM37">
        <v>-56.6947021484375</v>
      </c>
      <c r="PN37">
        <v>-55.266414642333984</v>
      </c>
      <c r="PO37">
        <v>-52.950309753417969</v>
      </c>
      <c r="PP37">
        <v>-50.119598388671875</v>
      </c>
      <c r="PQ37">
        <v>-47.256694793701172</v>
      </c>
      <c r="PR37">
        <v>-44.703750610351563</v>
      </c>
      <c r="PS37">
        <v>-42.89654541015625</v>
      </c>
      <c r="PT37">
        <v>-41.381706237792969</v>
      </c>
      <c r="PU37">
        <v>-39.873752593994141</v>
      </c>
      <c r="PV37">
        <v>-39.663059234619141</v>
      </c>
      <c r="PW37">
        <v>-39.739139556884766</v>
      </c>
      <c r="PX37">
        <v>-39.494228363037109</v>
      </c>
      <c r="PY37">
        <v>-39.46124267578125</v>
      </c>
      <c r="PZ37">
        <v>-38.407501220703125</v>
      </c>
      <c r="QA37">
        <v>-37.991870880126953</v>
      </c>
      <c r="QB37">
        <v>-37.883598327636719</v>
      </c>
      <c r="QC37">
        <v>-37.849758148193359</v>
      </c>
      <c r="QD37">
        <v>-37.691673278808594</v>
      </c>
      <c r="QE37">
        <v>-37.3148193359375</v>
      </c>
      <c r="QF37">
        <v>-37.000694274902344</v>
      </c>
      <c r="QG37">
        <v>-36.981224060058594</v>
      </c>
      <c r="QH37">
        <v>-36.90185546875</v>
      </c>
      <c r="QI37">
        <v>-36.914627075195313</v>
      </c>
      <c r="QJ37">
        <v>-37.068805694580078</v>
      </c>
      <c r="QK37">
        <v>-37.113689422607422</v>
      </c>
      <c r="QL37">
        <v>-37.043811798095703</v>
      </c>
      <c r="QM37">
        <v>-36.989910125732422</v>
      </c>
      <c r="QN37">
        <v>-37.204692840576172</v>
      </c>
      <c r="QO37">
        <v>-37.7152099609375</v>
      </c>
      <c r="QP37">
        <v>-38.055335998535156</v>
      </c>
      <c r="QQ37">
        <v>-38.84637451171875</v>
      </c>
      <c r="QR37">
        <v>-40.132221221923828</v>
      </c>
      <c r="QS37">
        <v>-41.769805908203125</v>
      </c>
      <c r="QT37">
        <v>-43.1719970703125</v>
      </c>
      <c r="QU37">
        <v>-44.458412170410156</v>
      </c>
      <c r="QV37">
        <v>-46.545360565185547</v>
      </c>
      <c r="QW37">
        <v>-48.830303192138672</v>
      </c>
      <c r="QX37">
        <v>-50.583385467529297</v>
      </c>
      <c r="QY37">
        <v>-51.242084503173828</v>
      </c>
      <c r="QZ37">
        <v>-51.211906433105469</v>
      </c>
      <c r="RA37">
        <v>-52.621139526367188</v>
      </c>
      <c r="RB37">
        <v>-54.990604400634766</v>
      </c>
      <c r="RC37">
        <v>-56.140613555908203</v>
      </c>
      <c r="RD37">
        <v>-57.595161437988281</v>
      </c>
      <c r="RE37">
        <v>-57.885601043701172</v>
      </c>
      <c r="RF37">
        <v>-57.914459228515625</v>
      </c>
      <c r="RG37">
        <v>-57.924655914306641</v>
      </c>
      <c r="RH37">
        <v>-57.927505493164063</v>
      </c>
      <c r="RI37">
        <v>-57.927505493164063</v>
      </c>
      <c r="RJ37">
        <v>-57.927505493164063</v>
      </c>
      <c r="RK37">
        <v>-57.927505493164063</v>
      </c>
      <c r="RL37">
        <v>-57.927505493164063</v>
      </c>
      <c r="RM37">
        <v>-57.927505493164063</v>
      </c>
      <c r="RN37">
        <v>-57.927505493164063</v>
      </c>
      <c r="RO37">
        <v>-57.927505493164063</v>
      </c>
      <c r="RP37">
        <v>-57.927505493164063</v>
      </c>
      <c r="RQ37">
        <v>-57.927505493164063</v>
      </c>
      <c r="RR37">
        <v>-57.927505493164063</v>
      </c>
      <c r="RS37">
        <v>-57.927463531494141</v>
      </c>
      <c r="RT37">
        <v>-57.927387237548828</v>
      </c>
      <c r="RU37">
        <v>-57.927505493164063</v>
      </c>
      <c r="RV37">
        <v>-57.927505493164063</v>
      </c>
      <c r="RW37">
        <v>-57.927505493164063</v>
      </c>
      <c r="RX37">
        <v>-57.927505493164063</v>
      </c>
      <c r="RY37">
        <v>-57.927505493164063</v>
      </c>
      <c r="RZ37">
        <v>-57.927505493164063</v>
      </c>
      <c r="SA37">
        <v>-57.927505493164063</v>
      </c>
      <c r="SB37">
        <v>-57.927505493164063</v>
      </c>
      <c r="SC37">
        <v>-57.927505493164063</v>
      </c>
      <c r="SD37">
        <v>-57.927505493164063</v>
      </c>
      <c r="SE37">
        <v>-57.927505493164063</v>
      </c>
      <c r="SF37">
        <v>-57.927505493164063</v>
      </c>
      <c r="SG37">
        <v>-57.927505493164063</v>
      </c>
      <c r="SH37">
        <v>-57.927505493164063</v>
      </c>
      <c r="SI37">
        <v>-57.927505493164063</v>
      </c>
      <c r="SJ37">
        <v>-57.927505493164063</v>
      </c>
      <c r="SK37">
        <v>-57.927505493164063</v>
      </c>
      <c r="SL37">
        <v>-57.927505493164063</v>
      </c>
      <c r="SM37">
        <v>-57.911643981933594</v>
      </c>
      <c r="SN37">
        <v>-57.802688598632813</v>
      </c>
      <c r="SO37">
        <v>-57.263248443603516</v>
      </c>
      <c r="SP37">
        <v>-56.112312316894531</v>
      </c>
      <c r="SQ37">
        <v>-52.278396606445313</v>
      </c>
      <c r="SR37">
        <v>-48.595951080322266</v>
      </c>
      <c r="SS37">
        <v>-43.189647674560547</v>
      </c>
      <c r="ST37">
        <v>-35.793567657470703</v>
      </c>
      <c r="SU37">
        <v>-27.411521911621094</v>
      </c>
      <c r="SV37">
        <v>-20.112495422363281</v>
      </c>
      <c r="SW37">
        <v>-16.390451431274414</v>
      </c>
      <c r="SX37">
        <v>-14.349578857421875</v>
      </c>
      <c r="SY37">
        <v>-10.583487510681152</v>
      </c>
      <c r="SZ37">
        <v>-10.243471145629883</v>
      </c>
      <c r="TA37">
        <v>-9.7264242172241211</v>
      </c>
      <c r="TB37">
        <v>-9.5318193435668945</v>
      </c>
      <c r="TC37">
        <v>-9.9019632339477539</v>
      </c>
      <c r="TD37">
        <v>-10.302042961120605</v>
      </c>
      <c r="TE37">
        <v>-10.63115119934082</v>
      </c>
      <c r="TF37">
        <v>-10.780902862548828</v>
      </c>
      <c r="TG37">
        <v>-10.602489471435547</v>
      </c>
      <c r="TH37">
        <v>-10.21113109588623</v>
      </c>
      <c r="TI37">
        <v>-9.0532150268554688</v>
      </c>
      <c r="TJ37">
        <v>-8.2481136322021484</v>
      </c>
      <c r="TK37">
        <v>-7.3155322074890137</v>
      </c>
      <c r="TL37">
        <v>-5.2622342109680176</v>
      </c>
      <c r="TM37">
        <v>-2.1324670314788818</v>
      </c>
      <c r="TN37">
        <v>9.3767397105693817E-2</v>
      </c>
      <c r="TO37">
        <v>1.8432155847549438</v>
      </c>
      <c r="TP37">
        <v>3.1248245239257813</v>
      </c>
      <c r="TQ37">
        <v>3.2410368919372559</v>
      </c>
      <c r="TR37">
        <v>3.3254408836364746</v>
      </c>
      <c r="TS37">
        <v>3.6224391460418701</v>
      </c>
      <c r="TT37">
        <v>3.7416942119598389</v>
      </c>
      <c r="TU37">
        <v>3.407900333404541</v>
      </c>
      <c r="TV37">
        <v>3.013944149017334</v>
      </c>
      <c r="TW37">
        <v>3.658797025680542</v>
      </c>
      <c r="TX37">
        <v>3.8013615608215332</v>
      </c>
      <c r="TY37">
        <v>3.8616135120391846</v>
      </c>
      <c r="TZ37">
        <v>4.2322349548339844</v>
      </c>
      <c r="UA37">
        <v>4.5173888206481934</v>
      </c>
      <c r="UB37">
        <v>4.4359474182128906</v>
      </c>
      <c r="UC37">
        <v>3.805997371673584</v>
      </c>
      <c r="UD37">
        <v>2.1739325523376465</v>
      </c>
      <c r="UE37">
        <v>0.88420534133911133</v>
      </c>
      <c r="UF37">
        <v>-5.5278323590755463E-2</v>
      </c>
      <c r="UG37">
        <v>-0.88727158308029175</v>
      </c>
      <c r="UH37">
        <v>-1.4287841320037842</v>
      </c>
      <c r="UI37">
        <v>-1.3286876678466797</v>
      </c>
      <c r="UJ37">
        <v>-0.95838528871536255</v>
      </c>
      <c r="UK37">
        <v>-1.0034089088439941</v>
      </c>
      <c r="UL37">
        <v>-0.97652953863143921</v>
      </c>
      <c r="UM37">
        <v>-1.3331434726715088</v>
      </c>
      <c r="UN37">
        <v>-1.9274221658706665</v>
      </c>
      <c r="UO37">
        <v>-2.3888776302337646</v>
      </c>
      <c r="UP37">
        <v>-2.3053898811340332</v>
      </c>
      <c r="UQ37">
        <v>-1.6601090431213379</v>
      </c>
      <c r="UR37">
        <v>-1.5481892824172974</v>
      </c>
      <c r="US37">
        <v>-1.5852628946304321</v>
      </c>
      <c r="UT37">
        <v>-1.6496961116790771</v>
      </c>
      <c r="UU37">
        <v>-1.8966082334518433</v>
      </c>
      <c r="UV37">
        <v>-1.7194697856903076</v>
      </c>
      <c r="UW37">
        <v>-1.8914474248886108</v>
      </c>
      <c r="UX37">
        <v>-2.6098897457122803</v>
      </c>
      <c r="UY37">
        <v>-3.3280258178710938</v>
      </c>
      <c r="UZ37">
        <v>-3.3613524436950684</v>
      </c>
      <c r="VA37">
        <v>-2.9330060482025146</v>
      </c>
      <c r="VB37">
        <v>-2.7759137153625488</v>
      </c>
      <c r="VC37">
        <v>-2.6549184322357178</v>
      </c>
      <c r="VD37">
        <v>-2.3710782527923584</v>
      </c>
      <c r="VE37">
        <v>-2.0716972351074219</v>
      </c>
      <c r="VF37">
        <v>-1.8451235294342041</v>
      </c>
      <c r="VG37">
        <v>-1.8922574520111084</v>
      </c>
      <c r="VH37">
        <v>-2.0899195671081543</v>
      </c>
      <c r="VI37">
        <v>-2.5508468151092529</v>
      </c>
      <c r="VJ37">
        <v>-3.0905487537384033</v>
      </c>
      <c r="VK37">
        <v>-3.3536691665649414</v>
      </c>
      <c r="VL37">
        <v>-3.8764281272888184</v>
      </c>
      <c r="VM37">
        <v>-4.587242603302002</v>
      </c>
      <c r="VN37">
        <v>-5.385068416595459</v>
      </c>
      <c r="VO37">
        <v>-6.3401923179626465</v>
      </c>
      <c r="VP37">
        <v>-7.4527010917663574</v>
      </c>
      <c r="VQ37">
        <v>-8.9516668319702148</v>
      </c>
      <c r="VR37">
        <v>-10.455037117004395</v>
      </c>
      <c r="VS37">
        <v>-12.033196449279785</v>
      </c>
      <c r="VT37">
        <v>-13.306120872497559</v>
      </c>
      <c r="VU37">
        <v>-14.952855110168457</v>
      </c>
      <c r="VV37">
        <v>-16.6181640625</v>
      </c>
      <c r="VW37">
        <v>-19.065608978271484</v>
      </c>
      <c r="VX37">
        <v>-21.428106307983398</v>
      </c>
      <c r="VY37">
        <v>-21.789070129394531</v>
      </c>
      <c r="VZ37">
        <v>-21.826244354248047</v>
      </c>
      <c r="WA37">
        <v>-22.251052856445313</v>
      </c>
      <c r="WB37">
        <v>-23.623363494873047</v>
      </c>
      <c r="WC37">
        <v>-24.624813079833984</v>
      </c>
      <c r="WD37">
        <v>-24.923980712890625</v>
      </c>
      <c r="WE37">
        <v>-24.89964485168457</v>
      </c>
      <c r="WF37">
        <v>-26.412235260009766</v>
      </c>
      <c r="WG37">
        <v>-29.322542190551758</v>
      </c>
      <c r="WH37">
        <v>-31.712644577026367</v>
      </c>
      <c r="WI37">
        <v>-32.395473480224609</v>
      </c>
      <c r="WJ37">
        <v>-33.843132019042969</v>
      </c>
      <c r="WK37">
        <v>-33.649276733398438</v>
      </c>
      <c r="WL37">
        <v>-33.558807373046875</v>
      </c>
      <c r="WM37">
        <v>-32.890048980712891</v>
      </c>
      <c r="WN37">
        <v>-32.650035858154297</v>
      </c>
      <c r="WO37">
        <v>-32.620361328125</v>
      </c>
      <c r="WP37">
        <v>-32.620033264160156</v>
      </c>
      <c r="WQ37">
        <v>-32.608436584472656</v>
      </c>
      <c r="WR37">
        <v>-32.476314544677734</v>
      </c>
      <c r="WS37">
        <v>-32.231986999511719</v>
      </c>
      <c r="WT37">
        <v>-32.228961944580078</v>
      </c>
      <c r="WU37">
        <v>-32.2041015625</v>
      </c>
      <c r="WV37">
        <v>-32.169658660888672</v>
      </c>
      <c r="WW37">
        <v>-32.131340026855469</v>
      </c>
      <c r="WX37">
        <v>-31.808399200439453</v>
      </c>
    </row>
    <row r="38" spans="1:622">
      <c r="A38" t="s">
        <v>84</v>
      </c>
      <c r="B38">
        <v>-3.6875081062316895</v>
      </c>
      <c r="C38">
        <v>-3.0153911113739014</v>
      </c>
      <c r="D38">
        <v>-3.1297950744628906</v>
      </c>
      <c r="E38">
        <v>-3.3125667572021484</v>
      </c>
      <c r="F38">
        <v>-3.2737255096435547</v>
      </c>
      <c r="G38">
        <v>-3.199704647064209</v>
      </c>
      <c r="H38">
        <v>-3.2213261127471924</v>
      </c>
      <c r="I38">
        <v>-3.460498571395874</v>
      </c>
      <c r="J38">
        <v>-3.6402459144592285</v>
      </c>
      <c r="K38">
        <v>-3.6343483924865723</v>
      </c>
      <c r="L38">
        <v>-3.6663782596588135</v>
      </c>
      <c r="M38">
        <v>-3.6814408302307129</v>
      </c>
      <c r="N38">
        <v>-3.6785149574279785</v>
      </c>
      <c r="O38">
        <v>-3.6570234298706055</v>
      </c>
      <c r="P38">
        <v>-3.6529150009155273</v>
      </c>
      <c r="Q38">
        <v>-3.6342062950134277</v>
      </c>
      <c r="R38">
        <v>-3.6267848014831543</v>
      </c>
      <c r="S38">
        <v>-3.5817065238952637</v>
      </c>
      <c r="T38">
        <v>-3.4770236015319824</v>
      </c>
      <c r="U38">
        <v>-3.3855216503143311</v>
      </c>
      <c r="V38">
        <v>-3.3543732166290283</v>
      </c>
      <c r="W38">
        <v>-3.2330420017242432</v>
      </c>
      <c r="X38">
        <v>-3.1865777969360352</v>
      </c>
      <c r="Y38">
        <v>-3.2090740203857422</v>
      </c>
      <c r="Z38">
        <v>-3.2308800220489502</v>
      </c>
      <c r="AA38">
        <v>-3.2379648685455322</v>
      </c>
      <c r="AB38">
        <v>-3.219639778137207</v>
      </c>
      <c r="AC38">
        <v>-3.194500207901001</v>
      </c>
      <c r="AD38">
        <v>-3.1841962337493896</v>
      </c>
      <c r="AE38">
        <v>-3.1733841896057129</v>
      </c>
      <c r="AF38">
        <v>-3.1722493171691895</v>
      </c>
      <c r="AG38">
        <v>-3.1614923477172852</v>
      </c>
      <c r="AH38">
        <v>-3.1569721698760986</v>
      </c>
      <c r="AI38">
        <v>-3.1431677341461182</v>
      </c>
      <c r="AJ38">
        <v>-3.1183128356933594</v>
      </c>
      <c r="AK38">
        <v>-3.1050336360931396</v>
      </c>
      <c r="AL38">
        <v>-3.1050350666046143</v>
      </c>
      <c r="AM38">
        <v>-3.1022858619689941</v>
      </c>
      <c r="AN38">
        <v>-3.0855855941772461</v>
      </c>
      <c r="AO38">
        <v>-3.0850839614868164</v>
      </c>
      <c r="AP38">
        <v>-3.0391266345977783</v>
      </c>
      <c r="AQ38">
        <v>-2.9929430484771729</v>
      </c>
      <c r="AR38">
        <v>-2.9547379016876221</v>
      </c>
      <c r="AS38">
        <v>-2.9406213760375977</v>
      </c>
      <c r="AT38">
        <v>-2.9327349662780762</v>
      </c>
      <c r="AU38">
        <v>-2.8785388469696045</v>
      </c>
      <c r="AV38">
        <v>-2.751121997833252</v>
      </c>
      <c r="AW38">
        <v>-2.7179265022277832</v>
      </c>
      <c r="AX38">
        <v>-2.4789092540740967</v>
      </c>
      <c r="AY38">
        <v>-2.5989780426025391</v>
      </c>
      <c r="AZ38">
        <v>-2.7766916751861572</v>
      </c>
      <c r="BA38">
        <v>-2.7969350814819336</v>
      </c>
      <c r="BB38">
        <v>-2.7099282741546631</v>
      </c>
      <c r="BC38">
        <v>-2.6698873043060303</v>
      </c>
      <c r="BD38">
        <v>-2.6072256565093994</v>
      </c>
      <c r="BE38">
        <v>-2.3237729072570801</v>
      </c>
      <c r="BF38">
        <v>-2.0630073547363281</v>
      </c>
      <c r="BG38">
        <v>-2.038815975189209</v>
      </c>
      <c r="BH38">
        <v>-1.6482176780700684</v>
      </c>
      <c r="BI38">
        <v>-1.5850751399993896</v>
      </c>
      <c r="BJ38">
        <v>-1.7115678787231445</v>
      </c>
      <c r="BK38">
        <v>-1.3292182683944702</v>
      </c>
      <c r="BL38">
        <v>-1.3345963954925537</v>
      </c>
      <c r="BM38">
        <v>-1.4479523897171021</v>
      </c>
      <c r="BN38">
        <v>-1.5963007211685181</v>
      </c>
      <c r="BO38">
        <v>-2.0301504135131836</v>
      </c>
      <c r="BP38">
        <v>-2.2109529972076416</v>
      </c>
      <c r="BQ38">
        <v>-3.0980167388916016</v>
      </c>
      <c r="BR38">
        <v>-6.8844366073608398</v>
      </c>
      <c r="BS38">
        <v>-5.4256191253662109</v>
      </c>
      <c r="BT38">
        <v>-5.1101164817810059</v>
      </c>
      <c r="BU38">
        <v>-4.4712109565734863</v>
      </c>
      <c r="BV38">
        <v>-4.2130298614501953</v>
      </c>
      <c r="BW38">
        <v>-4.0290851593017578</v>
      </c>
      <c r="BX38">
        <v>-3.3832926750183105</v>
      </c>
      <c r="BY38">
        <v>-2.1979382038116455</v>
      </c>
      <c r="BZ38">
        <v>-1.3799142837524414</v>
      </c>
      <c r="CA38">
        <v>-1.4813607931137085</v>
      </c>
      <c r="CB38">
        <v>-3.4125394821166992</v>
      </c>
      <c r="CC38">
        <v>-4.1939420700073242</v>
      </c>
      <c r="CD38">
        <v>-7.6748495101928711</v>
      </c>
      <c r="CE38">
        <v>-10.623841285705566</v>
      </c>
      <c r="CF38">
        <v>-12.40254020690918</v>
      </c>
      <c r="CG38">
        <v>-13.051788330078125</v>
      </c>
      <c r="CH38">
        <v>-13.147978782653809</v>
      </c>
      <c r="CI38">
        <v>-12.144791603088379</v>
      </c>
      <c r="CJ38">
        <v>-9.1532745361328125</v>
      </c>
      <c r="CK38">
        <v>-6.2754054069519043</v>
      </c>
      <c r="CL38">
        <v>-3.2525639533996582</v>
      </c>
      <c r="CM38">
        <v>-0.99119448661804199</v>
      </c>
      <c r="CN38">
        <v>2.6738697662949562E-2</v>
      </c>
      <c r="CO38">
        <v>0.39919474720954895</v>
      </c>
      <c r="CP38">
        <v>-3.5564955323934555E-2</v>
      </c>
      <c r="CQ38">
        <v>-0.70682680606842041</v>
      </c>
      <c r="CR38">
        <v>-2.2236132621765137</v>
      </c>
      <c r="CS38">
        <v>-3.3436977863311768</v>
      </c>
      <c r="CT38">
        <v>-3.0587718486785889</v>
      </c>
      <c r="CU38">
        <v>-2.3921644687652588</v>
      </c>
      <c r="CV38">
        <v>-1.603516697883606</v>
      </c>
      <c r="CW38">
        <v>-0.16023880243301392</v>
      </c>
      <c r="CX38">
        <v>0.32519391179084778</v>
      </c>
      <c r="CY38">
        <v>-0.84018510580062866</v>
      </c>
      <c r="CZ38">
        <v>-0.88833433389663696</v>
      </c>
      <c r="DA38">
        <v>-1.7214961051940918</v>
      </c>
      <c r="DB38">
        <v>-1.329386830329895</v>
      </c>
      <c r="DC38">
        <v>-1.5494604595005512E-2</v>
      </c>
      <c r="DD38">
        <v>0.49073725938796997</v>
      </c>
      <c r="DE38">
        <v>-0.99237674474716187</v>
      </c>
      <c r="DF38">
        <v>-1.671907901763916</v>
      </c>
      <c r="DG38">
        <v>-4.3854508399963379</v>
      </c>
      <c r="DH38">
        <v>-5.9173030853271484</v>
      </c>
      <c r="DI38">
        <v>-6.2806243896484375</v>
      </c>
      <c r="DJ38">
        <v>-6.1637921333312988</v>
      </c>
      <c r="DK38">
        <v>-5.876617431640625</v>
      </c>
      <c r="DL38">
        <v>-4.9845032691955566</v>
      </c>
      <c r="DM38">
        <v>-3.929818868637085</v>
      </c>
      <c r="DN38">
        <v>-3.5211427211761475</v>
      </c>
      <c r="DO38">
        <v>-3.0188019275665283</v>
      </c>
      <c r="DP38">
        <v>-2.5016963481903076</v>
      </c>
      <c r="DQ38">
        <v>-2.3402519226074219</v>
      </c>
      <c r="DR38">
        <v>-2.0766048431396484</v>
      </c>
      <c r="DS38">
        <v>-1.8202817440032959</v>
      </c>
      <c r="DT38">
        <v>-2.6111075878143311</v>
      </c>
      <c r="DU38">
        <v>-2.8946306705474854</v>
      </c>
      <c r="DV38">
        <v>-3.9206938743591309</v>
      </c>
      <c r="DW38">
        <v>-5.2319092750549316</v>
      </c>
      <c r="DX38">
        <v>-5.8202762603759766</v>
      </c>
      <c r="DY38">
        <v>-6.2169623374938965</v>
      </c>
      <c r="DZ38">
        <v>-6.4150800704956055</v>
      </c>
      <c r="EA38">
        <v>-5.9107418060302734</v>
      </c>
      <c r="EB38">
        <v>-5.2526426315307617</v>
      </c>
      <c r="EC38">
        <v>-4.5496339797973633</v>
      </c>
      <c r="ED38">
        <v>-3.553875207901001</v>
      </c>
      <c r="EE38">
        <v>-3.413851261138916</v>
      </c>
      <c r="EF38">
        <v>-2.868812084197998</v>
      </c>
      <c r="EG38">
        <v>-1.9917284250259399</v>
      </c>
      <c r="EH38">
        <v>-2.0065340995788574</v>
      </c>
      <c r="EI38">
        <v>-2.1191093921661377</v>
      </c>
      <c r="EJ38">
        <v>-2.7684626579284668</v>
      </c>
      <c r="EK38">
        <v>-3.4107801914215088</v>
      </c>
      <c r="EL38">
        <v>-4.1270918846130371</v>
      </c>
      <c r="EM38">
        <v>-4.8345770835876465</v>
      </c>
      <c r="EN38">
        <v>-5.375328540802002</v>
      </c>
      <c r="EO38">
        <v>-6.0167965888977051</v>
      </c>
      <c r="EP38">
        <v>-6.9352092742919922</v>
      </c>
      <c r="EQ38">
        <v>-8.2816686630249023</v>
      </c>
      <c r="ER38">
        <v>-10.284562110900879</v>
      </c>
      <c r="ES38">
        <v>-12.575249671936035</v>
      </c>
      <c r="ET38">
        <v>-15.865839958190918</v>
      </c>
      <c r="EU38">
        <v>-17.86634635925293</v>
      </c>
      <c r="EV38">
        <v>-19.784278869628906</v>
      </c>
      <c r="EW38">
        <v>-20.658359527587891</v>
      </c>
      <c r="EX38">
        <v>-21.601879119873047</v>
      </c>
      <c r="EY38">
        <v>-21.724355697631836</v>
      </c>
      <c r="EZ38">
        <v>-22.735805511474609</v>
      </c>
      <c r="FA38">
        <v>-23.339618682861328</v>
      </c>
      <c r="FB38">
        <v>-24.629011154174805</v>
      </c>
      <c r="FC38">
        <v>-25.791227340698242</v>
      </c>
      <c r="FD38">
        <v>-26.117887496948242</v>
      </c>
      <c r="FE38">
        <v>-26.396453857421875</v>
      </c>
      <c r="FF38">
        <v>-26.787778854370117</v>
      </c>
      <c r="FG38">
        <v>-27.095827102661133</v>
      </c>
      <c r="FH38">
        <v>-27.750032424926758</v>
      </c>
      <c r="FI38">
        <v>-28.090734481811523</v>
      </c>
      <c r="FJ38">
        <v>-28.150506973266602</v>
      </c>
      <c r="FK38">
        <v>-28.489418029785156</v>
      </c>
      <c r="FL38">
        <v>-28.482902526855469</v>
      </c>
      <c r="FM38">
        <v>-28.787546157836914</v>
      </c>
      <c r="FN38">
        <v>-28.638570785522461</v>
      </c>
      <c r="FO38">
        <v>-28.59288215637207</v>
      </c>
      <c r="FP38">
        <v>-28.526288986206055</v>
      </c>
      <c r="FQ38">
        <v>-28.344972610473633</v>
      </c>
      <c r="FR38">
        <v>-28.309591293334961</v>
      </c>
      <c r="FS38">
        <v>-28.343149185180664</v>
      </c>
      <c r="FT38">
        <v>-28.373445510864258</v>
      </c>
      <c r="FU38">
        <v>-28.418399810791016</v>
      </c>
      <c r="FV38">
        <v>-28.565200805664063</v>
      </c>
      <c r="FW38">
        <v>-28.854875564575195</v>
      </c>
      <c r="FX38">
        <v>-28.921211242675781</v>
      </c>
      <c r="FY38">
        <v>-29.188003540039063</v>
      </c>
      <c r="FZ38">
        <v>-30.349948883056641</v>
      </c>
      <c r="GA38">
        <v>-31.067201614379883</v>
      </c>
      <c r="GB38">
        <v>-31.902303695678711</v>
      </c>
      <c r="GC38">
        <v>-31.895689010620117</v>
      </c>
      <c r="GD38">
        <v>-32.187843322753906</v>
      </c>
      <c r="GE38">
        <v>-32.284183502197266</v>
      </c>
      <c r="GF38">
        <v>-32.446769714355469</v>
      </c>
      <c r="GG38">
        <v>-32.517436981201172</v>
      </c>
      <c r="GH38">
        <v>-32.672317504882813</v>
      </c>
      <c r="GI38">
        <v>-33.264636993408203</v>
      </c>
      <c r="GJ38">
        <v>-33.966201782226563</v>
      </c>
      <c r="GK38">
        <v>-34.440200805664063</v>
      </c>
      <c r="GL38">
        <v>-34.644649505615234</v>
      </c>
      <c r="GM38">
        <v>-35.122962951660156</v>
      </c>
      <c r="GN38">
        <v>-35.490463256835938</v>
      </c>
      <c r="GO38">
        <v>-35.577438354492188</v>
      </c>
      <c r="GP38">
        <v>-35.527759552001953</v>
      </c>
      <c r="GQ38">
        <v>-35.530422210693359</v>
      </c>
      <c r="GR38">
        <v>-35.410037994384766</v>
      </c>
      <c r="GS38">
        <v>-35.394237518310547</v>
      </c>
      <c r="GT38">
        <v>-35.334548950195313</v>
      </c>
      <c r="GU38">
        <v>-35.193283081054688</v>
      </c>
      <c r="GV38">
        <v>-34.9658203125</v>
      </c>
      <c r="GW38">
        <v>-34.619152069091797</v>
      </c>
      <c r="GX38">
        <v>-34.562091827392578</v>
      </c>
      <c r="GY38">
        <v>-34.50830078125</v>
      </c>
      <c r="GZ38">
        <v>-34.24566650390625</v>
      </c>
      <c r="HA38">
        <v>-33.909702301025391</v>
      </c>
      <c r="HB38">
        <v>-33.640151977539063</v>
      </c>
      <c r="HC38">
        <v>-33.218559265136719</v>
      </c>
      <c r="HD38">
        <v>-32.045345306396484</v>
      </c>
      <c r="HE38">
        <v>-31.507328033447266</v>
      </c>
      <c r="HF38">
        <v>-29.586973190307617</v>
      </c>
      <c r="HG38">
        <v>-27.308610916137695</v>
      </c>
      <c r="HH38">
        <v>-26.241022109985352</v>
      </c>
      <c r="HI38">
        <v>-25.403278350830078</v>
      </c>
      <c r="HJ38">
        <v>-24.039394378662109</v>
      </c>
      <c r="HK38">
        <v>-20.603992462158203</v>
      </c>
      <c r="HL38">
        <v>-18.572912216186523</v>
      </c>
      <c r="HM38">
        <v>-17.765684127807617</v>
      </c>
      <c r="HN38">
        <v>-16.380414962768555</v>
      </c>
      <c r="HO38">
        <v>-14.607847213745117</v>
      </c>
      <c r="HP38">
        <v>-13.201338768005371</v>
      </c>
      <c r="HQ38">
        <v>-11.38054370880127</v>
      </c>
      <c r="HR38">
        <v>-9.7457571029663086</v>
      </c>
      <c r="HS38">
        <v>-8.7041835784912109</v>
      </c>
      <c r="HT38">
        <v>-7.8426017761230469</v>
      </c>
      <c r="HU38">
        <v>-7.6563153266906738</v>
      </c>
      <c r="HV38">
        <v>-6.8254861831665039</v>
      </c>
      <c r="HW38">
        <v>-7.1987276077270508</v>
      </c>
      <c r="HX38">
        <v>-7.4931392669677734</v>
      </c>
      <c r="HY38">
        <v>-7.6359543800354004</v>
      </c>
      <c r="HZ38">
        <v>-7.6210861206054688</v>
      </c>
      <c r="IA38">
        <v>-7.5729994773864746</v>
      </c>
      <c r="IB38">
        <v>-7.5055069923400879</v>
      </c>
      <c r="IC38">
        <v>-7.1847057342529297</v>
      </c>
      <c r="ID38">
        <v>-6.7734246253967285</v>
      </c>
      <c r="IE38">
        <v>-6.6071643829345703</v>
      </c>
      <c r="IF38">
        <v>-6.282477855682373</v>
      </c>
      <c r="IG38">
        <v>-6.2003278732299805</v>
      </c>
      <c r="IH38">
        <v>-5.9548587799072266</v>
      </c>
      <c r="II38">
        <v>-5.9603662490844727</v>
      </c>
      <c r="IJ38">
        <v>-5.953005313873291</v>
      </c>
      <c r="IK38">
        <v>-5.8743467330932617</v>
      </c>
      <c r="IL38">
        <v>-5.8728995323181152</v>
      </c>
      <c r="IM38">
        <v>-5.944880485534668</v>
      </c>
      <c r="IN38">
        <v>-6.0377616882324219</v>
      </c>
      <c r="IO38">
        <v>-6.4178729057312012</v>
      </c>
      <c r="IP38">
        <v>-6.6089463233947754</v>
      </c>
      <c r="IQ38">
        <v>-6.6948227882385254</v>
      </c>
      <c r="IR38">
        <v>-6.6745572090148926</v>
      </c>
      <c r="IS38">
        <v>-6.5754280090332031</v>
      </c>
      <c r="IT38">
        <v>-6.5996623039245605</v>
      </c>
      <c r="IU38">
        <v>-6.5571398735046387</v>
      </c>
      <c r="IV38">
        <v>-6.205991268157959</v>
      </c>
      <c r="IW38">
        <v>-6.0849347114562988</v>
      </c>
      <c r="IX38">
        <v>-5.9892849922180176</v>
      </c>
      <c r="IY38">
        <v>-5.8305163383483887</v>
      </c>
      <c r="IZ38">
        <v>-5.5957341194152832</v>
      </c>
      <c r="JA38">
        <v>-5.491485595703125</v>
      </c>
      <c r="JB38">
        <v>-5.6954717636108398</v>
      </c>
      <c r="JC38">
        <v>-5.7393441200256348</v>
      </c>
      <c r="JD38">
        <v>-6.5013871192932129</v>
      </c>
      <c r="JE38">
        <v>-7.571967601776123</v>
      </c>
      <c r="JF38">
        <v>-9.9185323715209961</v>
      </c>
      <c r="JG38">
        <v>-11.80606746673584</v>
      </c>
      <c r="JH38">
        <v>-12.668828964233398</v>
      </c>
      <c r="JI38">
        <v>-13.939915657043457</v>
      </c>
      <c r="JJ38">
        <v>-15.830594062805176</v>
      </c>
      <c r="JK38">
        <v>-16.629056930541992</v>
      </c>
      <c r="JL38">
        <v>-18.092584609985352</v>
      </c>
      <c r="JM38">
        <v>-21.783681869506836</v>
      </c>
      <c r="JN38">
        <v>-21.494861602783203</v>
      </c>
      <c r="JO38">
        <v>-21.851608276367188</v>
      </c>
      <c r="JP38">
        <v>-22.146551132202148</v>
      </c>
      <c r="JQ38">
        <v>-22.750528335571289</v>
      </c>
      <c r="JR38">
        <v>-23.350639343261719</v>
      </c>
      <c r="JS38">
        <v>-26.25538444519043</v>
      </c>
      <c r="JT38">
        <v>-27.82365608215332</v>
      </c>
      <c r="JU38">
        <v>-28.218669891357422</v>
      </c>
      <c r="JV38">
        <v>-28.872337341308594</v>
      </c>
      <c r="JW38">
        <v>-29.511287689208984</v>
      </c>
      <c r="JX38">
        <v>-30.077062606811523</v>
      </c>
      <c r="JY38">
        <v>-32.163448333740234</v>
      </c>
      <c r="JZ38">
        <v>-32.356475830078125</v>
      </c>
      <c r="KA38">
        <v>-32.22564697265625</v>
      </c>
      <c r="KB38">
        <v>-32.035453796386719</v>
      </c>
      <c r="KC38">
        <v>-31.706790924072266</v>
      </c>
      <c r="KD38">
        <v>-31.448728561401367</v>
      </c>
      <c r="KE38">
        <v>-30.65220832824707</v>
      </c>
      <c r="KF38">
        <v>-29.581306457519531</v>
      </c>
      <c r="KG38">
        <v>-27.191474914550781</v>
      </c>
      <c r="KH38">
        <v>-25.342605590820313</v>
      </c>
      <c r="KI38">
        <v>-23.712532043457031</v>
      </c>
      <c r="KJ38">
        <v>-21.656959533691406</v>
      </c>
      <c r="KK38">
        <v>-18.023031234741211</v>
      </c>
      <c r="KL38">
        <v>-14.090948104858398</v>
      </c>
      <c r="KM38">
        <v>-12.78175163269043</v>
      </c>
      <c r="KN38">
        <v>-12.630080223083496</v>
      </c>
      <c r="KO38">
        <v>-11.483776092529297</v>
      </c>
      <c r="KP38">
        <v>-9.7292842864990234</v>
      </c>
      <c r="KQ38">
        <v>-9.7504053115844727</v>
      </c>
      <c r="KR38">
        <v>-8.9616985321044922</v>
      </c>
      <c r="KS38">
        <v>-7.2433037757873535</v>
      </c>
      <c r="KT38">
        <v>-6.2837681770324707</v>
      </c>
      <c r="KU38">
        <v>-5.6151204109191895</v>
      </c>
      <c r="KV38">
        <v>-5.7071146965026855</v>
      </c>
      <c r="KW38">
        <v>-5.8742775917053223</v>
      </c>
      <c r="KX38">
        <v>-5.2686033248901367</v>
      </c>
      <c r="KY38">
        <v>-4.9716987609863281</v>
      </c>
      <c r="KZ38">
        <v>-4.9351897239685059</v>
      </c>
      <c r="LA38">
        <v>-4.8893132209777832</v>
      </c>
      <c r="LB38">
        <v>-4.9276008605957031</v>
      </c>
      <c r="LC38">
        <v>-4.9815855026245117</v>
      </c>
      <c r="LD38">
        <v>-5.3270378112792969</v>
      </c>
      <c r="LE38">
        <v>-5.1452302932739258</v>
      </c>
      <c r="LF38">
        <v>-5.3584580421447754</v>
      </c>
      <c r="LG38">
        <v>-5.7143635749816895</v>
      </c>
      <c r="LH38">
        <v>-5.8093056678771973</v>
      </c>
      <c r="LI38">
        <v>-6.0438957214355469</v>
      </c>
      <c r="LJ38">
        <v>-6.1674175262451172</v>
      </c>
      <c r="LK38">
        <v>-6.1177864074707031</v>
      </c>
      <c r="LL38">
        <v>-5.9711060523986816</v>
      </c>
      <c r="LM38">
        <v>-5.8224811553955078</v>
      </c>
      <c r="LN38">
        <v>-5.9159097671508789</v>
      </c>
      <c r="LO38">
        <v>-6.2951884269714355</v>
      </c>
      <c r="LP38">
        <v>-6.5496878623962402</v>
      </c>
      <c r="LQ38">
        <v>-7.9276103973388672</v>
      </c>
      <c r="LR38">
        <v>-9.900604248046875</v>
      </c>
      <c r="LS38">
        <v>-11.777966499328613</v>
      </c>
      <c r="LT38">
        <v>-12.600960731506348</v>
      </c>
      <c r="LU38">
        <v>-14.246170043945313</v>
      </c>
      <c r="LV38">
        <v>-15.470122337341309</v>
      </c>
      <c r="LW38">
        <v>-16.296525955200195</v>
      </c>
      <c r="LX38">
        <v>-17.149082183837891</v>
      </c>
      <c r="LY38">
        <v>-18.769845962524414</v>
      </c>
      <c r="LZ38">
        <v>-21.746641159057617</v>
      </c>
      <c r="MA38">
        <v>-25.725568771362305</v>
      </c>
      <c r="MB38">
        <v>-26.428552627563477</v>
      </c>
      <c r="MC38">
        <v>-27.715192794799805</v>
      </c>
      <c r="MD38">
        <v>-28.511999130249023</v>
      </c>
      <c r="ME38">
        <v>-29.816049575805664</v>
      </c>
      <c r="MF38">
        <v>-30.388805389404297</v>
      </c>
      <c r="MG38">
        <v>-30.552761077880859</v>
      </c>
      <c r="MH38">
        <v>-30.974584579467773</v>
      </c>
      <c r="MI38">
        <v>-31.665481567382813</v>
      </c>
      <c r="MJ38">
        <v>-31.868457794189453</v>
      </c>
      <c r="MK38">
        <v>-31.882364273071289</v>
      </c>
      <c r="ML38">
        <v>-31.740324020385742</v>
      </c>
      <c r="MM38">
        <v>-31.815311431884766</v>
      </c>
      <c r="MN38">
        <v>-31.457912445068359</v>
      </c>
      <c r="MO38">
        <v>-31.2943115234375</v>
      </c>
      <c r="MP38">
        <v>-30.732221603393555</v>
      </c>
      <c r="MQ38">
        <v>-29.982627868652344</v>
      </c>
      <c r="MR38">
        <v>-29.315616607666016</v>
      </c>
      <c r="MS38">
        <v>-28.541595458984375</v>
      </c>
      <c r="MT38">
        <v>-27.274385452270508</v>
      </c>
      <c r="MU38">
        <v>-25.16070556640625</v>
      </c>
      <c r="MV38">
        <v>-20.763069152832031</v>
      </c>
      <c r="MW38">
        <v>-15.13150691986084</v>
      </c>
      <c r="MX38">
        <v>-14.32146167755127</v>
      </c>
      <c r="MY38">
        <v>-14.26253604888916</v>
      </c>
      <c r="MZ38">
        <v>-13.167097091674805</v>
      </c>
      <c r="NA38">
        <v>-11.703014373779297</v>
      </c>
      <c r="NB38">
        <v>-10.204102516174316</v>
      </c>
      <c r="NC38">
        <v>-8.6397895812988281</v>
      </c>
      <c r="ND38">
        <v>-7.8073229789733887</v>
      </c>
      <c r="NE38">
        <v>-6.0681285858154297</v>
      </c>
      <c r="NF38">
        <v>-5.4466233253479004</v>
      </c>
      <c r="NG38">
        <v>-5.0249462127685547</v>
      </c>
      <c r="NH38">
        <v>-4.7773885726928711</v>
      </c>
      <c r="NI38">
        <v>-4.6993565559387207</v>
      </c>
      <c r="NJ38">
        <v>-4.5679287910461426</v>
      </c>
      <c r="NK38">
        <v>-4.4795961380004883</v>
      </c>
      <c r="NL38">
        <v>-4.4770054817199707</v>
      </c>
      <c r="NM38">
        <v>-4.4509358406066895</v>
      </c>
      <c r="NN38">
        <v>-4.4737000465393066</v>
      </c>
      <c r="NO38">
        <v>-4.879279613494873</v>
      </c>
      <c r="NP38">
        <v>-4.9916605949401855</v>
      </c>
      <c r="NQ38">
        <v>-5.0109357833862305</v>
      </c>
      <c r="NR38">
        <v>-5.0792994499206543</v>
      </c>
      <c r="NS38">
        <v>-5.1690101623535156</v>
      </c>
      <c r="NT38">
        <v>-5.22564697265625</v>
      </c>
      <c r="NU38">
        <v>-5.3061919212341309</v>
      </c>
      <c r="NV38">
        <v>-5.4418158531188965</v>
      </c>
      <c r="NW38">
        <v>-5.5732870101928711</v>
      </c>
      <c r="NX38">
        <v>-5.6906538009643555</v>
      </c>
      <c r="NY38">
        <v>-6.0724949836730957</v>
      </c>
      <c r="NZ38">
        <v>-6.6903643608093262</v>
      </c>
      <c r="OA38">
        <v>-7.5116696357727051</v>
      </c>
      <c r="OB38">
        <v>-9.453526496887207</v>
      </c>
      <c r="OC38">
        <v>-10.084298133850098</v>
      </c>
      <c r="OD38">
        <v>-10.673761367797852</v>
      </c>
      <c r="OE38">
        <v>-12.495848655700684</v>
      </c>
      <c r="OF38">
        <v>-14.848156929016113</v>
      </c>
      <c r="OG38">
        <v>-15.916211128234863</v>
      </c>
      <c r="OH38">
        <v>-16.901067733764648</v>
      </c>
      <c r="OI38">
        <v>-18.65776252746582</v>
      </c>
      <c r="OJ38">
        <v>-22.428415298461914</v>
      </c>
      <c r="OK38">
        <v>-23.025758743286133</v>
      </c>
      <c r="OL38">
        <v>-24.066425323486328</v>
      </c>
      <c r="OM38">
        <v>-26.244476318359375</v>
      </c>
      <c r="ON38">
        <v>-27.370254516601563</v>
      </c>
      <c r="OO38">
        <v>-27.770183563232422</v>
      </c>
      <c r="OP38">
        <v>-28.220209121704102</v>
      </c>
      <c r="OQ38">
        <v>-28.823879241943359</v>
      </c>
      <c r="OR38">
        <v>-29.895772933959961</v>
      </c>
      <c r="OS38">
        <v>-33.695320129394531</v>
      </c>
      <c r="OT38">
        <v>-33.719863891601563</v>
      </c>
      <c r="OU38">
        <v>-33.854988098144531</v>
      </c>
      <c r="OV38">
        <v>-33.885265350341797</v>
      </c>
      <c r="OW38">
        <v>-33.899738311767578</v>
      </c>
      <c r="OX38">
        <v>-33.885120391845703</v>
      </c>
      <c r="OY38">
        <v>-33.852512359619141</v>
      </c>
      <c r="OZ38">
        <v>-33.839878082275391</v>
      </c>
      <c r="PA38">
        <v>-33.786510467529297</v>
      </c>
      <c r="PB38">
        <v>-33.543041229248047</v>
      </c>
      <c r="PC38">
        <v>-33.163192749023438</v>
      </c>
      <c r="PD38">
        <v>-32.257991790771484</v>
      </c>
      <c r="PE38">
        <v>-31.253360748291016</v>
      </c>
      <c r="PF38">
        <v>-30.130952835083008</v>
      </c>
      <c r="PG38">
        <v>-28.825014114379883</v>
      </c>
      <c r="PH38">
        <v>-25.659662246704102</v>
      </c>
      <c r="PI38">
        <v>-22.604854583740234</v>
      </c>
      <c r="PJ38">
        <v>-20.7418212890625</v>
      </c>
      <c r="PK38">
        <v>-18.655059814453125</v>
      </c>
      <c r="PL38">
        <v>-15.61968994140625</v>
      </c>
      <c r="PM38">
        <v>-13.32950496673584</v>
      </c>
      <c r="PN38">
        <v>-11.484210014343262</v>
      </c>
      <c r="PO38">
        <v>-9.5422096252441406</v>
      </c>
      <c r="PP38">
        <v>-7.7990808486938477</v>
      </c>
      <c r="PQ38">
        <v>-6.3069171905517578</v>
      </c>
      <c r="PR38">
        <v>-5.5236129760742188</v>
      </c>
      <c r="PS38">
        <v>-5.0447840690612793</v>
      </c>
      <c r="PT38">
        <v>-4.7489852905273438</v>
      </c>
      <c r="PU38">
        <v>-4.762549877166748</v>
      </c>
      <c r="PV38">
        <v>-4.5269675254821777</v>
      </c>
      <c r="PW38">
        <v>-4.2378463745117188</v>
      </c>
      <c r="PX38">
        <v>-4.0628232955932617</v>
      </c>
      <c r="PY38">
        <v>-4.0827422142028809</v>
      </c>
      <c r="PZ38">
        <v>-3.7889566421508789</v>
      </c>
      <c r="QA38">
        <v>-3.8092169761657715</v>
      </c>
      <c r="QB38">
        <v>-3.8473844528198242</v>
      </c>
      <c r="QC38">
        <v>-3.8655314445495605</v>
      </c>
      <c r="QD38">
        <v>-3.8766748905181885</v>
      </c>
      <c r="QE38">
        <v>-3.8519675731658936</v>
      </c>
      <c r="QF38">
        <v>-3.805706262588501</v>
      </c>
      <c r="QG38">
        <v>-3.8053832054138184</v>
      </c>
      <c r="QH38">
        <v>-3.7981140613555908</v>
      </c>
      <c r="QI38">
        <v>-3.8083829879760742</v>
      </c>
      <c r="QJ38">
        <v>-3.823624849319458</v>
      </c>
      <c r="QK38">
        <v>-3.846508264541626</v>
      </c>
      <c r="QL38">
        <v>-3.8249554634094238</v>
      </c>
      <c r="QM38">
        <v>-3.8091816902160645</v>
      </c>
      <c r="QN38">
        <v>-3.7920925617218018</v>
      </c>
      <c r="QO38">
        <v>-3.7075440883636475</v>
      </c>
      <c r="QP38">
        <v>-3.7169039249420166</v>
      </c>
      <c r="QQ38">
        <v>-4.2302274703979492</v>
      </c>
      <c r="QR38">
        <v>-4.5787444114685059</v>
      </c>
      <c r="QS38">
        <v>-4.5523099899291992</v>
      </c>
      <c r="QT38">
        <v>-4.9158997535705566</v>
      </c>
      <c r="QU38">
        <v>-5.6055541038513184</v>
      </c>
      <c r="QV38">
        <v>-6.7234015464782715</v>
      </c>
      <c r="QW38">
        <v>-7.8198556900024414</v>
      </c>
      <c r="QX38">
        <v>-8.8338289260864258</v>
      </c>
      <c r="QY38">
        <v>-10.169097900390625</v>
      </c>
      <c r="QZ38">
        <v>-11.620772361755371</v>
      </c>
      <c r="RA38">
        <v>-13.410380363464355</v>
      </c>
      <c r="RB38">
        <v>-17.698137283325195</v>
      </c>
      <c r="RC38">
        <v>-18.919370651245117</v>
      </c>
      <c r="RD38">
        <v>-21.758857727050781</v>
      </c>
      <c r="RE38">
        <v>-22.861305236816406</v>
      </c>
      <c r="RF38">
        <v>-23.397443771362305</v>
      </c>
      <c r="RG38">
        <v>-23.828264236450195</v>
      </c>
      <c r="RH38">
        <v>-24.351423263549805</v>
      </c>
      <c r="RI38">
        <v>-25.700931549072266</v>
      </c>
      <c r="RJ38">
        <v>-27.945234298706055</v>
      </c>
      <c r="RK38">
        <v>-28.153810501098633</v>
      </c>
      <c r="RL38">
        <v>-28.493217468261719</v>
      </c>
      <c r="RM38">
        <v>-29.309011459350586</v>
      </c>
      <c r="RN38">
        <v>-29.525203704833984</v>
      </c>
      <c r="RO38">
        <v>-29.83375358581543</v>
      </c>
      <c r="RP38">
        <v>-30.02357292175293</v>
      </c>
      <c r="RQ38">
        <v>-30.230947494506836</v>
      </c>
      <c r="RR38">
        <v>-30.476617813110352</v>
      </c>
      <c r="RS38">
        <v>-30.574996948242188</v>
      </c>
      <c r="RT38">
        <v>-30.587455749511719</v>
      </c>
      <c r="RU38">
        <v>-30.637462615966797</v>
      </c>
      <c r="RV38">
        <v>-30.622791290283203</v>
      </c>
      <c r="RW38">
        <v>-30.632255554199219</v>
      </c>
      <c r="RX38">
        <v>-30.694679260253906</v>
      </c>
      <c r="RY38">
        <v>-30.733570098876953</v>
      </c>
      <c r="RZ38">
        <v>-30.759050369262695</v>
      </c>
      <c r="SA38">
        <v>-30.777156829833984</v>
      </c>
      <c r="SB38">
        <v>-30.812475204467773</v>
      </c>
      <c r="SC38">
        <v>-30.872772216796875</v>
      </c>
      <c r="SD38">
        <v>-30.877851486206055</v>
      </c>
      <c r="SE38">
        <v>-30.791366577148438</v>
      </c>
      <c r="SF38">
        <v>-30.83441162109375</v>
      </c>
      <c r="SG38">
        <v>-30.887067794799805</v>
      </c>
      <c r="SH38">
        <v>-30.75330924987793</v>
      </c>
      <c r="SI38">
        <v>-30.675924301147461</v>
      </c>
      <c r="SJ38">
        <v>-30.393518447875977</v>
      </c>
      <c r="SK38">
        <v>-29.966978073120117</v>
      </c>
      <c r="SL38">
        <v>-29.578268051147461</v>
      </c>
      <c r="SM38">
        <v>-28.946550369262695</v>
      </c>
      <c r="SN38">
        <v>-27.010774612426758</v>
      </c>
      <c r="SO38">
        <v>-22.677824020385742</v>
      </c>
      <c r="SP38">
        <v>-19.469175338745117</v>
      </c>
      <c r="SQ38">
        <v>-15.728472709655762</v>
      </c>
      <c r="SR38">
        <v>-14.383992195129395</v>
      </c>
      <c r="SS38">
        <v>-12.60798168182373</v>
      </c>
      <c r="ST38">
        <v>-10.548900604248047</v>
      </c>
      <c r="SU38">
        <v>-8.4123287200927734</v>
      </c>
      <c r="SV38">
        <v>-6.8060393333435059</v>
      </c>
      <c r="SW38">
        <v>-6.3484735488891602</v>
      </c>
      <c r="SX38">
        <v>-6.0374507904052734</v>
      </c>
      <c r="SY38">
        <v>-5.4121236801147461</v>
      </c>
      <c r="SZ38">
        <v>-5.6721453666687012</v>
      </c>
      <c r="TA38">
        <v>-5.8031063079833984</v>
      </c>
      <c r="TB38">
        <v>-5.344693660736084</v>
      </c>
      <c r="TC38">
        <v>-4.8185358047485352</v>
      </c>
      <c r="TD38">
        <v>-4.3584394454956055</v>
      </c>
      <c r="TE38">
        <v>-4.1482796669006348</v>
      </c>
      <c r="TF38">
        <v>-4.2073416709899902</v>
      </c>
      <c r="TG38">
        <v>-4.2539782524108887</v>
      </c>
      <c r="TH38">
        <v>-3.9213197231292725</v>
      </c>
      <c r="TI38">
        <v>-3.1472845077514648</v>
      </c>
      <c r="TJ38">
        <v>-3.19521164894104</v>
      </c>
      <c r="TK38">
        <v>-2.7838985919952393</v>
      </c>
      <c r="TL38">
        <v>-2.7179594039916992</v>
      </c>
      <c r="TM38">
        <v>-2.3639206886291504</v>
      </c>
      <c r="TN38">
        <v>-1.7248203754425049</v>
      </c>
      <c r="TO38">
        <v>-1.181692361831665</v>
      </c>
      <c r="TP38">
        <v>-0.92452746629714966</v>
      </c>
      <c r="TQ38">
        <v>-0.84505331516265869</v>
      </c>
      <c r="TR38">
        <v>-0.74208545684814453</v>
      </c>
      <c r="TS38">
        <v>-0.18150825798511505</v>
      </c>
      <c r="TT38">
        <v>0.63298135995864868</v>
      </c>
      <c r="TU38">
        <v>1.3087359666824341</v>
      </c>
      <c r="TV38">
        <v>-5.2714120596647263E-2</v>
      </c>
      <c r="TW38">
        <v>-0.23808908462524414</v>
      </c>
      <c r="TX38">
        <v>0.11849808692932129</v>
      </c>
      <c r="TY38">
        <v>0.53337693214416504</v>
      </c>
      <c r="TZ38">
        <v>0.83769464492797852</v>
      </c>
      <c r="UA38">
        <v>0.76566368341445923</v>
      </c>
      <c r="UB38">
        <v>-0.28248018026351929</v>
      </c>
      <c r="UC38">
        <v>-2.9223034381866455</v>
      </c>
      <c r="UD38">
        <v>-6.4383902549743652</v>
      </c>
      <c r="UE38">
        <v>-10.961012840270996</v>
      </c>
      <c r="UF38">
        <v>-13.790751457214355</v>
      </c>
      <c r="UG38">
        <v>-17.089462280273438</v>
      </c>
      <c r="UH38">
        <v>-17.797761917114258</v>
      </c>
      <c r="UI38">
        <v>-17.488063812255859</v>
      </c>
      <c r="UJ38">
        <v>-17.715320587158203</v>
      </c>
      <c r="UK38">
        <v>-17.427833557128906</v>
      </c>
      <c r="UL38">
        <v>-15.728300094604492</v>
      </c>
      <c r="UM38">
        <v>-16.082695007324219</v>
      </c>
      <c r="UN38">
        <v>-15.831485748291016</v>
      </c>
      <c r="UO38">
        <v>-16.916975021362305</v>
      </c>
      <c r="UP38">
        <v>-17.267002105712891</v>
      </c>
      <c r="UQ38">
        <v>-18.736152648925781</v>
      </c>
      <c r="UR38">
        <v>-20.115999221801758</v>
      </c>
      <c r="US38">
        <v>-20.748331069946289</v>
      </c>
      <c r="UT38">
        <v>-20.187873840332031</v>
      </c>
      <c r="UU38">
        <v>-18.283016204833984</v>
      </c>
      <c r="UV38">
        <v>-16.186927795410156</v>
      </c>
      <c r="UW38">
        <v>-14.602741241455078</v>
      </c>
      <c r="UX38">
        <v>-13.631006240844727</v>
      </c>
      <c r="UY38">
        <v>-12.026590347290039</v>
      </c>
      <c r="UZ38">
        <v>-10.246201515197754</v>
      </c>
      <c r="VA38">
        <v>-8.8907594680786133</v>
      </c>
      <c r="VB38">
        <v>-7.0943241119384766</v>
      </c>
      <c r="VC38">
        <v>-5.7036685943603516</v>
      </c>
      <c r="VD38">
        <v>-4.6727075576782227</v>
      </c>
      <c r="VE38">
        <v>-3.1464197635650635</v>
      </c>
      <c r="VF38">
        <v>-1.8779686689376831</v>
      </c>
      <c r="VG38">
        <v>-0.72212880849838257</v>
      </c>
      <c r="VH38">
        <v>-1.0268986225128174</v>
      </c>
      <c r="VI38">
        <v>-0.56717944145202637</v>
      </c>
      <c r="VJ38">
        <v>-1.6291720867156982</v>
      </c>
      <c r="VK38">
        <v>-0.85141128301620483</v>
      </c>
      <c r="VL38">
        <v>-0.24919657409191132</v>
      </c>
      <c r="VM38">
        <v>0.25748798251152039</v>
      </c>
      <c r="VN38">
        <v>0.52600777149200439</v>
      </c>
      <c r="VO38">
        <v>-0.16642124950885773</v>
      </c>
      <c r="VP38">
        <v>-1.0453199148178101</v>
      </c>
      <c r="VQ38">
        <v>-1.6629172563552856</v>
      </c>
      <c r="VR38">
        <v>-1.9129205942153931</v>
      </c>
      <c r="VS38">
        <v>-1.3830013275146484</v>
      </c>
      <c r="VT38">
        <v>-0.23343196511268616</v>
      </c>
      <c r="VU38">
        <v>0.38039052486419678</v>
      </c>
      <c r="VV38">
        <v>0.34304744005203247</v>
      </c>
      <c r="VW38">
        <v>-7.0320278406143188E-2</v>
      </c>
      <c r="VX38">
        <v>-0.52026057243347168</v>
      </c>
      <c r="VY38">
        <v>-0.94627189636230469</v>
      </c>
      <c r="VZ38">
        <v>-1.5539178848266602</v>
      </c>
      <c r="WA38">
        <v>-2.0619392395019531</v>
      </c>
      <c r="WB38">
        <v>-3.1385471820831299</v>
      </c>
      <c r="WC38">
        <v>-4.0092806816101074</v>
      </c>
      <c r="WD38">
        <v>-5.243779182434082</v>
      </c>
      <c r="WE38">
        <v>-6.176422119140625</v>
      </c>
      <c r="WF38">
        <v>-7.0076146125793457</v>
      </c>
      <c r="WG38">
        <v>-7.080352783203125</v>
      </c>
      <c r="WH38">
        <v>-6.5632643699645996</v>
      </c>
      <c r="WI38">
        <v>-6.3029327392578125</v>
      </c>
      <c r="WJ38">
        <v>-5.9001493453979492</v>
      </c>
      <c r="WK38">
        <v>-5.4275679588317871</v>
      </c>
      <c r="WL38">
        <v>-5.4350376129150391</v>
      </c>
      <c r="WM38">
        <v>-5.5857987403869629</v>
      </c>
      <c r="WN38">
        <v>-5.4843478202819824</v>
      </c>
      <c r="WO38">
        <v>-5.4424471855163574</v>
      </c>
      <c r="WP38">
        <v>-5.4342803955078125</v>
      </c>
      <c r="WQ38">
        <v>-5.4297451972961426</v>
      </c>
      <c r="WR38">
        <v>-5.3438396453857422</v>
      </c>
      <c r="WS38">
        <v>-5.1671032905578613</v>
      </c>
      <c r="WT38">
        <v>-5.1117830276489258</v>
      </c>
      <c r="WU38">
        <v>-5.0703253746032715</v>
      </c>
      <c r="WV38">
        <v>-5.0185031890869141</v>
      </c>
      <c r="WW38">
        <v>-4.986910343170166</v>
      </c>
      <c r="WX38">
        <v>-4.8593025207519531</v>
      </c>
    </row>
    <row r="39" spans="1:622">
      <c r="A39" t="s">
        <v>85</v>
      </c>
      <c r="B39">
        <v>-2.6419999599456787</v>
      </c>
      <c r="C39">
        <v>-0.98590695858001709</v>
      </c>
      <c r="D39">
        <v>-0.75343114137649536</v>
      </c>
      <c r="E39">
        <v>-0.34517088532447815</v>
      </c>
      <c r="F39">
        <v>-0.20134644210338593</v>
      </c>
      <c r="G39">
        <v>0.24586576223373413</v>
      </c>
      <c r="H39">
        <v>0.46657982468605042</v>
      </c>
      <c r="I39">
        <v>1.0025001764297485</v>
      </c>
      <c r="J39">
        <v>1.5365473031997681</v>
      </c>
      <c r="K39">
        <v>1.5785548686981201</v>
      </c>
      <c r="L39">
        <v>1.611101508140564</v>
      </c>
      <c r="M39">
        <v>1.662265419960022</v>
      </c>
      <c r="N39">
        <v>1.7066382169723511</v>
      </c>
      <c r="O39">
        <v>1.7790490388870239</v>
      </c>
      <c r="P39">
        <v>1.7953997850418091</v>
      </c>
      <c r="Q39">
        <v>1.8399354219436646</v>
      </c>
      <c r="R39">
        <v>1.8428411483764648</v>
      </c>
      <c r="S39">
        <v>1.8555359840393066</v>
      </c>
      <c r="T39">
        <v>2.077608585357666</v>
      </c>
      <c r="U39">
        <v>2.2096891403198242</v>
      </c>
      <c r="V39">
        <v>2.272376537322998</v>
      </c>
      <c r="W39">
        <v>2.6519968509674072</v>
      </c>
      <c r="X39">
        <v>2.8830389976501465</v>
      </c>
      <c r="Y39">
        <v>2.8959696292877197</v>
      </c>
      <c r="Z39">
        <v>2.8796837329864502</v>
      </c>
      <c r="AA39">
        <v>2.9229400157928467</v>
      </c>
      <c r="AB39">
        <v>2.9682128429412842</v>
      </c>
      <c r="AC39">
        <v>2.9752540588378906</v>
      </c>
      <c r="AD39">
        <v>2.9824855327606201</v>
      </c>
      <c r="AE39">
        <v>3.4880499839782715</v>
      </c>
      <c r="AF39">
        <v>3.4875397682189941</v>
      </c>
      <c r="AG39">
        <v>3.4857721328735352</v>
      </c>
      <c r="AH39">
        <v>3.4849381446838379</v>
      </c>
      <c r="AI39">
        <v>3.4932205677032471</v>
      </c>
      <c r="AJ39">
        <v>3.5958051681518555</v>
      </c>
      <c r="AK39">
        <v>3.7779288291931152</v>
      </c>
      <c r="AL39">
        <v>3.77284836769104</v>
      </c>
      <c r="AM39">
        <v>3.7705163955688477</v>
      </c>
      <c r="AN39">
        <v>3.7576179504394531</v>
      </c>
      <c r="AO39">
        <v>3.7595291137695313</v>
      </c>
      <c r="AP39">
        <v>3.7969350814819336</v>
      </c>
      <c r="AQ39">
        <v>3.8900430202484131</v>
      </c>
      <c r="AR39">
        <v>3.9380629062652588</v>
      </c>
      <c r="AS39">
        <v>3.9490249156951904</v>
      </c>
      <c r="AT39">
        <v>4.0263605117797852</v>
      </c>
      <c r="AU39">
        <v>4.2679986953735352</v>
      </c>
      <c r="AV39">
        <v>4.5907192230224609</v>
      </c>
      <c r="AW39">
        <v>4.9947066307067871</v>
      </c>
      <c r="AX39">
        <v>5.4916329383850098</v>
      </c>
      <c r="AY39">
        <v>6.0096635818481445</v>
      </c>
      <c r="AZ39">
        <v>6.5779719352722168</v>
      </c>
      <c r="BA39">
        <v>6.8541107177734375</v>
      </c>
      <c r="BB39">
        <v>7.0566625595092773</v>
      </c>
      <c r="BC39">
        <v>6.9834446907043457</v>
      </c>
      <c r="BD39">
        <v>6.6554956436157227</v>
      </c>
      <c r="BE39">
        <v>6.3549966812133789</v>
      </c>
      <c r="BF39">
        <v>6.0698084831237793</v>
      </c>
      <c r="BG39">
        <v>6.0400223731994629</v>
      </c>
      <c r="BH39">
        <v>6.2937679290771484</v>
      </c>
      <c r="BI39">
        <v>6.6776037216186523</v>
      </c>
      <c r="BJ39">
        <v>7.4542207717895508</v>
      </c>
      <c r="BK39">
        <v>8.1366558074951172</v>
      </c>
      <c r="BL39">
        <v>8.7613868713378906</v>
      </c>
      <c r="BM39">
        <v>8.95758056640625</v>
      </c>
      <c r="BN39">
        <v>8.7836475372314453</v>
      </c>
      <c r="BO39">
        <v>8.6596870422363281</v>
      </c>
      <c r="BP39">
        <v>7.7171039581298828</v>
      </c>
      <c r="BQ39">
        <v>3.9550380706787109</v>
      </c>
      <c r="BR39">
        <v>-1.5350214242935181</v>
      </c>
      <c r="BS39">
        <v>-5.2966022491455078</v>
      </c>
      <c r="BT39">
        <v>-8.5242338180541992</v>
      </c>
      <c r="BU39">
        <v>-10.580082893371582</v>
      </c>
      <c r="BV39">
        <v>-12.026524543762207</v>
      </c>
      <c r="BW39">
        <v>-12.533712387084961</v>
      </c>
      <c r="BX39">
        <v>-12.114873886108398</v>
      </c>
      <c r="BY39">
        <v>-11.091671943664551</v>
      </c>
      <c r="BZ39">
        <v>-8.6241626739501953</v>
      </c>
      <c r="CA39">
        <v>-5.0682401657104492</v>
      </c>
      <c r="CB39">
        <v>-0.90055489540100098</v>
      </c>
      <c r="CC39">
        <v>2.6770014762878418</v>
      </c>
      <c r="CD39">
        <v>6.6799511909484863</v>
      </c>
      <c r="CE39">
        <v>10.207314491271973</v>
      </c>
      <c r="CF39">
        <v>13.035245895385742</v>
      </c>
      <c r="CG39">
        <v>14.895543098449707</v>
      </c>
      <c r="CH39">
        <v>14.642378807067871</v>
      </c>
      <c r="CI39">
        <v>13.213602066040039</v>
      </c>
      <c r="CJ39">
        <v>11.782729148864746</v>
      </c>
      <c r="CK39">
        <v>9.1219310760498047</v>
      </c>
      <c r="CL39">
        <v>7.3761773109436035</v>
      </c>
      <c r="CM39">
        <v>6.2474856376647949</v>
      </c>
      <c r="CN39">
        <v>5.4740347862243652</v>
      </c>
      <c r="CO39">
        <v>5.9326868057250977</v>
      </c>
      <c r="CP39">
        <v>6.3082561492919922</v>
      </c>
      <c r="CQ39">
        <v>7.2527766227722168</v>
      </c>
      <c r="CR39">
        <v>8.0162601470947266</v>
      </c>
      <c r="CS39">
        <v>8.9679927825927734</v>
      </c>
      <c r="CT39">
        <v>8.4452733993530273</v>
      </c>
      <c r="CU39">
        <v>7.0491251945495605</v>
      </c>
      <c r="CV39">
        <v>4.6055769920349121</v>
      </c>
      <c r="CW39">
        <v>6.7435312084853649E-3</v>
      </c>
      <c r="CX39">
        <v>-6.4097576141357422</v>
      </c>
      <c r="CY39">
        <v>-13.886592864990234</v>
      </c>
      <c r="CZ39">
        <v>-20.787088394165039</v>
      </c>
      <c r="DA39">
        <v>-26.907234191894531</v>
      </c>
      <c r="DB39">
        <v>-31.749734878540039</v>
      </c>
      <c r="DC39">
        <v>-33.433757781982422</v>
      </c>
      <c r="DD39">
        <v>-32.183937072753906</v>
      </c>
      <c r="DE39">
        <v>-27.630348205566406</v>
      </c>
      <c r="DF39">
        <v>-22.12586784362793</v>
      </c>
      <c r="DG39">
        <v>-17.174093246459961</v>
      </c>
      <c r="DH39">
        <v>-13.714249610900879</v>
      </c>
      <c r="DI39">
        <v>-11.49382495880127</v>
      </c>
      <c r="DJ39">
        <v>-10.156755447387695</v>
      </c>
      <c r="DK39">
        <v>-9.5741701126098633</v>
      </c>
      <c r="DL39">
        <v>-9.0487785339355469</v>
      </c>
      <c r="DM39">
        <v>-8.2710247039794922</v>
      </c>
      <c r="DN39">
        <v>-7.6095938682556152</v>
      </c>
      <c r="DO39">
        <v>-7.1643886566162109</v>
      </c>
      <c r="DP39">
        <v>-7.0961260795593262</v>
      </c>
      <c r="DQ39">
        <v>-6.9706888198852539</v>
      </c>
      <c r="DR39">
        <v>-7.0817551612854004</v>
      </c>
      <c r="DS39">
        <v>-7.503631591796875</v>
      </c>
      <c r="DT39">
        <v>-7.2023100852966309</v>
      </c>
      <c r="DU39">
        <v>-7.2518672943115234</v>
      </c>
      <c r="DV39">
        <v>-7.5457754135131836</v>
      </c>
      <c r="DW39">
        <v>-8.1969509124755859</v>
      </c>
      <c r="DX39">
        <v>-8.4071531295776367</v>
      </c>
      <c r="DY39">
        <v>-8.1491107940673828</v>
      </c>
      <c r="DZ39">
        <v>-7.760746955871582</v>
      </c>
      <c r="EA39">
        <v>-7.5480318069458008</v>
      </c>
      <c r="EB39">
        <v>-7.4397692680358887</v>
      </c>
      <c r="EC39">
        <v>-7.224400520324707</v>
      </c>
      <c r="ED39">
        <v>-6.7910690307617188</v>
      </c>
      <c r="EE39">
        <v>-6.4456295967102051</v>
      </c>
      <c r="EF39">
        <v>-6.0260453224182129</v>
      </c>
      <c r="EG39">
        <v>-6.2438869476318359</v>
      </c>
      <c r="EH39">
        <v>-6.3512144088745117</v>
      </c>
      <c r="EI39">
        <v>-6.5191469192504883</v>
      </c>
      <c r="EJ39">
        <v>-7.4206666946411133</v>
      </c>
      <c r="EK39">
        <v>-9.0951852798461914</v>
      </c>
      <c r="EL39">
        <v>-11.574806213378906</v>
      </c>
      <c r="EM39">
        <v>-14.512576103210449</v>
      </c>
      <c r="EN39">
        <v>-17.930532455444336</v>
      </c>
      <c r="EO39">
        <v>-23.631082534790039</v>
      </c>
      <c r="EP39">
        <v>-30.495920181274414</v>
      </c>
      <c r="EQ39">
        <v>-37.064804077148438</v>
      </c>
      <c r="ER39">
        <v>-44.097221374511719</v>
      </c>
      <c r="ES39">
        <v>-50.427982330322266</v>
      </c>
      <c r="ET39">
        <v>-56.995365142822266</v>
      </c>
      <c r="EU39">
        <v>-59.697212219238281</v>
      </c>
      <c r="EV39">
        <v>-61.525981903076172</v>
      </c>
      <c r="EW39">
        <v>-64.168701171875</v>
      </c>
      <c r="EX39">
        <v>-66.293601989746094</v>
      </c>
      <c r="EY39">
        <v>-68.688232421875</v>
      </c>
      <c r="EZ39">
        <v>-71.928543090820313</v>
      </c>
      <c r="FA39">
        <v>-73.401031494140625</v>
      </c>
      <c r="FB39">
        <v>-75.396881103515625</v>
      </c>
      <c r="FC39">
        <v>-76.730987548828125</v>
      </c>
      <c r="FD39">
        <v>-76.905372619628906</v>
      </c>
      <c r="FE39">
        <v>-77.16461181640625</v>
      </c>
      <c r="FF39">
        <v>-77.42706298828125</v>
      </c>
      <c r="FG39">
        <v>-77.527046203613281</v>
      </c>
      <c r="FH39">
        <v>-77.690536499023438</v>
      </c>
      <c r="FI39">
        <v>-77.593704223632813</v>
      </c>
      <c r="FJ39">
        <v>-77.631355285644531</v>
      </c>
      <c r="FK39">
        <v>-77.489974975585938</v>
      </c>
      <c r="FL39">
        <v>-77.191802978515625</v>
      </c>
      <c r="FM39">
        <v>-76.003341674804688</v>
      </c>
      <c r="FN39">
        <v>-75.859664916992188</v>
      </c>
      <c r="FO39">
        <v>-75.765487670898438</v>
      </c>
      <c r="FP39">
        <v>-75.750328063964844</v>
      </c>
      <c r="FQ39">
        <v>-75.663597106933594</v>
      </c>
      <c r="FR39">
        <v>-75.55267333984375</v>
      </c>
      <c r="FS39">
        <v>-75.55877685546875</v>
      </c>
      <c r="FT39">
        <v>-75.538063049316406</v>
      </c>
      <c r="FU39">
        <v>-75.557579040527344</v>
      </c>
      <c r="FV39">
        <v>-75.662467956542969</v>
      </c>
      <c r="FW39">
        <v>-75.74688720703125</v>
      </c>
      <c r="FX39">
        <v>-75.670394897460938</v>
      </c>
      <c r="FY39">
        <v>-75.829818725585938</v>
      </c>
      <c r="FZ39">
        <v>-77.193138122558594</v>
      </c>
      <c r="GA39">
        <v>-77.852836608886719</v>
      </c>
      <c r="GB39">
        <v>-78.8087158203125</v>
      </c>
      <c r="GC39">
        <v>-78.837814331054688</v>
      </c>
      <c r="GD39">
        <v>-78.633804321289063</v>
      </c>
      <c r="GE39">
        <v>-78.788970947265625</v>
      </c>
      <c r="GF39">
        <v>-79.096595764160156</v>
      </c>
      <c r="GG39">
        <v>-79.272682189941406</v>
      </c>
      <c r="GH39">
        <v>-79.734977722167969</v>
      </c>
      <c r="GI39">
        <v>-79.770271301269531</v>
      </c>
      <c r="GJ39">
        <v>-79.676597595214844</v>
      </c>
      <c r="GK39">
        <v>-79.628593444824219</v>
      </c>
      <c r="GL39">
        <v>-79.537406921386719</v>
      </c>
      <c r="GM39">
        <v>-80.246177673339844</v>
      </c>
      <c r="GN39">
        <v>-79.649185180664063</v>
      </c>
      <c r="GO39">
        <v>-80.001701354980469</v>
      </c>
      <c r="GP39">
        <v>-80.010360717773438</v>
      </c>
      <c r="GQ39">
        <v>-80.024360656738281</v>
      </c>
      <c r="GR39">
        <v>-80.400779724121094</v>
      </c>
      <c r="GS39">
        <v>-80.26654052734375</v>
      </c>
      <c r="GT39">
        <v>-80.059906005859375</v>
      </c>
      <c r="GU39">
        <v>-79.86468505859375</v>
      </c>
      <c r="GV39">
        <v>-79.728378295898438</v>
      </c>
      <c r="GW39">
        <v>-79.652061462402344</v>
      </c>
      <c r="GX39">
        <v>-80.040664672851563</v>
      </c>
      <c r="GY39">
        <v>-80.419151306152344</v>
      </c>
      <c r="GZ39">
        <v>-80.806716918945313</v>
      </c>
      <c r="HA39">
        <v>-81.51318359375</v>
      </c>
      <c r="HB39">
        <v>-81.294151306152344</v>
      </c>
      <c r="HC39">
        <v>-81.230545043945313</v>
      </c>
      <c r="HD39">
        <v>-81.75677490234375</v>
      </c>
      <c r="HE39">
        <v>-80.898063659667969</v>
      </c>
      <c r="HF39">
        <v>-79.199745178222656</v>
      </c>
      <c r="HG39">
        <v>-79.935417175292969</v>
      </c>
      <c r="HH39">
        <v>-78.178215026855469</v>
      </c>
      <c r="HI39">
        <v>-75.923858642578125</v>
      </c>
      <c r="HJ39">
        <v>-73.655952453613281</v>
      </c>
      <c r="HK39">
        <v>-69.886703491210938</v>
      </c>
      <c r="HL39">
        <v>-66.112762451171875</v>
      </c>
      <c r="HM39">
        <v>-62.879806518554688</v>
      </c>
      <c r="HN39">
        <v>-58.183170318603516</v>
      </c>
      <c r="HO39">
        <v>-52.660221099853516</v>
      </c>
      <c r="HP39">
        <v>-48.341213226318359</v>
      </c>
      <c r="HQ39">
        <v>-42.122360229492188</v>
      </c>
      <c r="HR39">
        <v>-34.232635498046875</v>
      </c>
      <c r="HS39">
        <v>-30.92425537109375</v>
      </c>
      <c r="HT39">
        <v>-27.440591812133789</v>
      </c>
      <c r="HU39">
        <v>-23.857839584350586</v>
      </c>
      <c r="HV39">
        <v>-23.549100875854492</v>
      </c>
      <c r="HW39">
        <v>-21.741907119750977</v>
      </c>
      <c r="HX39">
        <v>-20.947113037109375</v>
      </c>
      <c r="HY39">
        <v>-20.802669525146484</v>
      </c>
      <c r="HZ39">
        <v>-20.7001953125</v>
      </c>
      <c r="IA39">
        <v>-20.459066390991211</v>
      </c>
      <c r="IB39">
        <v>-20.326017379760742</v>
      </c>
      <c r="IC39">
        <v>-20.361568450927734</v>
      </c>
      <c r="ID39">
        <v>-20.532291412353516</v>
      </c>
      <c r="IE39">
        <v>-20.893417358398438</v>
      </c>
      <c r="IF39">
        <v>-21.544404983520508</v>
      </c>
      <c r="IG39">
        <v>-22.021169662475586</v>
      </c>
      <c r="IH39">
        <v>-22.579620361328125</v>
      </c>
      <c r="II39">
        <v>-22.872264862060547</v>
      </c>
      <c r="IJ39">
        <v>-23.274532318115234</v>
      </c>
      <c r="IK39">
        <v>-23.399229049682617</v>
      </c>
      <c r="IL39">
        <v>-23.43218994140625</v>
      </c>
      <c r="IM39">
        <v>-23.214103698730469</v>
      </c>
      <c r="IN39">
        <v>-22.954408645629883</v>
      </c>
      <c r="IO39">
        <v>-22.244062423706055</v>
      </c>
      <c r="IP39">
        <v>-21.820442199707031</v>
      </c>
      <c r="IQ39">
        <v>-21.760488510131836</v>
      </c>
      <c r="IR39">
        <v>-21.616449356079102</v>
      </c>
      <c r="IS39">
        <v>-21.448026657104492</v>
      </c>
      <c r="IT39">
        <v>-21.427150726318359</v>
      </c>
      <c r="IU39">
        <v>-21.058507919311523</v>
      </c>
      <c r="IV39">
        <v>-20.832246780395508</v>
      </c>
      <c r="IW39">
        <v>-20.981075286865234</v>
      </c>
      <c r="IX39">
        <v>-21.310689926147461</v>
      </c>
      <c r="IY39">
        <v>-21.951299667358398</v>
      </c>
      <c r="IZ39">
        <v>-23.54161262512207</v>
      </c>
      <c r="JA39">
        <v>-26.120466232299805</v>
      </c>
      <c r="JB39">
        <v>-28.751277923583984</v>
      </c>
      <c r="JC39">
        <v>-31.35102653503418</v>
      </c>
      <c r="JD39">
        <v>-33.804832458496094</v>
      </c>
      <c r="JE39">
        <v>-37.648582458496094</v>
      </c>
      <c r="JF39">
        <v>-43.037933349609375</v>
      </c>
      <c r="JG39">
        <v>-47.638576507568359</v>
      </c>
      <c r="JH39">
        <v>-50.855857849121094</v>
      </c>
      <c r="JI39">
        <v>-53.578113555908203</v>
      </c>
      <c r="JJ39">
        <v>-55.794876098632813</v>
      </c>
      <c r="JK39">
        <v>-58.760528564453125</v>
      </c>
      <c r="JL39">
        <v>-61.622615814208984</v>
      </c>
      <c r="JM39">
        <v>-64.953300476074219</v>
      </c>
      <c r="JN39">
        <v>-67.463821411132813</v>
      </c>
      <c r="JO39">
        <v>-69.130104064941406</v>
      </c>
      <c r="JP39">
        <v>-70.690406799316406</v>
      </c>
      <c r="JQ39">
        <v>-72.469253540039063</v>
      </c>
      <c r="JR39">
        <v>-73.953338623046875</v>
      </c>
      <c r="JS39">
        <v>-75.580345153808594</v>
      </c>
      <c r="JT39">
        <v>-76.492240905761719</v>
      </c>
      <c r="JU39">
        <v>-77.6033935546875</v>
      </c>
      <c r="JV39">
        <v>-78.457420349121094</v>
      </c>
      <c r="JW39">
        <v>-78.784065246582031</v>
      </c>
      <c r="JX39">
        <v>-79.522026062011719</v>
      </c>
      <c r="JY39">
        <v>-81.345741271972656</v>
      </c>
      <c r="JZ39">
        <v>-81.304145812988281</v>
      </c>
      <c r="KA39">
        <v>-81.186279296875</v>
      </c>
      <c r="KB39">
        <v>-81.218391418457031</v>
      </c>
      <c r="KC39">
        <v>-80.538612365722656</v>
      </c>
      <c r="KD39">
        <v>-79.731925964355469</v>
      </c>
      <c r="KE39">
        <v>-78.710540771484375</v>
      </c>
      <c r="KF39">
        <v>-77.319679260253906</v>
      </c>
      <c r="KG39">
        <v>-75.188339233398438</v>
      </c>
      <c r="KH39">
        <v>-73.275550842285156</v>
      </c>
      <c r="KI39">
        <v>-71.567909240722656</v>
      </c>
      <c r="KJ39">
        <v>-69.553855895996094</v>
      </c>
      <c r="KK39">
        <v>-68.145309448242188</v>
      </c>
      <c r="KL39">
        <v>-66.827308654785156</v>
      </c>
      <c r="KM39">
        <v>-63.965213775634766</v>
      </c>
      <c r="KN39">
        <v>-60.029865264892578</v>
      </c>
      <c r="KO39">
        <v>-55.535812377929688</v>
      </c>
      <c r="KP39">
        <v>-49.125095367431641</v>
      </c>
      <c r="KQ39">
        <v>-44.41217041015625</v>
      </c>
      <c r="KR39">
        <v>-39.452560424804688</v>
      </c>
      <c r="KS39">
        <v>-34.572982788085938</v>
      </c>
      <c r="KT39">
        <v>-30.029767990112305</v>
      </c>
      <c r="KU39">
        <v>-25.314889907836914</v>
      </c>
      <c r="KV39">
        <v>-15.862606048583984</v>
      </c>
      <c r="KW39">
        <v>-11.899076461791992</v>
      </c>
      <c r="KX39">
        <v>-11.559793472290039</v>
      </c>
      <c r="KY39">
        <v>-11.329732894897461</v>
      </c>
      <c r="KZ39">
        <v>-11.168693542480469</v>
      </c>
      <c r="LA39">
        <v>-10.927674293518066</v>
      </c>
      <c r="LB39">
        <v>-10.701682090759277</v>
      </c>
      <c r="LC39">
        <v>-10.667191505432129</v>
      </c>
      <c r="LD39">
        <v>-10.672354698181152</v>
      </c>
      <c r="LE39">
        <v>-11.020027160644531</v>
      </c>
      <c r="LF39">
        <v>-11.217681884765625</v>
      </c>
      <c r="LG39">
        <v>-11.501152038574219</v>
      </c>
      <c r="LH39">
        <v>-11.892208099365234</v>
      </c>
      <c r="LI39">
        <v>-12.87334156036377</v>
      </c>
      <c r="LJ39">
        <v>-14.04399585723877</v>
      </c>
      <c r="LK39">
        <v>-15.881485939025879</v>
      </c>
      <c r="LL39">
        <v>-18.114830017089844</v>
      </c>
      <c r="LM39">
        <v>-20.662227630615234</v>
      </c>
      <c r="LN39">
        <v>-25.31312370300293</v>
      </c>
      <c r="LO39">
        <v>-32.420345306396484</v>
      </c>
      <c r="LP39">
        <v>-37.083213806152344</v>
      </c>
      <c r="LQ39">
        <v>-42.736328125</v>
      </c>
      <c r="LR39">
        <v>-52.561725616455078</v>
      </c>
      <c r="LS39">
        <v>-56.248039245605469</v>
      </c>
      <c r="LT39">
        <v>-58.736614227294922</v>
      </c>
      <c r="LU39">
        <v>-61.090686798095703</v>
      </c>
      <c r="LV39">
        <v>-63.513103485107422</v>
      </c>
      <c r="LW39">
        <v>-65.972137451171875</v>
      </c>
      <c r="LX39">
        <v>-68.028350830078125</v>
      </c>
      <c r="LY39">
        <v>-70.002212524414063</v>
      </c>
      <c r="LZ39">
        <v>-72.744598388671875</v>
      </c>
      <c r="MA39">
        <v>-72.623542785644531</v>
      </c>
      <c r="MB39">
        <v>-74.954322814941406</v>
      </c>
      <c r="MC39">
        <v>-79.003959655761719</v>
      </c>
      <c r="MD39">
        <v>-79.440940856933594</v>
      </c>
      <c r="ME39">
        <v>-81.54193115234375</v>
      </c>
      <c r="MF39">
        <v>-82.896102905273438</v>
      </c>
      <c r="MG39">
        <v>-83.466835021972656</v>
      </c>
      <c r="MH39">
        <v>-83.645713806152344</v>
      </c>
      <c r="MI39">
        <v>-83.770263671875</v>
      </c>
      <c r="MJ39">
        <v>-84.315452575683594</v>
      </c>
      <c r="MK39">
        <v>-84.356407165527344</v>
      </c>
      <c r="ML39">
        <v>-84.380722045898438</v>
      </c>
      <c r="MM39">
        <v>-84.11138916015625</v>
      </c>
      <c r="MN39">
        <v>-85.000007629394531</v>
      </c>
      <c r="MO39">
        <v>-83.431221008300781</v>
      </c>
      <c r="MP39">
        <v>-82.332832336425781</v>
      </c>
      <c r="MQ39">
        <v>-81.593009948730469</v>
      </c>
      <c r="MR39">
        <v>-80.509063720703125</v>
      </c>
      <c r="MS39">
        <v>-79.039512634277344</v>
      </c>
      <c r="MT39">
        <v>-77.666275024414063</v>
      </c>
      <c r="MU39">
        <v>-76.0499267578125</v>
      </c>
      <c r="MV39">
        <v>-72.954559326171875</v>
      </c>
      <c r="MW39">
        <v>-72.221534729003906</v>
      </c>
      <c r="MX39">
        <v>-68.496452331542969</v>
      </c>
      <c r="MY39">
        <v>-63.572006225585938</v>
      </c>
      <c r="MZ39">
        <v>-59.783729553222656</v>
      </c>
      <c r="NA39">
        <v>-56.218009948730469</v>
      </c>
      <c r="NB39">
        <v>-51.481376647949219</v>
      </c>
      <c r="NC39">
        <v>-45.682762145996094</v>
      </c>
      <c r="ND39">
        <v>-40.600078582763672</v>
      </c>
      <c r="NE39">
        <v>-35.217529296875</v>
      </c>
      <c r="NF39">
        <v>-27.442081451416016</v>
      </c>
      <c r="NG39">
        <v>-25.89716911315918</v>
      </c>
      <c r="NH39">
        <v>-23.736043930053711</v>
      </c>
      <c r="NI39">
        <v>-23.084667205810547</v>
      </c>
      <c r="NJ39">
        <v>-22.835027694702148</v>
      </c>
      <c r="NK39">
        <v>-22.705410003662109</v>
      </c>
      <c r="NL39">
        <v>-22.617713928222656</v>
      </c>
      <c r="NM39">
        <v>-22.461807250976563</v>
      </c>
      <c r="NN39">
        <v>-21.256519317626953</v>
      </c>
      <c r="NO39">
        <v>-15.86876106262207</v>
      </c>
      <c r="NP39">
        <v>-15.931527137756348</v>
      </c>
      <c r="NQ39">
        <v>-15.939728736877441</v>
      </c>
      <c r="NR39">
        <v>-16.100803375244141</v>
      </c>
      <c r="NS39">
        <v>-16.242366790771484</v>
      </c>
      <c r="NT39">
        <v>-16.44890022277832</v>
      </c>
      <c r="NU39">
        <v>-16.781215667724609</v>
      </c>
      <c r="NV39">
        <v>-17.47474479675293</v>
      </c>
      <c r="NW39">
        <v>-18.790119171142578</v>
      </c>
      <c r="NX39">
        <v>-20.43751335144043</v>
      </c>
      <c r="NY39">
        <v>-23.033584594726563</v>
      </c>
      <c r="NZ39">
        <v>-25.955436706542969</v>
      </c>
      <c r="OA39">
        <v>-29.766941070556641</v>
      </c>
      <c r="OB39">
        <v>-34.838214874267578</v>
      </c>
      <c r="OC39">
        <v>-38.541347503662109</v>
      </c>
      <c r="OD39">
        <v>-42.816146850585938</v>
      </c>
      <c r="OE39">
        <v>-47.392467498779297</v>
      </c>
      <c r="OF39">
        <v>-51.476467132568359</v>
      </c>
      <c r="OG39">
        <v>-54.665321350097656</v>
      </c>
      <c r="OH39">
        <v>-57.650390625</v>
      </c>
      <c r="OI39">
        <v>-61.20758056640625</v>
      </c>
      <c r="OJ39">
        <v>-64.627975463867188</v>
      </c>
      <c r="OK39">
        <v>-67.265129089355469</v>
      </c>
      <c r="OL39">
        <v>-69.186347961425781</v>
      </c>
      <c r="OM39">
        <v>-71.409492492675781</v>
      </c>
      <c r="ON39">
        <v>-73.386238098144531</v>
      </c>
      <c r="OO39">
        <v>-74.87451171875</v>
      </c>
      <c r="OP39">
        <v>-75.96954345703125</v>
      </c>
      <c r="OQ39">
        <v>-76.845726013183594</v>
      </c>
      <c r="OR39">
        <v>-77.673713684082031</v>
      </c>
      <c r="OS39">
        <v>-79.133308410644531</v>
      </c>
      <c r="OT39">
        <v>-79.711044311523438</v>
      </c>
      <c r="OU39">
        <v>-80.049537658691406</v>
      </c>
      <c r="OV39">
        <v>-80.169113159179688</v>
      </c>
      <c r="OW39">
        <v>-80.050605773925781</v>
      </c>
      <c r="OX39">
        <v>-79.990280151367188</v>
      </c>
      <c r="OY39">
        <v>-80.069282531738281</v>
      </c>
      <c r="OZ39">
        <v>-80.246681213378906</v>
      </c>
      <c r="PA39">
        <v>-80.26611328125</v>
      </c>
      <c r="PB39">
        <v>-79.873878479003906</v>
      </c>
      <c r="PC39">
        <v>-79.312370300292969</v>
      </c>
      <c r="PD39">
        <v>-79.016181945800781</v>
      </c>
      <c r="PE39">
        <v>-78.355194091796875</v>
      </c>
      <c r="PF39">
        <v>-76.956230163574219</v>
      </c>
      <c r="PG39">
        <v>-75.438697814941406</v>
      </c>
      <c r="PH39">
        <v>-73.70184326171875</v>
      </c>
      <c r="PI39">
        <v>-71.359123229980469</v>
      </c>
      <c r="PJ39">
        <v>-68.553474426269531</v>
      </c>
      <c r="PK39">
        <v>-65.312095642089844</v>
      </c>
      <c r="PL39">
        <v>-60.965236663818359</v>
      </c>
      <c r="PM39">
        <v>-56.564243316650391</v>
      </c>
      <c r="PN39">
        <v>-52.621189117431641</v>
      </c>
      <c r="PO39">
        <v>-48.358890533447266</v>
      </c>
      <c r="PP39">
        <v>-42.270351409912109</v>
      </c>
      <c r="PQ39">
        <v>-35.477886199951172</v>
      </c>
      <c r="PR39">
        <v>-29.708246231079102</v>
      </c>
      <c r="PS39">
        <v>-25.926233291625977</v>
      </c>
      <c r="PT39">
        <v>-23.153499603271484</v>
      </c>
      <c r="PU39">
        <v>-20.6019287109375</v>
      </c>
      <c r="PV39">
        <v>-20.175758361816406</v>
      </c>
      <c r="PW39">
        <v>-19.970726013183594</v>
      </c>
      <c r="PX39">
        <v>-19.72447395324707</v>
      </c>
      <c r="PY39">
        <v>-19.787979125976563</v>
      </c>
      <c r="PZ39">
        <v>-18.071928024291992</v>
      </c>
      <c r="QA39">
        <v>-17.479698181152344</v>
      </c>
      <c r="QB39">
        <v>-17.345476150512695</v>
      </c>
      <c r="QC39">
        <v>-17.341773986816406</v>
      </c>
      <c r="QD39">
        <v>-17.325946807861328</v>
      </c>
      <c r="QE39">
        <v>-17.204273223876953</v>
      </c>
      <c r="QF39">
        <v>-17.015031814575195</v>
      </c>
      <c r="QG39">
        <v>-17.00372314453125</v>
      </c>
      <c r="QH39">
        <v>-16.973451614379883</v>
      </c>
      <c r="QI39">
        <v>-16.966274261474609</v>
      </c>
      <c r="QJ39">
        <v>-17.093265533447266</v>
      </c>
      <c r="QK39">
        <v>-17.189393997192383</v>
      </c>
      <c r="QL39">
        <v>-17.207084655761719</v>
      </c>
      <c r="QM39">
        <v>-17.253715515136719</v>
      </c>
      <c r="QN39">
        <v>-17.358333587646484</v>
      </c>
      <c r="QO39">
        <v>-17.623014450073242</v>
      </c>
      <c r="QP39">
        <v>-18.389242172241211</v>
      </c>
      <c r="QQ39">
        <v>-19.917385101318359</v>
      </c>
      <c r="QR39">
        <v>-21.540349960327148</v>
      </c>
      <c r="QS39">
        <v>-25.336112976074219</v>
      </c>
      <c r="QT39">
        <v>-28.909038543701172</v>
      </c>
      <c r="QU39">
        <v>-32.513545989990234</v>
      </c>
      <c r="QV39">
        <v>-37.425701141357422</v>
      </c>
      <c r="QW39">
        <v>-42.011768341064453</v>
      </c>
      <c r="QX39">
        <v>-45.903457641601563</v>
      </c>
      <c r="QY39">
        <v>-50.695377349853516</v>
      </c>
      <c r="QZ39">
        <v>-55.607551574707031</v>
      </c>
      <c r="RA39">
        <v>-58.143939971923828</v>
      </c>
      <c r="RB39">
        <v>-61.315402984619141</v>
      </c>
      <c r="RC39">
        <v>-62.649848937988281</v>
      </c>
      <c r="RD39">
        <v>-63.193367004394531</v>
      </c>
      <c r="RE39">
        <v>-65.914260864257813</v>
      </c>
      <c r="RF39">
        <v>-67.769752502441406</v>
      </c>
      <c r="RG39">
        <v>-69.286521911621094</v>
      </c>
      <c r="RH39">
        <v>-71.031898498535156</v>
      </c>
      <c r="RI39">
        <v>-73.438400268554688</v>
      </c>
      <c r="RJ39">
        <v>-77.001861572265625</v>
      </c>
      <c r="RK39">
        <v>-77.704605102539063</v>
      </c>
      <c r="RL39">
        <v>-78.415290832519531</v>
      </c>
      <c r="RM39">
        <v>-81.290489196777344</v>
      </c>
      <c r="RN39">
        <v>-81.715438842773438</v>
      </c>
      <c r="RO39">
        <v>-82.043251037597656</v>
      </c>
      <c r="RP39">
        <v>-82.320281982421875</v>
      </c>
      <c r="RQ39">
        <v>-82.529594421386719</v>
      </c>
      <c r="RR39">
        <v>-82.599632263183594</v>
      </c>
      <c r="RS39">
        <v>-82.531562805175781</v>
      </c>
      <c r="RT39">
        <v>-82.634071350097656</v>
      </c>
      <c r="RU39">
        <v>-83.093795776367188</v>
      </c>
      <c r="RV39">
        <v>-82.955406188964844</v>
      </c>
      <c r="RW39">
        <v>-82.955696105957031</v>
      </c>
      <c r="RX39">
        <v>-83.036956787109375</v>
      </c>
      <c r="RY39">
        <v>-83.010322570800781</v>
      </c>
      <c r="RZ39">
        <v>-83.008529663085938</v>
      </c>
      <c r="SA39">
        <v>-83.011192321777344</v>
      </c>
      <c r="SB39">
        <v>-83.026985168457031</v>
      </c>
      <c r="SC39">
        <v>-83.068778991699219</v>
      </c>
      <c r="SD39">
        <v>-82.898284912109375</v>
      </c>
      <c r="SE39">
        <v>-82.295387268066406</v>
      </c>
      <c r="SF39">
        <v>-82.913330078125</v>
      </c>
      <c r="SG39">
        <v>-82.691940307617188</v>
      </c>
      <c r="SH39">
        <v>-82.053306579589844</v>
      </c>
      <c r="SI39">
        <v>-82.358985900878906</v>
      </c>
      <c r="SJ39">
        <v>-81.753837585449219</v>
      </c>
      <c r="SK39">
        <v>-80.834510803222656</v>
      </c>
      <c r="SL39">
        <v>-79.059043884277344</v>
      </c>
      <c r="SM39">
        <v>-75.669486999511719</v>
      </c>
      <c r="SN39">
        <v>-74.116905212402344</v>
      </c>
      <c r="SO39">
        <v>-74.838302612304688</v>
      </c>
      <c r="SP39">
        <v>-71.270431518554688</v>
      </c>
      <c r="SQ39">
        <v>-65.355422973632813</v>
      </c>
      <c r="SR39">
        <v>-60.853996276855469</v>
      </c>
      <c r="SS39">
        <v>-54.850852966308594</v>
      </c>
      <c r="ST39">
        <v>-47.542346954345703</v>
      </c>
      <c r="SU39">
        <v>-39.494960784912109</v>
      </c>
      <c r="SV39">
        <v>-32.391799926757813</v>
      </c>
      <c r="SW39">
        <v>-28.695503234863281</v>
      </c>
      <c r="SX39">
        <v>-26.089399337768555</v>
      </c>
      <c r="SY39">
        <v>-19.696054458618164</v>
      </c>
      <c r="SZ39">
        <v>-19.186880111694336</v>
      </c>
      <c r="TA39">
        <v>-18.98480224609375</v>
      </c>
      <c r="TB39">
        <v>-19.237133026123047</v>
      </c>
      <c r="TC39">
        <v>-19.495010375976563</v>
      </c>
      <c r="TD39">
        <v>-19.62968635559082</v>
      </c>
      <c r="TE39">
        <v>-19.55424690246582</v>
      </c>
      <c r="TF39">
        <v>-19.210186004638672</v>
      </c>
      <c r="TG39">
        <v>-18.76515007019043</v>
      </c>
      <c r="TH39">
        <v>-18.294563293457031</v>
      </c>
      <c r="TI39">
        <v>-16.574270248413086</v>
      </c>
      <c r="TJ39">
        <v>-16.497587203979492</v>
      </c>
      <c r="TK39">
        <v>-16.727182388305664</v>
      </c>
      <c r="TL39">
        <v>-16.575054168701172</v>
      </c>
      <c r="TM39">
        <v>-15.792512893676758</v>
      </c>
      <c r="TN39">
        <v>-15.477550506591797</v>
      </c>
      <c r="TO39">
        <v>-15.160202980041504</v>
      </c>
      <c r="TP39">
        <v>-14.789012908935547</v>
      </c>
      <c r="TQ39">
        <v>-14.918628692626953</v>
      </c>
      <c r="TR39">
        <v>-14.979286193847656</v>
      </c>
      <c r="TS39">
        <v>-14.931500434875488</v>
      </c>
      <c r="TT39">
        <v>-15.778096199035645</v>
      </c>
      <c r="TU39">
        <v>-15.728824615478516</v>
      </c>
      <c r="TV39">
        <v>-13.630372047424316</v>
      </c>
      <c r="TW39">
        <v>-12.114032745361328</v>
      </c>
      <c r="TX39">
        <v>-11.928800582885742</v>
      </c>
      <c r="TY39">
        <v>-11.853887557983398</v>
      </c>
      <c r="TZ39">
        <v>-11.456965446472168</v>
      </c>
      <c r="UA39">
        <v>-11.533289909362793</v>
      </c>
      <c r="UB39">
        <v>-11.662764549255371</v>
      </c>
      <c r="UC39">
        <v>-11.009296417236328</v>
      </c>
      <c r="UD39">
        <v>-10.38612174987793</v>
      </c>
      <c r="UE39">
        <v>-10.234065055847168</v>
      </c>
      <c r="UF39">
        <v>-10.036589622497559</v>
      </c>
      <c r="UG39">
        <v>-10.014499664306641</v>
      </c>
      <c r="UH39">
        <v>-12.17033576965332</v>
      </c>
      <c r="UI39">
        <v>-15.265005111694336</v>
      </c>
      <c r="UJ39">
        <v>-17.941299438476563</v>
      </c>
      <c r="UK39">
        <v>-20.201759338378906</v>
      </c>
      <c r="UL39">
        <v>-22.594459533691406</v>
      </c>
      <c r="UM39">
        <v>-24.247844696044922</v>
      </c>
      <c r="UN39">
        <v>-26.017143249511719</v>
      </c>
      <c r="UO39">
        <v>-26.333240509033203</v>
      </c>
      <c r="UP39">
        <v>-26.405643463134766</v>
      </c>
      <c r="UQ39">
        <v>-26.054481506347656</v>
      </c>
      <c r="UR39">
        <v>-27.10540771484375</v>
      </c>
      <c r="US39">
        <v>-30.224039077758789</v>
      </c>
      <c r="UT39">
        <v>-35.026107788085938</v>
      </c>
      <c r="UU39">
        <v>-40.994743347167969</v>
      </c>
      <c r="UV39">
        <v>-47.852508544921875</v>
      </c>
      <c r="UW39">
        <v>-54.225662231445313</v>
      </c>
      <c r="UX39">
        <v>-58.576141357421875</v>
      </c>
      <c r="UY39">
        <v>-60.035076141357422</v>
      </c>
      <c r="UZ39">
        <v>-58.174648284912109</v>
      </c>
      <c r="VA39">
        <v>-53.460208892822266</v>
      </c>
      <c r="VB39">
        <v>-47.361766815185547</v>
      </c>
      <c r="VC39">
        <v>-40.674236297607422</v>
      </c>
      <c r="VD39">
        <v>-33.597263336181641</v>
      </c>
      <c r="VE39">
        <v>-26.178760528564453</v>
      </c>
      <c r="VF39">
        <v>-18.961170196533203</v>
      </c>
      <c r="VG39">
        <v>-12.303047180175781</v>
      </c>
      <c r="VH39">
        <v>-7.0560817718505859</v>
      </c>
      <c r="VI39">
        <v>-3.6206483840942383</v>
      </c>
      <c r="VJ39">
        <v>-2.5608978271484375</v>
      </c>
      <c r="VK39">
        <v>-0.52929097414016724</v>
      </c>
      <c r="VL39">
        <v>-0.37057000398635864</v>
      </c>
      <c r="VM39">
        <v>-1.316972017288208</v>
      </c>
      <c r="VN39">
        <v>-2.1098854541778564</v>
      </c>
      <c r="VO39">
        <v>-2.2590489387512207</v>
      </c>
      <c r="VP39">
        <v>-2.0852868556976318</v>
      </c>
      <c r="VQ39">
        <v>-2.457223653793335</v>
      </c>
      <c r="VR39">
        <v>-2.9260299205780029</v>
      </c>
      <c r="VS39">
        <v>-4.2358450889587402</v>
      </c>
      <c r="VT39">
        <v>-5.9094738960266113</v>
      </c>
      <c r="VU39">
        <v>-6.790398120880127</v>
      </c>
      <c r="VV39">
        <v>-7.1272330284118652</v>
      </c>
      <c r="VW39">
        <v>-6.3610954284667969</v>
      </c>
      <c r="VX39">
        <v>-5.3447360992431641</v>
      </c>
      <c r="VY39">
        <v>-5.5988640785217285</v>
      </c>
      <c r="VZ39">
        <v>-5.6921467781066895</v>
      </c>
      <c r="WA39">
        <v>-5.5744724273681641</v>
      </c>
      <c r="WB39">
        <v>-4.6415190696716309</v>
      </c>
      <c r="WC39">
        <v>-3.601032018661499</v>
      </c>
      <c r="WD39">
        <v>-2.3789801597595215</v>
      </c>
      <c r="WE39">
        <v>-1.6002794504165649</v>
      </c>
      <c r="WF39">
        <v>-0.32996687293052673</v>
      </c>
      <c r="WG39">
        <v>1.9335610866546631</v>
      </c>
      <c r="WH39">
        <v>4.0653438568115234</v>
      </c>
      <c r="WI39">
        <v>5.370567798614502</v>
      </c>
      <c r="WJ39">
        <v>7.9935379028320313</v>
      </c>
      <c r="WK39">
        <v>8.396998405456543</v>
      </c>
      <c r="WL39">
        <v>8.4366245269775391</v>
      </c>
      <c r="WM39">
        <v>8.7587013244628906</v>
      </c>
      <c r="WN39">
        <v>9.1096439361572266</v>
      </c>
      <c r="WO39">
        <v>9.16473388671875</v>
      </c>
      <c r="WP39">
        <v>9.148188591003418</v>
      </c>
      <c r="WQ39">
        <v>9.1255674362182617</v>
      </c>
      <c r="WR39">
        <v>9.2417058944702148</v>
      </c>
      <c r="WS39">
        <v>9.5047540664672852</v>
      </c>
      <c r="WT39">
        <v>9.4987096786499023</v>
      </c>
      <c r="WU39">
        <v>9.4948225021362305</v>
      </c>
      <c r="WV39">
        <v>9.493800163269043</v>
      </c>
      <c r="WW39">
        <v>9.4941787719726563</v>
      </c>
      <c r="WX39">
        <v>9.7105493545532227</v>
      </c>
    </row>
    <row r="40" spans="1:622">
      <c r="A40" t="s">
        <v>86</v>
      </c>
      <c r="B40">
        <v>-3.245356559753418</v>
      </c>
      <c r="C40">
        <v>-1.8419756889343262</v>
      </c>
      <c r="D40">
        <v>-2.0021138191223145</v>
      </c>
      <c r="E40">
        <v>-1.9364269971847534</v>
      </c>
      <c r="F40">
        <v>-1.962124228477478</v>
      </c>
      <c r="G40">
        <v>-2.0811595916748047</v>
      </c>
      <c r="H40">
        <v>-2.1025552749633789</v>
      </c>
      <c r="I40">
        <v>-1.8066343069076538</v>
      </c>
      <c r="J40">
        <v>-1.5328589677810669</v>
      </c>
      <c r="K40">
        <v>-1.5370614528656006</v>
      </c>
      <c r="L40">
        <v>-1.5334264039993286</v>
      </c>
      <c r="M40">
        <v>-1.5297596454620361</v>
      </c>
      <c r="N40">
        <v>-1.5269793272018433</v>
      </c>
      <c r="O40">
        <v>-1.515649676322937</v>
      </c>
      <c r="P40">
        <v>-1.512320876121521</v>
      </c>
      <c r="Q40">
        <v>-1.4998594522476196</v>
      </c>
      <c r="R40">
        <v>-1.4997584819793701</v>
      </c>
      <c r="S40">
        <v>-1.5001598596572876</v>
      </c>
      <c r="T40">
        <v>-1.4588042497634888</v>
      </c>
      <c r="U40">
        <v>-1.4189022779464722</v>
      </c>
      <c r="V40">
        <v>-1.381645679473877</v>
      </c>
      <c r="W40">
        <v>-1.2946658134460449</v>
      </c>
      <c r="X40">
        <v>-1.2651823759078979</v>
      </c>
      <c r="Y40">
        <v>-1.2847106456756592</v>
      </c>
      <c r="Z40">
        <v>-1.3092775344848633</v>
      </c>
      <c r="AA40">
        <v>-1.3327317237854004</v>
      </c>
      <c r="AB40">
        <v>-1.3579648733139038</v>
      </c>
      <c r="AC40">
        <v>-1.3602077960968018</v>
      </c>
      <c r="AD40">
        <v>-1.358757495880127</v>
      </c>
      <c r="AE40">
        <v>-1.2303754091262817</v>
      </c>
      <c r="AF40">
        <v>-1.2307968139648438</v>
      </c>
      <c r="AG40">
        <v>-1.2348620891571045</v>
      </c>
      <c r="AH40">
        <v>-1.2366898059844971</v>
      </c>
      <c r="AI40">
        <v>-1.2434674501419067</v>
      </c>
      <c r="AJ40">
        <v>-1.2413190603256226</v>
      </c>
      <c r="AK40">
        <v>-1.2174159288406372</v>
      </c>
      <c r="AL40">
        <v>-1.2130922079086304</v>
      </c>
      <c r="AM40">
        <v>-1.2081189155578613</v>
      </c>
      <c r="AN40">
        <v>-1.1805524826049805</v>
      </c>
      <c r="AO40">
        <v>-1.177754282951355</v>
      </c>
      <c r="AP40">
        <v>-1.1597597599029541</v>
      </c>
      <c r="AQ40">
        <v>-1.0607298612594604</v>
      </c>
      <c r="AR40">
        <v>-1.0177515745162964</v>
      </c>
      <c r="AS40">
        <v>-0.99526530504226685</v>
      </c>
      <c r="AT40">
        <v>-0.91671830415725708</v>
      </c>
      <c r="AU40">
        <v>-0.75949174165725708</v>
      </c>
      <c r="AV40">
        <v>-0.59874230623245239</v>
      </c>
      <c r="AW40">
        <v>-0.37510973215103149</v>
      </c>
      <c r="AX40">
        <v>-0.26217052340507507</v>
      </c>
      <c r="AY40">
        <v>-0.41209679841995239</v>
      </c>
      <c r="AZ40">
        <v>-0.3698679506778717</v>
      </c>
      <c r="BA40">
        <v>-0.13803023099899292</v>
      </c>
      <c r="BB40">
        <v>8.9124299585819244E-2</v>
      </c>
      <c r="BC40">
        <v>0.24587787687778473</v>
      </c>
      <c r="BD40">
        <v>0.26402437686920166</v>
      </c>
      <c r="BE40">
        <v>0.11296124756336212</v>
      </c>
      <c r="BF40">
        <v>-1.4461301267147064E-2</v>
      </c>
      <c r="BG40">
        <v>-0.11052262037992477</v>
      </c>
      <c r="BH40">
        <v>-0.30599409341812134</v>
      </c>
      <c r="BI40">
        <v>-0.26981103420257568</v>
      </c>
      <c r="BJ40">
        <v>-4.4845849275588989E-2</v>
      </c>
      <c r="BK40">
        <v>6.6444553434848785E-2</v>
      </c>
      <c r="BL40">
        <v>0.20638276636600494</v>
      </c>
      <c r="BM40">
        <v>0.17554213106632233</v>
      </c>
      <c r="BN40">
        <v>-5.2102569490671158E-2</v>
      </c>
      <c r="BO40">
        <v>-0.22138510644435883</v>
      </c>
      <c r="BP40">
        <v>-0.60454326868057251</v>
      </c>
      <c r="BQ40">
        <v>-3.2844855785369873</v>
      </c>
      <c r="BR40">
        <v>-6.644038200378418</v>
      </c>
      <c r="BS40">
        <v>-7.4840655326843262</v>
      </c>
      <c r="BT40">
        <v>-8.0023927688598633</v>
      </c>
      <c r="BU40">
        <v>-7.3027358055114746</v>
      </c>
      <c r="BV40">
        <v>-5.9556856155395508</v>
      </c>
      <c r="BW40">
        <v>-4.6096749305725098</v>
      </c>
      <c r="BX40">
        <v>-3.5451312065124512</v>
      </c>
      <c r="BY40">
        <v>-2.664891242980957</v>
      </c>
      <c r="BZ40">
        <v>-2.0822100639343262</v>
      </c>
      <c r="CA40">
        <v>-1.9125441312789917</v>
      </c>
      <c r="CB40">
        <v>-1.7747659683227539</v>
      </c>
      <c r="CC40">
        <v>-0.520455002784729</v>
      </c>
      <c r="CD40">
        <v>3.1134003773331642E-2</v>
      </c>
      <c r="CE40">
        <v>0.50158381462097168</v>
      </c>
      <c r="CF40">
        <v>0.84397661685943604</v>
      </c>
      <c r="CG40">
        <v>1.0110774040222168</v>
      </c>
      <c r="CH40">
        <v>1.946311354637146</v>
      </c>
      <c r="CI40">
        <v>3.1482217311859131</v>
      </c>
      <c r="CJ40">
        <v>4.6004996299743652</v>
      </c>
      <c r="CK40">
        <v>7.9591565132141113</v>
      </c>
      <c r="CL40">
        <v>9.5136775970458984</v>
      </c>
      <c r="CM40">
        <v>9.3635644912719727</v>
      </c>
      <c r="CN40">
        <v>9.9598760604858398</v>
      </c>
      <c r="CO40">
        <v>10.816305160522461</v>
      </c>
      <c r="CP40">
        <v>10.85200309753418</v>
      </c>
      <c r="CQ40">
        <v>11.603944778442383</v>
      </c>
      <c r="CR40">
        <v>11.512749671936035</v>
      </c>
      <c r="CS40">
        <v>11.977839469909668</v>
      </c>
      <c r="CT40">
        <v>11.804298400878906</v>
      </c>
      <c r="CU40">
        <v>11.159342765808105</v>
      </c>
      <c r="CV40">
        <v>10.434163093566895</v>
      </c>
      <c r="CW40">
        <v>9.5888204574584961</v>
      </c>
      <c r="CX40">
        <v>8.0872583389282227</v>
      </c>
      <c r="CY40">
        <v>4.6904330253601074</v>
      </c>
      <c r="CZ40">
        <v>-0.62961077690124512</v>
      </c>
      <c r="DA40">
        <v>-6.054081916809082</v>
      </c>
      <c r="DB40">
        <v>-8.8302173614501953</v>
      </c>
      <c r="DC40">
        <v>-10.135106086730957</v>
      </c>
      <c r="DD40">
        <v>-7.4725341796875</v>
      </c>
      <c r="DE40">
        <v>-3.1857326030731201</v>
      </c>
      <c r="DF40">
        <v>0.72925376892089844</v>
      </c>
      <c r="DG40">
        <v>1.4664888381958008</v>
      </c>
      <c r="DH40">
        <v>0.62987011671066284</v>
      </c>
      <c r="DI40">
        <v>-0.14418227970600128</v>
      </c>
      <c r="DJ40">
        <v>-0.47768566012382507</v>
      </c>
      <c r="DK40">
        <v>-0.49389877915382385</v>
      </c>
      <c r="DL40">
        <v>-0.5905422568321228</v>
      </c>
      <c r="DM40">
        <v>-0.70285475254058838</v>
      </c>
      <c r="DN40">
        <v>-0.84222894906997681</v>
      </c>
      <c r="DO40">
        <v>-1.3816931247711182</v>
      </c>
      <c r="DP40">
        <v>-1.9674704074859619</v>
      </c>
      <c r="DQ40">
        <v>-2.0846014022827148</v>
      </c>
      <c r="DR40">
        <v>-2.2492640018463135</v>
      </c>
      <c r="DS40">
        <v>-2.2959840297698975</v>
      </c>
      <c r="DT40">
        <v>-2.9017908573150635</v>
      </c>
      <c r="DU40">
        <v>-3.0432815551757813</v>
      </c>
      <c r="DV40">
        <v>-3.4584910869598389</v>
      </c>
      <c r="DW40">
        <v>-3.2107977867126465</v>
      </c>
      <c r="DX40">
        <v>-3.0270094871520996</v>
      </c>
      <c r="DY40">
        <v>-2.2759580612182617</v>
      </c>
      <c r="DZ40">
        <v>-1.5771040916442871</v>
      </c>
      <c r="EA40">
        <v>-1.4906865358352661</v>
      </c>
      <c r="EB40">
        <v>-1.3812122344970703</v>
      </c>
      <c r="EC40">
        <v>-1.2614234685897827</v>
      </c>
      <c r="ED40">
        <v>-0.84726208448410034</v>
      </c>
      <c r="EE40">
        <v>-0.79550713300704956</v>
      </c>
      <c r="EF40">
        <v>-1.0441137552261353</v>
      </c>
      <c r="EG40">
        <v>-1.361549973487854</v>
      </c>
      <c r="EH40">
        <v>-1.3693205118179321</v>
      </c>
      <c r="EI40">
        <v>-1.3723275661468506</v>
      </c>
      <c r="EJ40">
        <v>-1.5331085920333862</v>
      </c>
      <c r="EK40">
        <v>-2.2398648262023926</v>
      </c>
      <c r="EL40">
        <v>-3.3006889820098877</v>
      </c>
      <c r="EM40">
        <v>-3.5126464366912842</v>
      </c>
      <c r="EN40">
        <v>-3.2469511032104492</v>
      </c>
      <c r="EO40">
        <v>-3.9054112434387207</v>
      </c>
      <c r="EP40">
        <v>-4.9413080215454102</v>
      </c>
      <c r="EQ40">
        <v>-5.9077205657958984</v>
      </c>
      <c r="ER40">
        <v>-7.7043313980102539</v>
      </c>
      <c r="ES40">
        <v>-9.4730167388916016</v>
      </c>
      <c r="ET40">
        <v>-11.82752799987793</v>
      </c>
      <c r="EU40">
        <v>-13.180957794189453</v>
      </c>
      <c r="EV40">
        <v>-14.466416358947754</v>
      </c>
      <c r="EW40">
        <v>-14.62007999420166</v>
      </c>
      <c r="EX40">
        <v>-14.660635948181152</v>
      </c>
      <c r="EY40">
        <v>-15.107890129089355</v>
      </c>
      <c r="EZ40">
        <v>-15.46109676361084</v>
      </c>
      <c r="FA40">
        <v>-15.441539764404297</v>
      </c>
      <c r="FB40">
        <v>-15.628311157226563</v>
      </c>
      <c r="FC40">
        <v>-16.104206085205078</v>
      </c>
      <c r="FD40">
        <v>-16.451688766479492</v>
      </c>
      <c r="FE40">
        <v>-16.472230911254883</v>
      </c>
      <c r="FF40">
        <v>-16.488483428955078</v>
      </c>
      <c r="FG40">
        <v>-16.68914794921875</v>
      </c>
      <c r="FH40">
        <v>-17.105625152587891</v>
      </c>
      <c r="FI40">
        <v>-17.501213073730469</v>
      </c>
      <c r="FJ40">
        <v>-17.56688117980957</v>
      </c>
      <c r="FK40">
        <v>-17.678045272827148</v>
      </c>
      <c r="FL40">
        <v>-17.868053436279297</v>
      </c>
      <c r="FM40">
        <v>-18.243560791015625</v>
      </c>
      <c r="FN40">
        <v>-18.341638565063477</v>
      </c>
      <c r="FO40">
        <v>-18.345827102661133</v>
      </c>
      <c r="FP40">
        <v>-18.386016845703125</v>
      </c>
      <c r="FQ40">
        <v>-18.689661026000977</v>
      </c>
      <c r="FR40">
        <v>-18.767143249511719</v>
      </c>
      <c r="FS40">
        <v>-18.708139419555664</v>
      </c>
      <c r="FT40">
        <v>-18.639225006103516</v>
      </c>
      <c r="FU40">
        <v>-18.584436416625977</v>
      </c>
      <c r="FV40">
        <v>-18.569892883300781</v>
      </c>
      <c r="FW40">
        <v>-18.592151641845703</v>
      </c>
      <c r="FX40">
        <v>-18.687883377075195</v>
      </c>
      <c r="FY40">
        <v>-19.204921722412109</v>
      </c>
      <c r="FZ40">
        <v>-21.387725830078125</v>
      </c>
      <c r="GA40">
        <v>-21.671596527099609</v>
      </c>
      <c r="GB40">
        <v>-22.736486434936523</v>
      </c>
      <c r="GC40">
        <v>-22.815319061279297</v>
      </c>
      <c r="GD40">
        <v>-23.243894577026367</v>
      </c>
      <c r="GE40">
        <v>-23.371908187866211</v>
      </c>
      <c r="GF40">
        <v>-22.975898742675781</v>
      </c>
      <c r="GG40">
        <v>-22.848812103271484</v>
      </c>
      <c r="GH40">
        <v>-23.013317108154297</v>
      </c>
      <c r="GI40">
        <v>-23.572343826293945</v>
      </c>
      <c r="GJ40">
        <v>-24.164491653442383</v>
      </c>
      <c r="GK40">
        <v>-24.381315231323242</v>
      </c>
      <c r="GL40">
        <v>-24.156078338623047</v>
      </c>
      <c r="GM40">
        <v>-24.080503463745117</v>
      </c>
      <c r="GN40">
        <v>-24.242801666259766</v>
      </c>
      <c r="GO40">
        <v>-23.736745834350586</v>
      </c>
      <c r="GP40">
        <v>-23.810026168823242</v>
      </c>
      <c r="GQ40">
        <v>-23.801136016845703</v>
      </c>
      <c r="GR40">
        <v>-24.005905151367188</v>
      </c>
      <c r="GS40">
        <v>-24.030570983886719</v>
      </c>
      <c r="GT40">
        <v>-24.071592330932617</v>
      </c>
      <c r="GU40">
        <v>-24.124059677124023</v>
      </c>
      <c r="GV40">
        <v>-24.225311279296875</v>
      </c>
      <c r="GW40">
        <v>-24.360651016235352</v>
      </c>
      <c r="GX40">
        <v>-24.06049919128418</v>
      </c>
      <c r="GY40">
        <v>-23.846181869506836</v>
      </c>
      <c r="GZ40">
        <v>-23.643508911132813</v>
      </c>
      <c r="HA40">
        <v>-22.993326187133789</v>
      </c>
      <c r="HB40">
        <v>-23.074884414672852</v>
      </c>
      <c r="HC40">
        <v>-22.665367126464844</v>
      </c>
      <c r="HD40">
        <v>-21.234609603881836</v>
      </c>
      <c r="HE40">
        <v>-21.109470367431641</v>
      </c>
      <c r="HF40">
        <v>-20.961307525634766</v>
      </c>
      <c r="HG40">
        <v>-17.975185394287109</v>
      </c>
      <c r="HH40">
        <v>-17.071372985839844</v>
      </c>
      <c r="HI40">
        <v>-16.468652725219727</v>
      </c>
      <c r="HJ40">
        <v>-15.841897964477539</v>
      </c>
      <c r="HK40">
        <v>-12.172449111938477</v>
      </c>
      <c r="HL40">
        <v>-10.525424003601074</v>
      </c>
      <c r="HM40">
        <v>-10.586108207702637</v>
      </c>
      <c r="HN40">
        <v>-9.8269290924072266</v>
      </c>
      <c r="HO40">
        <v>-8.5959453582763672</v>
      </c>
      <c r="HP40">
        <v>-7.8042740821838379</v>
      </c>
      <c r="HQ40">
        <v>-6.1148228645324707</v>
      </c>
      <c r="HR40">
        <v>-4.8156089782714844</v>
      </c>
      <c r="HS40">
        <v>-4.728795051574707</v>
      </c>
      <c r="HT40">
        <v>-4.2727084159851074</v>
      </c>
      <c r="HU40">
        <v>-4.3612060546875</v>
      </c>
      <c r="HV40">
        <v>-3.6512706279754639</v>
      </c>
      <c r="HW40">
        <v>-2.5620982646942139</v>
      </c>
      <c r="HX40">
        <v>-2.1941518783569336</v>
      </c>
      <c r="HY40">
        <v>-2.1693804264068604</v>
      </c>
      <c r="HZ40">
        <v>-2.144909143447876</v>
      </c>
      <c r="IA40">
        <v>-1.9636094570159912</v>
      </c>
      <c r="IB40">
        <v>-1.878057599067688</v>
      </c>
      <c r="IC40">
        <v>-1.788263201713562</v>
      </c>
      <c r="ID40">
        <v>-1.6895149946212769</v>
      </c>
      <c r="IE40">
        <v>-1.7398835420608521</v>
      </c>
      <c r="IF40">
        <v>-1.6759114265441895</v>
      </c>
      <c r="IG40">
        <v>-1.7239005565643311</v>
      </c>
      <c r="IH40">
        <v>-1.5684016942977905</v>
      </c>
      <c r="II40">
        <v>-1.664400577545166</v>
      </c>
      <c r="IJ40">
        <v>-1.6731735467910767</v>
      </c>
      <c r="IK40">
        <v>-1.6862491369247437</v>
      </c>
      <c r="IL40">
        <v>-1.672917366027832</v>
      </c>
      <c r="IM40">
        <v>-1.5542920827865601</v>
      </c>
      <c r="IN40">
        <v>-1.4442093372344971</v>
      </c>
      <c r="IO40">
        <v>-1.178679347038269</v>
      </c>
      <c r="IP40">
        <v>-1.0974107980728149</v>
      </c>
      <c r="IQ40">
        <v>-1.0934065580368042</v>
      </c>
      <c r="IR40">
        <v>-0.74487853050231934</v>
      </c>
      <c r="IS40">
        <v>-0.29493829607963562</v>
      </c>
      <c r="IT40">
        <v>-0.21226239204406738</v>
      </c>
      <c r="IU40">
        <v>0.16389913856983185</v>
      </c>
      <c r="IV40">
        <v>0.36703276634216309</v>
      </c>
      <c r="IW40">
        <v>0.56466978788375854</v>
      </c>
      <c r="IX40">
        <v>0.82716614007949829</v>
      </c>
      <c r="IY40">
        <v>1.2774621248245239</v>
      </c>
      <c r="IZ40">
        <v>1.7762604951858521</v>
      </c>
      <c r="JA40">
        <v>2.3268716335296631</v>
      </c>
      <c r="JB40">
        <v>2.6368281841278076</v>
      </c>
      <c r="JC40">
        <v>2.3065183162689209</v>
      </c>
      <c r="JD40">
        <v>2.0876269340515137</v>
      </c>
      <c r="JE40">
        <v>0.85919278860092163</v>
      </c>
      <c r="JF40">
        <v>-2.4245593547821045</v>
      </c>
      <c r="JG40">
        <v>-4.5117173194885254</v>
      </c>
      <c r="JH40">
        <v>-4.8172016143798828</v>
      </c>
      <c r="JI40">
        <v>-5.872645378112793</v>
      </c>
      <c r="JJ40">
        <v>-8.6112918853759766</v>
      </c>
      <c r="JK40">
        <v>-9.0555744171142578</v>
      </c>
      <c r="JL40">
        <v>-10.095661163330078</v>
      </c>
      <c r="JM40">
        <v>-13.428055763244629</v>
      </c>
      <c r="JN40">
        <v>-13.447430610656738</v>
      </c>
      <c r="JO40">
        <v>-13.186594009399414</v>
      </c>
      <c r="JP40">
        <v>-13.014913558959961</v>
      </c>
      <c r="JQ40">
        <v>-12.793328285217285</v>
      </c>
      <c r="JR40">
        <v>-12.453217506408691</v>
      </c>
      <c r="JS40">
        <v>-13.520540237426758</v>
      </c>
      <c r="JT40">
        <v>-14.779757499694824</v>
      </c>
      <c r="JU40">
        <v>-16.260656356811523</v>
      </c>
      <c r="JV40">
        <v>-17.060085296630859</v>
      </c>
      <c r="JW40">
        <v>-16.965648651123047</v>
      </c>
      <c r="JX40">
        <v>-17.100673675537109</v>
      </c>
      <c r="JY40">
        <v>-17.79388427734375</v>
      </c>
      <c r="JZ40">
        <v>-17.779932022094727</v>
      </c>
      <c r="KA40">
        <v>-18.058073043823242</v>
      </c>
      <c r="KB40">
        <v>-18.167802810668945</v>
      </c>
      <c r="KC40">
        <v>-18.271329879760742</v>
      </c>
      <c r="KD40">
        <v>-17.532453536987305</v>
      </c>
      <c r="KE40">
        <v>-17.638362884521484</v>
      </c>
      <c r="KF40">
        <v>-17.259237289428711</v>
      </c>
      <c r="KG40">
        <v>-15.427094459533691</v>
      </c>
      <c r="KH40">
        <v>-14.465693473815918</v>
      </c>
      <c r="KI40">
        <v>-14.031093597412109</v>
      </c>
      <c r="KJ40">
        <v>-12.696004867553711</v>
      </c>
      <c r="KK40">
        <v>-9.612980842590332</v>
      </c>
      <c r="KL40">
        <v>-6.7526845932006836</v>
      </c>
      <c r="KM40">
        <v>-7.0799379348754883</v>
      </c>
      <c r="KN40">
        <v>-7.4207658767700195</v>
      </c>
      <c r="KO40">
        <v>-7.3184442520141602</v>
      </c>
      <c r="KP40">
        <v>-5.5207004547119141</v>
      </c>
      <c r="KQ40">
        <v>-5.7868080139160156</v>
      </c>
      <c r="KR40">
        <v>-5.6683969497680664</v>
      </c>
      <c r="KS40">
        <v>-4.3069019317626953</v>
      </c>
      <c r="KT40">
        <v>-3.4418258666992188</v>
      </c>
      <c r="KU40">
        <v>-2.5982973575592041</v>
      </c>
      <c r="KV40">
        <v>1.8620427846908569</v>
      </c>
      <c r="KW40">
        <v>3.965487003326416</v>
      </c>
      <c r="KX40">
        <v>3.9954092502593994</v>
      </c>
      <c r="KY40">
        <v>4.0127949714660645</v>
      </c>
      <c r="KZ40">
        <v>3.9734587669372559</v>
      </c>
      <c r="LA40">
        <v>3.8972599506378174</v>
      </c>
      <c r="LB40">
        <v>3.8379802703857422</v>
      </c>
      <c r="LC40">
        <v>3.7854547500610352</v>
      </c>
      <c r="LD40">
        <v>3.7112128734588623</v>
      </c>
      <c r="LE40">
        <v>3.6552841663360596</v>
      </c>
      <c r="LF40">
        <v>3.6740224361419678</v>
      </c>
      <c r="LG40">
        <v>3.6501533985137939</v>
      </c>
      <c r="LH40">
        <v>3.6300461292266846</v>
      </c>
      <c r="LI40">
        <v>3.8480381965637207</v>
      </c>
      <c r="LJ40">
        <v>3.7732095718383789</v>
      </c>
      <c r="LK40">
        <v>3.7851452827453613</v>
      </c>
      <c r="LL40">
        <v>3.922461986541748</v>
      </c>
      <c r="LM40">
        <v>4.0592007637023926</v>
      </c>
      <c r="LN40">
        <v>3.9604356288909912</v>
      </c>
      <c r="LO40">
        <v>3.6599564552307129</v>
      </c>
      <c r="LP40">
        <v>3.7833123207092285</v>
      </c>
      <c r="LQ40">
        <v>3.5105421543121338</v>
      </c>
      <c r="LR40">
        <v>4.7387614250183105</v>
      </c>
      <c r="LS40">
        <v>-0.53928482532501221</v>
      </c>
      <c r="LT40">
        <v>-1.0363671779632568</v>
      </c>
      <c r="LU40">
        <v>-2.9157950878143311</v>
      </c>
      <c r="LV40">
        <v>-3.7221047878265381</v>
      </c>
      <c r="LW40">
        <v>-4.0514140129089355</v>
      </c>
      <c r="LX40">
        <v>-4.5922918319702148</v>
      </c>
      <c r="LY40">
        <v>-5.9237842559814453</v>
      </c>
      <c r="LZ40">
        <v>-9.3739099502563477</v>
      </c>
      <c r="MA40">
        <v>-14.450175285339355</v>
      </c>
      <c r="MB40">
        <v>-14.00217342376709</v>
      </c>
      <c r="MC40">
        <v>-15.822772026062012</v>
      </c>
      <c r="MD40">
        <v>-15.356937408447266</v>
      </c>
      <c r="ME40">
        <v>-16.27082633972168</v>
      </c>
      <c r="MF40">
        <v>-16.718387603759766</v>
      </c>
      <c r="MG40">
        <v>-16.737583160400391</v>
      </c>
      <c r="MH40">
        <v>-16.799263000488281</v>
      </c>
      <c r="MI40">
        <v>-16.921186447143555</v>
      </c>
      <c r="MJ40">
        <v>-16.797649383544922</v>
      </c>
      <c r="MK40">
        <v>-16.795278549194336</v>
      </c>
      <c r="ML40">
        <v>-16.975408554077148</v>
      </c>
      <c r="MM40">
        <v>-16.882614135742188</v>
      </c>
      <c r="MN40">
        <v>-17.079172134399414</v>
      </c>
      <c r="MO40">
        <v>-16.566738128662109</v>
      </c>
      <c r="MP40">
        <v>-16.52058219909668</v>
      </c>
      <c r="MQ40">
        <v>-16.538486480712891</v>
      </c>
      <c r="MR40">
        <v>-16.4365234375</v>
      </c>
      <c r="MS40">
        <v>-16.524816513061523</v>
      </c>
      <c r="MT40">
        <v>-16.391870498657227</v>
      </c>
      <c r="MU40">
        <v>-15.350544929504395</v>
      </c>
      <c r="MV40">
        <v>-12.08297061920166</v>
      </c>
      <c r="MW40">
        <v>-7.4337329864501953</v>
      </c>
      <c r="MX40">
        <v>-8.0279989242553711</v>
      </c>
      <c r="MY40">
        <v>-8.2588014602661133</v>
      </c>
      <c r="MZ40">
        <v>-8.1138629913330078</v>
      </c>
      <c r="NA40">
        <v>-7.5377235412597656</v>
      </c>
      <c r="NB40">
        <v>-5.8986968994140625</v>
      </c>
      <c r="NC40">
        <v>-3.5142138004302979</v>
      </c>
      <c r="ND40">
        <v>-2.5889489650726318</v>
      </c>
      <c r="NE40">
        <v>-0.54079455137252808</v>
      </c>
      <c r="NF40">
        <v>1.6687661409378052</v>
      </c>
      <c r="NG40">
        <v>1.413033127784729</v>
      </c>
      <c r="NH40">
        <v>1.1319758892059326</v>
      </c>
      <c r="NI40">
        <v>1.1167324781417847</v>
      </c>
      <c r="NJ40">
        <v>1.160510778427124</v>
      </c>
      <c r="NK40">
        <v>1.1893551349639893</v>
      </c>
      <c r="NL40">
        <v>1.2260309457778931</v>
      </c>
      <c r="NM40">
        <v>1.3523672819137573</v>
      </c>
      <c r="NN40">
        <v>2.0068962574005127</v>
      </c>
      <c r="NO40">
        <v>4.4488177299499512</v>
      </c>
      <c r="NP40">
        <v>4.3539361953735352</v>
      </c>
      <c r="NQ40">
        <v>4.3542122840881348</v>
      </c>
      <c r="NR40">
        <v>4.3133974075317383</v>
      </c>
      <c r="NS40">
        <v>4.2575216293334961</v>
      </c>
      <c r="NT40">
        <v>4.1829833984375</v>
      </c>
      <c r="NU40">
        <v>4.1198062896728516</v>
      </c>
      <c r="NV40">
        <v>4.2103557586669922</v>
      </c>
      <c r="NW40">
        <v>4.3097214698791504</v>
      </c>
      <c r="NX40">
        <v>3.9129228591918945</v>
      </c>
      <c r="NY40">
        <v>3.634739875793457</v>
      </c>
      <c r="NZ40">
        <v>3.1096649169921875</v>
      </c>
      <c r="OA40">
        <v>2.7398598194122314</v>
      </c>
      <c r="OB40">
        <v>0.20431016385555267</v>
      </c>
      <c r="OC40">
        <v>-0.53123599290847778</v>
      </c>
      <c r="OD40">
        <v>-0.2825806736946106</v>
      </c>
      <c r="OE40">
        <v>-3.4411277770996094</v>
      </c>
      <c r="OF40">
        <v>-8.2169771194458008</v>
      </c>
      <c r="OG40">
        <v>-8.6121139526367188</v>
      </c>
      <c r="OH40">
        <v>-8.8553409576416016</v>
      </c>
      <c r="OI40">
        <v>-9.692622184753418</v>
      </c>
      <c r="OJ40">
        <v>-13.31997013092041</v>
      </c>
      <c r="OK40">
        <v>-13.124026298522949</v>
      </c>
      <c r="OL40">
        <v>-13.105108261108398</v>
      </c>
      <c r="OM40">
        <v>-15.642971992492676</v>
      </c>
      <c r="ON40">
        <v>-16.700563430786133</v>
      </c>
      <c r="OO40">
        <v>-16.742467880249023</v>
      </c>
      <c r="OP40">
        <v>-16.804233551025391</v>
      </c>
      <c r="OQ40">
        <v>-16.876642227172852</v>
      </c>
      <c r="OR40">
        <v>-17.373395919799805</v>
      </c>
      <c r="OS40">
        <v>-19.98487663269043</v>
      </c>
      <c r="OT40">
        <v>-20.124263763427734</v>
      </c>
      <c r="OU40">
        <v>-20.194570541381836</v>
      </c>
      <c r="OV40">
        <v>-20.227109909057617</v>
      </c>
      <c r="OW40">
        <v>-20.505100250244141</v>
      </c>
      <c r="OX40">
        <v>-20.633724212646484</v>
      </c>
      <c r="OY40">
        <v>-20.762434005737305</v>
      </c>
      <c r="OZ40">
        <v>-20.914663314819336</v>
      </c>
      <c r="PA40">
        <v>-20.935863494873047</v>
      </c>
      <c r="PB40">
        <v>-20.965827941894531</v>
      </c>
      <c r="PC40">
        <v>-20.787397384643555</v>
      </c>
      <c r="PD40">
        <v>-20.681060791015625</v>
      </c>
      <c r="PE40">
        <v>-20.151508331298828</v>
      </c>
      <c r="PF40">
        <v>-20.114568710327148</v>
      </c>
      <c r="PG40">
        <v>-19.853967666625977</v>
      </c>
      <c r="PH40">
        <v>-17.129268646240234</v>
      </c>
      <c r="PI40">
        <v>-14.861185073852539</v>
      </c>
      <c r="PJ40">
        <v>-14.353294372558594</v>
      </c>
      <c r="PK40">
        <v>-13.24116325378418</v>
      </c>
      <c r="PL40">
        <v>-10.886167526245117</v>
      </c>
      <c r="PM40">
        <v>-9.8424243927001953</v>
      </c>
      <c r="PN40">
        <v>-8.7035646438598633</v>
      </c>
      <c r="PO40">
        <v>-6.1366357803344727</v>
      </c>
      <c r="PP40">
        <v>-4.5461630821228027</v>
      </c>
      <c r="PQ40">
        <v>-1.1350716352462769</v>
      </c>
      <c r="PR40">
        <v>-0.16615302860736847</v>
      </c>
      <c r="PS40">
        <v>-0.2342795729637146</v>
      </c>
      <c r="PT40">
        <v>0.37296882271766663</v>
      </c>
      <c r="PU40">
        <v>1.2765624523162842</v>
      </c>
      <c r="PV40">
        <v>1.5836116075515747</v>
      </c>
      <c r="PW40">
        <v>1.8208428621292114</v>
      </c>
      <c r="PX40">
        <v>1.996479868888855</v>
      </c>
      <c r="PY40">
        <v>2.0175464153289795</v>
      </c>
      <c r="PZ40">
        <v>3.1291985511779785</v>
      </c>
      <c r="QA40">
        <v>3.2988851070404053</v>
      </c>
      <c r="QB40">
        <v>3.2855644226074219</v>
      </c>
      <c r="QC40">
        <v>3.273820161819458</v>
      </c>
      <c r="QD40">
        <v>3.2117085456848145</v>
      </c>
      <c r="QE40">
        <v>3.0656614303588867</v>
      </c>
      <c r="QF40">
        <v>2.9642024040222168</v>
      </c>
      <c r="QG40">
        <v>2.961054801940918</v>
      </c>
      <c r="QH40">
        <v>2.9398162364959717</v>
      </c>
      <c r="QI40">
        <v>2.941025972366333</v>
      </c>
      <c r="QJ40">
        <v>2.9211857318878174</v>
      </c>
      <c r="QK40">
        <v>2.9357521533966064</v>
      </c>
      <c r="QL40">
        <v>2.9541330337524414</v>
      </c>
      <c r="QM40">
        <v>2.9874587059020996</v>
      </c>
      <c r="QN40">
        <v>3.1296122074127197</v>
      </c>
      <c r="QO40">
        <v>3.4381732940673828</v>
      </c>
      <c r="QP40">
        <v>3.5882189273834229</v>
      </c>
      <c r="QQ40">
        <v>3.1378519535064697</v>
      </c>
      <c r="QR40">
        <v>2.7076554298400879</v>
      </c>
      <c r="QS40">
        <v>2.3391690254211426</v>
      </c>
      <c r="QT40">
        <v>1.9486168622970581</v>
      </c>
      <c r="QU40">
        <v>1.2978469133377075</v>
      </c>
      <c r="QV40">
        <v>7.6782532036304474E-2</v>
      </c>
      <c r="QW40">
        <v>-0.70387673377990723</v>
      </c>
      <c r="QX40">
        <v>-1.0024750232696533</v>
      </c>
      <c r="QY40">
        <v>-2.4362256526947021</v>
      </c>
      <c r="QZ40">
        <v>-4.926177978515625</v>
      </c>
      <c r="RA40">
        <v>-6.1336874961853027</v>
      </c>
      <c r="RB40">
        <v>-9.0321636199951172</v>
      </c>
      <c r="RC40">
        <v>-9.5919656753540039</v>
      </c>
      <c r="RD40">
        <v>-14.509270668029785</v>
      </c>
      <c r="RE40">
        <v>-15.164251327514648</v>
      </c>
      <c r="RF40">
        <v>-15.076737403869629</v>
      </c>
      <c r="RG40">
        <v>-15.117312431335449</v>
      </c>
      <c r="RH40">
        <v>-15.243058204650879</v>
      </c>
      <c r="RI40">
        <v>-15.954257965087891</v>
      </c>
      <c r="RJ40">
        <v>-17.504533767700195</v>
      </c>
      <c r="RK40">
        <v>-17.711389541625977</v>
      </c>
      <c r="RL40">
        <v>-17.912441253662109</v>
      </c>
      <c r="RM40">
        <v>-18.799568176269531</v>
      </c>
      <c r="RN40">
        <v>-18.721105575561523</v>
      </c>
      <c r="RO40">
        <v>-18.546751022338867</v>
      </c>
      <c r="RP40">
        <v>-18.459993362426758</v>
      </c>
      <c r="RQ40">
        <v>-18.413959503173828</v>
      </c>
      <c r="RR40">
        <v>-18.365243911743164</v>
      </c>
      <c r="RS40">
        <v>-18.345823287963867</v>
      </c>
      <c r="RT40">
        <v>-18.350008010864258</v>
      </c>
      <c r="RU40">
        <v>-18.404720306396484</v>
      </c>
      <c r="RV40">
        <v>-18.527421951293945</v>
      </c>
      <c r="RW40">
        <v>-18.520530700683594</v>
      </c>
      <c r="RX40">
        <v>-18.466440200805664</v>
      </c>
      <c r="RY40">
        <v>-18.429040908813477</v>
      </c>
      <c r="RZ40">
        <v>-18.434970855712891</v>
      </c>
      <c r="SA40">
        <v>-18.445247650146484</v>
      </c>
      <c r="SB40">
        <v>-18.420999526977539</v>
      </c>
      <c r="SC40">
        <v>-18.379983901977539</v>
      </c>
      <c r="SD40">
        <v>-18.417280197143555</v>
      </c>
      <c r="SE40">
        <v>-18.605388641357422</v>
      </c>
      <c r="SF40">
        <v>-18.621482849121094</v>
      </c>
      <c r="SG40">
        <v>-18.663873672485352</v>
      </c>
      <c r="SH40">
        <v>-18.909887313842773</v>
      </c>
      <c r="SI40">
        <v>-19.153676986694336</v>
      </c>
      <c r="SJ40">
        <v>-19.473552703857422</v>
      </c>
      <c r="SK40">
        <v>-19.760435104370117</v>
      </c>
      <c r="SL40">
        <v>-19.783578872680664</v>
      </c>
      <c r="SM40">
        <v>-19.623558044433594</v>
      </c>
      <c r="SN40">
        <v>-19.146524429321289</v>
      </c>
      <c r="SO40">
        <v>-15.197257995605469</v>
      </c>
      <c r="SP40">
        <v>-12.348489761352539</v>
      </c>
      <c r="SQ40">
        <v>-9.2814531326293945</v>
      </c>
      <c r="SR40">
        <v>-8.5998640060424805</v>
      </c>
      <c r="SS40">
        <v>-7.2448320388793945</v>
      </c>
      <c r="ST40">
        <v>-5.2919130325317383</v>
      </c>
      <c r="SU40">
        <v>-3.4026482105255127</v>
      </c>
      <c r="SV40">
        <v>-2.148740291595459</v>
      </c>
      <c r="SW40">
        <v>-1.6561547517776489</v>
      </c>
      <c r="SX40">
        <v>-1.0829435586929321</v>
      </c>
      <c r="SY40">
        <v>0.5173761248588562</v>
      </c>
      <c r="SZ40">
        <v>1.0592600107192993</v>
      </c>
      <c r="TA40">
        <v>1.4266268014907837</v>
      </c>
      <c r="TB40">
        <v>0.36724060773849487</v>
      </c>
      <c r="TC40">
        <v>-0.63684457540512085</v>
      </c>
      <c r="TD40">
        <v>-0.761513352394104</v>
      </c>
      <c r="TE40">
        <v>-0.59803164005279541</v>
      </c>
      <c r="TF40">
        <v>-0.63328158855438232</v>
      </c>
      <c r="TG40">
        <v>-0.77975273132324219</v>
      </c>
      <c r="TH40">
        <v>-0.98956239223480225</v>
      </c>
      <c r="TI40">
        <v>-1.0874935388565063</v>
      </c>
      <c r="TJ40">
        <v>0.2589380145072937</v>
      </c>
      <c r="TK40">
        <v>2.6232222095131874E-2</v>
      </c>
      <c r="TL40">
        <v>0.10740405321121216</v>
      </c>
      <c r="TM40">
        <v>0.13791760802268982</v>
      </c>
      <c r="TN40">
        <v>-0.22036296129226685</v>
      </c>
      <c r="TO40">
        <v>-0.4701572060585022</v>
      </c>
      <c r="TP40">
        <v>-0.4645102322101593</v>
      </c>
      <c r="TQ40">
        <v>-0.60291498899459839</v>
      </c>
      <c r="TR40">
        <v>-0.83415716886520386</v>
      </c>
      <c r="TS40">
        <v>-0.77966821193695068</v>
      </c>
      <c r="TT40">
        <v>0.48614683747291565</v>
      </c>
      <c r="TU40">
        <v>2.5660202503204346</v>
      </c>
      <c r="TV40">
        <v>2.8408820629119873</v>
      </c>
      <c r="TW40">
        <v>2.7413818836212158</v>
      </c>
      <c r="TX40">
        <v>2.4428155422210693</v>
      </c>
      <c r="TY40">
        <v>2.1593255996704102</v>
      </c>
      <c r="TZ40">
        <v>2.0692861080169678</v>
      </c>
      <c r="UA40">
        <v>2.087254524230957</v>
      </c>
      <c r="UB40">
        <v>1.858643651008606</v>
      </c>
      <c r="UC40">
        <v>1.2228829860687256</v>
      </c>
      <c r="UD40">
        <v>-1.6039515733718872</v>
      </c>
      <c r="UE40">
        <v>-4.6390037536621094</v>
      </c>
      <c r="UF40">
        <v>-6.4918646812438965</v>
      </c>
      <c r="UG40">
        <v>-9.0346202850341797</v>
      </c>
      <c r="UH40">
        <v>-8.5414609909057617</v>
      </c>
      <c r="UI40">
        <v>-7.6691770553588867</v>
      </c>
      <c r="UJ40">
        <v>-8.5585412979125977</v>
      </c>
      <c r="UK40">
        <v>-9.6185922622680664</v>
      </c>
      <c r="UL40">
        <v>-9.2830896377563477</v>
      </c>
      <c r="UM40">
        <v>-10.918956756591797</v>
      </c>
      <c r="UN40">
        <v>-11.963909149169922</v>
      </c>
      <c r="UO40">
        <v>-13.333992004394531</v>
      </c>
      <c r="UP40">
        <v>-13.825203895568848</v>
      </c>
      <c r="UQ40">
        <v>-15.106575012207031</v>
      </c>
      <c r="UR40">
        <v>-15.699078559875488</v>
      </c>
      <c r="US40">
        <v>-16.657146453857422</v>
      </c>
      <c r="UT40">
        <v>-18.379606246948242</v>
      </c>
      <c r="UU40">
        <v>-19.972009658813477</v>
      </c>
      <c r="UV40">
        <v>-21.227468490600586</v>
      </c>
      <c r="UW40">
        <v>-21.515863418579102</v>
      </c>
      <c r="UX40">
        <v>-22.612085342407227</v>
      </c>
      <c r="UY40">
        <v>-24.435337066650391</v>
      </c>
      <c r="UZ40">
        <v>-25.220575332641602</v>
      </c>
      <c r="VA40">
        <v>-24.38128662109375</v>
      </c>
      <c r="VB40">
        <v>-21.951976776123047</v>
      </c>
      <c r="VC40">
        <v>-18.63475227355957</v>
      </c>
      <c r="VD40">
        <v>-14.814642906188965</v>
      </c>
      <c r="VE40">
        <v>-10.526548385620117</v>
      </c>
      <c r="VF40">
        <v>-6.378572940826416</v>
      </c>
      <c r="VG40">
        <v>-2.7918515205383301</v>
      </c>
      <c r="VH40">
        <v>-0.21079286932945251</v>
      </c>
      <c r="VI40">
        <v>2.8870997428894043</v>
      </c>
      <c r="VJ40">
        <v>3.3015353679656982</v>
      </c>
      <c r="VK40">
        <v>4.4617877006530762</v>
      </c>
      <c r="VL40">
        <v>4.0025367736816406</v>
      </c>
      <c r="VM40">
        <v>3.0540134906768799</v>
      </c>
      <c r="VN40">
        <v>2.7210531234741211</v>
      </c>
      <c r="VO40">
        <v>3.011507511138916</v>
      </c>
      <c r="VP40">
        <v>3.6915075778961182</v>
      </c>
      <c r="VQ40">
        <v>4.1824898719787598</v>
      </c>
      <c r="VR40">
        <v>4.3029522895812988</v>
      </c>
      <c r="VS40">
        <v>4.2146515846252441</v>
      </c>
      <c r="VT40">
        <v>4.0452446937561035</v>
      </c>
      <c r="VU40">
        <v>3.706676721572876</v>
      </c>
      <c r="VV40">
        <v>3.2002019882202148</v>
      </c>
      <c r="VW40">
        <v>1.6083978414535522</v>
      </c>
      <c r="VX40">
        <v>-0.2559240460395813</v>
      </c>
      <c r="VY40">
        <v>-0.56646448373794556</v>
      </c>
      <c r="VZ40">
        <v>-0.77630472183227539</v>
      </c>
      <c r="WA40">
        <v>-0.83704030513763428</v>
      </c>
      <c r="WB40">
        <v>-1.0115112066268921</v>
      </c>
      <c r="WC40">
        <v>-0.91240078210830688</v>
      </c>
      <c r="WD40">
        <v>-1.2673124074935913</v>
      </c>
      <c r="WE40">
        <v>-1.5212233066558838</v>
      </c>
      <c r="WF40">
        <v>-0.8120570182800293</v>
      </c>
      <c r="WG40">
        <v>-0.22782598435878754</v>
      </c>
      <c r="WH40">
        <v>-0.38356703519821167</v>
      </c>
      <c r="WI40">
        <v>-0.49672871828079224</v>
      </c>
      <c r="WJ40">
        <v>-0.13982018828392029</v>
      </c>
      <c r="WK40">
        <v>-0.53967410326004028</v>
      </c>
      <c r="WL40">
        <v>-0.5389365553855896</v>
      </c>
      <c r="WM40">
        <v>-0.45201435685157776</v>
      </c>
      <c r="WN40">
        <v>-0.41072714328765869</v>
      </c>
      <c r="WO40">
        <v>-0.42214089632034302</v>
      </c>
      <c r="WP40">
        <v>-0.43009018898010254</v>
      </c>
      <c r="WQ40">
        <v>-0.43007984757423401</v>
      </c>
      <c r="WR40">
        <v>-0.41941487789154053</v>
      </c>
      <c r="WS40">
        <v>-0.42093858122825623</v>
      </c>
      <c r="WT40">
        <v>-0.48137173056602478</v>
      </c>
      <c r="WU40">
        <v>-0.51317554712295532</v>
      </c>
      <c r="WV40">
        <v>-0.54575759172439575</v>
      </c>
      <c r="WW40">
        <v>-0.57574707269668579</v>
      </c>
      <c r="WX40">
        <v>-0.72644889354705811</v>
      </c>
    </row>
    <row r="41" spans="1:622">
      <c r="A41" t="s">
        <v>87</v>
      </c>
      <c r="B41">
        <v>20.375782012939453</v>
      </c>
      <c r="C41">
        <v>19.846466064453125</v>
      </c>
      <c r="D41">
        <v>19.506805419921875</v>
      </c>
      <c r="E41">
        <v>19.474859237670898</v>
      </c>
      <c r="F41">
        <v>19.471414566040039</v>
      </c>
      <c r="G41">
        <v>19.296413421630859</v>
      </c>
      <c r="H41">
        <v>19.245033264160156</v>
      </c>
      <c r="I41">
        <v>19.164825439453125</v>
      </c>
      <c r="J41">
        <v>19.075351715087891</v>
      </c>
      <c r="K41">
        <v>19.078769683837891</v>
      </c>
      <c r="L41">
        <v>19.073978424072266</v>
      </c>
      <c r="M41">
        <v>19.069131851196289</v>
      </c>
      <c r="N41">
        <v>19.06074333190918</v>
      </c>
      <c r="O41">
        <v>19.042192459106445</v>
      </c>
      <c r="P41">
        <v>19.03801155090332</v>
      </c>
      <c r="Q41">
        <v>19.000537872314453</v>
      </c>
      <c r="R41">
        <v>18.999355316162109</v>
      </c>
      <c r="S41">
        <v>18.993730545043945</v>
      </c>
      <c r="T41">
        <v>18.811723709106445</v>
      </c>
      <c r="U41">
        <v>18.759624481201172</v>
      </c>
      <c r="V41">
        <v>18.746006011962891</v>
      </c>
      <c r="W41">
        <v>18.6795654296875</v>
      </c>
      <c r="X41">
        <v>18.637813568115234</v>
      </c>
      <c r="Y41">
        <v>18.618831634521484</v>
      </c>
      <c r="Z41">
        <v>18.594066619873047</v>
      </c>
      <c r="AA41">
        <v>18.560628890991211</v>
      </c>
      <c r="AB41">
        <v>18.520900726318359</v>
      </c>
      <c r="AC41">
        <v>18.51654052734375</v>
      </c>
      <c r="AD41">
        <v>18.514533996582031</v>
      </c>
      <c r="AE41">
        <v>18.563573837280273</v>
      </c>
      <c r="AF41">
        <v>18.559415817260742</v>
      </c>
      <c r="AG41">
        <v>18.5511474609375</v>
      </c>
      <c r="AH41">
        <v>18.545232772827148</v>
      </c>
      <c r="AI41">
        <v>18.538408279418945</v>
      </c>
      <c r="AJ41">
        <v>18.499441146850586</v>
      </c>
      <c r="AK41">
        <v>18.43140983581543</v>
      </c>
      <c r="AL41">
        <v>18.426351547241211</v>
      </c>
      <c r="AM41">
        <v>18.423759460449219</v>
      </c>
      <c r="AN41">
        <v>18.408063888549805</v>
      </c>
      <c r="AO41">
        <v>18.412809371948242</v>
      </c>
      <c r="AP41">
        <v>18.418832778930664</v>
      </c>
      <c r="AQ41">
        <v>18.428207397460938</v>
      </c>
      <c r="AR41">
        <v>18.428136825561523</v>
      </c>
      <c r="AS41">
        <v>18.429706573486328</v>
      </c>
      <c r="AT41">
        <v>18.489927291870117</v>
      </c>
      <c r="AU41">
        <v>18.611860275268555</v>
      </c>
      <c r="AV41">
        <v>18.542474746704102</v>
      </c>
      <c r="AW41">
        <v>18.606826782226563</v>
      </c>
      <c r="AX41">
        <v>18.533563613891602</v>
      </c>
      <c r="AY41">
        <v>18.754323959350586</v>
      </c>
      <c r="AZ41">
        <v>18.931589126586914</v>
      </c>
      <c r="BA41">
        <v>19.455333709716797</v>
      </c>
      <c r="BB41">
        <v>19.929162979125977</v>
      </c>
      <c r="BC41">
        <v>20.216419219970703</v>
      </c>
      <c r="BD41">
        <v>20.484769821166992</v>
      </c>
      <c r="BE41">
        <v>20.927316665649414</v>
      </c>
      <c r="BF41">
        <v>21.164857864379883</v>
      </c>
      <c r="BG41">
        <v>21.441915512084961</v>
      </c>
      <c r="BH41">
        <v>22.32037353515625</v>
      </c>
      <c r="BI41">
        <v>22.633878707885742</v>
      </c>
      <c r="BJ41">
        <v>22.998054504394531</v>
      </c>
      <c r="BK41">
        <v>22.977926254272461</v>
      </c>
      <c r="BL41">
        <v>22.675065994262695</v>
      </c>
      <c r="BM41">
        <v>21.974697113037109</v>
      </c>
      <c r="BN41">
        <v>21.810420989990234</v>
      </c>
      <c r="BO41">
        <v>23.716402053833008</v>
      </c>
      <c r="BP41">
        <v>28.541582107543945</v>
      </c>
      <c r="BQ41">
        <v>38.19818115234375</v>
      </c>
      <c r="BR41">
        <v>48.696914672851563</v>
      </c>
      <c r="BS41">
        <v>50.011859893798828</v>
      </c>
      <c r="BT41">
        <v>43.683116912841797</v>
      </c>
      <c r="BU41">
        <v>33.624965667724609</v>
      </c>
      <c r="BV41">
        <v>26.275617599487305</v>
      </c>
      <c r="BW41">
        <v>24.42131233215332</v>
      </c>
      <c r="BX41">
        <v>26.772684097290039</v>
      </c>
      <c r="BY41">
        <v>29.274234771728516</v>
      </c>
      <c r="BZ41">
        <v>29.614669799804688</v>
      </c>
      <c r="CA41">
        <v>29.111785888671875</v>
      </c>
      <c r="CB41">
        <v>28.693714141845703</v>
      </c>
      <c r="CC41">
        <v>27.889732360839844</v>
      </c>
      <c r="CD41">
        <v>26.832975387573242</v>
      </c>
      <c r="CE41">
        <v>25.60185432434082</v>
      </c>
      <c r="CF41">
        <v>24.814826965332031</v>
      </c>
      <c r="CG41">
        <v>24.367979049682617</v>
      </c>
      <c r="CH41">
        <v>25.236669540405273</v>
      </c>
      <c r="CI41">
        <v>27.836517333984375</v>
      </c>
      <c r="CJ41">
        <v>32.225746154785156</v>
      </c>
      <c r="CK41">
        <v>38.293327331542969</v>
      </c>
      <c r="CL41">
        <v>42.180919647216797</v>
      </c>
      <c r="CM41">
        <v>45.118473052978516</v>
      </c>
      <c r="CN41">
        <v>47.075496673583984</v>
      </c>
      <c r="CO41">
        <v>46.748687744140625</v>
      </c>
      <c r="CP41">
        <v>45.404071807861328</v>
      </c>
      <c r="CQ41">
        <v>42.881813049316406</v>
      </c>
      <c r="CR41">
        <v>40.011844635009766</v>
      </c>
      <c r="CS41">
        <v>36.217056274414063</v>
      </c>
      <c r="CT41">
        <v>34.901706695556641</v>
      </c>
      <c r="CU41">
        <v>39.022270202636719</v>
      </c>
      <c r="CV41">
        <v>51.873321533203125</v>
      </c>
      <c r="CW41">
        <v>71.990646362304688</v>
      </c>
      <c r="CX41">
        <v>94.315803527832031</v>
      </c>
      <c r="CY41">
        <v>113.21600341796875</v>
      </c>
      <c r="CZ41">
        <v>123.80984497070313</v>
      </c>
      <c r="DA41">
        <v>126.09410095214844</v>
      </c>
      <c r="DB41">
        <v>118.75909423828125</v>
      </c>
      <c r="DC41">
        <v>104.56888580322266</v>
      </c>
      <c r="DD41">
        <v>87.708656311035156</v>
      </c>
      <c r="DE41">
        <v>70.433631896972656</v>
      </c>
      <c r="DF41">
        <v>53.486869812011719</v>
      </c>
      <c r="DG41">
        <v>41.252582550048828</v>
      </c>
      <c r="DH41">
        <v>34.612709045410156</v>
      </c>
      <c r="DI41">
        <v>30.671077728271484</v>
      </c>
      <c r="DJ41">
        <v>27.779138565063477</v>
      </c>
      <c r="DK41">
        <v>26.361545562744141</v>
      </c>
      <c r="DL41">
        <v>26.245283126831055</v>
      </c>
      <c r="DM41">
        <v>26.319456100463867</v>
      </c>
      <c r="DN41">
        <v>26.935935974121094</v>
      </c>
      <c r="DO41">
        <v>27.494163513183594</v>
      </c>
      <c r="DP41">
        <v>27.414941787719727</v>
      </c>
      <c r="DQ41">
        <v>27.218721389770508</v>
      </c>
      <c r="DR41">
        <v>26.763286590576172</v>
      </c>
      <c r="DS41">
        <v>26.418346405029297</v>
      </c>
      <c r="DT41">
        <v>26.570821762084961</v>
      </c>
      <c r="DU41">
        <v>26.546104431152344</v>
      </c>
      <c r="DV41">
        <v>28.856578826904297</v>
      </c>
      <c r="DW41">
        <v>31.646541595458984</v>
      </c>
      <c r="DX41">
        <v>32.712303161621094</v>
      </c>
      <c r="DY41">
        <v>31.478744506835938</v>
      </c>
      <c r="DZ41">
        <v>29.981344223022461</v>
      </c>
      <c r="EA41">
        <v>29.543474197387695</v>
      </c>
      <c r="EB41">
        <v>29.124906539916992</v>
      </c>
      <c r="EC41">
        <v>28.930042266845703</v>
      </c>
      <c r="ED41">
        <v>28.765495300292969</v>
      </c>
      <c r="EE41">
        <v>28.88056755065918</v>
      </c>
      <c r="EF41">
        <v>28.574462890625</v>
      </c>
      <c r="EG41">
        <v>28.328874588012695</v>
      </c>
      <c r="EH41">
        <v>28.349119186401367</v>
      </c>
      <c r="EI41">
        <v>28.201408386230469</v>
      </c>
      <c r="EJ41">
        <v>27.733367919921875</v>
      </c>
      <c r="EK41">
        <v>28.486457824707031</v>
      </c>
      <c r="EL41">
        <v>30.685510635375977</v>
      </c>
      <c r="EM41">
        <v>34.388164520263672</v>
      </c>
      <c r="EN41">
        <v>39.394584655761719</v>
      </c>
      <c r="EO41">
        <v>45.675689697265625</v>
      </c>
      <c r="EP41">
        <v>52.778141021728516</v>
      </c>
      <c r="EQ41">
        <v>60.068931579589844</v>
      </c>
      <c r="ER41">
        <v>67.243141174316406</v>
      </c>
      <c r="ES41">
        <v>74.192405700683594</v>
      </c>
      <c r="ET41">
        <v>80.871536254882813</v>
      </c>
      <c r="EU41">
        <v>87.209136962890625</v>
      </c>
      <c r="EV41">
        <v>92.438980102539063</v>
      </c>
      <c r="EW41">
        <v>95.916847229003906</v>
      </c>
      <c r="EX41">
        <v>98.658424377441406</v>
      </c>
      <c r="EY41">
        <v>100.75804901123047</v>
      </c>
      <c r="EZ41">
        <v>102.18563079833984</v>
      </c>
      <c r="FA41">
        <v>103.17519378662109</v>
      </c>
      <c r="FB41">
        <v>103.43091583251953</v>
      </c>
      <c r="FC41">
        <v>103.90163421630859</v>
      </c>
      <c r="FD41">
        <v>104.40713500976563</v>
      </c>
      <c r="FE41">
        <v>104.44599914550781</v>
      </c>
      <c r="FF41">
        <v>104.56458282470703</v>
      </c>
      <c r="FG41">
        <v>104.93406677246094</v>
      </c>
      <c r="FH41">
        <v>105.73482513427734</v>
      </c>
      <c r="FI41">
        <v>106.45488739013672</v>
      </c>
      <c r="FJ41">
        <v>106.84664154052734</v>
      </c>
      <c r="FK41">
        <v>108.45718383789063</v>
      </c>
      <c r="FL41">
        <v>108.96366882324219</v>
      </c>
      <c r="FM41">
        <v>109.59101104736328</v>
      </c>
      <c r="FN41">
        <v>109.68016815185547</v>
      </c>
      <c r="FO41">
        <v>109.90460205078125</v>
      </c>
      <c r="FP41">
        <v>110.05218505859375</v>
      </c>
      <c r="FQ41">
        <v>109.95604705810547</v>
      </c>
      <c r="FR41">
        <v>109.81336975097656</v>
      </c>
      <c r="FS41">
        <v>109.72964477539063</v>
      </c>
      <c r="FT41">
        <v>109.59760284423828</v>
      </c>
      <c r="FU41">
        <v>109.51007843017578</v>
      </c>
      <c r="FV41">
        <v>109.57415771484375</v>
      </c>
      <c r="FW41">
        <v>109.74760437011719</v>
      </c>
      <c r="FX41">
        <v>109.72392272949219</v>
      </c>
      <c r="FY41">
        <v>109.76871490478516</v>
      </c>
      <c r="FZ41">
        <v>110.01461029052734</v>
      </c>
      <c r="GA41">
        <v>109.67741394042969</v>
      </c>
      <c r="GB41">
        <v>109.91244506835938</v>
      </c>
      <c r="GC41">
        <v>110.11465454101563</v>
      </c>
      <c r="GD41">
        <v>109.87945556640625</v>
      </c>
      <c r="GE41">
        <v>110.31804656982422</v>
      </c>
      <c r="GF41">
        <v>110.76169586181641</v>
      </c>
      <c r="GG41">
        <v>110.96788024902344</v>
      </c>
      <c r="GH41">
        <v>111.28691101074219</v>
      </c>
      <c r="GI41">
        <v>111.53053283691406</v>
      </c>
      <c r="GJ41">
        <v>111.83507537841797</v>
      </c>
      <c r="GK41">
        <v>112.18255615234375</v>
      </c>
      <c r="GL41">
        <v>112.35276794433594</v>
      </c>
      <c r="GM41">
        <v>112.60417175292969</v>
      </c>
      <c r="GN41">
        <v>113.09027099609375</v>
      </c>
      <c r="GO41">
        <v>113.60224151611328</v>
      </c>
      <c r="GP41">
        <v>113.62931823730469</v>
      </c>
      <c r="GQ41">
        <v>113.6370849609375</v>
      </c>
      <c r="GR41">
        <v>113.63452911376953</v>
      </c>
      <c r="GS41">
        <v>113.56195831298828</v>
      </c>
      <c r="GT41">
        <v>113.38616943359375</v>
      </c>
      <c r="GU41">
        <v>112.75121307373047</v>
      </c>
      <c r="GV41">
        <v>111.96340179443359</v>
      </c>
      <c r="GW41">
        <v>111.24933624267578</v>
      </c>
      <c r="GX41">
        <v>110.53368377685547</v>
      </c>
      <c r="GY41">
        <v>110.12014770507813</v>
      </c>
      <c r="GZ41">
        <v>109.71964263916016</v>
      </c>
      <c r="HA41">
        <v>108.74435424804688</v>
      </c>
      <c r="HB41">
        <v>107.86441040039063</v>
      </c>
      <c r="HC41">
        <v>106.38327026367188</v>
      </c>
      <c r="HD41">
        <v>104.70280456542969</v>
      </c>
      <c r="HE41">
        <v>103.80563354492188</v>
      </c>
      <c r="HF41">
        <v>100.4029541015625</v>
      </c>
      <c r="HG41">
        <v>96.254165649414063</v>
      </c>
      <c r="HH41">
        <v>92.809356689453125</v>
      </c>
      <c r="HI41">
        <v>89.236557006835938</v>
      </c>
      <c r="HJ41">
        <v>85.210166931152344</v>
      </c>
      <c r="HK41">
        <v>80.959465026855469</v>
      </c>
      <c r="HL41">
        <v>75.83673095703125</v>
      </c>
      <c r="HM41">
        <v>71.069557189941406</v>
      </c>
      <c r="HN41">
        <v>66.31256103515625</v>
      </c>
      <c r="HO41">
        <v>60.810356140136719</v>
      </c>
      <c r="HP41">
        <v>54.444992065429688</v>
      </c>
      <c r="HQ41">
        <v>46.994094848632813</v>
      </c>
      <c r="HR41">
        <v>38.250297546386719</v>
      </c>
      <c r="HS41">
        <v>32.914619445800781</v>
      </c>
      <c r="HT41">
        <v>28.358154296875</v>
      </c>
      <c r="HU41">
        <v>25.388717651367188</v>
      </c>
      <c r="HV41">
        <v>26.21185302734375</v>
      </c>
      <c r="HW41">
        <v>27.001985549926758</v>
      </c>
      <c r="HX41">
        <v>27.193124771118164</v>
      </c>
      <c r="HY41">
        <v>26.897361755371094</v>
      </c>
      <c r="HZ41">
        <v>26.776477813720703</v>
      </c>
      <c r="IA41">
        <v>26.953882217407227</v>
      </c>
      <c r="IB41">
        <v>27.063867568969727</v>
      </c>
      <c r="IC41">
        <v>27.418119430541992</v>
      </c>
      <c r="ID41">
        <v>27.8372802734375</v>
      </c>
      <c r="IE41">
        <v>27.90673828125</v>
      </c>
      <c r="IF41">
        <v>28.660642623901367</v>
      </c>
      <c r="IG41">
        <v>28.647260665893555</v>
      </c>
      <c r="IH41">
        <v>29.092218399047852</v>
      </c>
      <c r="II41">
        <v>28.846895217895508</v>
      </c>
      <c r="IJ41">
        <v>28.753843307495117</v>
      </c>
      <c r="IK41">
        <v>28.636758804321289</v>
      </c>
      <c r="IL41">
        <v>28.616905212402344</v>
      </c>
      <c r="IM41">
        <v>28.679634094238281</v>
      </c>
      <c r="IN41">
        <v>28.721723556518555</v>
      </c>
      <c r="IO41">
        <v>28.734912872314453</v>
      </c>
      <c r="IP41">
        <v>28.628881454467773</v>
      </c>
      <c r="IQ41">
        <v>28.553987503051758</v>
      </c>
      <c r="IR41">
        <v>27.994918823242188</v>
      </c>
      <c r="IS41">
        <v>27.251937866210938</v>
      </c>
      <c r="IT41">
        <v>27.195858001708984</v>
      </c>
      <c r="IU41">
        <v>27.062362670898438</v>
      </c>
      <c r="IV41">
        <v>27.070941925048828</v>
      </c>
      <c r="IW41">
        <v>27.198684692382813</v>
      </c>
      <c r="IX41">
        <v>27.563798904418945</v>
      </c>
      <c r="IY41">
        <v>28.596855163574219</v>
      </c>
      <c r="IZ41">
        <v>30.715551376342773</v>
      </c>
      <c r="JA41">
        <v>34.23162841796875</v>
      </c>
      <c r="JB41">
        <v>38.105144500732422</v>
      </c>
      <c r="JC41">
        <v>43.508308410644531</v>
      </c>
      <c r="JD41">
        <v>49.340114593505859</v>
      </c>
      <c r="JE41">
        <v>55.251571655273438</v>
      </c>
      <c r="JF41">
        <v>60.884696960449219</v>
      </c>
      <c r="JG41">
        <v>66.777351379394531</v>
      </c>
      <c r="JH41">
        <v>72.611808776855469</v>
      </c>
      <c r="JI41">
        <v>77.680007934570313</v>
      </c>
      <c r="JJ41">
        <v>84.005813598632813</v>
      </c>
      <c r="JK41">
        <v>88.881134033203125</v>
      </c>
      <c r="JL41">
        <v>92.034164428710938</v>
      </c>
      <c r="JM41">
        <v>95.064933776855469</v>
      </c>
      <c r="JN41">
        <v>97.226081848144531</v>
      </c>
      <c r="JO41">
        <v>99.376319885253906</v>
      </c>
      <c r="JP41">
        <v>100.65294647216797</v>
      </c>
      <c r="JQ41">
        <v>102.32384490966797</v>
      </c>
      <c r="JR41">
        <v>104.18401336669922</v>
      </c>
      <c r="JS41">
        <v>105.65529632568359</v>
      </c>
      <c r="JT41">
        <v>107.16443634033203</v>
      </c>
      <c r="JU41">
        <v>107.45774078369141</v>
      </c>
      <c r="JV41">
        <v>108.19986724853516</v>
      </c>
      <c r="JW41">
        <v>109.60901641845703</v>
      </c>
      <c r="JX41">
        <v>110.20684051513672</v>
      </c>
      <c r="JY41">
        <v>111.20390319824219</v>
      </c>
      <c r="JZ41">
        <v>111.16365814208984</v>
      </c>
      <c r="KA41">
        <v>110.16837310791016</v>
      </c>
      <c r="KB41">
        <v>109.06430053710938</v>
      </c>
      <c r="KC41">
        <v>107.95062255859375</v>
      </c>
      <c r="KD41">
        <v>107.28086853027344</v>
      </c>
      <c r="KE41">
        <v>105.63128662109375</v>
      </c>
      <c r="KF41">
        <v>103.31298828125</v>
      </c>
      <c r="KG41">
        <v>100.79266357421875</v>
      </c>
      <c r="KH41">
        <v>97.626319885253906</v>
      </c>
      <c r="KI41">
        <v>93.961082458496094</v>
      </c>
      <c r="KJ41">
        <v>90.449127197265625</v>
      </c>
      <c r="KK41">
        <v>86.511993408203125</v>
      </c>
      <c r="KL41">
        <v>81.891334533691406</v>
      </c>
      <c r="KM41">
        <v>77.3590087890625</v>
      </c>
      <c r="KN41">
        <v>74.290603637695313</v>
      </c>
      <c r="KO41">
        <v>69.420333862304688</v>
      </c>
      <c r="KP41">
        <v>64.389022827148438</v>
      </c>
      <c r="KQ41">
        <v>57.367141723632813</v>
      </c>
      <c r="KR41">
        <v>50.125858306884766</v>
      </c>
      <c r="KS41">
        <v>43.217025756835938</v>
      </c>
      <c r="KT41">
        <v>36.253211975097656</v>
      </c>
      <c r="KU41">
        <v>30.157678604125977</v>
      </c>
      <c r="KV41">
        <v>26.619211196899414</v>
      </c>
      <c r="KW41">
        <v>25.824073791503906</v>
      </c>
      <c r="KX41">
        <v>27.674968719482422</v>
      </c>
      <c r="KY41">
        <v>28.489213943481445</v>
      </c>
      <c r="KZ41">
        <v>28.17875862121582</v>
      </c>
      <c r="LA41">
        <v>27.564403533935547</v>
      </c>
      <c r="LB41">
        <v>26.765811920166016</v>
      </c>
      <c r="LC41">
        <v>26.682228088378906</v>
      </c>
      <c r="LD41">
        <v>26.670639038085938</v>
      </c>
      <c r="LE41">
        <v>26.520774841308594</v>
      </c>
      <c r="LF41">
        <v>26.293239593505859</v>
      </c>
      <c r="LG41">
        <v>26.102010726928711</v>
      </c>
      <c r="LH41">
        <v>26.084247589111328</v>
      </c>
      <c r="LI41">
        <v>27.231298446655273</v>
      </c>
      <c r="LJ41">
        <v>27.779279708862305</v>
      </c>
      <c r="LK41">
        <v>28.841257095336914</v>
      </c>
      <c r="LL41">
        <v>30.64927864074707</v>
      </c>
      <c r="LM41">
        <v>32.939395904541016</v>
      </c>
      <c r="LN41">
        <v>36.890056610107422</v>
      </c>
      <c r="LO41">
        <v>43.007022857666016</v>
      </c>
      <c r="LP41">
        <v>48.249828338623047</v>
      </c>
      <c r="LQ41">
        <v>54.344459533691406</v>
      </c>
      <c r="LR41">
        <v>62.101070404052734</v>
      </c>
      <c r="LS41">
        <v>65.438911437988281</v>
      </c>
      <c r="LT41">
        <v>70.461273193359375</v>
      </c>
      <c r="LU41">
        <v>75.741317749023438</v>
      </c>
      <c r="LV41">
        <v>80.195999145507813</v>
      </c>
      <c r="LW41">
        <v>84.234039306640625</v>
      </c>
      <c r="LX41">
        <v>88.102821350097656</v>
      </c>
      <c r="LY41">
        <v>90.956230163574219</v>
      </c>
      <c r="LZ41">
        <v>93.076057434082031</v>
      </c>
      <c r="MA41">
        <v>97.260887145996094</v>
      </c>
      <c r="MB41">
        <v>98.579269409179688</v>
      </c>
      <c r="MC41">
        <v>100.58399963378906</v>
      </c>
      <c r="MD41">
        <v>101.19438171386719</v>
      </c>
      <c r="ME41">
        <v>102.76091766357422</v>
      </c>
      <c r="MF41">
        <v>103.76801300048828</v>
      </c>
      <c r="MG41">
        <v>104.59554290771484</v>
      </c>
      <c r="MH41">
        <v>105.53266906738281</v>
      </c>
      <c r="MI41">
        <v>106.18215179443359</v>
      </c>
      <c r="MJ41">
        <v>106.55360412597656</v>
      </c>
      <c r="MK41">
        <v>106.54217529296875</v>
      </c>
      <c r="ML41">
        <v>106.54845428466797</v>
      </c>
      <c r="MM41">
        <v>106.11777496337891</v>
      </c>
      <c r="MN41">
        <v>104.20475006103516</v>
      </c>
      <c r="MO41">
        <v>102.09657287597656</v>
      </c>
      <c r="MP41">
        <v>100.73987579345703</v>
      </c>
      <c r="MQ41">
        <v>99.347198486328125</v>
      </c>
      <c r="MR41">
        <v>97.726058959960938</v>
      </c>
      <c r="MS41">
        <v>95.766082763671875</v>
      </c>
      <c r="MT41">
        <v>92.205718994140625</v>
      </c>
      <c r="MU41">
        <v>88.323173522949219</v>
      </c>
      <c r="MV41">
        <v>84.395782470703125</v>
      </c>
      <c r="MW41">
        <v>79.54046630859375</v>
      </c>
      <c r="MX41">
        <v>74.933403015136719</v>
      </c>
      <c r="MY41">
        <v>70.928001403808594</v>
      </c>
      <c r="MZ41">
        <v>66.016197204589844</v>
      </c>
      <c r="NA41">
        <v>60.458095550537109</v>
      </c>
      <c r="NB41">
        <v>54.728412628173828</v>
      </c>
      <c r="NC41">
        <v>48.906299591064453</v>
      </c>
      <c r="ND41">
        <v>43.098407745361328</v>
      </c>
      <c r="NE41">
        <v>37.349071502685547</v>
      </c>
      <c r="NF41">
        <v>31.185342788696289</v>
      </c>
      <c r="NG41">
        <v>29.8206787109375</v>
      </c>
      <c r="NH41">
        <v>27.29918098449707</v>
      </c>
      <c r="NI41">
        <v>26.911016464233398</v>
      </c>
      <c r="NJ41">
        <v>27.01573371887207</v>
      </c>
      <c r="NK41">
        <v>27.083311080932617</v>
      </c>
      <c r="NL41">
        <v>27.042049407958984</v>
      </c>
      <c r="NM41">
        <v>27.001134872436523</v>
      </c>
      <c r="NN41">
        <v>27.031772613525391</v>
      </c>
      <c r="NO41">
        <v>26.604188919067383</v>
      </c>
      <c r="NP41">
        <v>26.332588195800781</v>
      </c>
      <c r="NQ41">
        <v>26.317512512207031</v>
      </c>
      <c r="NR41">
        <v>26.098670959472656</v>
      </c>
      <c r="NS41">
        <v>25.87006950378418</v>
      </c>
      <c r="NT41">
        <v>25.670867919921875</v>
      </c>
      <c r="NU41">
        <v>25.564485549926758</v>
      </c>
      <c r="NV41">
        <v>26.3009033203125</v>
      </c>
      <c r="NW41">
        <v>28.254556655883789</v>
      </c>
      <c r="NX41">
        <v>29.855937957763672</v>
      </c>
      <c r="NY41">
        <v>33.152462005615234</v>
      </c>
      <c r="NZ41">
        <v>37.153541564941406</v>
      </c>
      <c r="OA41">
        <v>40.824188232421875</v>
      </c>
      <c r="OB41">
        <v>47.677608489990234</v>
      </c>
      <c r="OC41">
        <v>52.896354675292969</v>
      </c>
      <c r="OD41">
        <v>59.179847717285156</v>
      </c>
      <c r="OE41">
        <v>65.399551391601563</v>
      </c>
      <c r="OF41">
        <v>70.865310668945313</v>
      </c>
      <c r="OG41">
        <v>75.937042236328125</v>
      </c>
      <c r="OH41">
        <v>80.195075988769531</v>
      </c>
      <c r="OI41">
        <v>84.770820617675781</v>
      </c>
      <c r="OJ41">
        <v>89.291114807128906</v>
      </c>
      <c r="OK41">
        <v>91.417556762695313</v>
      </c>
      <c r="OL41">
        <v>94.464508056640625</v>
      </c>
      <c r="OM41">
        <v>96.269905090332031</v>
      </c>
      <c r="ON41">
        <v>97.593208312988281</v>
      </c>
      <c r="OO41">
        <v>98.82537841796875</v>
      </c>
      <c r="OP41">
        <v>100.20947265625</v>
      </c>
      <c r="OQ41">
        <v>101.62291717529297</v>
      </c>
      <c r="OR41">
        <v>102.64385986328125</v>
      </c>
      <c r="OS41">
        <v>103.89841461181641</v>
      </c>
      <c r="OT41">
        <v>104.68267822265625</v>
      </c>
      <c r="OU41">
        <v>105.26652526855469</v>
      </c>
      <c r="OV41">
        <v>105.38079833984375</v>
      </c>
      <c r="OW41">
        <v>105.72513580322266</v>
      </c>
      <c r="OX41">
        <v>105.90299224853516</v>
      </c>
      <c r="OY41">
        <v>105.54615783691406</v>
      </c>
      <c r="OZ41">
        <v>104.67141723632813</v>
      </c>
      <c r="PA41">
        <v>103.72604370117188</v>
      </c>
      <c r="PB41">
        <v>102.770263671875</v>
      </c>
      <c r="PC41">
        <v>100.62390899658203</v>
      </c>
      <c r="PD41">
        <v>98.19476318359375</v>
      </c>
      <c r="PE41">
        <v>95.403411865234375</v>
      </c>
      <c r="PF41">
        <v>93.622207641601563</v>
      </c>
      <c r="PG41">
        <v>90.228599548339844</v>
      </c>
      <c r="PH41">
        <v>86.373481750488281</v>
      </c>
      <c r="PI41">
        <v>82.178565979003906</v>
      </c>
      <c r="PJ41">
        <v>77.687416076660156</v>
      </c>
      <c r="PK41">
        <v>72.711006164550781</v>
      </c>
      <c r="PL41">
        <v>66.78253173828125</v>
      </c>
      <c r="PM41">
        <v>60.714462280273438</v>
      </c>
      <c r="PN41">
        <v>55.480182647705078</v>
      </c>
      <c r="PO41">
        <v>50.957138061523438</v>
      </c>
      <c r="PP41">
        <v>43.986488342285156</v>
      </c>
      <c r="PQ41">
        <v>37.190570831298828</v>
      </c>
      <c r="PR41">
        <v>31.4276123046875</v>
      </c>
      <c r="PS41">
        <v>27.277492523193359</v>
      </c>
      <c r="PT41">
        <v>24.374834060668945</v>
      </c>
      <c r="PU41">
        <v>22.949031829833984</v>
      </c>
      <c r="PV41">
        <v>23.980056762695313</v>
      </c>
      <c r="PW41">
        <v>24.885469436645508</v>
      </c>
      <c r="PX41">
        <v>25.101785659790039</v>
      </c>
      <c r="PY41">
        <v>25.08717155456543</v>
      </c>
      <c r="PZ41">
        <v>26.708686828613281</v>
      </c>
      <c r="QA41">
        <v>26.736587524414063</v>
      </c>
      <c r="QB41">
        <v>26.620437622070313</v>
      </c>
      <c r="QC41">
        <v>26.579795837402344</v>
      </c>
      <c r="QD41">
        <v>26.415285110473633</v>
      </c>
      <c r="QE41">
        <v>26.0328369140625</v>
      </c>
      <c r="QF41">
        <v>25.711725234985352</v>
      </c>
      <c r="QG41">
        <v>25.664045333862305</v>
      </c>
      <c r="QH41">
        <v>25.474115371704102</v>
      </c>
      <c r="QI41">
        <v>25.457775115966797</v>
      </c>
      <c r="QJ41">
        <v>25.254987716674805</v>
      </c>
      <c r="QK41">
        <v>25.099838256835938</v>
      </c>
      <c r="QL41">
        <v>25.05040168762207</v>
      </c>
      <c r="QM41">
        <v>25.081033706665039</v>
      </c>
      <c r="QN41">
        <v>25.465139389038086</v>
      </c>
      <c r="QO41">
        <v>26.730640411376953</v>
      </c>
      <c r="QP41">
        <v>28.688936233520508</v>
      </c>
      <c r="QQ41">
        <v>31.508758544921875</v>
      </c>
      <c r="QR41">
        <v>32.948562622070313</v>
      </c>
      <c r="QS41">
        <v>38.712375640869141</v>
      </c>
      <c r="QT41">
        <v>43.469612121582031</v>
      </c>
      <c r="QU41">
        <v>48.714290618896484</v>
      </c>
      <c r="QV41">
        <v>55.060195922851563</v>
      </c>
      <c r="QW41">
        <v>61.111610412597656</v>
      </c>
      <c r="QX41">
        <v>66.943778991699219</v>
      </c>
      <c r="QY41">
        <v>73.114517211914063</v>
      </c>
      <c r="QZ41">
        <v>77.64093017578125</v>
      </c>
      <c r="RA41">
        <v>82.246719360351563</v>
      </c>
      <c r="RB41">
        <v>85.704849243164063</v>
      </c>
      <c r="RC41">
        <v>89.241737365722656</v>
      </c>
      <c r="RD41">
        <v>91.087699890136719</v>
      </c>
      <c r="RE41">
        <v>93.21649169921875</v>
      </c>
      <c r="RF41">
        <v>94.592742919921875</v>
      </c>
      <c r="RG41">
        <v>95.728263854980469</v>
      </c>
      <c r="RH41">
        <v>96.983535766601563</v>
      </c>
      <c r="RI41">
        <v>97.8201904296875</v>
      </c>
      <c r="RJ41">
        <v>98.112167358398438</v>
      </c>
      <c r="RK41">
        <v>98.968231201171875</v>
      </c>
      <c r="RL41">
        <v>100.20008850097656</v>
      </c>
      <c r="RM41">
        <v>102.01576232910156</v>
      </c>
      <c r="RN41">
        <v>102.63790130615234</v>
      </c>
      <c r="RO41">
        <v>103.30935668945313</v>
      </c>
      <c r="RP41">
        <v>103.78397369384766</v>
      </c>
      <c r="RQ41">
        <v>104.34016418457031</v>
      </c>
      <c r="RR41">
        <v>104.79079437255859</v>
      </c>
      <c r="RS41">
        <v>104.71401977539063</v>
      </c>
      <c r="RT41">
        <v>104.72164154052734</v>
      </c>
      <c r="RU41">
        <v>104.43837738037109</v>
      </c>
      <c r="RV41">
        <v>103.849609375</v>
      </c>
      <c r="RW41">
        <v>103.90237426757813</v>
      </c>
      <c r="RX41">
        <v>104.19752502441406</v>
      </c>
      <c r="RY41">
        <v>104.29344177246094</v>
      </c>
      <c r="RZ41">
        <v>104.2584228515625</v>
      </c>
      <c r="SA41">
        <v>104.23941040039063</v>
      </c>
      <c r="SB41">
        <v>104.23017120361328</v>
      </c>
      <c r="SC41">
        <v>104.10810852050781</v>
      </c>
      <c r="SD41">
        <v>103.82799530029297</v>
      </c>
      <c r="SE41">
        <v>103.16251373291016</v>
      </c>
      <c r="SF41">
        <v>104.23645782470703</v>
      </c>
      <c r="SG41">
        <v>104.06662750244141</v>
      </c>
      <c r="SH41">
        <v>103.08462524414063</v>
      </c>
      <c r="SI41">
        <v>103.39408874511719</v>
      </c>
      <c r="SJ41">
        <v>102.37828063964844</v>
      </c>
      <c r="SK41">
        <v>100.28273773193359</v>
      </c>
      <c r="SL41">
        <v>98.573196411132813</v>
      </c>
      <c r="SM41">
        <v>97.005378723144531</v>
      </c>
      <c r="SN41">
        <v>92.54193115234375</v>
      </c>
      <c r="SO41">
        <v>85.808433532714844</v>
      </c>
      <c r="SP41">
        <v>79.535415649414063</v>
      </c>
      <c r="SQ41">
        <v>72.727020263671875</v>
      </c>
      <c r="SR41">
        <v>65.154281616210938</v>
      </c>
      <c r="SS41">
        <v>56.008068084716797</v>
      </c>
      <c r="ST41">
        <v>46.662445068359375</v>
      </c>
      <c r="SU41">
        <v>38.334728240966797</v>
      </c>
      <c r="SV41">
        <v>31.754867553710938</v>
      </c>
      <c r="SW41">
        <v>28.044881820678711</v>
      </c>
      <c r="SX41">
        <v>27.031951904296875</v>
      </c>
      <c r="SY41">
        <v>26.704050064086914</v>
      </c>
      <c r="SZ41">
        <v>27.379135131835938</v>
      </c>
      <c r="TA41">
        <v>28.137866973876953</v>
      </c>
      <c r="TB41">
        <v>30.212020874023438</v>
      </c>
      <c r="TC41">
        <v>31.618236541748047</v>
      </c>
      <c r="TD41">
        <v>33.044197082519531</v>
      </c>
      <c r="TE41">
        <v>33.884071350097656</v>
      </c>
      <c r="TF41">
        <v>34.464469909667969</v>
      </c>
      <c r="TG41">
        <v>35.373004913330078</v>
      </c>
      <c r="TH41">
        <v>34.948654174804688</v>
      </c>
      <c r="TI41">
        <v>33.196086883544922</v>
      </c>
      <c r="TJ41">
        <v>33.045162200927734</v>
      </c>
      <c r="TK41">
        <v>33.060863494873047</v>
      </c>
      <c r="TL41">
        <v>32.768108367919922</v>
      </c>
      <c r="TM41">
        <v>31.689468383789063</v>
      </c>
      <c r="TN41">
        <v>31.194236755371094</v>
      </c>
      <c r="TO41">
        <v>30.641946792602539</v>
      </c>
      <c r="TP41">
        <v>29.980514526367188</v>
      </c>
      <c r="TQ41">
        <v>29.769601821899414</v>
      </c>
      <c r="TR41">
        <v>29.273702621459961</v>
      </c>
      <c r="TS41">
        <v>30.265626907348633</v>
      </c>
      <c r="TT41">
        <v>35.361038208007813</v>
      </c>
      <c r="TU41">
        <v>41.755634307861328</v>
      </c>
      <c r="TV41">
        <v>35.929378509521484</v>
      </c>
      <c r="TW41">
        <v>33.258098602294922</v>
      </c>
      <c r="TX41">
        <v>32.888378143310547</v>
      </c>
      <c r="TY41">
        <v>33.167026519775391</v>
      </c>
      <c r="TZ41">
        <v>33.676097869873047</v>
      </c>
      <c r="UA41">
        <v>34.992748260498047</v>
      </c>
      <c r="UB41">
        <v>35.899913787841797</v>
      </c>
      <c r="UC41">
        <v>35.313426971435547</v>
      </c>
      <c r="UD41">
        <v>35.684494018554688</v>
      </c>
      <c r="UE41">
        <v>36.30706787109375</v>
      </c>
      <c r="UF41">
        <v>35.251060485839844</v>
      </c>
      <c r="UG41">
        <v>33.689563751220703</v>
      </c>
      <c r="UH41">
        <v>33.109718322753906</v>
      </c>
      <c r="UI41">
        <v>32.387680053710938</v>
      </c>
      <c r="UJ41">
        <v>31.273582458496094</v>
      </c>
      <c r="UK41">
        <v>30.747856140136719</v>
      </c>
      <c r="UL41">
        <v>30.192226409912109</v>
      </c>
      <c r="UM41">
        <v>29.789108276367188</v>
      </c>
      <c r="UN41">
        <v>29.79786491394043</v>
      </c>
      <c r="UO41">
        <v>29.464582443237305</v>
      </c>
      <c r="UP41">
        <v>30.087175369262695</v>
      </c>
      <c r="UQ41">
        <v>32.416667938232422</v>
      </c>
      <c r="UR41">
        <v>35.357460021972656</v>
      </c>
      <c r="US41">
        <v>40.867691040039063</v>
      </c>
      <c r="UT41">
        <v>48.786964416503906</v>
      </c>
      <c r="UU41">
        <v>57.601676940917969</v>
      </c>
      <c r="UV41">
        <v>68.719871520996094</v>
      </c>
      <c r="UW41">
        <v>81.359428405761719</v>
      </c>
      <c r="UX41">
        <v>93.810798645019531</v>
      </c>
      <c r="UY41">
        <v>103.81959533691406</v>
      </c>
      <c r="UZ41">
        <v>111.29319000244141</v>
      </c>
      <c r="VA41">
        <v>114.42826080322266</v>
      </c>
      <c r="VB41">
        <v>112.69178009033203</v>
      </c>
      <c r="VC41">
        <v>106.43086242675781</v>
      </c>
      <c r="VD41">
        <v>97.220817565917969</v>
      </c>
      <c r="VE41">
        <v>87.093589782714844</v>
      </c>
      <c r="VF41">
        <v>76.775619506835938</v>
      </c>
      <c r="VG41">
        <v>66.535331726074219</v>
      </c>
      <c r="VH41">
        <v>57.811500549316406</v>
      </c>
      <c r="VI41">
        <v>51.182624816894531</v>
      </c>
      <c r="VJ41">
        <v>46.759571075439453</v>
      </c>
      <c r="VK41">
        <v>41.874477386474609</v>
      </c>
      <c r="VL41">
        <v>38.967472076416016</v>
      </c>
      <c r="VM41">
        <v>37.596916198730469</v>
      </c>
      <c r="VN41">
        <v>36.791332244873047</v>
      </c>
      <c r="VO41">
        <v>36.174369812011719</v>
      </c>
      <c r="VP41">
        <v>35.514907836914063</v>
      </c>
      <c r="VQ41">
        <v>34.149669647216797</v>
      </c>
      <c r="VR41">
        <v>32.696445465087891</v>
      </c>
      <c r="VS41">
        <v>31.500856399536133</v>
      </c>
      <c r="VT41">
        <v>31.133806228637695</v>
      </c>
      <c r="VU41">
        <v>30.474218368530273</v>
      </c>
      <c r="VV41">
        <v>29.490165710449219</v>
      </c>
      <c r="VW41">
        <v>28.173856735229492</v>
      </c>
      <c r="VX41">
        <v>27.294223785400391</v>
      </c>
      <c r="VY41">
        <v>27.677667617797852</v>
      </c>
      <c r="VZ41">
        <v>27.934745788574219</v>
      </c>
      <c r="WA41">
        <v>27.739547729492188</v>
      </c>
      <c r="WB41">
        <v>27.345211029052734</v>
      </c>
      <c r="WC41">
        <v>27.318746566772461</v>
      </c>
      <c r="WD41">
        <v>27.023153305053711</v>
      </c>
      <c r="WE41">
        <v>27.193916320800781</v>
      </c>
      <c r="WF41">
        <v>26.931407928466797</v>
      </c>
      <c r="WG41">
        <v>25.214328765869141</v>
      </c>
      <c r="WH41">
        <v>22.924507141113281</v>
      </c>
      <c r="WI41">
        <v>21.660541534423828</v>
      </c>
      <c r="WJ41">
        <v>20.042383193969727</v>
      </c>
      <c r="WK41">
        <v>19.199766159057617</v>
      </c>
      <c r="WL41">
        <v>19.185552597045898</v>
      </c>
      <c r="WM41">
        <v>19.059673309326172</v>
      </c>
      <c r="WN41">
        <v>18.862625122070313</v>
      </c>
      <c r="WO41">
        <v>18.796812057495117</v>
      </c>
      <c r="WP41">
        <v>18.766666412353516</v>
      </c>
      <c r="WQ41">
        <v>18.737081527709961</v>
      </c>
      <c r="WR41">
        <v>18.703567504882813</v>
      </c>
      <c r="WS41">
        <v>18.659816741943359</v>
      </c>
      <c r="WT41">
        <v>18.600589752197266</v>
      </c>
      <c r="WU41">
        <v>18.571264266967773</v>
      </c>
      <c r="WV41">
        <v>18.549884796142578</v>
      </c>
      <c r="WW41">
        <v>18.538297653198242</v>
      </c>
      <c r="WX41">
        <v>18.616558074951172</v>
      </c>
    </row>
    <row r="42" spans="1:622">
      <c r="A42" t="s">
        <v>88</v>
      </c>
      <c r="B42">
        <v>25.54542350769043</v>
      </c>
      <c r="C42">
        <v>25.422218322753906</v>
      </c>
      <c r="D42">
        <v>25.347883224487305</v>
      </c>
      <c r="E42">
        <v>25.541545867919922</v>
      </c>
      <c r="F42">
        <v>25.570560455322266</v>
      </c>
      <c r="G42">
        <v>25.708644866943359</v>
      </c>
      <c r="H42">
        <v>25.767093658447266</v>
      </c>
      <c r="I42">
        <v>25.775188446044922</v>
      </c>
      <c r="J42">
        <v>25.776374816894531</v>
      </c>
      <c r="K42">
        <v>25.77290153503418</v>
      </c>
      <c r="L42">
        <v>25.7701416015625</v>
      </c>
      <c r="M42">
        <v>25.763513565063477</v>
      </c>
      <c r="N42">
        <v>25.759441375732422</v>
      </c>
      <c r="O42">
        <v>25.754030227661133</v>
      </c>
      <c r="P42">
        <v>25.754764556884766</v>
      </c>
      <c r="Q42">
        <v>25.757427215576172</v>
      </c>
      <c r="R42">
        <v>25.752054214477539</v>
      </c>
      <c r="S42">
        <v>25.751943588256836</v>
      </c>
      <c r="T42">
        <v>25.717147827148438</v>
      </c>
      <c r="U42">
        <v>25.708005905151367</v>
      </c>
      <c r="V42">
        <v>25.702287673950195</v>
      </c>
      <c r="W42">
        <v>25.719444274902344</v>
      </c>
      <c r="X42">
        <v>25.724964141845703</v>
      </c>
      <c r="Y42">
        <v>25.720497131347656</v>
      </c>
      <c r="Z42">
        <v>25.721014022827148</v>
      </c>
      <c r="AA42">
        <v>25.726812362670898</v>
      </c>
      <c r="AB42">
        <v>25.731340408325195</v>
      </c>
      <c r="AC42">
        <v>25.736322402954102</v>
      </c>
      <c r="AD42">
        <v>25.732879638671875</v>
      </c>
      <c r="AE42">
        <v>25.830192565917969</v>
      </c>
      <c r="AF42">
        <v>25.835882186889648</v>
      </c>
      <c r="AG42">
        <v>25.841384887695313</v>
      </c>
      <c r="AH42">
        <v>25.843235015869141</v>
      </c>
      <c r="AI42">
        <v>25.843236923217773</v>
      </c>
      <c r="AJ42">
        <v>25.854457855224609</v>
      </c>
      <c r="AK42">
        <v>25.875654220581055</v>
      </c>
      <c r="AL42">
        <v>25.87095832824707</v>
      </c>
      <c r="AM42">
        <v>25.866575241088867</v>
      </c>
      <c r="AN42">
        <v>25.871551513671875</v>
      </c>
      <c r="AO42">
        <v>25.86639404296875</v>
      </c>
      <c r="AP42">
        <v>25.878305435180664</v>
      </c>
      <c r="AQ42">
        <v>25.93487548828125</v>
      </c>
      <c r="AR42">
        <v>25.958517074584961</v>
      </c>
      <c r="AS42">
        <v>25.968500137329102</v>
      </c>
      <c r="AT42">
        <v>26.031148910522461</v>
      </c>
      <c r="AU42">
        <v>26.147773742675781</v>
      </c>
      <c r="AV42">
        <v>26.111715316772461</v>
      </c>
      <c r="AW42">
        <v>26.253000259399414</v>
      </c>
      <c r="AX42">
        <v>26.446962356567383</v>
      </c>
      <c r="AY42">
        <v>26.84681510925293</v>
      </c>
      <c r="AZ42">
        <v>27.080585479736328</v>
      </c>
      <c r="BA42">
        <v>26.91722297668457</v>
      </c>
      <c r="BB42">
        <v>26.587774276733398</v>
      </c>
      <c r="BC42">
        <v>26.319910049438477</v>
      </c>
      <c r="BD42">
        <v>26.133949279785156</v>
      </c>
      <c r="BE42">
        <v>25.875795364379883</v>
      </c>
      <c r="BF42">
        <v>25.584877014160156</v>
      </c>
      <c r="BG42">
        <v>25.575389862060547</v>
      </c>
      <c r="BH42">
        <v>25.508541107177734</v>
      </c>
      <c r="BI42">
        <v>25.235408782958984</v>
      </c>
      <c r="BJ42">
        <v>24.795209884643555</v>
      </c>
      <c r="BK42">
        <v>23.968318939208984</v>
      </c>
      <c r="BL42">
        <v>23.577732086181641</v>
      </c>
      <c r="BM42">
        <v>23.622348785400391</v>
      </c>
      <c r="BN42">
        <v>23.596778869628906</v>
      </c>
      <c r="BO42">
        <v>23.249818801879883</v>
      </c>
      <c r="BP42">
        <v>24.24754524230957</v>
      </c>
      <c r="BQ42">
        <v>27.323593139648438</v>
      </c>
      <c r="BR42">
        <v>34.809856414794922</v>
      </c>
      <c r="BS42">
        <v>34.398288726806641</v>
      </c>
      <c r="BT42">
        <v>32.90997314453125</v>
      </c>
      <c r="BU42">
        <v>30.281900405883789</v>
      </c>
      <c r="BV42">
        <v>28.820529937744141</v>
      </c>
      <c r="BW42">
        <v>29.259157180786133</v>
      </c>
      <c r="BX42">
        <v>31.113126754760742</v>
      </c>
      <c r="BY42">
        <v>33.185661315917969</v>
      </c>
      <c r="BZ42">
        <v>34.118804931640625</v>
      </c>
      <c r="CA42">
        <v>33.453414916992188</v>
      </c>
      <c r="CB42">
        <v>32.254123687744141</v>
      </c>
      <c r="CC42">
        <v>31.211406707763672</v>
      </c>
      <c r="CD42">
        <v>30.763797760009766</v>
      </c>
      <c r="CE42">
        <v>30.363176345825195</v>
      </c>
      <c r="CF42">
        <v>29.920196533203125</v>
      </c>
      <c r="CG42">
        <v>29.326871871948242</v>
      </c>
      <c r="CH42">
        <v>28.342327117919922</v>
      </c>
      <c r="CI42">
        <v>27.269187927246094</v>
      </c>
      <c r="CJ42">
        <v>25.736833572387695</v>
      </c>
      <c r="CK42">
        <v>22.594854354858398</v>
      </c>
      <c r="CL42">
        <v>19.710216522216797</v>
      </c>
      <c r="CM42">
        <v>18.520833969116211</v>
      </c>
      <c r="CN42">
        <v>16.605358123779297</v>
      </c>
      <c r="CO42">
        <v>14.045866012573242</v>
      </c>
      <c r="CP42">
        <v>13.512560844421387</v>
      </c>
      <c r="CQ42">
        <v>13.231306076049805</v>
      </c>
      <c r="CR42">
        <v>13.85821533203125</v>
      </c>
      <c r="CS42">
        <v>17.755657196044922</v>
      </c>
      <c r="CT42">
        <v>25.210735321044922</v>
      </c>
      <c r="CU42">
        <v>31.49577522277832</v>
      </c>
      <c r="CV42">
        <v>34.808399200439453</v>
      </c>
      <c r="CW42">
        <v>36.295551300048828</v>
      </c>
      <c r="CX42">
        <v>34.840595245361328</v>
      </c>
      <c r="CY42">
        <v>31.56062126159668</v>
      </c>
      <c r="CZ42">
        <v>28.828168869018555</v>
      </c>
      <c r="DA42">
        <v>23.670938491821289</v>
      </c>
      <c r="DB42">
        <v>21.699686050415039</v>
      </c>
      <c r="DC42">
        <v>21.216621398925781</v>
      </c>
      <c r="DD42">
        <v>24.198190689086914</v>
      </c>
      <c r="DE42">
        <v>26.4031982421875</v>
      </c>
      <c r="DF42">
        <v>31.718503952026367</v>
      </c>
      <c r="DG42">
        <v>32.650188446044922</v>
      </c>
      <c r="DH42">
        <v>33.359424591064453</v>
      </c>
      <c r="DI42">
        <v>33.466342926025391</v>
      </c>
      <c r="DJ42">
        <v>32.803020477294922</v>
      </c>
      <c r="DK42">
        <v>32.117954254150391</v>
      </c>
      <c r="DL42">
        <v>31.101974487304688</v>
      </c>
      <c r="DM42">
        <v>29.871706008911133</v>
      </c>
      <c r="DN42">
        <v>29.567234039306641</v>
      </c>
      <c r="DO42">
        <v>29.189722061157227</v>
      </c>
      <c r="DP42">
        <v>28.976217269897461</v>
      </c>
      <c r="DQ42">
        <v>28.973163604736328</v>
      </c>
      <c r="DR42">
        <v>29.006303787231445</v>
      </c>
      <c r="DS42">
        <v>29.02912712097168</v>
      </c>
      <c r="DT42">
        <v>30.874105453491211</v>
      </c>
      <c r="DU42">
        <v>31.329029083251953</v>
      </c>
      <c r="DV42">
        <v>33.399845123291016</v>
      </c>
      <c r="DW42">
        <v>35.052398681640625</v>
      </c>
      <c r="DX42">
        <v>35.658134460449219</v>
      </c>
      <c r="DY42">
        <v>33.940086364746094</v>
      </c>
      <c r="DZ42">
        <v>31.577587127685547</v>
      </c>
      <c r="EA42">
        <v>30.150033950805664</v>
      </c>
      <c r="EB42">
        <v>28.877801895141602</v>
      </c>
      <c r="EC42">
        <v>28.112161636352539</v>
      </c>
      <c r="ED42">
        <v>26.996759414672852</v>
      </c>
      <c r="EE42">
        <v>27.023344039916992</v>
      </c>
      <c r="EF42">
        <v>26.810516357421875</v>
      </c>
      <c r="EG42">
        <v>26.759862899780273</v>
      </c>
      <c r="EH42">
        <v>26.777002334594727</v>
      </c>
      <c r="EI42">
        <v>26.776079177856445</v>
      </c>
      <c r="EJ42">
        <v>27.092443466186523</v>
      </c>
      <c r="EK42">
        <v>26.953578948974609</v>
      </c>
      <c r="EL42">
        <v>26.450729370117188</v>
      </c>
      <c r="EM42">
        <v>25.737995147705078</v>
      </c>
      <c r="EN42">
        <v>24.642457962036133</v>
      </c>
      <c r="EO42">
        <v>21.332941055297852</v>
      </c>
      <c r="EP42">
        <v>18.069290161132813</v>
      </c>
      <c r="EQ42">
        <v>16.359104156494141</v>
      </c>
      <c r="ER42">
        <v>14.096462249755859</v>
      </c>
      <c r="ES42">
        <v>12.382039070129395</v>
      </c>
      <c r="ET42">
        <v>10.542133331298828</v>
      </c>
      <c r="EU42">
        <v>9.0397005081176758</v>
      </c>
      <c r="EV42">
        <v>7.2685604095458984</v>
      </c>
      <c r="EW42">
        <v>6.7257318496704102</v>
      </c>
      <c r="EX42">
        <v>6.1867566108703613</v>
      </c>
      <c r="EY42">
        <v>5.6786561012268066</v>
      </c>
      <c r="EZ42">
        <v>3.8909525871276855</v>
      </c>
      <c r="FA42">
        <v>3.5096030235290527</v>
      </c>
      <c r="FB42">
        <v>3.7653515338897705</v>
      </c>
      <c r="FC42">
        <v>3.8119683265686035</v>
      </c>
      <c r="FD42">
        <v>3.6337037086486816</v>
      </c>
      <c r="FE42">
        <v>3.5752389430999756</v>
      </c>
      <c r="FF42">
        <v>3.5236620903015137</v>
      </c>
      <c r="FG42">
        <v>3.6632652282714844</v>
      </c>
      <c r="FH42">
        <v>4.0436792373657227</v>
      </c>
      <c r="FI42">
        <v>4.1973681449890137</v>
      </c>
      <c r="FJ42">
        <v>4.1394238471984863</v>
      </c>
      <c r="FK42">
        <v>3.9020154476165771</v>
      </c>
      <c r="FL42">
        <v>3.8697278499603271</v>
      </c>
      <c r="FM42">
        <v>3.9410583972930908</v>
      </c>
      <c r="FN42">
        <v>3.9186980724334717</v>
      </c>
      <c r="FO42">
        <v>3.6146459579467773</v>
      </c>
      <c r="FP42">
        <v>3.4533941745758057</v>
      </c>
      <c r="FQ42">
        <v>3.3231611251831055</v>
      </c>
      <c r="FR42">
        <v>3.2233233451843262</v>
      </c>
      <c r="FS42">
        <v>3.1612906455993652</v>
      </c>
      <c r="FT42">
        <v>3.1337344646453857</v>
      </c>
      <c r="FU42">
        <v>3.1495084762573242</v>
      </c>
      <c r="FV42">
        <v>3.2804944515228271</v>
      </c>
      <c r="FW42">
        <v>3.5677156448364258</v>
      </c>
      <c r="FX42">
        <v>3.718705415725708</v>
      </c>
      <c r="FY42">
        <v>3.6630454063415527</v>
      </c>
      <c r="FZ42">
        <v>3.3363642692565918</v>
      </c>
      <c r="GA42">
        <v>3.1501083374023438</v>
      </c>
      <c r="GB42">
        <v>3.0475680828094482</v>
      </c>
      <c r="GC42">
        <v>2.9523007869720459</v>
      </c>
      <c r="GD42">
        <v>2.3552026748657227</v>
      </c>
      <c r="GE42">
        <v>2.132936954498291</v>
      </c>
      <c r="GF42">
        <v>2.1839983463287354</v>
      </c>
      <c r="GG42">
        <v>2.1811866760253906</v>
      </c>
      <c r="GH42">
        <v>1.9040687084197998</v>
      </c>
      <c r="GI42">
        <v>1.981340765953064</v>
      </c>
      <c r="GJ42">
        <v>1.9718527793884277</v>
      </c>
      <c r="GK42">
        <v>1.7250934839248657</v>
      </c>
      <c r="GL42">
        <v>1.5367529392242432</v>
      </c>
      <c r="GM42">
        <v>0.80701369047164917</v>
      </c>
      <c r="GN42">
        <v>0.61578214168548584</v>
      </c>
      <c r="GO42">
        <v>0.55895817279815674</v>
      </c>
      <c r="GP42">
        <v>0.53715991973876953</v>
      </c>
      <c r="GQ42">
        <v>0.53703868389129639</v>
      </c>
      <c r="GR42">
        <v>0.48001343011856079</v>
      </c>
      <c r="GS42">
        <v>0.46804070472717285</v>
      </c>
      <c r="GT42">
        <v>0.48272606730461121</v>
      </c>
      <c r="GU42">
        <v>0.73126018047332764</v>
      </c>
      <c r="GV42">
        <v>1.0521892309188843</v>
      </c>
      <c r="GW42">
        <v>1.3532376289367676</v>
      </c>
      <c r="GX42">
        <v>1.7929245233535767</v>
      </c>
      <c r="GY42">
        <v>2.1209681034088135</v>
      </c>
      <c r="GZ42">
        <v>2.643373966217041</v>
      </c>
      <c r="HA42">
        <v>3.7303996086120605</v>
      </c>
      <c r="HB42">
        <v>3.8512287139892578</v>
      </c>
      <c r="HC42">
        <v>4.4257950782775879</v>
      </c>
      <c r="HD42">
        <v>6.1313924789428711</v>
      </c>
      <c r="HE42">
        <v>6.0712728500366211</v>
      </c>
      <c r="HF42">
        <v>6.5232334136962891</v>
      </c>
      <c r="HG42">
        <v>7.6661419868469238</v>
      </c>
      <c r="HH42">
        <v>8.0849933624267578</v>
      </c>
      <c r="HI42">
        <v>8.5366802215576172</v>
      </c>
      <c r="HJ42">
        <v>9.2807855606079102</v>
      </c>
      <c r="HK42">
        <v>11.76546573638916</v>
      </c>
      <c r="HL42">
        <v>12.821290016174316</v>
      </c>
      <c r="HM42">
        <v>13.282295227050781</v>
      </c>
      <c r="HN42">
        <v>15.132344245910645</v>
      </c>
      <c r="HO42">
        <v>17.235404968261719</v>
      </c>
      <c r="HP42">
        <v>17.880365371704102</v>
      </c>
      <c r="HQ42">
        <v>20.322494506835938</v>
      </c>
      <c r="HR42">
        <v>23.68781852722168</v>
      </c>
      <c r="HS42">
        <v>24.676948547363281</v>
      </c>
      <c r="HT42">
        <v>25.885396957397461</v>
      </c>
      <c r="HU42">
        <v>26.410270690917969</v>
      </c>
      <c r="HV42">
        <v>26.411033630371094</v>
      </c>
      <c r="HW42">
        <v>25.581893920898438</v>
      </c>
      <c r="HX42">
        <v>25.22337532043457</v>
      </c>
      <c r="HY42">
        <v>25.335254669189453</v>
      </c>
      <c r="HZ42">
        <v>25.422576904296875</v>
      </c>
      <c r="IA42">
        <v>25.587966918945313</v>
      </c>
      <c r="IB42">
        <v>25.671026229858398</v>
      </c>
      <c r="IC42">
        <v>25.781137466430664</v>
      </c>
      <c r="ID42">
        <v>25.932329177856445</v>
      </c>
      <c r="IE42">
        <v>26.115972518920898</v>
      </c>
      <c r="IF42">
        <v>26.974262237548828</v>
      </c>
      <c r="IG42">
        <v>27.375530242919922</v>
      </c>
      <c r="IH42">
        <v>28.245960235595703</v>
      </c>
      <c r="II42">
        <v>28.368095397949219</v>
      </c>
      <c r="IJ42">
        <v>28.412940979003906</v>
      </c>
      <c r="IK42">
        <v>28.49308967590332</v>
      </c>
      <c r="IL42">
        <v>28.520786285400391</v>
      </c>
      <c r="IM42">
        <v>28.664552688598633</v>
      </c>
      <c r="IN42">
        <v>28.824501037597656</v>
      </c>
      <c r="IO42">
        <v>29.214714050292969</v>
      </c>
      <c r="IP42">
        <v>29.353141784667969</v>
      </c>
      <c r="IQ42">
        <v>29.324913024902344</v>
      </c>
      <c r="IR42">
        <v>28.807590484619141</v>
      </c>
      <c r="IS42">
        <v>28.121372222900391</v>
      </c>
      <c r="IT42">
        <v>28.102609634399414</v>
      </c>
      <c r="IU42">
        <v>28.04002571105957</v>
      </c>
      <c r="IV42">
        <v>28.061498641967773</v>
      </c>
      <c r="IW42">
        <v>27.988483428955078</v>
      </c>
      <c r="IX42">
        <v>27.699806213378906</v>
      </c>
      <c r="IY42">
        <v>26.690126419067383</v>
      </c>
      <c r="IZ42">
        <v>25.14732551574707</v>
      </c>
      <c r="JA42">
        <v>24.183929443359375</v>
      </c>
      <c r="JB42">
        <v>23.404134750366211</v>
      </c>
      <c r="JC42">
        <v>21.796236038208008</v>
      </c>
      <c r="JD42">
        <v>20.611368179321289</v>
      </c>
      <c r="JE42">
        <v>19.519201278686523</v>
      </c>
      <c r="JF42">
        <v>17.051374435424805</v>
      </c>
      <c r="JG42">
        <v>15.176410675048828</v>
      </c>
      <c r="JH42">
        <v>14.339271545410156</v>
      </c>
      <c r="JI42">
        <v>12.50434684753418</v>
      </c>
      <c r="JJ42">
        <v>8.1501178741455078</v>
      </c>
      <c r="JK42">
        <v>7.7296977043151855</v>
      </c>
      <c r="JL42">
        <v>6.9709224700927734</v>
      </c>
      <c r="JM42">
        <v>5.2086191177368164</v>
      </c>
      <c r="JN42">
        <v>5.2981557846069336</v>
      </c>
      <c r="JO42">
        <v>5.2860431671142578</v>
      </c>
      <c r="JP42">
        <v>5.2554788589477539</v>
      </c>
      <c r="JQ42">
        <v>5.6811785697937012</v>
      </c>
      <c r="JR42">
        <v>5.5345416069030762</v>
      </c>
      <c r="JS42">
        <v>2.7699909210205078</v>
      </c>
      <c r="JT42">
        <v>1.7071563005447388</v>
      </c>
      <c r="JU42">
        <v>3.4004292488098145</v>
      </c>
      <c r="JV42">
        <v>4.5166077613830566</v>
      </c>
      <c r="JW42">
        <v>4.3827981948852539</v>
      </c>
      <c r="JX42">
        <v>3.9664335250854492</v>
      </c>
      <c r="JY42">
        <v>2.3711907863616943</v>
      </c>
      <c r="JZ42">
        <v>2.6335701942443848</v>
      </c>
      <c r="KA42">
        <v>3.0071680545806885</v>
      </c>
      <c r="KB42">
        <v>3.461820125579834</v>
      </c>
      <c r="KC42">
        <v>4.0207076072692871</v>
      </c>
      <c r="KD42">
        <v>4.0507216453552246</v>
      </c>
      <c r="KE42">
        <v>4.3301706314086914</v>
      </c>
      <c r="KF42">
        <v>4.8742518424987793</v>
      </c>
      <c r="KG42">
        <v>5.943871021270752</v>
      </c>
      <c r="KH42">
        <v>6.3770952224731445</v>
      </c>
      <c r="KI42">
        <v>6.6250853538513184</v>
      </c>
      <c r="KJ42">
        <v>7.3673863410949707</v>
      </c>
      <c r="KK42">
        <v>8.8540763854980469</v>
      </c>
      <c r="KL42">
        <v>10.314272880554199</v>
      </c>
      <c r="KM42">
        <v>10.585373878479004</v>
      </c>
      <c r="KN42">
        <v>10.801664352416992</v>
      </c>
      <c r="KO42">
        <v>11.045217514038086</v>
      </c>
      <c r="KP42">
        <v>12.28455638885498</v>
      </c>
      <c r="KQ42">
        <v>12.946483612060547</v>
      </c>
      <c r="KR42">
        <v>14.269410133361816</v>
      </c>
      <c r="KS42">
        <v>16.978322982788086</v>
      </c>
      <c r="KT42">
        <v>18.934652328491211</v>
      </c>
      <c r="KU42">
        <v>20.753271102905273</v>
      </c>
      <c r="KV42">
        <v>22.936595916748047</v>
      </c>
      <c r="KW42">
        <v>23.710414886474609</v>
      </c>
      <c r="KX42">
        <v>22.672819137573242</v>
      </c>
      <c r="KY42">
        <v>22.084611892700195</v>
      </c>
      <c r="KZ42">
        <v>21.990201950073242</v>
      </c>
      <c r="LA42">
        <v>21.972675323486328</v>
      </c>
      <c r="LB42">
        <v>22.069168090820313</v>
      </c>
      <c r="LC42">
        <v>22.058933258056641</v>
      </c>
      <c r="LD42">
        <v>22.047504425048828</v>
      </c>
      <c r="LE42">
        <v>22.080867767333984</v>
      </c>
      <c r="LF42">
        <v>22.149213790893555</v>
      </c>
      <c r="LG42">
        <v>22.450265884399414</v>
      </c>
      <c r="LH42">
        <v>22.447591781616211</v>
      </c>
      <c r="LI42">
        <v>22.394245147705078</v>
      </c>
      <c r="LJ42">
        <v>22.036705017089844</v>
      </c>
      <c r="LK42">
        <v>21.145225524902344</v>
      </c>
      <c r="LL42">
        <v>20.252143859863281</v>
      </c>
      <c r="LM42">
        <v>19.775348663330078</v>
      </c>
      <c r="LN42">
        <v>19.487264633178711</v>
      </c>
      <c r="LO42">
        <v>19.021810531616211</v>
      </c>
      <c r="LP42">
        <v>18.634305953979492</v>
      </c>
      <c r="LQ42">
        <v>17.571426391601563</v>
      </c>
      <c r="LR42">
        <v>15.770500183105469</v>
      </c>
      <c r="LS42">
        <v>14.623518943786621</v>
      </c>
      <c r="LT42">
        <v>14.126775741577148</v>
      </c>
      <c r="LU42">
        <v>12.14124584197998</v>
      </c>
      <c r="LV42">
        <v>11.060400009155273</v>
      </c>
      <c r="LW42">
        <v>10.532028198242188</v>
      </c>
      <c r="LX42">
        <v>9.8105630874633789</v>
      </c>
      <c r="LY42">
        <v>8.3441982269287109</v>
      </c>
      <c r="LZ42">
        <v>6.1799845695495605</v>
      </c>
      <c r="MA42">
        <v>5.4534506797790527</v>
      </c>
      <c r="MB42">
        <v>5.5527181625366211</v>
      </c>
      <c r="MC42">
        <v>8.1301660537719727</v>
      </c>
      <c r="MD42">
        <v>7.7954707145690918</v>
      </c>
      <c r="ME42">
        <v>5.6114540100097656</v>
      </c>
      <c r="MF42">
        <v>4.9858584403991699</v>
      </c>
      <c r="MG42">
        <v>5.398505687713623</v>
      </c>
      <c r="MH42">
        <v>5.7981672286987305</v>
      </c>
      <c r="MI42">
        <v>5.9461355209350586</v>
      </c>
      <c r="MJ42">
        <v>5.9061279296875</v>
      </c>
      <c r="MK42">
        <v>5.905430793762207</v>
      </c>
      <c r="ML42">
        <v>5.9133810997009277</v>
      </c>
      <c r="MM42">
        <v>5.9793834686279297</v>
      </c>
      <c r="MN42">
        <v>6.2568387985229492</v>
      </c>
      <c r="MO42">
        <v>7.0833287239074707</v>
      </c>
      <c r="MP42">
        <v>7.5004777908325195</v>
      </c>
      <c r="MQ42">
        <v>7.7005558013916016</v>
      </c>
      <c r="MR42">
        <v>7.9139642715454102</v>
      </c>
      <c r="MS42">
        <v>8.1221418380737305</v>
      </c>
      <c r="MT42">
        <v>8.5281124114990234</v>
      </c>
      <c r="MU42">
        <v>9.6822700500488281</v>
      </c>
      <c r="MV42">
        <v>12.694192886352539</v>
      </c>
      <c r="MW42">
        <v>12.343554496765137</v>
      </c>
      <c r="MX42">
        <v>12.586878776550293</v>
      </c>
      <c r="MY42">
        <v>13.049698829650879</v>
      </c>
      <c r="MZ42">
        <v>13.398717880249023</v>
      </c>
      <c r="NA42">
        <v>13.704590797424316</v>
      </c>
      <c r="NB42">
        <v>14.015953063964844</v>
      </c>
      <c r="NC42">
        <v>14.069825172424316</v>
      </c>
      <c r="ND42">
        <v>13.836856842041016</v>
      </c>
      <c r="NE42">
        <v>14.889043807983398</v>
      </c>
      <c r="NF42">
        <v>19.766351699829102</v>
      </c>
      <c r="NG42">
        <v>19.875194549560547</v>
      </c>
      <c r="NH42">
        <v>20.110097885131836</v>
      </c>
      <c r="NI42">
        <v>20.198976516723633</v>
      </c>
      <c r="NJ42">
        <v>20.277658462524414</v>
      </c>
      <c r="NK42">
        <v>20.323379516601563</v>
      </c>
      <c r="NL42">
        <v>20.316303253173828</v>
      </c>
      <c r="NM42">
        <v>20.30689811706543</v>
      </c>
      <c r="NN42">
        <v>20.301139831542969</v>
      </c>
      <c r="NO42">
        <v>20.173133850097656</v>
      </c>
      <c r="NP42">
        <v>20.224031448364258</v>
      </c>
      <c r="NQ42">
        <v>20.231473922729492</v>
      </c>
      <c r="NR42">
        <v>20.270387649536133</v>
      </c>
      <c r="NS42">
        <v>20.338375091552734</v>
      </c>
      <c r="NT42">
        <v>20.413005828857422</v>
      </c>
      <c r="NU42">
        <v>20.474187850952148</v>
      </c>
      <c r="NV42">
        <v>20.612104415893555</v>
      </c>
      <c r="NW42">
        <v>20.718460083007813</v>
      </c>
      <c r="NX42">
        <v>20.316921234130859</v>
      </c>
      <c r="NY42">
        <v>19.543525695800781</v>
      </c>
      <c r="NZ42">
        <v>18.815149307250977</v>
      </c>
      <c r="OA42">
        <v>18.178922653198242</v>
      </c>
      <c r="OB42">
        <v>16.494604110717773</v>
      </c>
      <c r="OC42">
        <v>15.884846687316895</v>
      </c>
      <c r="OD42">
        <v>15.560012817382813</v>
      </c>
      <c r="OE42">
        <v>13.735440254211426</v>
      </c>
      <c r="OF42">
        <v>11.312595367431641</v>
      </c>
      <c r="OG42">
        <v>10.672359466552734</v>
      </c>
      <c r="OH42">
        <v>9.7697792053222656</v>
      </c>
      <c r="OI42">
        <v>8.5573797225952148</v>
      </c>
      <c r="OJ42">
        <v>5.8266787528991699</v>
      </c>
      <c r="OK42">
        <v>5.7188701629638672</v>
      </c>
      <c r="OL42">
        <v>5.322542667388916</v>
      </c>
      <c r="OM42">
        <v>3.9058496952056885</v>
      </c>
      <c r="ON42">
        <v>3.3924379348754883</v>
      </c>
      <c r="OO42">
        <v>3.4673392772674561</v>
      </c>
      <c r="OP42">
        <v>3.6419999599456787</v>
      </c>
      <c r="OQ42">
        <v>3.865046501159668</v>
      </c>
      <c r="OR42">
        <v>3.8584182262420654</v>
      </c>
      <c r="OS42">
        <v>3.706690788269043</v>
      </c>
      <c r="OT42">
        <v>3.7655243873596191</v>
      </c>
      <c r="OU42">
        <v>3.7799355983734131</v>
      </c>
      <c r="OV42">
        <v>3.7812025547027588</v>
      </c>
      <c r="OW42">
        <v>3.8520264625549316</v>
      </c>
      <c r="OX42">
        <v>3.8826432228088379</v>
      </c>
      <c r="OY42">
        <v>3.8835902214050293</v>
      </c>
      <c r="OZ42">
        <v>3.9432744979858398</v>
      </c>
      <c r="PA42">
        <v>4.1223559379577637</v>
      </c>
      <c r="PB42">
        <v>4.316408634185791</v>
      </c>
      <c r="PC42">
        <v>4.6931800842285156</v>
      </c>
      <c r="PD42">
        <v>5.4190464019775391</v>
      </c>
      <c r="PE42">
        <v>6.3168621063232422</v>
      </c>
      <c r="PF42">
        <v>6.8910942077636719</v>
      </c>
      <c r="PG42">
        <v>7.7715721130371094</v>
      </c>
      <c r="PH42">
        <v>10.532691955566406</v>
      </c>
      <c r="PI42">
        <v>12.347399711608887</v>
      </c>
      <c r="PJ42">
        <v>12.430024147033691</v>
      </c>
      <c r="PK42">
        <v>13.478298187255859</v>
      </c>
      <c r="PL42">
        <v>15.580384254455566</v>
      </c>
      <c r="PM42">
        <v>16.159463882446289</v>
      </c>
      <c r="PN42">
        <v>16.693916320800781</v>
      </c>
      <c r="PO42">
        <v>18.544769287109375</v>
      </c>
      <c r="PP42">
        <v>19.970188140869141</v>
      </c>
      <c r="PQ42">
        <v>22.758846282958984</v>
      </c>
      <c r="PR42">
        <v>24.104310989379883</v>
      </c>
      <c r="PS42">
        <v>24.368606567382813</v>
      </c>
      <c r="PT42">
        <v>24.256641387939453</v>
      </c>
      <c r="PU42">
        <v>23.964513778686523</v>
      </c>
      <c r="PV42">
        <v>23.906337738037109</v>
      </c>
      <c r="PW42">
        <v>23.593366622924805</v>
      </c>
      <c r="PX42">
        <v>23.504390716552734</v>
      </c>
      <c r="PY42">
        <v>23.478384017944336</v>
      </c>
      <c r="PZ42">
        <v>22.256431579589844</v>
      </c>
      <c r="QA42">
        <v>22.053506851196289</v>
      </c>
      <c r="QB42">
        <v>22.054122924804688</v>
      </c>
      <c r="QC42">
        <v>22.051298141479492</v>
      </c>
      <c r="QD42">
        <v>22.06104850769043</v>
      </c>
      <c r="QE42">
        <v>22.115566253662109</v>
      </c>
      <c r="QF42">
        <v>22.188764572143555</v>
      </c>
      <c r="QG42">
        <v>22.189422607421875</v>
      </c>
      <c r="QH42">
        <v>22.180084228515625</v>
      </c>
      <c r="QI42">
        <v>22.174587249755859</v>
      </c>
      <c r="QJ42">
        <v>22.178890228271484</v>
      </c>
      <c r="QK42">
        <v>22.218481063842773</v>
      </c>
      <c r="QL42">
        <v>22.257534027099609</v>
      </c>
      <c r="QM42">
        <v>22.291940689086914</v>
      </c>
      <c r="QN42">
        <v>22.414861679077148</v>
      </c>
      <c r="QO42">
        <v>22.703338623046875</v>
      </c>
      <c r="QP42">
        <v>22.815530776977539</v>
      </c>
      <c r="QQ42">
        <v>22.056777954101563</v>
      </c>
      <c r="QR42">
        <v>20.65864372253418</v>
      </c>
      <c r="QS42">
        <v>19.939214706420898</v>
      </c>
      <c r="QT42">
        <v>18.998119354248047</v>
      </c>
      <c r="QU42">
        <v>17.847999572753906</v>
      </c>
      <c r="QV42">
        <v>16.024372100830078</v>
      </c>
      <c r="QW42">
        <v>14.563878059387207</v>
      </c>
      <c r="QX42">
        <v>13.635862350463867</v>
      </c>
      <c r="QY42">
        <v>11.731783866882324</v>
      </c>
      <c r="QZ42">
        <v>8.9244060516357422</v>
      </c>
      <c r="RA42">
        <v>8.1617050170898438</v>
      </c>
      <c r="RB42">
        <v>6.5076723098754883</v>
      </c>
      <c r="RC42">
        <v>6.1032156944274902</v>
      </c>
      <c r="RD42">
        <v>2.1760001182556152</v>
      </c>
      <c r="RE42">
        <v>1.953609824180603</v>
      </c>
      <c r="RF42">
        <v>2.1063821315765381</v>
      </c>
      <c r="RG42">
        <v>2.0883679389953613</v>
      </c>
      <c r="RH42">
        <v>2.1163203716278076</v>
      </c>
      <c r="RI42">
        <v>2.706862211227417</v>
      </c>
      <c r="RJ42">
        <v>4.0518879890441895</v>
      </c>
      <c r="RK42">
        <v>4.023465633392334</v>
      </c>
      <c r="RL42">
        <v>4.1066961288452148</v>
      </c>
      <c r="RM42">
        <v>4.2972426414489746</v>
      </c>
      <c r="RN42">
        <v>4.2900571823120117</v>
      </c>
      <c r="RO42">
        <v>4.2612390518188477</v>
      </c>
      <c r="RP42">
        <v>4.2112622261047363</v>
      </c>
      <c r="RQ42">
        <v>4.1229052543640137</v>
      </c>
      <c r="RR42">
        <v>4.0220675468444824</v>
      </c>
      <c r="RS42">
        <v>3.9775857925415039</v>
      </c>
      <c r="RT42">
        <v>3.9555187225341797</v>
      </c>
      <c r="RU42">
        <v>3.8518459796905518</v>
      </c>
      <c r="RV42">
        <v>3.835299015045166</v>
      </c>
      <c r="RW42">
        <v>3.8361976146697998</v>
      </c>
      <c r="RX42">
        <v>3.8294377326965332</v>
      </c>
      <c r="RY42">
        <v>3.827014684677124</v>
      </c>
      <c r="RZ42">
        <v>3.7942500114440918</v>
      </c>
      <c r="SA42">
        <v>3.7679934501647949</v>
      </c>
      <c r="SB42">
        <v>3.7578096389770508</v>
      </c>
      <c r="SC42">
        <v>3.735745906829834</v>
      </c>
      <c r="SD42">
        <v>3.6991071701049805</v>
      </c>
      <c r="SE42">
        <v>3.5820350646972656</v>
      </c>
      <c r="SF42">
        <v>3.4819369316101074</v>
      </c>
      <c r="SG42">
        <v>3.268573522567749</v>
      </c>
      <c r="SH42">
        <v>3.160733699798584</v>
      </c>
      <c r="SI42">
        <v>3.0036439895629883</v>
      </c>
      <c r="SJ42">
        <v>3.1131279468536377</v>
      </c>
      <c r="SK42">
        <v>3.4477994441986084</v>
      </c>
      <c r="SL42">
        <v>3.8989632129669189</v>
      </c>
      <c r="SM42">
        <v>4.2982783317565918</v>
      </c>
      <c r="SN42">
        <v>5.0188765525817871</v>
      </c>
      <c r="SO42">
        <v>8.3144435882568359</v>
      </c>
      <c r="SP42">
        <v>10.554125785827637</v>
      </c>
      <c r="SQ42">
        <v>13.549530982971191</v>
      </c>
      <c r="SR42">
        <v>14.495936393737793</v>
      </c>
      <c r="SS42">
        <v>16.870031356811523</v>
      </c>
      <c r="ST42">
        <v>21.263311386108398</v>
      </c>
      <c r="SU42">
        <v>25.577543258666992</v>
      </c>
      <c r="SV42">
        <v>27.797409057617188</v>
      </c>
      <c r="SW42">
        <v>27.559230804443359</v>
      </c>
      <c r="SX42">
        <v>26.61906623840332</v>
      </c>
      <c r="SY42">
        <v>24.367391586303711</v>
      </c>
      <c r="SZ42">
        <v>24.902267456054688</v>
      </c>
      <c r="TA42">
        <v>25.58599853515625</v>
      </c>
      <c r="TB42">
        <v>26.469276428222656</v>
      </c>
      <c r="TC42">
        <v>26.231990814208984</v>
      </c>
      <c r="TD42">
        <v>26.192373275756836</v>
      </c>
      <c r="TE42">
        <v>26.352500915527344</v>
      </c>
      <c r="TF42">
        <v>26.940420150756836</v>
      </c>
      <c r="TG42">
        <v>27.975744247436523</v>
      </c>
      <c r="TH42">
        <v>28.277273178100586</v>
      </c>
      <c r="TI42">
        <v>29.312982559204102</v>
      </c>
      <c r="TJ42">
        <v>29.814998626708984</v>
      </c>
      <c r="TK42">
        <v>29.841970443725586</v>
      </c>
      <c r="TL42">
        <v>30.06378173828125</v>
      </c>
      <c r="TM42">
        <v>30.149188995361328</v>
      </c>
      <c r="TN42">
        <v>30.269855499267578</v>
      </c>
      <c r="TO42">
        <v>30.345947265625</v>
      </c>
      <c r="TP42">
        <v>30.33820915222168</v>
      </c>
      <c r="TQ42">
        <v>30.291561126708984</v>
      </c>
      <c r="TR42">
        <v>30.114109039306641</v>
      </c>
      <c r="TS42">
        <v>29.638090133666992</v>
      </c>
      <c r="TT42">
        <v>29.711938858032227</v>
      </c>
      <c r="TU42">
        <v>29.113285064697266</v>
      </c>
      <c r="TV42">
        <v>27.380336761474609</v>
      </c>
      <c r="TW42">
        <v>25.360549926757813</v>
      </c>
      <c r="TX42">
        <v>23.765466690063477</v>
      </c>
      <c r="TY42">
        <v>22.867137908935547</v>
      </c>
      <c r="TZ42">
        <v>22.711355209350586</v>
      </c>
      <c r="UA42">
        <v>23.438102722167969</v>
      </c>
      <c r="UB42">
        <v>24.686967849731445</v>
      </c>
      <c r="UC42">
        <v>25.489521026611328</v>
      </c>
      <c r="UD42">
        <v>26.487071990966797</v>
      </c>
      <c r="UE42">
        <v>27.37193489074707</v>
      </c>
      <c r="UF42">
        <v>28.083536148071289</v>
      </c>
      <c r="UG42">
        <v>28.70921516418457</v>
      </c>
      <c r="UH42">
        <v>29.536422729492188</v>
      </c>
      <c r="UI42">
        <v>30.172391891479492</v>
      </c>
      <c r="UJ42">
        <v>30.724384307861328</v>
      </c>
      <c r="UK42">
        <v>31.822547912597656</v>
      </c>
      <c r="UL42">
        <v>33.239471435546875</v>
      </c>
      <c r="UM42">
        <v>35.1025390625</v>
      </c>
      <c r="UN42">
        <v>36.334331512451172</v>
      </c>
      <c r="UO42">
        <v>38.324111938476563</v>
      </c>
      <c r="UP42">
        <v>39.595497131347656</v>
      </c>
      <c r="UQ42">
        <v>45.218463897705078</v>
      </c>
      <c r="UR42">
        <v>51.845718383789063</v>
      </c>
      <c r="US42">
        <v>55.202999114990234</v>
      </c>
      <c r="UT42">
        <v>55.148334503173828</v>
      </c>
      <c r="UU42">
        <v>52.162181854248047</v>
      </c>
      <c r="UV42">
        <v>43.348350524902344</v>
      </c>
      <c r="UW42">
        <v>34.7354736328125</v>
      </c>
      <c r="UX42">
        <v>30.60759162902832</v>
      </c>
      <c r="UY42">
        <v>27.278413772583008</v>
      </c>
      <c r="UZ42">
        <v>27.450311660766602</v>
      </c>
      <c r="VA42">
        <v>26.678640365600586</v>
      </c>
      <c r="VB42">
        <v>24.94122314453125</v>
      </c>
      <c r="VC42">
        <v>24.129297256469727</v>
      </c>
      <c r="VD42">
        <v>24.612855911254883</v>
      </c>
      <c r="VE42">
        <v>25.026752471923828</v>
      </c>
      <c r="VF42">
        <v>25.673357009887695</v>
      </c>
      <c r="VG42">
        <v>27.591358184814453</v>
      </c>
      <c r="VH42">
        <v>29.53569221496582</v>
      </c>
      <c r="VI42">
        <v>32.486541748046875</v>
      </c>
      <c r="VJ42">
        <v>32.3450927734375</v>
      </c>
      <c r="VK42">
        <v>27.800252914428711</v>
      </c>
      <c r="VL42">
        <v>24.8621826171875</v>
      </c>
      <c r="VM42">
        <v>23.027233123779297</v>
      </c>
      <c r="VN42">
        <v>21.259441375732422</v>
      </c>
      <c r="VO42">
        <v>20.281187057495117</v>
      </c>
      <c r="VP42">
        <v>20.016166687011719</v>
      </c>
      <c r="VQ42">
        <v>20.027095794677734</v>
      </c>
      <c r="VR42">
        <v>20.372982025146484</v>
      </c>
      <c r="VS42">
        <v>21.395641326904297</v>
      </c>
      <c r="VT42">
        <v>21.812562942504883</v>
      </c>
      <c r="VU42">
        <v>22.250669479370117</v>
      </c>
      <c r="VV42">
        <v>22.783565521240234</v>
      </c>
      <c r="VW42">
        <v>24.278680801391602</v>
      </c>
      <c r="VX42">
        <v>25.766433715820313</v>
      </c>
      <c r="VY42">
        <v>25.472604751586914</v>
      </c>
      <c r="VZ42">
        <v>25.327524185180664</v>
      </c>
      <c r="WA42">
        <v>24.959083557128906</v>
      </c>
      <c r="WB42">
        <v>24.71245002746582</v>
      </c>
      <c r="WC42">
        <v>24.512237548828125</v>
      </c>
      <c r="WD42">
        <v>24.320590972900391</v>
      </c>
      <c r="WE42">
        <v>23.812629699707031</v>
      </c>
      <c r="WF42">
        <v>23.151216506958008</v>
      </c>
      <c r="WG42">
        <v>23.771211624145508</v>
      </c>
      <c r="WH42">
        <v>25.129484176635742</v>
      </c>
      <c r="WI42">
        <v>25.249021530151367</v>
      </c>
      <c r="WJ42">
        <v>25.370210647583008</v>
      </c>
      <c r="WK42">
        <v>25.740659713745117</v>
      </c>
      <c r="WL42">
        <v>25.746566772460938</v>
      </c>
      <c r="WM42">
        <v>25.790704727172852</v>
      </c>
      <c r="WN42">
        <v>25.875190734863281</v>
      </c>
      <c r="WO42">
        <v>25.88471794128418</v>
      </c>
      <c r="WP42">
        <v>25.887287139892578</v>
      </c>
      <c r="WQ42">
        <v>25.896717071533203</v>
      </c>
      <c r="WR42">
        <v>25.962839126586914</v>
      </c>
      <c r="WS42">
        <v>26.079923629760742</v>
      </c>
      <c r="WT42">
        <v>26.080232620239258</v>
      </c>
      <c r="WU42">
        <v>26.082134246826172</v>
      </c>
      <c r="WV42">
        <v>26.088750839233398</v>
      </c>
      <c r="WW42">
        <v>26.096891403198242</v>
      </c>
      <c r="WX42">
        <v>26.236278533935547</v>
      </c>
    </row>
    <row r="43" spans="1:622">
      <c r="A43" t="s">
        <v>89</v>
      </c>
      <c r="B43">
        <v>14.393491744995117</v>
      </c>
      <c r="C43">
        <v>14.49275016784668</v>
      </c>
      <c r="D43">
        <v>14.770902633666992</v>
      </c>
      <c r="E43">
        <v>14.996392250061035</v>
      </c>
      <c r="F43">
        <v>15.046002388000488</v>
      </c>
      <c r="G43">
        <v>15.284286499023438</v>
      </c>
      <c r="H43">
        <v>15.377481460571289</v>
      </c>
      <c r="I43">
        <v>15.447859764099121</v>
      </c>
      <c r="J43">
        <v>15.531607627868652</v>
      </c>
      <c r="K43">
        <v>15.547860145568848</v>
      </c>
      <c r="L43">
        <v>15.55718994140625</v>
      </c>
      <c r="M43">
        <v>15.572532653808594</v>
      </c>
      <c r="N43">
        <v>15.588216781616211</v>
      </c>
      <c r="O43">
        <v>15.608003616333008</v>
      </c>
      <c r="P43">
        <v>15.611205101013184</v>
      </c>
      <c r="Q43">
        <v>15.62225341796875</v>
      </c>
      <c r="R43">
        <v>15.622780799865723</v>
      </c>
      <c r="S43">
        <v>15.626009941101074</v>
      </c>
      <c r="T43">
        <v>15.654044151306152</v>
      </c>
      <c r="U43">
        <v>15.661608695983887</v>
      </c>
      <c r="V43">
        <v>15.665987014770508</v>
      </c>
      <c r="W43">
        <v>15.721884727478027</v>
      </c>
      <c r="X43">
        <v>15.75713062286377</v>
      </c>
      <c r="Y43">
        <v>15.773362159729004</v>
      </c>
      <c r="Z43">
        <v>15.791679382324219</v>
      </c>
      <c r="AA43">
        <v>15.808087348937988</v>
      </c>
      <c r="AB43">
        <v>15.826931953430176</v>
      </c>
      <c r="AC43">
        <v>15.829094886779785</v>
      </c>
      <c r="AD43">
        <v>15.829950332641602</v>
      </c>
      <c r="AE43">
        <v>15.879727363586426</v>
      </c>
      <c r="AF43">
        <v>15.880077362060547</v>
      </c>
      <c r="AG43">
        <v>15.882028579711914</v>
      </c>
      <c r="AH43">
        <v>15.882915496826172</v>
      </c>
      <c r="AI43">
        <v>15.88637638092041</v>
      </c>
      <c r="AJ43">
        <v>15.901310920715332</v>
      </c>
      <c r="AK43">
        <v>15.921961784362793</v>
      </c>
      <c r="AL43">
        <v>15.921056747436523</v>
      </c>
      <c r="AM43">
        <v>15.919711112976074</v>
      </c>
      <c r="AN43">
        <v>15.912200927734375</v>
      </c>
      <c r="AO43">
        <v>15.912185668945313</v>
      </c>
      <c r="AP43">
        <v>15.910442352294922</v>
      </c>
      <c r="AQ43">
        <v>15.892230033874512</v>
      </c>
      <c r="AR43">
        <v>15.884866714477539</v>
      </c>
      <c r="AS43">
        <v>15.883546829223633</v>
      </c>
      <c r="AT43">
        <v>15.87636661529541</v>
      </c>
      <c r="AU43">
        <v>15.857634544372559</v>
      </c>
      <c r="AV43">
        <v>15.827396392822266</v>
      </c>
      <c r="AW43">
        <v>15.790338516235352</v>
      </c>
      <c r="AX43">
        <v>15.805329322814941</v>
      </c>
      <c r="AY43">
        <v>15.96623706817627</v>
      </c>
      <c r="AZ43">
        <v>16.088726043701172</v>
      </c>
      <c r="BA43">
        <v>16.122425079345703</v>
      </c>
      <c r="BB43">
        <v>16.241483688354492</v>
      </c>
      <c r="BC43">
        <v>16.378179550170898</v>
      </c>
      <c r="BD43">
        <v>16.524967193603516</v>
      </c>
      <c r="BE43">
        <v>16.724472045898438</v>
      </c>
      <c r="BF43">
        <v>16.746423721313477</v>
      </c>
      <c r="BG43">
        <v>16.800165176391602</v>
      </c>
      <c r="BH43">
        <v>16.770702362060547</v>
      </c>
      <c r="BI43">
        <v>16.656356811523438</v>
      </c>
      <c r="BJ43">
        <v>16.398618698120117</v>
      </c>
      <c r="BK43">
        <v>16.117202758789063</v>
      </c>
      <c r="BL43">
        <v>15.989620208740234</v>
      </c>
      <c r="BM43">
        <v>16.059196472167969</v>
      </c>
      <c r="BN43">
        <v>16.520606994628906</v>
      </c>
      <c r="BO43">
        <v>17.455123901367188</v>
      </c>
      <c r="BP43">
        <v>18.390920639038086</v>
      </c>
      <c r="BQ43">
        <v>21.220413208007813</v>
      </c>
      <c r="BR43">
        <v>26.036901473999023</v>
      </c>
      <c r="BS43">
        <v>26.197055816650391</v>
      </c>
      <c r="BT43">
        <v>25.735628128051758</v>
      </c>
      <c r="BU43">
        <v>23.617542266845703</v>
      </c>
      <c r="BV43">
        <v>21.300493240356445</v>
      </c>
      <c r="BW43">
        <v>19.656530380249023</v>
      </c>
      <c r="BX43">
        <v>18.531455993652344</v>
      </c>
      <c r="BY43">
        <v>17.153963088989258</v>
      </c>
      <c r="BZ43">
        <v>15.580080032348633</v>
      </c>
      <c r="CA43">
        <v>14.173266410827637</v>
      </c>
      <c r="CB43">
        <v>13.186808586120605</v>
      </c>
      <c r="CC43">
        <v>11.333235740661621</v>
      </c>
      <c r="CD43">
        <v>10.568441390991211</v>
      </c>
      <c r="CE43">
        <v>9.9332704544067383</v>
      </c>
      <c r="CF43">
        <v>9.3378820419311523</v>
      </c>
      <c r="CG43">
        <v>8.8248863220214844</v>
      </c>
      <c r="CH43">
        <v>8.3837928771972656</v>
      </c>
      <c r="CI43">
        <v>8.192169189453125</v>
      </c>
      <c r="CJ43">
        <v>8.5414419174194336</v>
      </c>
      <c r="CK43">
        <v>9.4812507629394531</v>
      </c>
      <c r="CL43">
        <v>10.698672294616699</v>
      </c>
      <c r="CM43">
        <v>11.255711555480957</v>
      </c>
      <c r="CN43">
        <v>11.746315002441406</v>
      </c>
      <c r="CO43">
        <v>12.182190895080566</v>
      </c>
      <c r="CP43">
        <v>12.253704071044922</v>
      </c>
      <c r="CQ43">
        <v>11.86552906036377</v>
      </c>
      <c r="CR43">
        <v>11.709702491760254</v>
      </c>
      <c r="CS43">
        <v>10.59365177154541</v>
      </c>
      <c r="CT43">
        <v>9.0959415435791016</v>
      </c>
      <c r="CU43">
        <v>8.8931808471679688</v>
      </c>
      <c r="CV43">
        <v>10.962143898010254</v>
      </c>
      <c r="CW43">
        <v>14.365192413330078</v>
      </c>
      <c r="CX43">
        <v>18.358514785766602</v>
      </c>
      <c r="CY43">
        <v>21.280679702758789</v>
      </c>
      <c r="CZ43">
        <v>20.632900238037109</v>
      </c>
      <c r="DA43">
        <v>18.531497955322266</v>
      </c>
      <c r="DB43">
        <v>17.729955673217773</v>
      </c>
      <c r="DC43">
        <v>12.336694717407227</v>
      </c>
      <c r="DD43">
        <v>7.8273234367370605</v>
      </c>
      <c r="DE43">
        <v>5.9539446830749512</v>
      </c>
      <c r="DF43">
        <v>4.2142200469970703</v>
      </c>
      <c r="DG43">
        <v>4.3432183265686035</v>
      </c>
      <c r="DH43">
        <v>5.3435025215148926</v>
      </c>
      <c r="DI43">
        <v>6.1609416007995605</v>
      </c>
      <c r="DJ43">
        <v>6.8451714515686035</v>
      </c>
      <c r="DK43">
        <v>7.3022089004516602</v>
      </c>
      <c r="DL43">
        <v>8.0918369293212891</v>
      </c>
      <c r="DM43">
        <v>9.136805534362793</v>
      </c>
      <c r="DN43">
        <v>9.6806373596191406</v>
      </c>
      <c r="DO43">
        <v>10.446672439575195</v>
      </c>
      <c r="DP43">
        <v>10.984397888183594</v>
      </c>
      <c r="DQ43">
        <v>11.120622634887695</v>
      </c>
      <c r="DR43">
        <v>11.36331844329834</v>
      </c>
      <c r="DS43">
        <v>11.849863052368164</v>
      </c>
      <c r="DT43">
        <v>12.530514717102051</v>
      </c>
      <c r="DU43">
        <v>12.688632965087891</v>
      </c>
      <c r="DV43">
        <v>13.409327507019043</v>
      </c>
      <c r="DW43">
        <v>13.813350677490234</v>
      </c>
      <c r="DX43">
        <v>13.946918487548828</v>
      </c>
      <c r="DY43">
        <v>13.72049617767334</v>
      </c>
      <c r="DZ43">
        <v>13.524435997009277</v>
      </c>
      <c r="EA43">
        <v>13.578564643859863</v>
      </c>
      <c r="EB43">
        <v>13.580275535583496</v>
      </c>
      <c r="EC43">
        <v>13.455056190490723</v>
      </c>
      <c r="ED43">
        <v>13.188271522521973</v>
      </c>
      <c r="EE43">
        <v>13.190353393554688</v>
      </c>
      <c r="EF43">
        <v>13.273017883300781</v>
      </c>
      <c r="EG43">
        <v>13.303466796875</v>
      </c>
      <c r="EH43">
        <v>13.301907539367676</v>
      </c>
      <c r="EI43">
        <v>13.299118041992188</v>
      </c>
      <c r="EJ43">
        <v>13.323911666870117</v>
      </c>
      <c r="EK43">
        <v>13.544684410095215</v>
      </c>
      <c r="EL43">
        <v>13.991533279418945</v>
      </c>
      <c r="EM43">
        <v>14.19139575958252</v>
      </c>
      <c r="EN43">
        <v>14.185702323913574</v>
      </c>
      <c r="EO43">
        <v>13.916932106018066</v>
      </c>
      <c r="EP43">
        <v>13.69989013671875</v>
      </c>
      <c r="EQ43">
        <v>13.763333320617676</v>
      </c>
      <c r="ER43">
        <v>13.872341156005859</v>
      </c>
      <c r="ES43">
        <v>13.992718696594238</v>
      </c>
      <c r="ET43">
        <v>14.133069038391113</v>
      </c>
      <c r="EU43">
        <v>14.187582969665527</v>
      </c>
      <c r="EV43">
        <v>13.498442649841309</v>
      </c>
      <c r="EW43">
        <v>13.356522560119629</v>
      </c>
      <c r="EX43">
        <v>13.329008102416992</v>
      </c>
      <c r="EY43">
        <v>13.216346740722656</v>
      </c>
      <c r="EZ43">
        <v>13.222047805786133</v>
      </c>
      <c r="FA43">
        <v>13.336692810058594</v>
      </c>
      <c r="FB43">
        <v>13.950873374938965</v>
      </c>
      <c r="FC43">
        <v>14.451309204101563</v>
      </c>
      <c r="FD43">
        <v>14.519739151000977</v>
      </c>
      <c r="FE43">
        <v>14.48728084564209</v>
      </c>
      <c r="FF43">
        <v>14.443913459777832</v>
      </c>
      <c r="FG43">
        <v>14.459839820861816</v>
      </c>
      <c r="FH43">
        <v>14.521899223327637</v>
      </c>
      <c r="FI43">
        <v>14.572750091552734</v>
      </c>
      <c r="FJ43">
        <v>14.604575157165527</v>
      </c>
      <c r="FK43">
        <v>14.750025749206543</v>
      </c>
      <c r="FL43">
        <v>14.934042930603027</v>
      </c>
      <c r="FM43">
        <v>15.537932395935059</v>
      </c>
      <c r="FN43">
        <v>15.528671264648438</v>
      </c>
      <c r="FO43">
        <v>15.51636791229248</v>
      </c>
      <c r="FP43">
        <v>15.528648376464844</v>
      </c>
      <c r="FQ43">
        <v>15.681875228881836</v>
      </c>
      <c r="FR43">
        <v>15.74506664276123</v>
      </c>
      <c r="FS43">
        <v>15.739301681518555</v>
      </c>
      <c r="FT43">
        <v>15.743642807006836</v>
      </c>
      <c r="FU43">
        <v>15.77825927734375</v>
      </c>
      <c r="FV43">
        <v>15.995809555053711</v>
      </c>
      <c r="FW43">
        <v>16.499139785766602</v>
      </c>
      <c r="FX43">
        <v>16.832756042480469</v>
      </c>
      <c r="FY43">
        <v>17.058441162109375</v>
      </c>
      <c r="FZ43">
        <v>17.397272109985352</v>
      </c>
      <c r="GA43">
        <v>16.997821807861328</v>
      </c>
      <c r="GB43">
        <v>16.040321350097656</v>
      </c>
      <c r="GC43">
        <v>16.056623458862305</v>
      </c>
      <c r="GD43">
        <v>16.152538299560547</v>
      </c>
      <c r="GE43">
        <v>16.15178108215332</v>
      </c>
      <c r="GF43">
        <v>15.804871559143066</v>
      </c>
      <c r="GG43">
        <v>15.640414237976074</v>
      </c>
      <c r="GH43">
        <v>15.667477607727051</v>
      </c>
      <c r="GI43">
        <v>15.854728698730469</v>
      </c>
      <c r="GJ43">
        <v>15.991826057434082</v>
      </c>
      <c r="GK43">
        <v>15.957338333129883</v>
      </c>
      <c r="GL43">
        <v>15.827569961547852</v>
      </c>
      <c r="GM43">
        <v>15.75800609588623</v>
      </c>
      <c r="GN43">
        <v>15.923473358154297</v>
      </c>
      <c r="GO43">
        <v>15.536744117736816</v>
      </c>
      <c r="GP43">
        <v>15.544540405273438</v>
      </c>
      <c r="GQ43">
        <v>15.544539451599121</v>
      </c>
      <c r="GR43">
        <v>15.657278060913086</v>
      </c>
      <c r="GS43">
        <v>15.680868148803711</v>
      </c>
      <c r="GT43">
        <v>15.68476676940918</v>
      </c>
      <c r="GU43">
        <v>15.674789428710938</v>
      </c>
      <c r="GV43">
        <v>15.628301620483398</v>
      </c>
      <c r="GW43">
        <v>15.539299011230469</v>
      </c>
      <c r="GX43">
        <v>15.377737045288086</v>
      </c>
      <c r="GY43">
        <v>15.289257049560547</v>
      </c>
      <c r="GZ43">
        <v>15.338532447814941</v>
      </c>
      <c r="HA43">
        <v>15.447509765625</v>
      </c>
      <c r="HB43">
        <v>15.502955436706543</v>
      </c>
      <c r="HC43">
        <v>15.557765960693359</v>
      </c>
      <c r="HD43">
        <v>15.754002571105957</v>
      </c>
      <c r="HE43">
        <v>15.895233154296875</v>
      </c>
      <c r="HF43">
        <v>16.065994262695313</v>
      </c>
      <c r="HG43">
        <v>16.269416809082031</v>
      </c>
      <c r="HH43">
        <v>16.70161247253418</v>
      </c>
      <c r="HI43">
        <v>16.985965728759766</v>
      </c>
      <c r="HJ43">
        <v>17.044927597045898</v>
      </c>
      <c r="HK43">
        <v>16.642501831054688</v>
      </c>
      <c r="HL43">
        <v>16.442453384399414</v>
      </c>
      <c r="HM43">
        <v>16.26435661315918</v>
      </c>
      <c r="HN43">
        <v>15.428695678710938</v>
      </c>
      <c r="HO43">
        <v>14.287585258483887</v>
      </c>
      <c r="HP43">
        <v>13.659211158752441</v>
      </c>
      <c r="HQ43">
        <v>13.010891914367676</v>
      </c>
      <c r="HR43">
        <v>12.876838684082031</v>
      </c>
      <c r="HS43">
        <v>12.911511421203613</v>
      </c>
      <c r="HT43">
        <v>13.008175849914551</v>
      </c>
      <c r="HU43">
        <v>13.51151180267334</v>
      </c>
      <c r="HV43">
        <v>13.723684310913086</v>
      </c>
      <c r="HW43">
        <v>15.266407012939453</v>
      </c>
      <c r="HX43">
        <v>15.971038818359375</v>
      </c>
      <c r="HY43">
        <v>16.14716911315918</v>
      </c>
      <c r="HZ43">
        <v>16.213823318481445</v>
      </c>
      <c r="IA43">
        <v>16.218559265136719</v>
      </c>
      <c r="IB43">
        <v>16.224359512329102</v>
      </c>
      <c r="IC43">
        <v>16.333919525146484</v>
      </c>
      <c r="ID43">
        <v>16.493856430053711</v>
      </c>
      <c r="IE43">
        <v>16.562351226806641</v>
      </c>
      <c r="IF43">
        <v>16.702077865600586</v>
      </c>
      <c r="IG43">
        <v>16.750724792480469</v>
      </c>
      <c r="IH43">
        <v>16.780712127685547</v>
      </c>
      <c r="II43">
        <v>16.792684555053711</v>
      </c>
      <c r="IJ43">
        <v>16.795436859130859</v>
      </c>
      <c r="IK43">
        <v>16.795745849609375</v>
      </c>
      <c r="IL43">
        <v>16.795791625976563</v>
      </c>
      <c r="IM43">
        <v>16.797735214233398</v>
      </c>
      <c r="IN43">
        <v>16.818950653076172</v>
      </c>
      <c r="IO43">
        <v>17.004072189331055</v>
      </c>
      <c r="IP43">
        <v>17.123710632324219</v>
      </c>
      <c r="IQ43">
        <v>17.137563705444336</v>
      </c>
      <c r="IR43">
        <v>17.041179656982422</v>
      </c>
      <c r="IS43">
        <v>16.913171768188477</v>
      </c>
      <c r="IT43">
        <v>16.899505615234375</v>
      </c>
      <c r="IU43">
        <v>16.831130981445313</v>
      </c>
      <c r="IV43">
        <v>16.788671493530273</v>
      </c>
      <c r="IW43">
        <v>16.741764068603516</v>
      </c>
      <c r="IX43">
        <v>16.725114822387695</v>
      </c>
      <c r="IY43">
        <v>16.798427581787109</v>
      </c>
      <c r="IZ43">
        <v>16.949602127075195</v>
      </c>
      <c r="JA43">
        <v>17.053226470947266</v>
      </c>
      <c r="JB43">
        <v>17.206378936767578</v>
      </c>
      <c r="JC43">
        <v>17.443035125732422</v>
      </c>
      <c r="JD43">
        <v>17.615205764770508</v>
      </c>
      <c r="JE43">
        <v>17.705966949462891</v>
      </c>
      <c r="JF43">
        <v>17.501140594482422</v>
      </c>
      <c r="JG43">
        <v>17.159749984741211</v>
      </c>
      <c r="JH43">
        <v>16.934629440307617</v>
      </c>
      <c r="JI43">
        <v>16.641130447387695</v>
      </c>
      <c r="JJ43">
        <v>15.016536712646484</v>
      </c>
      <c r="JK43">
        <v>14.330431938171387</v>
      </c>
      <c r="JL43">
        <v>13.910903930664063</v>
      </c>
      <c r="JM43">
        <v>12.84095573425293</v>
      </c>
      <c r="JN43">
        <v>12.386944770812988</v>
      </c>
      <c r="JO43">
        <v>12.092628479003906</v>
      </c>
      <c r="JP43">
        <v>11.969012260437012</v>
      </c>
      <c r="JQ43">
        <v>11.737364768981934</v>
      </c>
      <c r="JR43">
        <v>11.600771903991699</v>
      </c>
      <c r="JS43">
        <v>12.598804473876953</v>
      </c>
      <c r="JT43">
        <v>12.860110282897949</v>
      </c>
      <c r="JU43">
        <v>12.278719902038574</v>
      </c>
      <c r="JV43">
        <v>11.921882629394531</v>
      </c>
      <c r="JW43">
        <v>11.902979850769043</v>
      </c>
      <c r="JX43">
        <v>11.985522270202637</v>
      </c>
      <c r="JY43">
        <v>12.415360450744629</v>
      </c>
      <c r="JZ43">
        <v>12.41309928894043</v>
      </c>
      <c r="KA43">
        <v>12.412341117858887</v>
      </c>
      <c r="KB43">
        <v>12.361352920532227</v>
      </c>
      <c r="KC43">
        <v>12.268729209899902</v>
      </c>
      <c r="KD43">
        <v>12.160984992980957</v>
      </c>
      <c r="KE43">
        <v>12.092233657836914</v>
      </c>
      <c r="KF43">
        <v>11.91126823425293</v>
      </c>
      <c r="KG43">
        <v>11.624685287475586</v>
      </c>
      <c r="KH43">
        <v>11.532039642333984</v>
      </c>
      <c r="KI43">
        <v>11.488533020019531</v>
      </c>
      <c r="KJ43">
        <v>11.185661315917969</v>
      </c>
      <c r="KK43">
        <v>10.628687858581543</v>
      </c>
      <c r="KL43">
        <v>10.371414184570313</v>
      </c>
      <c r="KM43">
        <v>10.941628456115723</v>
      </c>
      <c r="KN43">
        <v>11.129427909851074</v>
      </c>
      <c r="KO43">
        <v>10.844734191894531</v>
      </c>
      <c r="KP43">
        <v>10.385936737060547</v>
      </c>
      <c r="KQ43">
        <v>10.481573104858398</v>
      </c>
      <c r="KR43">
        <v>10.393198013305664</v>
      </c>
      <c r="KS43">
        <v>10.210002899169922</v>
      </c>
      <c r="KT43">
        <v>10.24675178527832</v>
      </c>
      <c r="KU43">
        <v>10.728134155273438</v>
      </c>
      <c r="KV43">
        <v>15.084264755249023</v>
      </c>
      <c r="KW43">
        <v>17.171291351318359</v>
      </c>
      <c r="KX43">
        <v>17.430225372314453</v>
      </c>
      <c r="KY43">
        <v>17.561569213867188</v>
      </c>
      <c r="KZ43">
        <v>17.564277648925781</v>
      </c>
      <c r="LA43">
        <v>17.572254180908203</v>
      </c>
      <c r="LB43">
        <v>17.592441558837891</v>
      </c>
      <c r="LC43">
        <v>17.624547958374023</v>
      </c>
      <c r="LD43">
        <v>17.679660797119141</v>
      </c>
      <c r="LE43">
        <v>17.698760986328125</v>
      </c>
      <c r="LF43">
        <v>17.760848999023438</v>
      </c>
      <c r="LG43">
        <v>17.871768951416016</v>
      </c>
      <c r="LH43">
        <v>17.877565383911133</v>
      </c>
      <c r="LI43">
        <v>17.873176574707031</v>
      </c>
      <c r="LJ43">
        <v>17.891273498535156</v>
      </c>
      <c r="LK43">
        <v>17.833539962768555</v>
      </c>
      <c r="LL43">
        <v>17.735296249389648</v>
      </c>
      <c r="LM43">
        <v>17.663368225097656</v>
      </c>
      <c r="LN43">
        <v>17.590850830078125</v>
      </c>
      <c r="LO43">
        <v>17.438873291015625</v>
      </c>
      <c r="LP43">
        <v>17.271896362304688</v>
      </c>
      <c r="LQ43">
        <v>17.359104156494141</v>
      </c>
      <c r="LR43">
        <v>17.623750686645508</v>
      </c>
      <c r="LS43">
        <v>18.038089752197266</v>
      </c>
      <c r="LT43">
        <v>17.894227981567383</v>
      </c>
      <c r="LU43">
        <v>17.103153228759766</v>
      </c>
      <c r="LV43">
        <v>16.626121520996094</v>
      </c>
      <c r="LW43">
        <v>16.370521545410156</v>
      </c>
      <c r="LX43">
        <v>16.128175735473633</v>
      </c>
      <c r="LY43">
        <v>15.662163734436035</v>
      </c>
      <c r="LZ43">
        <v>14.603326797485352</v>
      </c>
      <c r="MA43">
        <v>13.329723358154297</v>
      </c>
      <c r="MB43">
        <v>12.882186889648438</v>
      </c>
      <c r="MC43">
        <v>8.2059526443481445</v>
      </c>
      <c r="MD43">
        <v>8.4563789367675781</v>
      </c>
      <c r="ME43">
        <v>10.208210945129395</v>
      </c>
      <c r="MF43">
        <v>10.800168037414551</v>
      </c>
      <c r="MG43">
        <v>10.890387535095215</v>
      </c>
      <c r="MH43">
        <v>11.392342567443848</v>
      </c>
      <c r="MI43">
        <v>11.955508232116699</v>
      </c>
      <c r="MJ43">
        <v>11.937799453735352</v>
      </c>
      <c r="MK43">
        <v>11.931635856628418</v>
      </c>
      <c r="ML43">
        <v>11.914219856262207</v>
      </c>
      <c r="MM43">
        <v>11.85883617401123</v>
      </c>
      <c r="MN43">
        <v>11.579697608947754</v>
      </c>
      <c r="MO43">
        <v>10.893211364746094</v>
      </c>
      <c r="MP43">
        <v>10.585986137390137</v>
      </c>
      <c r="MQ43">
        <v>10.453475952148438</v>
      </c>
      <c r="MR43">
        <v>10.297726631164551</v>
      </c>
      <c r="MS43">
        <v>10.16282844543457</v>
      </c>
      <c r="MT43">
        <v>9.8953762054443359</v>
      </c>
      <c r="MU43">
        <v>9.3452425003051758</v>
      </c>
      <c r="MV43">
        <v>8.1313247680664063</v>
      </c>
      <c r="MW43">
        <v>8.3476724624633789</v>
      </c>
      <c r="MX43">
        <v>8.7864179611206055</v>
      </c>
      <c r="MY43">
        <v>9.1101589202880859</v>
      </c>
      <c r="MZ43">
        <v>8.9858694076538086</v>
      </c>
      <c r="NA43">
        <v>8.7262401580810547</v>
      </c>
      <c r="NB43">
        <v>8.6506690979003906</v>
      </c>
      <c r="NC43">
        <v>8.8558588027954102</v>
      </c>
      <c r="ND43">
        <v>9.1332492828369141</v>
      </c>
      <c r="NE43">
        <v>9.3136482238769531</v>
      </c>
      <c r="NF43">
        <v>10.768796920776367</v>
      </c>
      <c r="NG43">
        <v>11.321434020996094</v>
      </c>
      <c r="NH43">
        <v>12.20064640045166</v>
      </c>
      <c r="NI43">
        <v>12.491334915161133</v>
      </c>
      <c r="NJ43">
        <v>12.663286209106445</v>
      </c>
      <c r="NK43">
        <v>12.766177177429199</v>
      </c>
      <c r="NL43">
        <v>12.854893684387207</v>
      </c>
      <c r="NM43">
        <v>13.064461708068848</v>
      </c>
      <c r="NN43">
        <v>14.35797119140625</v>
      </c>
      <c r="NO43">
        <v>19.961391448974609</v>
      </c>
      <c r="NP43">
        <v>19.963712692260742</v>
      </c>
      <c r="NQ43">
        <v>19.960996627807617</v>
      </c>
      <c r="NR43">
        <v>19.954860687255859</v>
      </c>
      <c r="NS43">
        <v>19.949550628662109</v>
      </c>
      <c r="NT43">
        <v>19.943599700927734</v>
      </c>
      <c r="NU43">
        <v>19.938800811767578</v>
      </c>
      <c r="NV43">
        <v>19.908790588378906</v>
      </c>
      <c r="NW43">
        <v>19.863174438476563</v>
      </c>
      <c r="NX43">
        <v>19.865989685058594</v>
      </c>
      <c r="NY43">
        <v>19.717695236206055</v>
      </c>
      <c r="NZ43">
        <v>19.55219841003418</v>
      </c>
      <c r="OA43">
        <v>19.358074188232422</v>
      </c>
      <c r="OB43">
        <v>18.540586471557617</v>
      </c>
      <c r="OC43">
        <v>18.07911491394043</v>
      </c>
      <c r="OD43">
        <v>17.976177215576172</v>
      </c>
      <c r="OE43">
        <v>17.264484405517578</v>
      </c>
      <c r="OF43">
        <v>15.964163780212402</v>
      </c>
      <c r="OG43">
        <v>15.244345664978027</v>
      </c>
      <c r="OH43">
        <v>14.993906021118164</v>
      </c>
      <c r="OI43">
        <v>14.532815933227539</v>
      </c>
      <c r="OJ43">
        <v>13.201230049133301</v>
      </c>
      <c r="OK43">
        <v>13.085456848144531</v>
      </c>
      <c r="OL43">
        <v>13.113836288452148</v>
      </c>
      <c r="OM43">
        <v>13.603846549987793</v>
      </c>
      <c r="ON43">
        <v>13.779328346252441</v>
      </c>
      <c r="OO43">
        <v>13.729464530944824</v>
      </c>
      <c r="OP43">
        <v>13.63225269317627</v>
      </c>
      <c r="OQ43">
        <v>13.517472267150879</v>
      </c>
      <c r="OR43">
        <v>13.359952926635742</v>
      </c>
      <c r="OS43">
        <v>12.728739738464355</v>
      </c>
      <c r="OT43">
        <v>12.790846824645996</v>
      </c>
      <c r="OU43">
        <v>12.874270439147949</v>
      </c>
      <c r="OV43">
        <v>12.897332191467285</v>
      </c>
      <c r="OW43">
        <v>12.98310661315918</v>
      </c>
      <c r="OX43">
        <v>13.016142845153809</v>
      </c>
      <c r="OY43">
        <v>13.008399963378906</v>
      </c>
      <c r="OZ43">
        <v>12.954558372497559</v>
      </c>
      <c r="PA43">
        <v>12.846880912780762</v>
      </c>
      <c r="PB43">
        <v>12.734636306762695</v>
      </c>
      <c r="PC43">
        <v>12.356148719787598</v>
      </c>
      <c r="PD43">
        <v>11.961262702941895</v>
      </c>
      <c r="PE43">
        <v>11.527265548706055</v>
      </c>
      <c r="PF43">
        <v>11.241694450378418</v>
      </c>
      <c r="PG43">
        <v>10.795873641967773</v>
      </c>
      <c r="PH43">
        <v>9.4316396713256836</v>
      </c>
      <c r="PI43">
        <v>8.4734334945678711</v>
      </c>
      <c r="PJ43">
        <v>8.3147201538085938</v>
      </c>
      <c r="PK43">
        <v>7.6484527587890625</v>
      </c>
      <c r="PL43">
        <v>6.3578076362609863</v>
      </c>
      <c r="PM43">
        <v>5.8660693168640137</v>
      </c>
      <c r="PN43">
        <v>5.4441652297973633</v>
      </c>
      <c r="PO43">
        <v>5.2521963119506836</v>
      </c>
      <c r="PP43">
        <v>5.5845613479614258</v>
      </c>
      <c r="PQ43">
        <v>7.4225349426269531</v>
      </c>
      <c r="PR43">
        <v>9.8112211227416992</v>
      </c>
      <c r="PS43">
        <v>11.484494209289551</v>
      </c>
      <c r="PT43">
        <v>12.807015419006348</v>
      </c>
      <c r="PU43">
        <v>14.487110137939453</v>
      </c>
      <c r="PV43">
        <v>14.898268699645996</v>
      </c>
      <c r="PW43">
        <v>15.366931915283203</v>
      </c>
      <c r="PX43">
        <v>15.485201835632324</v>
      </c>
      <c r="PY43">
        <v>15.498305320739746</v>
      </c>
      <c r="PZ43">
        <v>17.138134002685547</v>
      </c>
      <c r="QA43">
        <v>17.493137359619141</v>
      </c>
      <c r="QB43">
        <v>17.53227424621582</v>
      </c>
      <c r="QC43">
        <v>17.544939041137695</v>
      </c>
      <c r="QD43">
        <v>17.584980010986328</v>
      </c>
      <c r="QE43">
        <v>17.680233001708984</v>
      </c>
      <c r="QF43">
        <v>17.763925552368164</v>
      </c>
      <c r="QG43">
        <v>17.773487091064453</v>
      </c>
      <c r="QH43">
        <v>17.815387725830078</v>
      </c>
      <c r="QI43">
        <v>17.81840705871582</v>
      </c>
      <c r="QJ43">
        <v>17.867864608764648</v>
      </c>
      <c r="QK43">
        <v>17.904329299926758</v>
      </c>
      <c r="QL43">
        <v>17.939203262329102</v>
      </c>
      <c r="QM43">
        <v>17.972419738769531</v>
      </c>
      <c r="QN43">
        <v>18.020305633544922</v>
      </c>
      <c r="QO43">
        <v>18.093208312988281</v>
      </c>
      <c r="QP43">
        <v>18.159124374389648</v>
      </c>
      <c r="QQ43">
        <v>18.261919021606445</v>
      </c>
      <c r="QR43">
        <v>18.262737274169922</v>
      </c>
      <c r="QS43">
        <v>18.144454956054688</v>
      </c>
      <c r="QT43">
        <v>17.871822357177734</v>
      </c>
      <c r="QU43">
        <v>17.582670211791992</v>
      </c>
      <c r="QV43">
        <v>17.052736282348633</v>
      </c>
      <c r="QW43">
        <v>16.556356430053711</v>
      </c>
      <c r="QX43">
        <v>16.232212066650391</v>
      </c>
      <c r="QY43">
        <v>15.065131187438965</v>
      </c>
      <c r="QZ43">
        <v>12.586757659912109</v>
      </c>
      <c r="RA43">
        <v>12.467388153076172</v>
      </c>
      <c r="RB43">
        <v>12.434738159179688</v>
      </c>
      <c r="RC43">
        <v>12.079983711242676</v>
      </c>
      <c r="RD43">
        <v>11.72530460357666</v>
      </c>
      <c r="RE43">
        <v>11.339885711669922</v>
      </c>
      <c r="RF43">
        <v>11.187414169311523</v>
      </c>
      <c r="RG43">
        <v>11.182187080383301</v>
      </c>
      <c r="RH43">
        <v>11.198188781738281</v>
      </c>
      <c r="RI43">
        <v>11.115437507629395</v>
      </c>
      <c r="RJ43">
        <v>10.899528503417969</v>
      </c>
      <c r="RK43">
        <v>10.922921180725098</v>
      </c>
      <c r="RL43">
        <v>11.039826393127441</v>
      </c>
      <c r="RM43">
        <v>11.40561580657959</v>
      </c>
      <c r="RN43">
        <v>11.482755661010742</v>
      </c>
      <c r="RO43">
        <v>11.507846832275391</v>
      </c>
      <c r="RP43">
        <v>11.53289794921875</v>
      </c>
      <c r="RQ43">
        <v>11.594758033752441</v>
      </c>
      <c r="RR43">
        <v>11.666350364685059</v>
      </c>
      <c r="RS43">
        <v>11.684962272644043</v>
      </c>
      <c r="RT43">
        <v>11.693808555603027</v>
      </c>
      <c r="RU43">
        <v>11.734452247619629</v>
      </c>
      <c r="RV43">
        <v>11.750435829162598</v>
      </c>
      <c r="RW43">
        <v>11.750463485717773</v>
      </c>
      <c r="RX43">
        <v>11.757827758789063</v>
      </c>
      <c r="RY43">
        <v>11.760272026062012</v>
      </c>
      <c r="RZ43">
        <v>11.770929336547852</v>
      </c>
      <c r="SA43">
        <v>11.778613090515137</v>
      </c>
      <c r="SB43">
        <v>11.778718948364258</v>
      </c>
      <c r="SC43">
        <v>11.779333114624023</v>
      </c>
      <c r="SD43">
        <v>11.765165328979492</v>
      </c>
      <c r="SE43">
        <v>11.68531608581543</v>
      </c>
      <c r="SF43">
        <v>11.667872428894043</v>
      </c>
      <c r="SG43">
        <v>11.61053466796875</v>
      </c>
      <c r="SH43">
        <v>11.553153038024902</v>
      </c>
      <c r="SI43">
        <v>11.44090461730957</v>
      </c>
      <c r="SJ43">
        <v>11.375844955444336</v>
      </c>
      <c r="SK43">
        <v>11.282136917114258</v>
      </c>
      <c r="SL43">
        <v>11.035981178283691</v>
      </c>
      <c r="SM43">
        <v>10.568224906921387</v>
      </c>
      <c r="SN43">
        <v>9.7858009338378906</v>
      </c>
      <c r="SO43">
        <v>8.2117090225219727</v>
      </c>
      <c r="SP43">
        <v>9.0488357543945313</v>
      </c>
      <c r="SQ43">
        <v>10.040011405944824</v>
      </c>
      <c r="SR43">
        <v>10.054698944091797</v>
      </c>
      <c r="SS43">
        <v>9.8752117156982422</v>
      </c>
      <c r="ST43">
        <v>9.9402952194213867</v>
      </c>
      <c r="SU43">
        <v>10.757353782653809</v>
      </c>
      <c r="SV43">
        <v>12.030896186828613</v>
      </c>
      <c r="SW43">
        <v>12.788554191589355</v>
      </c>
      <c r="SX43">
        <v>13.743402481079102</v>
      </c>
      <c r="SY43">
        <v>17.051454544067383</v>
      </c>
      <c r="SZ43">
        <v>16.920726776123047</v>
      </c>
      <c r="TA43">
        <v>16.80412483215332</v>
      </c>
      <c r="TB43">
        <v>17.371862411499023</v>
      </c>
      <c r="TC43">
        <v>17.736047744750977</v>
      </c>
      <c r="TD43">
        <v>17.694309234619141</v>
      </c>
      <c r="TE43">
        <v>17.581562042236328</v>
      </c>
      <c r="TF43">
        <v>17.612218856811523</v>
      </c>
      <c r="TG43">
        <v>17.674472808837891</v>
      </c>
      <c r="TH43">
        <v>17.545726776123047</v>
      </c>
      <c r="TI43">
        <v>16.763957977294922</v>
      </c>
      <c r="TJ43">
        <v>16.114517211914063</v>
      </c>
      <c r="TK43">
        <v>16.110519409179688</v>
      </c>
      <c r="TL43">
        <v>15.949627876281738</v>
      </c>
      <c r="TM43">
        <v>15.341859817504883</v>
      </c>
      <c r="TN43">
        <v>15.067191123962402</v>
      </c>
      <c r="TO43">
        <v>14.802524566650391</v>
      </c>
      <c r="TP43">
        <v>14.489238739013672</v>
      </c>
      <c r="TQ43">
        <v>14.541847229003906</v>
      </c>
      <c r="TR43">
        <v>14.706933975219727</v>
      </c>
      <c r="TS43">
        <v>14.829575538635254</v>
      </c>
      <c r="TT43">
        <v>14.41359806060791</v>
      </c>
      <c r="TU43">
        <v>14.345580101013184</v>
      </c>
      <c r="TV43">
        <v>14.011251449584961</v>
      </c>
      <c r="TW43">
        <v>14.129672050476074</v>
      </c>
      <c r="TX43">
        <v>14.217098236083984</v>
      </c>
      <c r="TY43">
        <v>14.227334022521973</v>
      </c>
      <c r="TZ43">
        <v>14.199397087097168</v>
      </c>
      <c r="UA43">
        <v>14.153299331665039</v>
      </c>
      <c r="UB43">
        <v>14.180442810058594</v>
      </c>
      <c r="UC43">
        <v>14.474289894104004</v>
      </c>
      <c r="UD43">
        <v>15.691842079162598</v>
      </c>
      <c r="UE43">
        <v>16.53465461730957</v>
      </c>
      <c r="UF43">
        <v>16.022052764892578</v>
      </c>
      <c r="UG43">
        <v>16.428878784179688</v>
      </c>
      <c r="UH43">
        <v>16.336910247802734</v>
      </c>
      <c r="UI43">
        <v>16.454475402832031</v>
      </c>
      <c r="UJ43">
        <v>17.630508422851563</v>
      </c>
      <c r="UK43">
        <v>19.39434814453125</v>
      </c>
      <c r="UL43">
        <v>20.572483062744141</v>
      </c>
      <c r="UM43">
        <v>22.855340957641602</v>
      </c>
      <c r="UN43">
        <v>24.117109298706055</v>
      </c>
      <c r="UO43">
        <v>25.338113784790039</v>
      </c>
      <c r="UP43">
        <v>25.710006713867188</v>
      </c>
      <c r="UQ43">
        <v>26.687068939208984</v>
      </c>
      <c r="UR43">
        <v>27.290838241577148</v>
      </c>
      <c r="US43">
        <v>27.590106964111328</v>
      </c>
      <c r="UT43">
        <v>27.717164993286133</v>
      </c>
      <c r="UU43">
        <v>27.471551895141602</v>
      </c>
      <c r="UV43">
        <v>26.8753662109375</v>
      </c>
      <c r="UW43">
        <v>25.979984283447266</v>
      </c>
      <c r="UX43">
        <v>25.576950073242188</v>
      </c>
      <c r="UY43">
        <v>25.212005615234375</v>
      </c>
      <c r="UZ43">
        <v>24.900051116943359</v>
      </c>
      <c r="VA43">
        <v>24.083595275878906</v>
      </c>
      <c r="VB43">
        <v>22.721240997314453</v>
      </c>
      <c r="VC43">
        <v>21.846883773803711</v>
      </c>
      <c r="VD43">
        <v>21.632894515991211</v>
      </c>
      <c r="VE43">
        <v>21.176824569702148</v>
      </c>
      <c r="VF43">
        <v>20.567699432373047</v>
      </c>
      <c r="VG43">
        <v>20.389104843139648</v>
      </c>
      <c r="VH43">
        <v>19.732950210571289</v>
      </c>
      <c r="VI43">
        <v>17.153133392333984</v>
      </c>
      <c r="VJ43">
        <v>16.575540542602539</v>
      </c>
      <c r="VK43">
        <v>15.259402275085449</v>
      </c>
      <c r="VL43">
        <v>15.164005279541016</v>
      </c>
      <c r="VM43">
        <v>15.759655952453613</v>
      </c>
      <c r="VN43">
        <v>16.307456970214844</v>
      </c>
      <c r="VO43">
        <v>16.585842132568359</v>
      </c>
      <c r="VP43">
        <v>16.556875228881836</v>
      </c>
      <c r="VQ43">
        <v>16.735378265380859</v>
      </c>
      <c r="VR43">
        <v>16.810993194580078</v>
      </c>
      <c r="VS43">
        <v>16.801521301269531</v>
      </c>
      <c r="VT43">
        <v>16.851356506347656</v>
      </c>
      <c r="VU43">
        <v>16.882501602172852</v>
      </c>
      <c r="VV43">
        <v>16.990249633789063</v>
      </c>
      <c r="VW43">
        <v>17.763208389282227</v>
      </c>
      <c r="VX43">
        <v>18.743471145629883</v>
      </c>
      <c r="VY43">
        <v>18.855020523071289</v>
      </c>
      <c r="VZ43">
        <v>18.899196624755859</v>
      </c>
      <c r="WA43">
        <v>18.777833938598633</v>
      </c>
      <c r="WB43">
        <v>18.69378662109375</v>
      </c>
      <c r="WC43">
        <v>18.475618362426758</v>
      </c>
      <c r="WD43">
        <v>18.352094650268555</v>
      </c>
      <c r="WE43">
        <v>17.914201736450195</v>
      </c>
      <c r="WF43">
        <v>16.979372024536133</v>
      </c>
      <c r="WG43">
        <v>15.928502082824707</v>
      </c>
      <c r="WH43">
        <v>15.312311172485352</v>
      </c>
      <c r="WI43">
        <v>15.318426132202148</v>
      </c>
      <c r="WJ43">
        <v>15.27872371673584</v>
      </c>
      <c r="WK43">
        <v>15.449358940124512</v>
      </c>
      <c r="WL43">
        <v>15.450821876525879</v>
      </c>
      <c r="WM43">
        <v>15.473172187805176</v>
      </c>
      <c r="WN43">
        <v>15.580412864685059</v>
      </c>
      <c r="WO43">
        <v>15.611503601074219</v>
      </c>
      <c r="WP43">
        <v>15.622837066650391</v>
      </c>
      <c r="WQ43">
        <v>15.632187843322754</v>
      </c>
      <c r="WR43">
        <v>15.68729305267334</v>
      </c>
      <c r="WS43">
        <v>15.796833992004395</v>
      </c>
      <c r="WT43">
        <v>15.828349113464355</v>
      </c>
      <c r="WU43">
        <v>15.84834098815918</v>
      </c>
      <c r="WV43">
        <v>15.869420051574707</v>
      </c>
      <c r="WW43">
        <v>15.891524314880371</v>
      </c>
      <c r="WX43">
        <v>16.057643890380859</v>
      </c>
    </row>
    <row r="44" spans="1:622">
      <c r="A44" t="s">
        <v>90</v>
      </c>
      <c r="B44">
        <v>-28.296247482299805</v>
      </c>
      <c r="C44">
        <v>-28.769054412841797</v>
      </c>
      <c r="D44">
        <v>-28.91465950012207</v>
      </c>
      <c r="E44">
        <v>-28.966705322265625</v>
      </c>
      <c r="F44">
        <v>-28.986055374145508</v>
      </c>
      <c r="G44">
        <v>-29.081655502319336</v>
      </c>
      <c r="H44">
        <v>-29.115997314453125</v>
      </c>
      <c r="I44">
        <v>-29.213724136352539</v>
      </c>
      <c r="J44">
        <v>-29.319246292114258</v>
      </c>
      <c r="K44">
        <v>-29.329639434814453</v>
      </c>
      <c r="L44">
        <v>-29.33905029296875</v>
      </c>
      <c r="M44">
        <v>-29.347051620483398</v>
      </c>
      <c r="N44">
        <v>-29.360759735107422</v>
      </c>
      <c r="O44">
        <v>-29.378446578979492</v>
      </c>
      <c r="P44">
        <v>-29.382762908935547</v>
      </c>
      <c r="Q44">
        <v>-29.399778366088867</v>
      </c>
      <c r="R44">
        <v>-29.400392532348633</v>
      </c>
      <c r="S44">
        <v>-29.403347015380859</v>
      </c>
      <c r="T44">
        <v>-29.457082748413086</v>
      </c>
      <c r="U44">
        <v>-29.472604751586914</v>
      </c>
      <c r="V44">
        <v>-29.480281829833984</v>
      </c>
      <c r="W44">
        <v>-29.522346496582031</v>
      </c>
      <c r="X44">
        <v>-29.542942047119141</v>
      </c>
      <c r="Y44">
        <v>-29.544956207275391</v>
      </c>
      <c r="Z44">
        <v>-29.549365997314453</v>
      </c>
      <c r="AA44">
        <v>-29.554006576538086</v>
      </c>
      <c r="AB44">
        <v>-29.553579330444336</v>
      </c>
      <c r="AC44">
        <v>-29.552549362182617</v>
      </c>
      <c r="AD44">
        <v>-29.546342849731445</v>
      </c>
      <c r="AE44">
        <v>-29.595470428466797</v>
      </c>
      <c r="AF44">
        <v>-29.595561981201172</v>
      </c>
      <c r="AG44">
        <v>-29.601009368896484</v>
      </c>
      <c r="AH44">
        <v>-29.603204727172852</v>
      </c>
      <c r="AI44">
        <v>-29.603754043579102</v>
      </c>
      <c r="AJ44">
        <v>-29.616714477539063</v>
      </c>
      <c r="AK44">
        <v>-29.641382217407227</v>
      </c>
      <c r="AL44">
        <v>-29.641374588012695</v>
      </c>
      <c r="AM44">
        <v>-29.642505645751953</v>
      </c>
      <c r="AN44">
        <v>-29.649421691894531</v>
      </c>
      <c r="AO44">
        <v>-29.656822204589844</v>
      </c>
      <c r="AP44">
        <v>-29.650712966918945</v>
      </c>
      <c r="AQ44">
        <v>-29.656105041503906</v>
      </c>
      <c r="AR44">
        <v>-29.655111312866211</v>
      </c>
      <c r="AS44">
        <v>-29.653877258300781</v>
      </c>
      <c r="AT44">
        <v>-29.655963897705078</v>
      </c>
      <c r="AU44">
        <v>-29.674385070800781</v>
      </c>
      <c r="AV44">
        <v>-29.771467208862305</v>
      </c>
      <c r="AW44">
        <v>-29.801382064819336</v>
      </c>
      <c r="AX44">
        <v>-29.817106246948242</v>
      </c>
      <c r="AY44">
        <v>-29.736871719360352</v>
      </c>
      <c r="AZ44">
        <v>-29.744962692260742</v>
      </c>
      <c r="BA44">
        <v>-29.873109817504883</v>
      </c>
      <c r="BB44">
        <v>-30.051668167114258</v>
      </c>
      <c r="BC44">
        <v>-30.161323547363281</v>
      </c>
      <c r="BD44">
        <v>-30.207666397094727</v>
      </c>
      <c r="BE44">
        <v>-30.297277450561523</v>
      </c>
      <c r="BF44">
        <v>-30.374500274658203</v>
      </c>
      <c r="BG44">
        <v>-30.378738403320313</v>
      </c>
      <c r="BH44">
        <v>-30.409255981445313</v>
      </c>
      <c r="BI44">
        <v>-30.472101211547852</v>
      </c>
      <c r="BJ44">
        <v>-30.558332443237305</v>
      </c>
      <c r="BK44">
        <v>-30.726293563842773</v>
      </c>
      <c r="BL44">
        <v>-30.770404815673828</v>
      </c>
      <c r="BM44">
        <v>-30.71314811706543</v>
      </c>
      <c r="BN44">
        <v>-30.763660430908203</v>
      </c>
      <c r="BO44">
        <v>-31.049571990966797</v>
      </c>
      <c r="BP44">
        <v>-31.077787399291992</v>
      </c>
      <c r="BQ44">
        <v>-30.961431503295898</v>
      </c>
      <c r="BR44">
        <v>-30.146051406860352</v>
      </c>
      <c r="BS44">
        <v>-30.428062438964844</v>
      </c>
      <c r="BT44">
        <v>-30.593849182128906</v>
      </c>
      <c r="BU44">
        <v>-30.766489028930664</v>
      </c>
      <c r="BV44">
        <v>-30.66248893737793</v>
      </c>
      <c r="BW44">
        <v>-30.299657821655273</v>
      </c>
      <c r="BX44">
        <v>-29.788356781005859</v>
      </c>
      <c r="BY44">
        <v>-29.243339538574219</v>
      </c>
      <c r="BZ44">
        <v>-28.934484481811523</v>
      </c>
      <c r="CA44">
        <v>-29.05876350402832</v>
      </c>
      <c r="CB44">
        <v>-29.362236022949219</v>
      </c>
      <c r="CC44">
        <v>-29.795843124389648</v>
      </c>
      <c r="CD44">
        <v>-29.877538681030273</v>
      </c>
      <c r="CE44">
        <v>-29.898603439331055</v>
      </c>
      <c r="CF44">
        <v>-29.929117202758789</v>
      </c>
      <c r="CG44">
        <v>-29.997604370117188</v>
      </c>
      <c r="CH44">
        <v>-30.253934860229492</v>
      </c>
      <c r="CI44">
        <v>-30.627418518066406</v>
      </c>
      <c r="CJ44">
        <v>-31.216863632202148</v>
      </c>
      <c r="CK44">
        <v>-32.304458618164063</v>
      </c>
      <c r="CL44">
        <v>-33.12445068359375</v>
      </c>
      <c r="CM44">
        <v>-33.521389007568359</v>
      </c>
      <c r="CN44">
        <v>-34.067802429199219</v>
      </c>
      <c r="CO44">
        <v>-34.589576721191406</v>
      </c>
      <c r="CP44">
        <v>-34.585453033447266</v>
      </c>
      <c r="CQ44">
        <v>-34.316062927246094</v>
      </c>
      <c r="CR44">
        <v>-33.876808166503906</v>
      </c>
      <c r="CS44">
        <v>-32.375362396240234</v>
      </c>
      <c r="CT44">
        <v>-30.136684417724609</v>
      </c>
      <c r="CU44">
        <v>-28.632051467895508</v>
      </c>
      <c r="CV44">
        <v>-28.547779083251953</v>
      </c>
      <c r="CW44">
        <v>-29.602104187011719</v>
      </c>
      <c r="CX44">
        <v>-31.766841888427734</v>
      </c>
      <c r="CY44">
        <v>-34.057090759277344</v>
      </c>
      <c r="CZ44">
        <v>-35.059528350830078</v>
      </c>
      <c r="DA44">
        <v>-35.91778564453125</v>
      </c>
      <c r="DB44">
        <v>-35.895118713378906</v>
      </c>
      <c r="DC44">
        <v>-34.230503082275391</v>
      </c>
      <c r="DD44">
        <v>-32.206714630126953</v>
      </c>
      <c r="DE44">
        <v>-30.797374725341797</v>
      </c>
      <c r="DF44">
        <v>-28.787822723388672</v>
      </c>
      <c r="DG44">
        <v>-28.251808166503906</v>
      </c>
      <c r="DH44">
        <v>-28.012035369873047</v>
      </c>
      <c r="DI44">
        <v>-28.009088516235352</v>
      </c>
      <c r="DJ44">
        <v>-28.295314788818359</v>
      </c>
      <c r="DK44">
        <v>-28.606287002563477</v>
      </c>
      <c r="DL44">
        <v>-29.099525451660156</v>
      </c>
      <c r="DM44">
        <v>-29.696792602539063</v>
      </c>
      <c r="DN44">
        <v>-29.875852584838867</v>
      </c>
      <c r="DO44">
        <v>-30.085945129394531</v>
      </c>
      <c r="DP44">
        <v>-30.186864852905273</v>
      </c>
      <c r="DQ44">
        <v>-30.178495407104492</v>
      </c>
      <c r="DR44">
        <v>-30.167804718017578</v>
      </c>
      <c r="DS44">
        <v>-30.166227340698242</v>
      </c>
      <c r="DT44">
        <v>-29.635438919067383</v>
      </c>
      <c r="DU44">
        <v>-29.496732711791992</v>
      </c>
      <c r="DV44">
        <v>-28.941328048706055</v>
      </c>
      <c r="DW44">
        <v>-28.500276565551758</v>
      </c>
      <c r="DX44">
        <v>-28.324441909790039</v>
      </c>
      <c r="DY44">
        <v>-28.856760025024414</v>
      </c>
      <c r="DZ44">
        <v>-29.616165161132813</v>
      </c>
      <c r="EA44">
        <v>-30.096128463745117</v>
      </c>
      <c r="EB44">
        <v>-30.512784957885742</v>
      </c>
      <c r="EC44">
        <v>-30.729318618774414</v>
      </c>
      <c r="ED44">
        <v>-31.029823303222656</v>
      </c>
      <c r="EE44">
        <v>-30.996217727661133</v>
      </c>
      <c r="EF44">
        <v>-31.017585754394531</v>
      </c>
      <c r="EG44">
        <v>-31.004858016967773</v>
      </c>
      <c r="EH44">
        <v>-30.999906539916992</v>
      </c>
      <c r="EI44">
        <v>-30.997928619384766</v>
      </c>
      <c r="EJ44">
        <v>-30.885730743408203</v>
      </c>
      <c r="EK44">
        <v>-31.033681869506836</v>
      </c>
      <c r="EL44">
        <v>-31.366861343383789</v>
      </c>
      <c r="EM44">
        <v>-31.803211212158203</v>
      </c>
      <c r="EN44">
        <v>-32.384441375732422</v>
      </c>
      <c r="EO44">
        <v>-33.508792877197266</v>
      </c>
      <c r="EP44">
        <v>-34.471397399902344</v>
      </c>
      <c r="EQ44">
        <v>-34.888957977294922</v>
      </c>
      <c r="ER44">
        <v>-35.360164642333984</v>
      </c>
      <c r="ES44">
        <v>-35.573509216308594</v>
      </c>
      <c r="ET44">
        <v>-35.603401184082031</v>
      </c>
      <c r="EU44">
        <v>-35.891002655029297</v>
      </c>
      <c r="EV44">
        <v>-36.018474578857422</v>
      </c>
      <c r="EW44">
        <v>-36.153408050537109</v>
      </c>
      <c r="EX44">
        <v>-36.277587890625</v>
      </c>
      <c r="EY44">
        <v>-36.306133270263672</v>
      </c>
      <c r="EZ44">
        <v>-36.370410919189453</v>
      </c>
      <c r="FA44">
        <v>-36.348587036132813</v>
      </c>
      <c r="FB44">
        <v>-35.960842132568359</v>
      </c>
      <c r="FC44">
        <v>-35.661445617675781</v>
      </c>
      <c r="FD44">
        <v>-35.645046234130859</v>
      </c>
      <c r="FE44">
        <v>-35.625503540039063</v>
      </c>
      <c r="FF44">
        <v>-35.591564178466797</v>
      </c>
      <c r="FG44">
        <v>-35.467311859130859</v>
      </c>
      <c r="FH44">
        <v>-35.152938842773438</v>
      </c>
      <c r="FI44">
        <v>-34.976665496826172</v>
      </c>
      <c r="FJ44">
        <v>-34.986766815185547</v>
      </c>
      <c r="FK44">
        <v>-35.042877197265625</v>
      </c>
      <c r="FL44">
        <v>-35.012664794921875</v>
      </c>
      <c r="FM44">
        <v>-34.833393096923828</v>
      </c>
      <c r="FN44">
        <v>-34.817905426025391</v>
      </c>
      <c r="FO44">
        <v>-34.862224578857422</v>
      </c>
      <c r="FP44">
        <v>-34.883907318115234</v>
      </c>
      <c r="FQ44">
        <v>-34.813789367675781</v>
      </c>
      <c r="FR44">
        <v>-34.761867523193359</v>
      </c>
      <c r="FS44">
        <v>-34.740222930908203</v>
      </c>
      <c r="FT44">
        <v>-34.699558258056641</v>
      </c>
      <c r="FU44">
        <v>-34.654560089111328</v>
      </c>
      <c r="FV44">
        <v>-34.556606292724609</v>
      </c>
      <c r="FW44">
        <v>-34.338653564453125</v>
      </c>
      <c r="FX44">
        <v>-34.132495880126953</v>
      </c>
      <c r="FY44">
        <v>-34.044193267822266</v>
      </c>
      <c r="FZ44">
        <v>-34.081138610839844</v>
      </c>
      <c r="GA44">
        <v>-34.065471649169922</v>
      </c>
      <c r="GB44">
        <v>-33.882217407226563</v>
      </c>
      <c r="GC44">
        <v>-33.920494079589844</v>
      </c>
      <c r="GD44">
        <v>-34.160221099853516</v>
      </c>
      <c r="GE44">
        <v>-34.262031555175781</v>
      </c>
      <c r="GF44">
        <v>-34.210678100585938</v>
      </c>
      <c r="GG44">
        <v>-34.178356170654297</v>
      </c>
      <c r="GH44">
        <v>-34.231056213378906</v>
      </c>
      <c r="GI44">
        <v>-34.130756378173828</v>
      </c>
      <c r="GJ44">
        <v>-34.051910400390625</v>
      </c>
      <c r="GK44">
        <v>-34.073863983154297</v>
      </c>
      <c r="GL44">
        <v>-34.093151092529297</v>
      </c>
      <c r="GM44">
        <v>-34.227840423583984</v>
      </c>
      <c r="GN44">
        <v>-34.276897430419922</v>
      </c>
      <c r="GO44">
        <v>-34.241474151611328</v>
      </c>
      <c r="GP44">
        <v>-34.251384735107422</v>
      </c>
      <c r="GQ44">
        <v>-34.258766174316406</v>
      </c>
      <c r="GR44">
        <v>-34.257255554199219</v>
      </c>
      <c r="GS44">
        <v>-34.255649566650391</v>
      </c>
      <c r="GT44">
        <v>-34.242221832275391</v>
      </c>
      <c r="GU44">
        <v>-34.124900817871094</v>
      </c>
      <c r="GV44">
        <v>-33.969547271728516</v>
      </c>
      <c r="GW44">
        <v>-33.830463409423828</v>
      </c>
      <c r="GX44">
        <v>-33.642906188964844</v>
      </c>
      <c r="GY44">
        <v>-33.504802703857422</v>
      </c>
      <c r="GZ44">
        <v>-33.343296051025391</v>
      </c>
      <c r="HA44">
        <v>-33.034774780273438</v>
      </c>
      <c r="HB44">
        <v>-33.005142211914063</v>
      </c>
      <c r="HC44">
        <v>-32.895492553710938</v>
      </c>
      <c r="HD44">
        <v>-32.564800262451172</v>
      </c>
      <c r="HE44">
        <v>-32.481330871582031</v>
      </c>
      <c r="HF44">
        <v>-32.458442687988281</v>
      </c>
      <c r="HG44">
        <v>-32.355503082275391</v>
      </c>
      <c r="HH44">
        <v>-32.262992858886719</v>
      </c>
      <c r="HI44">
        <v>-32.145126342773438</v>
      </c>
      <c r="HJ44">
        <v>-31.941793441772461</v>
      </c>
      <c r="HK44">
        <v>-31.332790374755859</v>
      </c>
      <c r="HL44">
        <v>-31.009666442871094</v>
      </c>
      <c r="HM44">
        <v>-30.708469390869141</v>
      </c>
      <c r="HN44">
        <v>-29.999420166015625</v>
      </c>
      <c r="HO44">
        <v>-29.280670166015625</v>
      </c>
      <c r="HP44">
        <v>-29.097917556762695</v>
      </c>
      <c r="HQ44">
        <v>-28.592918395996094</v>
      </c>
      <c r="HR44">
        <v>-27.892486572265625</v>
      </c>
      <c r="HS44">
        <v>-27.691492080688477</v>
      </c>
      <c r="HT44">
        <v>-27.553398132324219</v>
      </c>
      <c r="HU44">
        <v>-27.785272598266602</v>
      </c>
      <c r="HV44">
        <v>-28.024301528930664</v>
      </c>
      <c r="HW44">
        <v>-29.006122589111328</v>
      </c>
      <c r="HX44">
        <v>-29.421043395996094</v>
      </c>
      <c r="HY44">
        <v>-29.435991287231445</v>
      </c>
      <c r="HZ44">
        <v>-29.433683395385742</v>
      </c>
      <c r="IA44">
        <v>-29.427225112915039</v>
      </c>
      <c r="IB44">
        <v>-29.420005798339844</v>
      </c>
      <c r="IC44">
        <v>-29.458757400512695</v>
      </c>
      <c r="ID44">
        <v>-29.514904022216797</v>
      </c>
      <c r="IE44">
        <v>-29.495939254760742</v>
      </c>
      <c r="IF44">
        <v>-29.393911361694336</v>
      </c>
      <c r="IG44">
        <v>-29.334794998168945</v>
      </c>
      <c r="IH44">
        <v>-29.226472854614258</v>
      </c>
      <c r="II44">
        <v>-29.204778671264648</v>
      </c>
      <c r="IJ44">
        <v>-29.203140258789063</v>
      </c>
      <c r="IK44">
        <v>-29.20622444152832</v>
      </c>
      <c r="IL44">
        <v>-29.206325531005859</v>
      </c>
      <c r="IM44">
        <v>-29.198211669921875</v>
      </c>
      <c r="IN44">
        <v>-29.199304580688477</v>
      </c>
      <c r="IO44">
        <v>-29.249349594116211</v>
      </c>
      <c r="IP44">
        <v>-29.306215286254883</v>
      </c>
      <c r="IQ44">
        <v>-29.327619552612305</v>
      </c>
      <c r="IR44">
        <v>-29.521562576293945</v>
      </c>
      <c r="IS44">
        <v>-29.777511596679688</v>
      </c>
      <c r="IT44">
        <v>-29.785175323486328</v>
      </c>
      <c r="IU44">
        <v>-29.822809219360352</v>
      </c>
      <c r="IV44">
        <v>-29.849857330322266</v>
      </c>
      <c r="IW44">
        <v>-29.904102325439453</v>
      </c>
      <c r="IX44">
        <v>-30.059621810913086</v>
      </c>
      <c r="IY44">
        <v>-30.52232551574707</v>
      </c>
      <c r="IZ44">
        <v>-31.178991317749023</v>
      </c>
      <c r="JA44">
        <v>-31.648796081542969</v>
      </c>
      <c r="JB44">
        <v>-31.971036911010742</v>
      </c>
      <c r="JC44">
        <v>-32.604850769042969</v>
      </c>
      <c r="JD44">
        <v>-33.102077484130859</v>
      </c>
      <c r="JE44">
        <v>-33.448566436767578</v>
      </c>
      <c r="JF44">
        <v>-33.690956115722656</v>
      </c>
      <c r="JG44">
        <v>-33.926490783691406</v>
      </c>
      <c r="JH44">
        <v>-34.237957000732422</v>
      </c>
      <c r="JI44">
        <v>-34.719196319580078</v>
      </c>
      <c r="JJ44">
        <v>-35.611614227294922</v>
      </c>
      <c r="JK44">
        <v>-35.628929138183594</v>
      </c>
      <c r="JL44">
        <v>-35.658866882324219</v>
      </c>
      <c r="JM44">
        <v>-35.524036407470703</v>
      </c>
      <c r="JN44">
        <v>-35.418209075927734</v>
      </c>
      <c r="JO44">
        <v>-35.372165679931641</v>
      </c>
      <c r="JP44">
        <v>-35.363609313964844</v>
      </c>
      <c r="JQ44">
        <v>-35.191909790039063</v>
      </c>
      <c r="JR44">
        <v>-35.081375122070313</v>
      </c>
      <c r="JS44">
        <v>-34.752212524414063</v>
      </c>
      <c r="JT44">
        <v>-34.042259216308594</v>
      </c>
      <c r="JU44">
        <v>-33.365341186523438</v>
      </c>
      <c r="JV44">
        <v>-33.180950164794922</v>
      </c>
      <c r="JW44">
        <v>-33.362686157226563</v>
      </c>
      <c r="JX44">
        <v>-33.57061767578125</v>
      </c>
      <c r="JY44">
        <v>-34.3028564453125</v>
      </c>
      <c r="JZ44">
        <v>-34.218875885009766</v>
      </c>
      <c r="KA44">
        <v>-34.081851959228516</v>
      </c>
      <c r="KB44">
        <v>-33.918724060058594</v>
      </c>
      <c r="KC44">
        <v>-33.695518493652344</v>
      </c>
      <c r="KD44">
        <v>-33.310661315917969</v>
      </c>
      <c r="KE44">
        <v>-33.127517700195313</v>
      </c>
      <c r="KF44">
        <v>-32.919227600097656</v>
      </c>
      <c r="KG44">
        <v>-32.753433227539063</v>
      </c>
      <c r="KH44">
        <v>-32.687580108642578</v>
      </c>
      <c r="KI44">
        <v>-32.635940551757813</v>
      </c>
      <c r="KJ44">
        <v>-32.472175598144531</v>
      </c>
      <c r="KK44">
        <v>-32.188373565673828</v>
      </c>
      <c r="KL44">
        <v>-31.986278533935547</v>
      </c>
      <c r="KM44">
        <v>-32.074508666992188</v>
      </c>
      <c r="KN44">
        <v>-32.093223571777344</v>
      </c>
      <c r="KO44">
        <v>-32.090682983398438</v>
      </c>
      <c r="KP44">
        <v>-32.098991394042969</v>
      </c>
      <c r="KQ44">
        <v>-31.832246780395508</v>
      </c>
      <c r="KR44">
        <v>-31.444955825805664</v>
      </c>
      <c r="KS44">
        <v>-30.5655517578125</v>
      </c>
      <c r="KT44">
        <v>-30.012847900390625</v>
      </c>
      <c r="KU44">
        <v>-29.686883926391602</v>
      </c>
      <c r="KV44">
        <v>-30.999849319458008</v>
      </c>
      <c r="KW44">
        <v>-31.70494270324707</v>
      </c>
      <c r="KX44">
        <v>-32.104442596435547</v>
      </c>
      <c r="KY44">
        <v>-32.312179565429688</v>
      </c>
      <c r="KZ44">
        <v>-32.314105987548828</v>
      </c>
      <c r="LA44">
        <v>-32.273971557617188</v>
      </c>
      <c r="LB44">
        <v>-32.182342529296875</v>
      </c>
      <c r="LC44">
        <v>-32.179428100585938</v>
      </c>
      <c r="LD44">
        <v>-32.175689697265625</v>
      </c>
      <c r="LE44">
        <v>-32.16595458984375</v>
      </c>
      <c r="LF44">
        <v>-32.142822265625</v>
      </c>
      <c r="LG44">
        <v>-32.028182983398438</v>
      </c>
      <c r="LH44">
        <v>-32.019218444824219</v>
      </c>
      <c r="LI44">
        <v>-32.056221008300781</v>
      </c>
      <c r="LJ44">
        <v>-32.144672393798828</v>
      </c>
      <c r="LK44">
        <v>-32.345428466796875</v>
      </c>
      <c r="LL44">
        <v>-32.592948913574219</v>
      </c>
      <c r="LM44">
        <v>-32.756023406982422</v>
      </c>
      <c r="LN44">
        <v>-32.889717102050781</v>
      </c>
      <c r="LO44">
        <v>-33.113609313964844</v>
      </c>
      <c r="LP44">
        <v>-33.327957153320313</v>
      </c>
      <c r="LQ44">
        <v>-33.690525054931641</v>
      </c>
      <c r="LR44">
        <v>-33.851341247558594</v>
      </c>
      <c r="LS44">
        <v>-34.094310760498047</v>
      </c>
      <c r="LT44">
        <v>-34.316051483154297</v>
      </c>
      <c r="LU44">
        <v>-34.707290649414063</v>
      </c>
      <c r="LV44">
        <v>-34.965267181396484</v>
      </c>
      <c r="LW44">
        <v>-35.098186492919922</v>
      </c>
      <c r="LX44">
        <v>-35.217090606689453</v>
      </c>
      <c r="LY44">
        <v>-35.371284484863281</v>
      </c>
      <c r="LZ44">
        <v>-35.385440826416016</v>
      </c>
      <c r="MA44">
        <v>-34.954368591308594</v>
      </c>
      <c r="MB44">
        <v>-34.899066925048828</v>
      </c>
      <c r="MC44">
        <v>-33.496749877929688</v>
      </c>
      <c r="MD44">
        <v>-33.655838012695313</v>
      </c>
      <c r="ME44">
        <v>-34.577281951904297</v>
      </c>
      <c r="MF44">
        <v>-34.825576782226563</v>
      </c>
      <c r="MG44">
        <v>-34.683414459228516</v>
      </c>
      <c r="MH44">
        <v>-34.571949005126953</v>
      </c>
      <c r="MI44">
        <v>-34.5072021484375</v>
      </c>
      <c r="MJ44">
        <v>-34.519618988037109</v>
      </c>
      <c r="MK44">
        <v>-34.518997192382813</v>
      </c>
      <c r="ML44">
        <v>-34.515262603759766</v>
      </c>
      <c r="MM44">
        <v>-34.466087341308594</v>
      </c>
      <c r="MN44">
        <v>-34.29974365234375</v>
      </c>
      <c r="MO44">
        <v>-33.976490020751953</v>
      </c>
      <c r="MP44">
        <v>-33.832279205322266</v>
      </c>
      <c r="MQ44">
        <v>-33.786872863769531</v>
      </c>
      <c r="MR44">
        <v>-33.742824554443359</v>
      </c>
      <c r="MS44">
        <v>-33.682945251464844</v>
      </c>
      <c r="MT44">
        <v>-33.521389007568359</v>
      </c>
      <c r="MU44">
        <v>-33.128559112548828</v>
      </c>
      <c r="MV44">
        <v>-32.413585662841797</v>
      </c>
      <c r="MW44">
        <v>-33.082241058349609</v>
      </c>
      <c r="MX44">
        <v>-32.940437316894531</v>
      </c>
      <c r="MY44">
        <v>-32.884555816650391</v>
      </c>
      <c r="MZ44">
        <v>-32.751010894775391</v>
      </c>
      <c r="NA44">
        <v>-32.555061340332031</v>
      </c>
      <c r="NB44">
        <v>-32.442390441894531</v>
      </c>
      <c r="NC44">
        <v>-32.536048889160156</v>
      </c>
      <c r="ND44">
        <v>-32.613128662109375</v>
      </c>
      <c r="NE44">
        <v>-32.306777954101563</v>
      </c>
      <c r="NF44">
        <v>-30.963388442993164</v>
      </c>
      <c r="NG44">
        <v>-30.976987838745117</v>
      </c>
      <c r="NH44">
        <v>-31.000221252441406</v>
      </c>
      <c r="NI44">
        <v>-31.014863967895508</v>
      </c>
      <c r="NJ44">
        <v>-31.024919509887695</v>
      </c>
      <c r="NK44">
        <v>-31.03350830078125</v>
      </c>
      <c r="NL44">
        <v>-31.062959671020508</v>
      </c>
      <c r="NM44">
        <v>-31.130273818969727</v>
      </c>
      <c r="NN44">
        <v>-31.467464447021484</v>
      </c>
      <c r="NO44">
        <v>-32.920703887939453</v>
      </c>
      <c r="NP44">
        <v>-32.868373870849609</v>
      </c>
      <c r="NQ44">
        <v>-32.871337890625</v>
      </c>
      <c r="NR44">
        <v>-32.833782196044922</v>
      </c>
      <c r="NS44">
        <v>-32.792388916015625</v>
      </c>
      <c r="NT44">
        <v>-32.744705200195313</v>
      </c>
      <c r="NU44">
        <v>-32.707275390625</v>
      </c>
      <c r="NV44">
        <v>-32.649791717529297</v>
      </c>
      <c r="NW44">
        <v>-32.592258453369141</v>
      </c>
      <c r="NX44">
        <v>-32.697891235351563</v>
      </c>
      <c r="NY44">
        <v>-32.944938659667969</v>
      </c>
      <c r="NZ44">
        <v>-33.185916900634766</v>
      </c>
      <c r="OA44">
        <v>-33.341522216796875</v>
      </c>
      <c r="OB44">
        <v>-33.642444610595703</v>
      </c>
      <c r="OC44">
        <v>-33.801197052001953</v>
      </c>
      <c r="OD44">
        <v>-34.014492034912109</v>
      </c>
      <c r="OE44">
        <v>-34.455219268798828</v>
      </c>
      <c r="OF44">
        <v>-34.891674041748047</v>
      </c>
      <c r="OG44">
        <v>-35.015193939208984</v>
      </c>
      <c r="OH44">
        <v>-35.265544891357422</v>
      </c>
      <c r="OI44">
        <v>-35.407581329345703</v>
      </c>
      <c r="OJ44">
        <v>-35.511363983154297</v>
      </c>
      <c r="OK44">
        <v>-35.554084777832031</v>
      </c>
      <c r="OL44">
        <v>-35.650249481201172</v>
      </c>
      <c r="OM44">
        <v>-35.588130950927734</v>
      </c>
      <c r="ON44">
        <v>-35.536533355712891</v>
      </c>
      <c r="OO44">
        <v>-35.49798583984375</v>
      </c>
      <c r="OP44">
        <v>-35.415435791015625</v>
      </c>
      <c r="OQ44">
        <v>-35.301296234130859</v>
      </c>
      <c r="OR44">
        <v>-35.190219879150391</v>
      </c>
      <c r="OS44">
        <v>-34.76995849609375</v>
      </c>
      <c r="OT44">
        <v>-34.777057647705078</v>
      </c>
      <c r="OU44">
        <v>-34.787757873535156</v>
      </c>
      <c r="OV44">
        <v>-34.790012359619141</v>
      </c>
      <c r="OW44">
        <v>-34.785133361816406</v>
      </c>
      <c r="OX44">
        <v>-34.778022766113281</v>
      </c>
      <c r="OY44">
        <v>-34.765983581542969</v>
      </c>
      <c r="OZ44">
        <v>-34.718402862548828</v>
      </c>
      <c r="PA44">
        <v>-34.620456695556641</v>
      </c>
      <c r="PB44">
        <v>-34.525924682617188</v>
      </c>
      <c r="PC44">
        <v>-34.303920745849609</v>
      </c>
      <c r="PD44">
        <v>-33.977615356445313</v>
      </c>
      <c r="PE44">
        <v>-33.649017333984375</v>
      </c>
      <c r="PF44">
        <v>-33.454570770263672</v>
      </c>
      <c r="PG44">
        <v>-33.116741180419922</v>
      </c>
      <c r="PH44">
        <v>-32.427715301513672</v>
      </c>
      <c r="PI44">
        <v>-32.059070587158203</v>
      </c>
      <c r="PJ44">
        <v>-32.088138580322266</v>
      </c>
      <c r="PK44">
        <v>-31.884016036987305</v>
      </c>
      <c r="PL44">
        <v>-31.619363784790039</v>
      </c>
      <c r="PM44">
        <v>-31.576654434204102</v>
      </c>
      <c r="PN44">
        <v>-31.432558059692383</v>
      </c>
      <c r="PO44">
        <v>-30.996078491210938</v>
      </c>
      <c r="PP44">
        <v>-30.80912971496582</v>
      </c>
      <c r="PQ44">
        <v>-30.498861312866211</v>
      </c>
      <c r="PR44">
        <v>-30.505640029907227</v>
      </c>
      <c r="PS44">
        <v>-30.637229919433594</v>
      </c>
      <c r="PT44">
        <v>-30.896522521972656</v>
      </c>
      <c r="PU44">
        <v>-31.33305549621582</v>
      </c>
      <c r="PV44">
        <v>-31.439586639404297</v>
      </c>
      <c r="PW44">
        <v>-31.660276412963867</v>
      </c>
      <c r="PX44">
        <v>-31.727394104003906</v>
      </c>
      <c r="PY44">
        <v>-31.743276596069336</v>
      </c>
      <c r="PZ44">
        <v>-32.375778198242188</v>
      </c>
      <c r="QA44">
        <v>-32.472442626953125</v>
      </c>
      <c r="QB44">
        <v>-32.472774505615234</v>
      </c>
      <c r="QC44">
        <v>-32.474025726318359</v>
      </c>
      <c r="QD44">
        <v>-32.460308074951172</v>
      </c>
      <c r="QE44">
        <v>-32.421165466308594</v>
      </c>
      <c r="QF44">
        <v>-32.376220703125</v>
      </c>
      <c r="QG44">
        <v>-32.366039276123047</v>
      </c>
      <c r="QH44">
        <v>-32.355472564697266</v>
      </c>
      <c r="QI44">
        <v>-32.355445861816406</v>
      </c>
      <c r="QJ44">
        <v>-32.344387054443359</v>
      </c>
      <c r="QK44">
        <v>-32.325695037841797</v>
      </c>
      <c r="QL44">
        <v>-32.30706787109375</v>
      </c>
      <c r="QM44">
        <v>-32.287288665771484</v>
      </c>
      <c r="QN44">
        <v>-32.241062164306641</v>
      </c>
      <c r="QO44">
        <v>-32.159442901611328</v>
      </c>
      <c r="QP44">
        <v>-32.160697937011719</v>
      </c>
      <c r="QQ44">
        <v>-32.460308074951172</v>
      </c>
      <c r="QR44">
        <v>-32.866230010986328</v>
      </c>
      <c r="QS44">
        <v>-33.185382843017578</v>
      </c>
      <c r="QT44">
        <v>-33.439651489257813</v>
      </c>
      <c r="QU44">
        <v>-33.740718841552734</v>
      </c>
      <c r="QV44">
        <v>-34.187931060791016</v>
      </c>
      <c r="QW44">
        <v>-34.602474212646484</v>
      </c>
      <c r="QX44">
        <v>-34.918865203857422</v>
      </c>
      <c r="QY44">
        <v>-35.234428405761719</v>
      </c>
      <c r="QZ44">
        <v>-35.506599426269531</v>
      </c>
      <c r="RA44">
        <v>-35.639488220214844</v>
      </c>
      <c r="RB44">
        <v>-35.69683837890625</v>
      </c>
      <c r="RC44">
        <v>-35.752590179443359</v>
      </c>
      <c r="RD44">
        <v>-35.874465942382813</v>
      </c>
      <c r="RE44">
        <v>-35.690006256103516</v>
      </c>
      <c r="RF44">
        <v>-35.594886779785156</v>
      </c>
      <c r="RG44">
        <v>-35.574131011962891</v>
      </c>
      <c r="RH44">
        <v>-35.531558990478516</v>
      </c>
      <c r="RI44">
        <v>-35.161842346191406</v>
      </c>
      <c r="RJ44">
        <v>-34.371883392333984</v>
      </c>
      <c r="RK44">
        <v>-34.392982482910156</v>
      </c>
      <c r="RL44">
        <v>-34.420166015625</v>
      </c>
      <c r="RM44">
        <v>-34.330574035644531</v>
      </c>
      <c r="RN44">
        <v>-34.332649230957031</v>
      </c>
      <c r="RO44">
        <v>-34.346035003662109</v>
      </c>
      <c r="RP44">
        <v>-34.362323760986328</v>
      </c>
      <c r="RQ44">
        <v>-34.387168884277344</v>
      </c>
      <c r="RR44">
        <v>-34.408782958984375</v>
      </c>
      <c r="RS44">
        <v>-34.405227661132813</v>
      </c>
      <c r="RT44">
        <v>-34.401321411132813</v>
      </c>
      <c r="RU44">
        <v>-34.412494659423828</v>
      </c>
      <c r="RV44">
        <v>-34.409679412841797</v>
      </c>
      <c r="RW44">
        <v>-34.409648895263672</v>
      </c>
      <c r="RX44">
        <v>-34.405483245849609</v>
      </c>
      <c r="RY44">
        <v>-34.411026000976563</v>
      </c>
      <c r="RZ44">
        <v>-34.410499572753906</v>
      </c>
      <c r="SA44">
        <v>-34.408187866210938</v>
      </c>
      <c r="SB44">
        <v>-34.411537170410156</v>
      </c>
      <c r="SC44">
        <v>-34.422760009765625</v>
      </c>
      <c r="SD44">
        <v>-34.437217712402344</v>
      </c>
      <c r="SE44">
        <v>-34.459678649902344</v>
      </c>
      <c r="SF44">
        <v>-34.495555877685547</v>
      </c>
      <c r="SG44">
        <v>-34.517478942871094</v>
      </c>
      <c r="SH44">
        <v>-34.502143859863281</v>
      </c>
      <c r="SI44">
        <v>-34.496437072753906</v>
      </c>
      <c r="SJ44">
        <v>-34.445892333984375</v>
      </c>
      <c r="SK44">
        <v>-34.324619293212891</v>
      </c>
      <c r="SL44">
        <v>-34.199317932128906</v>
      </c>
      <c r="SM44">
        <v>-34.126438140869141</v>
      </c>
      <c r="SN44">
        <v>-33.857467651367188</v>
      </c>
      <c r="SO44">
        <v>-33.047748565673828</v>
      </c>
      <c r="SP44">
        <v>-32.709712982177734</v>
      </c>
      <c r="SQ44">
        <v>-32.334033966064453</v>
      </c>
      <c r="SR44">
        <v>-31.882545471191406</v>
      </c>
      <c r="SS44">
        <v>-31.016897201538086</v>
      </c>
      <c r="ST44">
        <v>-29.718938827514648</v>
      </c>
      <c r="SU44">
        <v>-28.815362930297852</v>
      </c>
      <c r="SV44">
        <v>-28.721351623535156</v>
      </c>
      <c r="SW44">
        <v>-29.087177276611328</v>
      </c>
      <c r="SX44">
        <v>-29.761802673339844</v>
      </c>
      <c r="SY44">
        <v>-31.730022430419922</v>
      </c>
      <c r="SZ44">
        <v>-31.571495056152344</v>
      </c>
      <c r="TA44">
        <v>-31.362237930297852</v>
      </c>
      <c r="TB44">
        <v>-31.164224624633789</v>
      </c>
      <c r="TC44">
        <v>-31.267827987670898</v>
      </c>
      <c r="TD44">
        <v>-31.291196823120117</v>
      </c>
      <c r="TE44">
        <v>-31.238386154174805</v>
      </c>
      <c r="TF44">
        <v>-31.023031234741211</v>
      </c>
      <c r="TG44">
        <v>-30.647024154663086</v>
      </c>
      <c r="TH44">
        <v>-30.490026473999023</v>
      </c>
      <c r="TI44">
        <v>-29.904293060302734</v>
      </c>
      <c r="TJ44">
        <v>-29.684463500976563</v>
      </c>
      <c r="TK44">
        <v>-29.675249099731445</v>
      </c>
      <c r="TL44">
        <v>-29.586830139160156</v>
      </c>
      <c r="TM44">
        <v>-29.503156661987305</v>
      </c>
      <c r="TN44">
        <v>-29.459323883056641</v>
      </c>
      <c r="TO44">
        <v>-29.440288543701172</v>
      </c>
      <c r="TP44">
        <v>-29.431926727294922</v>
      </c>
      <c r="TQ44">
        <v>-29.451742172241211</v>
      </c>
      <c r="TR44">
        <v>-29.54345703125</v>
      </c>
      <c r="TS44">
        <v>-29.828830718994141</v>
      </c>
      <c r="TT44">
        <v>-30.138801574707031</v>
      </c>
      <c r="TU44">
        <v>-30.201738357543945</v>
      </c>
      <c r="TV44">
        <v>-30.486471176147461</v>
      </c>
      <c r="TW44">
        <v>-31.044319152832031</v>
      </c>
      <c r="TX44">
        <v>-31.557041168212891</v>
      </c>
      <c r="TY44">
        <v>-31.842372894287109</v>
      </c>
      <c r="TZ44">
        <v>-31.866159439086914</v>
      </c>
      <c r="UA44">
        <v>-31.633604049682617</v>
      </c>
      <c r="UB44">
        <v>-31.243509292602539</v>
      </c>
      <c r="UC44">
        <v>-30.971946716308594</v>
      </c>
      <c r="UD44">
        <v>-30.788660049438477</v>
      </c>
      <c r="UE44">
        <v>-30.754039764404297</v>
      </c>
      <c r="UF44">
        <v>-30.654653549194336</v>
      </c>
      <c r="UG44">
        <v>-30.572097778320313</v>
      </c>
      <c r="UH44">
        <v>-30.42237663269043</v>
      </c>
      <c r="UI44">
        <v>-30.307044982910156</v>
      </c>
      <c r="UJ44">
        <v>-30.266023635864258</v>
      </c>
      <c r="UK44">
        <v>-30.142301559448242</v>
      </c>
      <c r="UL44">
        <v>-29.855937957763672</v>
      </c>
      <c r="UM44">
        <v>-29.69249153137207</v>
      </c>
      <c r="UN44">
        <v>-29.649669647216797</v>
      </c>
      <c r="UO44">
        <v>-29.413124084472656</v>
      </c>
      <c r="UP44">
        <v>-29.2086181640625</v>
      </c>
      <c r="UQ44">
        <v>-28.122903823852539</v>
      </c>
      <c r="UR44">
        <v>-26.5653076171875</v>
      </c>
      <c r="US44">
        <v>-24.711246490478516</v>
      </c>
      <c r="UT44">
        <v>-23.633995056152344</v>
      </c>
      <c r="UU44">
        <v>-25.512302398681641</v>
      </c>
      <c r="UV44">
        <v>-29.495380401611328</v>
      </c>
      <c r="UW44">
        <v>-32.699859619140625</v>
      </c>
      <c r="UX44">
        <v>-34.169010162353516</v>
      </c>
      <c r="UY44">
        <v>-35.076759338378906</v>
      </c>
      <c r="UZ44">
        <v>-35.263530731201172</v>
      </c>
      <c r="VA44">
        <v>-35.390605926513672</v>
      </c>
      <c r="VB44">
        <v>-35.350772857666016</v>
      </c>
      <c r="VC44">
        <v>-34.962852478027344</v>
      </c>
      <c r="VD44">
        <v>-34.271739959716797</v>
      </c>
      <c r="VE44">
        <v>-33.528636932373047</v>
      </c>
      <c r="VF44">
        <v>-32.724613189697266</v>
      </c>
      <c r="VG44">
        <v>-31.532899856567383</v>
      </c>
      <c r="VH44">
        <v>-30.507856369018555</v>
      </c>
      <c r="VI44">
        <v>-29.196979522705078</v>
      </c>
      <c r="VJ44">
        <v>-29.123445510864258</v>
      </c>
      <c r="VK44">
        <v>-30.573053359985352</v>
      </c>
      <c r="VL44">
        <v>-31.510429382324219</v>
      </c>
      <c r="VM44">
        <v>-32.061710357666016</v>
      </c>
      <c r="VN44">
        <v>-32.540206909179688</v>
      </c>
      <c r="VO44">
        <v>-32.717803955078125</v>
      </c>
      <c r="VP44">
        <v>-32.678573608398438</v>
      </c>
      <c r="VQ44">
        <v>-32.516376495361328</v>
      </c>
      <c r="VR44">
        <v>-32.275745391845703</v>
      </c>
      <c r="VS44">
        <v>-31.858144760131836</v>
      </c>
      <c r="VT44">
        <v>-31.694881439208984</v>
      </c>
      <c r="VU44">
        <v>-31.514448165893555</v>
      </c>
      <c r="VV44">
        <v>-31.272773742675781</v>
      </c>
      <c r="VW44">
        <v>-30.813606262207031</v>
      </c>
      <c r="VX44">
        <v>-30.432153701782227</v>
      </c>
      <c r="VY44">
        <v>-30.553085327148438</v>
      </c>
      <c r="VZ44">
        <v>-30.60807991027832</v>
      </c>
      <c r="WA44">
        <v>-30.70838737487793</v>
      </c>
      <c r="WB44">
        <v>-30.77946662902832</v>
      </c>
      <c r="WC44">
        <v>-30.822587966918945</v>
      </c>
      <c r="WD44">
        <v>-30.847423553466797</v>
      </c>
      <c r="WE44">
        <v>-30.946695327758789</v>
      </c>
      <c r="WF44">
        <v>-31.004383087158203</v>
      </c>
      <c r="WG44">
        <v>-30.569461822509766</v>
      </c>
      <c r="WH44">
        <v>-29.959600448608398</v>
      </c>
      <c r="WI44">
        <v>-30.119314193725586</v>
      </c>
      <c r="WJ44">
        <v>-30.526363372802734</v>
      </c>
      <c r="WK44">
        <v>-30.385387420654297</v>
      </c>
      <c r="WL44">
        <v>-30.38459587097168</v>
      </c>
      <c r="WM44">
        <v>-30.363292694091797</v>
      </c>
      <c r="WN44">
        <v>-30.369112014770508</v>
      </c>
      <c r="WO44">
        <v>-30.370092391967773</v>
      </c>
      <c r="WP44">
        <v>-30.365756988525391</v>
      </c>
      <c r="WQ44">
        <v>-30.365768432617188</v>
      </c>
      <c r="WR44">
        <v>-30.372898101806641</v>
      </c>
      <c r="WS44">
        <v>-30.380849838256836</v>
      </c>
      <c r="WT44">
        <v>-30.387058258056641</v>
      </c>
      <c r="WU44">
        <v>-30.386098861694336</v>
      </c>
      <c r="WV44">
        <v>-30.379579544067383</v>
      </c>
      <c r="WW44">
        <v>-30.379558563232422</v>
      </c>
      <c r="WX44">
        <v>-30.37713623046875</v>
      </c>
    </row>
    <row r="45" spans="1:622">
      <c r="A45" t="s">
        <v>91</v>
      </c>
      <c r="B45">
        <v>-1.9792650938034058</v>
      </c>
      <c r="C45">
        <v>-2.4904050827026367</v>
      </c>
      <c r="D45">
        <v>-2.3432662487030029</v>
      </c>
      <c r="E45">
        <v>-2.2590880393981934</v>
      </c>
      <c r="F45">
        <v>-2.2960021495819092</v>
      </c>
      <c r="G45">
        <v>-2.2948789596557617</v>
      </c>
      <c r="H45">
        <v>-2.3198928833007813</v>
      </c>
      <c r="I45">
        <v>-2.1298480033874512</v>
      </c>
      <c r="J45">
        <v>-1.9144452810287476</v>
      </c>
      <c r="K45">
        <v>-1.8978421688079834</v>
      </c>
      <c r="L45">
        <v>-1.8745254278182983</v>
      </c>
      <c r="M45">
        <v>-1.8653876781463623</v>
      </c>
      <c r="N45">
        <v>-1.8687642812728882</v>
      </c>
      <c r="O45">
        <v>-1.8886417150497437</v>
      </c>
      <c r="P45">
        <v>-1.8941338062286377</v>
      </c>
      <c r="Q45">
        <v>-1.9147655963897705</v>
      </c>
      <c r="R45">
        <v>-1.9231507778167725</v>
      </c>
      <c r="S45">
        <v>-1.9740715026855469</v>
      </c>
      <c r="T45">
        <v>-2.0385415554046631</v>
      </c>
      <c r="U45">
        <v>-2.1142830848693848</v>
      </c>
      <c r="V45">
        <v>-2.158672571182251</v>
      </c>
      <c r="W45">
        <v>-2.3024492263793945</v>
      </c>
      <c r="X45">
        <v>-2.3406975269317627</v>
      </c>
      <c r="Y45">
        <v>-2.3125827312469482</v>
      </c>
      <c r="Z45">
        <v>-2.2978830337524414</v>
      </c>
      <c r="AA45">
        <v>-2.2902595996856689</v>
      </c>
      <c r="AB45">
        <v>-2.3113019466400146</v>
      </c>
      <c r="AC45">
        <v>-2.3357627391815186</v>
      </c>
      <c r="AD45">
        <v>-2.3440275192260742</v>
      </c>
      <c r="AE45">
        <v>-2.39231276512146</v>
      </c>
      <c r="AF45">
        <v>-2.3913187980651855</v>
      </c>
      <c r="AG45">
        <v>-2.3876602649688721</v>
      </c>
      <c r="AH45">
        <v>-2.3861329555511475</v>
      </c>
      <c r="AI45">
        <v>-2.3949613571166992</v>
      </c>
      <c r="AJ45">
        <v>-2.4085965156555176</v>
      </c>
      <c r="AK45">
        <v>-2.4120361804962158</v>
      </c>
      <c r="AL45">
        <v>-2.4123179912567139</v>
      </c>
      <c r="AM45">
        <v>-2.4148399829864502</v>
      </c>
      <c r="AN45">
        <v>-2.429492712020874</v>
      </c>
      <c r="AO45">
        <v>-2.4302544593811035</v>
      </c>
      <c r="AP45">
        <v>-2.4248161315917969</v>
      </c>
      <c r="AQ45">
        <v>-2.526660680770874</v>
      </c>
      <c r="AR45">
        <v>-2.5629217624664307</v>
      </c>
      <c r="AS45">
        <v>-2.555525541305542</v>
      </c>
      <c r="AT45">
        <v>-2.5471994876861572</v>
      </c>
      <c r="AU45">
        <v>-2.5592355728149414</v>
      </c>
      <c r="AV45">
        <v>-2.6777591705322266</v>
      </c>
      <c r="AW45">
        <v>-2.742577075958252</v>
      </c>
      <c r="AX45">
        <v>-2.8179829120635986</v>
      </c>
      <c r="AY45">
        <v>-2.8155093193054199</v>
      </c>
      <c r="AZ45">
        <v>-2.6164419651031494</v>
      </c>
      <c r="BA45">
        <v>-2.5975255966186523</v>
      </c>
      <c r="BB45">
        <v>-2.6092674732208252</v>
      </c>
      <c r="BC45">
        <v>-2.5643320083618164</v>
      </c>
      <c r="BD45">
        <v>-2.612490177154541</v>
      </c>
      <c r="BE45">
        <v>-2.92891526222229</v>
      </c>
      <c r="BF45">
        <v>-3.112612247467041</v>
      </c>
      <c r="BG45">
        <v>-3.1519229412078857</v>
      </c>
      <c r="BH45">
        <v>-3.5550944805145264</v>
      </c>
      <c r="BI45">
        <v>-3.7160284519195557</v>
      </c>
      <c r="BJ45">
        <v>-3.7778549194335938</v>
      </c>
      <c r="BK45">
        <v>-4.3555436134338379</v>
      </c>
      <c r="BL45">
        <v>-3.8062744140625</v>
      </c>
      <c r="BM45">
        <v>-2.5238325595855713</v>
      </c>
      <c r="BN45">
        <v>-0.97468847036361694</v>
      </c>
      <c r="BO45">
        <v>0.65156912803649902</v>
      </c>
      <c r="BP45">
        <v>1.1384572982788086</v>
      </c>
      <c r="BQ45">
        <v>1.9661657810211182</v>
      </c>
      <c r="BR45">
        <v>5.287879467010498</v>
      </c>
      <c r="BS45">
        <v>4.4259991645812988</v>
      </c>
      <c r="BT45">
        <v>4.9775300025939941</v>
      </c>
      <c r="BU45">
        <v>5.1164584159851074</v>
      </c>
      <c r="BV45">
        <v>5.6775035858154297</v>
      </c>
      <c r="BW45">
        <v>6.0245852470397949</v>
      </c>
      <c r="BX45">
        <v>5.6908345222473145</v>
      </c>
      <c r="BY45">
        <v>5.0146851539611816</v>
      </c>
      <c r="BZ45">
        <v>4.1831293106079102</v>
      </c>
      <c r="CA45">
        <v>2.1228368282318115</v>
      </c>
      <c r="CB45">
        <v>0.6496012806892395</v>
      </c>
      <c r="CC45">
        <v>-2.3101596832275391</v>
      </c>
      <c r="CD45">
        <v>-3.1134235858917236</v>
      </c>
      <c r="CE45">
        <v>-4.0721917152404785</v>
      </c>
      <c r="CF45">
        <v>-5.4672107696533203</v>
      </c>
      <c r="CG45">
        <v>-6.7349514961242676</v>
      </c>
      <c r="CH45">
        <v>-6.7679319381713867</v>
      </c>
      <c r="CI45">
        <v>-6.5073046684265137</v>
      </c>
      <c r="CJ45">
        <v>-7.0037198066711426</v>
      </c>
      <c r="CK45">
        <v>-6.8045039176940918</v>
      </c>
      <c r="CL45">
        <v>-7.7739086151123047</v>
      </c>
      <c r="CM45">
        <v>-9.0119104385375977</v>
      </c>
      <c r="CN45">
        <v>-9.2426671981811523</v>
      </c>
      <c r="CO45">
        <v>-9.1833200454711914</v>
      </c>
      <c r="CP45">
        <v>-9.3980169296264648</v>
      </c>
      <c r="CQ45">
        <v>-9.4113655090332031</v>
      </c>
      <c r="CR45">
        <v>-9.3244142532348633</v>
      </c>
      <c r="CS45">
        <v>-9.0522098541259766</v>
      </c>
      <c r="CT45">
        <v>-9.6839332580566406</v>
      </c>
      <c r="CU45">
        <v>-10.203453063964844</v>
      </c>
      <c r="CV45">
        <v>-10.183903694152832</v>
      </c>
      <c r="CW45">
        <v>-9.900761604309082</v>
      </c>
      <c r="CX45">
        <v>-8.8680267333984375</v>
      </c>
      <c r="CY45">
        <v>-8.0913619995117188</v>
      </c>
      <c r="CZ45">
        <v>-9.0013189315795898</v>
      </c>
      <c r="DA45">
        <v>-8.7095432281494141</v>
      </c>
      <c r="DB45">
        <v>-8.3335494995117188</v>
      </c>
      <c r="DC45">
        <v>-8.968632698059082</v>
      </c>
      <c r="DD45">
        <v>-7.4427070617675781</v>
      </c>
      <c r="DE45">
        <v>-5.2925205230712891</v>
      </c>
      <c r="DF45">
        <v>-3.9563474655151367</v>
      </c>
      <c r="DG45">
        <v>-2.2608413696289063</v>
      </c>
      <c r="DH45">
        <v>-1.4377856254577637</v>
      </c>
      <c r="DI45">
        <v>-1.0911082029342651</v>
      </c>
      <c r="DJ45">
        <v>-1.1519153118133545</v>
      </c>
      <c r="DK45">
        <v>-1.5467044115066528</v>
      </c>
      <c r="DL45">
        <v>-2.662888765335083</v>
      </c>
      <c r="DM45">
        <v>-3.9951539039611816</v>
      </c>
      <c r="DN45">
        <v>-4.471189022064209</v>
      </c>
      <c r="DO45">
        <v>-5.0839982032775879</v>
      </c>
      <c r="DP45">
        <v>-5.7355303764343262</v>
      </c>
      <c r="DQ45">
        <v>-6.073340892791748</v>
      </c>
      <c r="DR45">
        <v>-6.5568718910217285</v>
      </c>
      <c r="DS45">
        <v>-6.51171875</v>
      </c>
      <c r="DT45">
        <v>-6.0515842437744141</v>
      </c>
      <c r="DU45">
        <v>-5.8637189865112305</v>
      </c>
      <c r="DV45">
        <v>-5.2810077667236328</v>
      </c>
      <c r="DW45">
        <v>-4.2554588317871094</v>
      </c>
      <c r="DX45">
        <v>-3.7946290969848633</v>
      </c>
      <c r="DY45">
        <v>-3.2733078002929688</v>
      </c>
      <c r="DZ45">
        <v>-2.9266009330749512</v>
      </c>
      <c r="EA45">
        <v>-3.3784213066101074</v>
      </c>
      <c r="EB45">
        <v>-3.9952986240386963</v>
      </c>
      <c r="EC45">
        <v>-4.8527584075927734</v>
      </c>
      <c r="ED45">
        <v>-6.0654630661010742</v>
      </c>
      <c r="EE45">
        <v>-6.4530787467956543</v>
      </c>
      <c r="EF45">
        <v>-6.9826908111572266</v>
      </c>
      <c r="EG45">
        <v>-7.6206197738647461</v>
      </c>
      <c r="EH45">
        <v>-7.7509245872497559</v>
      </c>
      <c r="EI45">
        <v>-7.7210979461669922</v>
      </c>
      <c r="EJ45">
        <v>-7.055974006652832</v>
      </c>
      <c r="EK45">
        <v>-6.7958583831787109</v>
      </c>
      <c r="EL45">
        <v>-6.573854923248291</v>
      </c>
      <c r="EM45">
        <v>-6.2789177894592285</v>
      </c>
      <c r="EN45">
        <v>-6.0861892700195313</v>
      </c>
      <c r="EO45">
        <v>-6.3094878196716309</v>
      </c>
      <c r="EP45">
        <v>-6.9117584228515625</v>
      </c>
      <c r="EQ45">
        <v>-7.8553895950317383</v>
      </c>
      <c r="ER45">
        <v>-9.3340253829956055</v>
      </c>
      <c r="ES45">
        <v>-10.475563049316406</v>
      </c>
      <c r="ET45">
        <v>-11.13050365447998</v>
      </c>
      <c r="EU45">
        <v>-13.520606994628906</v>
      </c>
      <c r="EV45">
        <v>-16.090873718261719</v>
      </c>
      <c r="EW45">
        <v>-16.964454650878906</v>
      </c>
      <c r="EX45">
        <v>-17.80255126953125</v>
      </c>
      <c r="EY45">
        <v>-18.319293975830078</v>
      </c>
      <c r="EZ45">
        <v>-19.132373809814453</v>
      </c>
      <c r="FA45">
        <v>-19.44007682800293</v>
      </c>
      <c r="FB45">
        <v>-20.143852233886719</v>
      </c>
      <c r="FC45">
        <v>-21.185335159301758</v>
      </c>
      <c r="FD45">
        <v>-21.739013671875</v>
      </c>
      <c r="FE45">
        <v>-21.850027084350586</v>
      </c>
      <c r="FF45">
        <v>-22.045230865478516</v>
      </c>
      <c r="FG45">
        <v>-22.369894027709961</v>
      </c>
      <c r="FH45">
        <v>-23.124004364013672</v>
      </c>
      <c r="FI45">
        <v>-23.676259994506836</v>
      </c>
      <c r="FJ45">
        <v>-23.745075225830078</v>
      </c>
      <c r="FK45">
        <v>-24.086645126342773</v>
      </c>
      <c r="FL45">
        <v>-24.176977157592773</v>
      </c>
      <c r="FM45">
        <v>-24.38844108581543</v>
      </c>
      <c r="FN45">
        <v>-24.205377578735352</v>
      </c>
      <c r="FO45">
        <v>-24.164270401000977</v>
      </c>
      <c r="FP45">
        <v>-24.14727783203125</v>
      </c>
      <c r="FQ45">
        <v>-24.26190185546875</v>
      </c>
      <c r="FR45">
        <v>-24.314569473266602</v>
      </c>
      <c r="FS45">
        <v>-24.287803649902344</v>
      </c>
      <c r="FT45">
        <v>-24.270544052124023</v>
      </c>
      <c r="FU45">
        <v>-24.264476776123047</v>
      </c>
      <c r="FV45">
        <v>-24.231452941894531</v>
      </c>
      <c r="FW45">
        <v>-24.153848648071289</v>
      </c>
      <c r="FX45">
        <v>-24.145374298095703</v>
      </c>
      <c r="FY45">
        <v>-24.517147064208984</v>
      </c>
      <c r="FZ45">
        <v>-26.636983871459961</v>
      </c>
      <c r="GA45">
        <v>-26.875022888183594</v>
      </c>
      <c r="GB45">
        <v>-28.647359848022461</v>
      </c>
      <c r="GC45">
        <v>-28.66441535949707</v>
      </c>
      <c r="GD45">
        <v>-29.001035690307617</v>
      </c>
      <c r="GE45">
        <v>-29.209663391113281</v>
      </c>
      <c r="GF45">
        <v>-29.198976516723633</v>
      </c>
      <c r="GG45">
        <v>-29.264751434326172</v>
      </c>
      <c r="GH45">
        <v>-29.794780731201172</v>
      </c>
      <c r="GI45">
        <v>-30.622146606445313</v>
      </c>
      <c r="GJ45">
        <v>-31.36676025390625</v>
      </c>
      <c r="GK45">
        <v>-31.72248649597168</v>
      </c>
      <c r="GL45">
        <v>-31.64561653137207</v>
      </c>
      <c r="GM45">
        <v>-31.947957992553711</v>
      </c>
      <c r="GN45">
        <v>-31.95408821105957</v>
      </c>
      <c r="GO45">
        <v>-31.627019882202148</v>
      </c>
      <c r="GP45">
        <v>-31.676809310913086</v>
      </c>
      <c r="GQ45">
        <v>-31.67963981628418</v>
      </c>
      <c r="GR45">
        <v>-31.963376998901367</v>
      </c>
      <c r="GS45">
        <v>-31.985908508300781</v>
      </c>
      <c r="GT45">
        <v>-31.893596649169922</v>
      </c>
      <c r="GU45">
        <v>-31.734506607055664</v>
      </c>
      <c r="GV45">
        <v>-31.614343643188477</v>
      </c>
      <c r="GW45">
        <v>-31.438240051269531</v>
      </c>
      <c r="GX45">
        <v>-31.154487609863281</v>
      </c>
      <c r="GY45">
        <v>-30.930866241455078</v>
      </c>
      <c r="GZ45">
        <v>-30.537906646728516</v>
      </c>
      <c r="HA45">
        <v>-29.729747772216797</v>
      </c>
      <c r="HB45">
        <v>-29.494020462036133</v>
      </c>
      <c r="HC45">
        <v>-28.905220031738281</v>
      </c>
      <c r="HD45">
        <v>-27.179998397827148</v>
      </c>
      <c r="HE45">
        <v>-26.781970977783203</v>
      </c>
      <c r="HF45">
        <v>-25.347824096679688</v>
      </c>
      <c r="HG45">
        <v>-21.431022644042969</v>
      </c>
      <c r="HH45">
        <v>-19.521490097045898</v>
      </c>
      <c r="HI45">
        <v>-17.937259674072266</v>
      </c>
      <c r="HJ45">
        <v>-16.277549743652344</v>
      </c>
      <c r="HK45">
        <v>-11.761680603027344</v>
      </c>
      <c r="HL45">
        <v>-9.2314701080322266</v>
      </c>
      <c r="HM45">
        <v>-8.5405817031860352</v>
      </c>
      <c r="HN45">
        <v>-7.6014704704284668</v>
      </c>
      <c r="HO45">
        <v>-6.5080709457397461</v>
      </c>
      <c r="HP45">
        <v>-5.7236576080322266</v>
      </c>
      <c r="HQ45">
        <v>-4.923119068145752</v>
      </c>
      <c r="HR45">
        <v>-4.2354822158813477</v>
      </c>
      <c r="HS45">
        <v>-4.2007155418395996</v>
      </c>
      <c r="HT45">
        <v>-4.2773070335388184</v>
      </c>
      <c r="HU45">
        <v>-4.8146672248840332</v>
      </c>
      <c r="HV45">
        <v>-4.951932430267334</v>
      </c>
      <c r="HW45">
        <v>-4.1300411224365234</v>
      </c>
      <c r="HX45">
        <v>-3.7034721374511719</v>
      </c>
      <c r="HY45">
        <v>-3.5456142425537109</v>
      </c>
      <c r="HZ45">
        <v>-3.4413509368896484</v>
      </c>
      <c r="IA45">
        <v>-3.4887120723724365</v>
      </c>
      <c r="IB45">
        <v>-3.5056464672088623</v>
      </c>
      <c r="IC45">
        <v>-3.7767744064331055</v>
      </c>
      <c r="ID45">
        <v>-4.1772847175598145</v>
      </c>
      <c r="IE45">
        <v>-4.2693781852722168</v>
      </c>
      <c r="IF45">
        <v>-4.5204710960388184</v>
      </c>
      <c r="IG45">
        <v>-4.6115717887878418</v>
      </c>
      <c r="IH45">
        <v>-4.9109230041503906</v>
      </c>
      <c r="II45">
        <v>-4.9455347061157227</v>
      </c>
      <c r="IJ45">
        <v>-5.0352888107299805</v>
      </c>
      <c r="IK45">
        <v>-5.0251855850219727</v>
      </c>
      <c r="IL45">
        <v>-5.0728769302368164</v>
      </c>
      <c r="IM45">
        <v>-5.0050640106201172</v>
      </c>
      <c r="IN45">
        <v>-4.9367365837097168</v>
      </c>
      <c r="IO45">
        <v>-4.5323200225830078</v>
      </c>
      <c r="IP45">
        <v>-4.3704485893249512</v>
      </c>
      <c r="IQ45">
        <v>-4.4422550201416016</v>
      </c>
      <c r="IR45">
        <v>-4.4688119888305664</v>
      </c>
      <c r="IS45">
        <v>-4.4692888259887695</v>
      </c>
      <c r="IT45">
        <v>-4.521730899810791</v>
      </c>
      <c r="IU45">
        <v>-4.5889549255371094</v>
      </c>
      <c r="IV45">
        <v>-4.8295159339904785</v>
      </c>
      <c r="IW45">
        <v>-4.8687257766723633</v>
      </c>
      <c r="IX45">
        <v>-5.014030933380127</v>
      </c>
      <c r="IY45">
        <v>-5.1885499954223633</v>
      </c>
      <c r="IZ45">
        <v>-5.4571027755737305</v>
      </c>
      <c r="JA45">
        <v>-5.424041748046875</v>
      </c>
      <c r="JB45">
        <v>-5.199918270111084</v>
      </c>
      <c r="JC45">
        <v>-5.7422151565551758</v>
      </c>
      <c r="JD45">
        <v>-5.9293241500854492</v>
      </c>
      <c r="JE45">
        <v>-5.8632659912109375</v>
      </c>
      <c r="JF45">
        <v>-5.9408926963806152</v>
      </c>
      <c r="JG45">
        <v>-6.1522455215454102</v>
      </c>
      <c r="JH45">
        <v>-6.4571986198425293</v>
      </c>
      <c r="JI45">
        <v>-7.2944893836975098</v>
      </c>
      <c r="JJ45">
        <v>-10.47067928314209</v>
      </c>
      <c r="JK45">
        <v>-11.575521469116211</v>
      </c>
      <c r="JL45">
        <v>-13.031291007995605</v>
      </c>
      <c r="JM45">
        <v>-17.032203674316406</v>
      </c>
      <c r="JN45">
        <v>-17.330610275268555</v>
      </c>
      <c r="JO45">
        <v>-17.66462516784668</v>
      </c>
      <c r="JP45">
        <v>-17.841087341308594</v>
      </c>
      <c r="JQ45">
        <v>-18.518638610839844</v>
      </c>
      <c r="JR45">
        <v>-19.211694717407227</v>
      </c>
      <c r="JS45">
        <v>-22.344072341918945</v>
      </c>
      <c r="JT45">
        <v>-24.919694900512695</v>
      </c>
      <c r="JU45">
        <v>-26.732597351074219</v>
      </c>
      <c r="JV45">
        <v>-27.911117553710938</v>
      </c>
      <c r="JW45">
        <v>-28.301006317138672</v>
      </c>
      <c r="JX45">
        <v>-29.130655288696289</v>
      </c>
      <c r="JY45">
        <v>-32.232524871826172</v>
      </c>
      <c r="JZ45">
        <v>-32.344104766845703</v>
      </c>
      <c r="KA45">
        <v>-32.510219573974609</v>
      </c>
      <c r="KB45">
        <v>-32.59869384765625</v>
      </c>
      <c r="KC45">
        <v>-32.420917510986328</v>
      </c>
      <c r="KD45">
        <v>-31.743253707885742</v>
      </c>
      <c r="KE45">
        <v>-30.686588287353516</v>
      </c>
      <c r="KF45">
        <v>-29.29444694519043</v>
      </c>
      <c r="KG45">
        <v>-26.466737747192383</v>
      </c>
      <c r="KH45">
        <v>-24.61317253112793</v>
      </c>
      <c r="KI45">
        <v>-23.414279937744141</v>
      </c>
      <c r="KJ45">
        <v>-21.583169937133789</v>
      </c>
      <c r="KK45">
        <v>-17.507545471191406</v>
      </c>
      <c r="KL45">
        <v>-13.131414413452148</v>
      </c>
      <c r="KM45">
        <v>-12.22906494140625</v>
      </c>
      <c r="KN45">
        <v>-11.69373607635498</v>
      </c>
      <c r="KO45">
        <v>-10.860474586486816</v>
      </c>
      <c r="KP45">
        <v>-9.1846609115600586</v>
      </c>
      <c r="KQ45">
        <v>-8.9589776992797852</v>
      </c>
      <c r="KR45">
        <v>-8.5642585754394531</v>
      </c>
      <c r="KS45">
        <v>-7.6936540603637695</v>
      </c>
      <c r="KT45">
        <v>-7.1587114334106445</v>
      </c>
      <c r="KU45">
        <v>-6.8144192695617676</v>
      </c>
      <c r="KV45">
        <v>-5.2593774795532227</v>
      </c>
      <c r="KW45">
        <v>-4.5390605926513672</v>
      </c>
      <c r="KX45">
        <v>-5.122861385345459</v>
      </c>
      <c r="KY45">
        <v>-5.4265971183776855</v>
      </c>
      <c r="KZ45">
        <v>-5.4571828842163086</v>
      </c>
      <c r="LA45">
        <v>-5.508643627166748</v>
      </c>
      <c r="LB45">
        <v>-5.5619382858276367</v>
      </c>
      <c r="LC45">
        <v>-5.5236005783081055</v>
      </c>
      <c r="LD45">
        <v>-5.513401985168457</v>
      </c>
      <c r="LE45">
        <v>-5.4897928237915039</v>
      </c>
      <c r="LF45">
        <v>-5.2374892234802246</v>
      </c>
      <c r="LG45">
        <v>-4.865149974822998</v>
      </c>
      <c r="LH45">
        <v>-4.8447198867797852</v>
      </c>
      <c r="LI45">
        <v>-4.5698795318603516</v>
      </c>
      <c r="LJ45">
        <v>-4.5301194190979004</v>
      </c>
      <c r="LK45">
        <v>-4.6070342063903809</v>
      </c>
      <c r="LL45">
        <v>-4.8344721794128418</v>
      </c>
      <c r="LM45">
        <v>-5.1202669143676758</v>
      </c>
      <c r="LN45">
        <v>-5.6190276145935059</v>
      </c>
      <c r="LO45">
        <v>-6.3101892471313477</v>
      </c>
      <c r="LP45">
        <v>-6.5174288749694824</v>
      </c>
      <c r="LQ45">
        <v>-6.7830905914306641</v>
      </c>
      <c r="LR45">
        <v>-4.8684821128845215</v>
      </c>
      <c r="LS45">
        <v>-7.9849743843078613</v>
      </c>
      <c r="LT45">
        <v>-8.7141485214233398</v>
      </c>
      <c r="LU45">
        <v>-10.017918586730957</v>
      </c>
      <c r="LV45">
        <v>-10.951872825622559</v>
      </c>
      <c r="LW45">
        <v>-11.650564193725586</v>
      </c>
      <c r="LX45">
        <v>-12.386612892150879</v>
      </c>
      <c r="LY45">
        <v>-13.604640960693359</v>
      </c>
      <c r="LZ45">
        <v>-16.526042938232422</v>
      </c>
      <c r="MA45">
        <v>-22.621892929077148</v>
      </c>
      <c r="MB45">
        <v>-23.235208511352539</v>
      </c>
      <c r="MC45">
        <v>-26.945623397827148</v>
      </c>
      <c r="MD45">
        <v>-28.011507034301758</v>
      </c>
      <c r="ME45">
        <v>-32.159599304199219</v>
      </c>
      <c r="MF45">
        <v>-34.299320220947266</v>
      </c>
      <c r="MG45">
        <v>-34.690990447998047</v>
      </c>
      <c r="MH45">
        <v>-35.549480438232422</v>
      </c>
      <c r="MI45">
        <v>-37.510707855224609</v>
      </c>
      <c r="MJ45">
        <v>-37.993221282958984</v>
      </c>
      <c r="MK45">
        <v>-37.986351013183594</v>
      </c>
      <c r="ML45">
        <v>-37.692031860351563</v>
      </c>
      <c r="MM45">
        <v>-37.735851287841797</v>
      </c>
      <c r="MN45">
        <v>-37.890228271484375</v>
      </c>
      <c r="MO45">
        <v>-36.657444000244141</v>
      </c>
      <c r="MP45">
        <v>-35.727645874023438</v>
      </c>
      <c r="MQ45">
        <v>-34.937679290771484</v>
      </c>
      <c r="MR45">
        <v>-34.121807098388672</v>
      </c>
      <c r="MS45">
        <v>-33.297588348388672</v>
      </c>
      <c r="MT45">
        <v>-31.844289779663086</v>
      </c>
      <c r="MU45">
        <v>-29.525476455688477</v>
      </c>
      <c r="MV45">
        <v>-24.901473999023438</v>
      </c>
      <c r="MW45">
        <v>-16.982149124145508</v>
      </c>
      <c r="MX45">
        <v>-16.08226203918457</v>
      </c>
      <c r="MY45">
        <v>-15.139689445495605</v>
      </c>
      <c r="MZ45">
        <v>-13.776443481445313</v>
      </c>
      <c r="NA45">
        <v>-12.133480072021484</v>
      </c>
      <c r="NB45">
        <v>-10.110729217529297</v>
      </c>
      <c r="NC45">
        <v>-8.1174869537353516</v>
      </c>
      <c r="ND45">
        <v>-7.3943705558776855</v>
      </c>
      <c r="NE45">
        <v>-6.5075340270996094</v>
      </c>
      <c r="NF45">
        <v>-5.6728267669677734</v>
      </c>
      <c r="NG45">
        <v>-6.3372993469238281</v>
      </c>
      <c r="NH45">
        <v>-6.6260199546813965</v>
      </c>
      <c r="NI45">
        <v>-6.7133059501647949</v>
      </c>
      <c r="NJ45">
        <v>-6.7137947082519531</v>
      </c>
      <c r="NK45">
        <v>-6.702207088470459</v>
      </c>
      <c r="NL45">
        <v>-6.703211784362793</v>
      </c>
      <c r="NM45">
        <v>-6.6835222244262695</v>
      </c>
      <c r="NN45">
        <v>-6.3863434791564941</v>
      </c>
      <c r="NO45">
        <v>-5.1597380638122559</v>
      </c>
      <c r="NP45">
        <v>-5.1449909210205078</v>
      </c>
      <c r="NQ45">
        <v>-5.130500316619873</v>
      </c>
      <c r="NR45">
        <v>-5.1546292304992676</v>
      </c>
      <c r="NS45">
        <v>-5.1363987922668457</v>
      </c>
      <c r="NT45">
        <v>-5.0827970504760742</v>
      </c>
      <c r="NU45">
        <v>-5.0411453247070313</v>
      </c>
      <c r="NV45">
        <v>-4.9636168479919434</v>
      </c>
      <c r="NW45">
        <v>-4.8519220352172852</v>
      </c>
      <c r="NX45">
        <v>-4.8764586448669434</v>
      </c>
      <c r="NY45">
        <v>-4.7335596084594727</v>
      </c>
      <c r="NZ45">
        <v>-4.9075608253479004</v>
      </c>
      <c r="OA45">
        <v>-4.2647571563720703</v>
      </c>
      <c r="OB45">
        <v>-5.1725268363952637</v>
      </c>
      <c r="OC45">
        <v>-5.78271484375</v>
      </c>
      <c r="OD45">
        <v>-6.1067628860473633</v>
      </c>
      <c r="OE45">
        <v>-8.3130550384521484</v>
      </c>
      <c r="OF45">
        <v>-11.356780052185059</v>
      </c>
      <c r="OG45">
        <v>-12.038650512695313</v>
      </c>
      <c r="OH45">
        <v>-12.78366756439209</v>
      </c>
      <c r="OI45">
        <v>-14.194783210754395</v>
      </c>
      <c r="OJ45">
        <v>-17.772729873657227</v>
      </c>
      <c r="OK45">
        <v>-18.340089797973633</v>
      </c>
      <c r="OL45">
        <v>-19.160575866699219</v>
      </c>
      <c r="OM45">
        <v>-21.860868453979492</v>
      </c>
      <c r="ON45">
        <v>-23.272914886474609</v>
      </c>
      <c r="OO45">
        <v>-23.79326057434082</v>
      </c>
      <c r="OP45">
        <v>-24.383987426757813</v>
      </c>
      <c r="OQ45">
        <v>-25.068426132202148</v>
      </c>
      <c r="OR45">
        <v>-26.359340667724609</v>
      </c>
      <c r="OS45">
        <v>-31.33953857421875</v>
      </c>
      <c r="OT45">
        <v>-31.716636657714844</v>
      </c>
      <c r="OU45">
        <v>-32.074050903320313</v>
      </c>
      <c r="OV45">
        <v>-32.138076782226563</v>
      </c>
      <c r="OW45">
        <v>-32.495506286621094</v>
      </c>
      <c r="OX45">
        <v>-32.643280029296875</v>
      </c>
      <c r="OY45">
        <v>-32.747486114501953</v>
      </c>
      <c r="OZ45">
        <v>-32.926780700683594</v>
      </c>
      <c r="PA45">
        <v>-32.961986541748047</v>
      </c>
      <c r="PB45">
        <v>-32.752666473388672</v>
      </c>
      <c r="PC45">
        <v>-32.351902008056641</v>
      </c>
      <c r="PD45">
        <v>-31.671962738037109</v>
      </c>
      <c r="PE45">
        <v>-30.470584869384766</v>
      </c>
      <c r="PF45">
        <v>-29.587574005126953</v>
      </c>
      <c r="PG45">
        <v>-28.253049850463867</v>
      </c>
      <c r="PH45">
        <v>-24.908166885375977</v>
      </c>
      <c r="PI45">
        <v>-21.937856674194336</v>
      </c>
      <c r="PJ45">
        <v>-20.368043899536133</v>
      </c>
      <c r="PK45">
        <v>-18.467723846435547</v>
      </c>
      <c r="PL45">
        <v>-15.905475616455078</v>
      </c>
      <c r="PM45">
        <v>-14.406767845153809</v>
      </c>
      <c r="PN45">
        <v>-13.198198318481445</v>
      </c>
      <c r="PO45">
        <v>-11.522220611572266</v>
      </c>
      <c r="PP45">
        <v>-10.421964645385742</v>
      </c>
      <c r="PQ45">
        <v>-7.8428125381469727</v>
      </c>
      <c r="PR45">
        <v>-6.8452606201171875</v>
      </c>
      <c r="PS45">
        <v>-6.8024439811706543</v>
      </c>
      <c r="PT45">
        <v>-6.6049151420593262</v>
      </c>
      <c r="PU45">
        <v>-6.3058080673217773</v>
      </c>
      <c r="PV45">
        <v>-6.4900555610656738</v>
      </c>
      <c r="PW45">
        <v>-6.7941350936889648</v>
      </c>
      <c r="PX45">
        <v>-6.7541522979736328</v>
      </c>
      <c r="PY45">
        <v>-6.7890877723693848</v>
      </c>
      <c r="PZ45">
        <v>-6.5841860771179199</v>
      </c>
      <c r="QA45">
        <v>-6.5136332511901855</v>
      </c>
      <c r="QB45">
        <v>-6.5266356468200684</v>
      </c>
      <c r="QC45">
        <v>-6.5541234016418457</v>
      </c>
      <c r="QD45">
        <v>-6.5693774223327637</v>
      </c>
      <c r="QE45">
        <v>-6.6150150299072266</v>
      </c>
      <c r="QF45">
        <v>-6.7002058029174805</v>
      </c>
      <c r="QG45">
        <v>-6.7185287475585938</v>
      </c>
      <c r="QH45">
        <v>-6.7745051383972168</v>
      </c>
      <c r="QI45">
        <v>-6.7791190147399902</v>
      </c>
      <c r="QJ45">
        <v>-6.8542070388793945</v>
      </c>
      <c r="QK45">
        <v>-6.8699588775634766</v>
      </c>
      <c r="QL45">
        <v>-6.8752336502075195</v>
      </c>
      <c r="QM45">
        <v>-6.8909292221069336</v>
      </c>
      <c r="QN45">
        <v>-6.9091777801513672</v>
      </c>
      <c r="QO45">
        <v>-6.9174127578735352</v>
      </c>
      <c r="QP45">
        <v>-6.9855546951293945</v>
      </c>
      <c r="QQ45">
        <v>-7.2709269523620605</v>
      </c>
      <c r="QR45">
        <v>-7.3452744483947754</v>
      </c>
      <c r="QS45">
        <v>-7.8013191223144531</v>
      </c>
      <c r="QT45">
        <v>-7.5990781784057617</v>
      </c>
      <c r="QU45">
        <v>-7.6766343116760254</v>
      </c>
      <c r="QV45">
        <v>-8.2565898895263672</v>
      </c>
      <c r="QW45">
        <v>-8.8113470077514648</v>
      </c>
      <c r="QX45">
        <v>-9.2369251251220703</v>
      </c>
      <c r="QY45">
        <v>-9.3752174377441406</v>
      </c>
      <c r="QZ45">
        <v>-8.6658287048339844</v>
      </c>
      <c r="RA45">
        <v>-9.4217662811279297</v>
      </c>
      <c r="RB45">
        <v>-11.654823303222656</v>
      </c>
      <c r="RC45">
        <v>-13.037251472473145</v>
      </c>
      <c r="RD45">
        <v>-17.360410690307617</v>
      </c>
      <c r="RE45">
        <v>-18.587377548217773</v>
      </c>
      <c r="RF45">
        <v>-18.98974609375</v>
      </c>
      <c r="RG45">
        <v>-19.357461929321289</v>
      </c>
      <c r="RH45">
        <v>-19.915655136108398</v>
      </c>
      <c r="RI45">
        <v>-21.686355590820313</v>
      </c>
      <c r="RJ45">
        <v>-24.862470626831055</v>
      </c>
      <c r="RK45">
        <v>-25.381229400634766</v>
      </c>
      <c r="RL45">
        <v>-26.011249542236328</v>
      </c>
      <c r="RM45">
        <v>-28.898653030395508</v>
      </c>
      <c r="RN45">
        <v>-29.146127700805664</v>
      </c>
      <c r="RO45">
        <v>-29.369365692138672</v>
      </c>
      <c r="RP45">
        <v>-29.538993835449219</v>
      </c>
      <c r="RQ45">
        <v>-29.813066482543945</v>
      </c>
      <c r="RR45">
        <v>-30.099557876586914</v>
      </c>
      <c r="RS45">
        <v>-30.135679244995117</v>
      </c>
      <c r="RT45">
        <v>-30.192312240600586</v>
      </c>
      <c r="RU45">
        <v>-30.458131790161133</v>
      </c>
      <c r="RV45">
        <v>-30.638252258300781</v>
      </c>
      <c r="RW45">
        <v>-30.636966705322266</v>
      </c>
      <c r="RX45">
        <v>-30.765867233276367</v>
      </c>
      <c r="RY45">
        <v>-30.808343887329102</v>
      </c>
      <c r="RZ45">
        <v>-30.850383758544922</v>
      </c>
      <c r="SA45">
        <v>-30.870031356811523</v>
      </c>
      <c r="SB45">
        <v>-30.852565765380859</v>
      </c>
      <c r="SC45">
        <v>-30.826385498046875</v>
      </c>
      <c r="SD45">
        <v>-30.798095703125</v>
      </c>
      <c r="SE45">
        <v>-30.815130233764648</v>
      </c>
      <c r="SF45">
        <v>-31.273038864135742</v>
      </c>
      <c r="SG45">
        <v>-31.623861312866211</v>
      </c>
      <c r="SH45">
        <v>-31.59083366394043</v>
      </c>
      <c r="SI45">
        <v>-32.026950836181641</v>
      </c>
      <c r="SJ45">
        <v>-31.895606994628906</v>
      </c>
      <c r="SK45">
        <v>-31.328462600708008</v>
      </c>
      <c r="SL45">
        <v>-30.407684326171875</v>
      </c>
      <c r="SM45">
        <v>-29.075511932373047</v>
      </c>
      <c r="SN45">
        <v>-27.102821350097656</v>
      </c>
      <c r="SO45">
        <v>-21.069728851318359</v>
      </c>
      <c r="SP45">
        <v>-15.894478797912598</v>
      </c>
      <c r="SQ45">
        <v>-11.520998954772949</v>
      </c>
      <c r="SR45">
        <v>-9.7296724319458008</v>
      </c>
      <c r="SS45">
        <v>-7.6439857482910156</v>
      </c>
      <c r="ST45">
        <v>-5.9112472534179688</v>
      </c>
      <c r="SU45">
        <v>-5.2024064064025879</v>
      </c>
      <c r="SV45">
        <v>-5.2194423675537109</v>
      </c>
      <c r="SW45">
        <v>-5.1030311584472656</v>
      </c>
      <c r="SX45">
        <v>-5.0979557037353516</v>
      </c>
      <c r="SY45">
        <v>-4.9944372177124023</v>
      </c>
      <c r="SZ45">
        <v>-4.6228218078613281</v>
      </c>
      <c r="TA45">
        <v>-4.3392748832702637</v>
      </c>
      <c r="TB45">
        <v>-4.74871826171875</v>
      </c>
      <c r="TC45">
        <v>-4.5551729202270508</v>
      </c>
      <c r="TD45">
        <v>-4.3509345054626465</v>
      </c>
      <c r="TE45">
        <v>-4.3095917701721191</v>
      </c>
      <c r="TF45">
        <v>-4.2355585098266602</v>
      </c>
      <c r="TG45">
        <v>-4.0134830474853516</v>
      </c>
      <c r="TH45">
        <v>-4.2316899299621582</v>
      </c>
      <c r="TI45">
        <v>-4.9122967720031738</v>
      </c>
      <c r="TJ45">
        <v>-3.5855386257171631</v>
      </c>
      <c r="TK45">
        <v>-3.0149135589599609</v>
      </c>
      <c r="TL45">
        <v>-1.7299013137817383</v>
      </c>
      <c r="TM45">
        <v>-0.84008055925369263</v>
      </c>
      <c r="TN45">
        <v>-1.0378295183181763</v>
      </c>
      <c r="TO45">
        <v>-1.6992406845092773</v>
      </c>
      <c r="TP45">
        <v>-2.1628296375274658</v>
      </c>
      <c r="TQ45">
        <v>-2.3016958236694336</v>
      </c>
      <c r="TR45">
        <v>-2.4908924102783203</v>
      </c>
      <c r="TS45">
        <v>-3.0361499786376953</v>
      </c>
      <c r="TT45">
        <v>-3.2660641670227051</v>
      </c>
      <c r="TU45">
        <v>-2.9661123752593994</v>
      </c>
      <c r="TV45">
        <v>-1.4721158742904663</v>
      </c>
      <c r="TW45">
        <v>-1.1609213352203369</v>
      </c>
      <c r="TX45">
        <v>-1.6231430768966675</v>
      </c>
      <c r="TY45">
        <v>-2.0954627990722656</v>
      </c>
      <c r="TZ45">
        <v>-2.2712774276733398</v>
      </c>
      <c r="UA45">
        <v>-1.9988943338394165</v>
      </c>
      <c r="UB45">
        <v>-0.72996658086776733</v>
      </c>
      <c r="UC45">
        <v>1.7769538164138794</v>
      </c>
      <c r="UD45">
        <v>4.4567837715148926</v>
      </c>
      <c r="UE45">
        <v>7.2672700881958008</v>
      </c>
      <c r="UF45">
        <v>8.1426591873168945</v>
      </c>
      <c r="UG45">
        <v>6.8220400810241699</v>
      </c>
      <c r="UH45">
        <v>6.3717122077941895</v>
      </c>
      <c r="UI45">
        <v>5.1008858680725098</v>
      </c>
      <c r="UJ45">
        <v>1.7217271327972412</v>
      </c>
      <c r="UK45">
        <v>-1.0861157178878784</v>
      </c>
      <c r="UL45">
        <v>-0.34772014617919922</v>
      </c>
      <c r="UM45">
        <v>-0.29406148195266724</v>
      </c>
      <c r="UN45">
        <v>-1.1441218852996826</v>
      </c>
      <c r="UO45">
        <v>-0.62250262498855591</v>
      </c>
      <c r="UP45">
        <v>-1.0454686880111694</v>
      </c>
      <c r="UQ45">
        <v>-0.65792649984359741</v>
      </c>
      <c r="UR45">
        <v>-0.69572538137435913</v>
      </c>
      <c r="US45">
        <v>-1.4031121730804443</v>
      </c>
      <c r="UT45">
        <v>-2.6426291465759277</v>
      </c>
      <c r="UU45">
        <v>-4.5333151817321777</v>
      </c>
      <c r="UV45">
        <v>-6.8582124710083008</v>
      </c>
      <c r="UW45">
        <v>-7.9335236549377441</v>
      </c>
      <c r="UX45">
        <v>-8.8327560424804688</v>
      </c>
      <c r="UY45">
        <v>-9.2442598342895508</v>
      </c>
      <c r="UZ45">
        <v>-9.3046865463256836</v>
      </c>
      <c r="VA45">
        <v>-7.9306216239929199</v>
      </c>
      <c r="VB45">
        <v>-6.0792412757873535</v>
      </c>
      <c r="VC45">
        <v>-3.7695610523223877</v>
      </c>
      <c r="VD45">
        <v>-1.4030693769454956</v>
      </c>
      <c r="VE45">
        <v>0.17714658379554749</v>
      </c>
      <c r="VF45">
        <v>1.0150549411773682</v>
      </c>
      <c r="VG45">
        <v>-0.1403786689043045</v>
      </c>
      <c r="VH45">
        <v>-0.59665596485137939</v>
      </c>
      <c r="VI45">
        <v>-2.2571425437927246</v>
      </c>
      <c r="VJ45">
        <v>-2.7096517086029053</v>
      </c>
      <c r="VK45">
        <v>-4.310908317565918</v>
      </c>
      <c r="VL45">
        <v>-5.3276882171630859</v>
      </c>
      <c r="VM45">
        <v>-5.418886661529541</v>
      </c>
      <c r="VN45">
        <v>-4.7835369110107422</v>
      </c>
      <c r="VO45">
        <v>-3.7638645172119141</v>
      </c>
      <c r="VP45">
        <v>-2.6651022434234619</v>
      </c>
      <c r="VQ45">
        <v>-0.76086342334747314</v>
      </c>
      <c r="VR45">
        <v>1.1883751153945923</v>
      </c>
      <c r="VS45">
        <v>2.996323823928833</v>
      </c>
      <c r="VT45">
        <v>2.8996171951293945</v>
      </c>
      <c r="VU45">
        <v>2.0284059047698975</v>
      </c>
      <c r="VV45">
        <v>0.97364521026611328</v>
      </c>
      <c r="VW45">
        <v>-0.47286146879196167</v>
      </c>
      <c r="VX45">
        <v>-2.2944521903991699</v>
      </c>
      <c r="VY45">
        <v>-3.8898978233337402</v>
      </c>
      <c r="VZ45">
        <v>-4.8454527854919434</v>
      </c>
      <c r="WA45">
        <v>-4.5448751449584961</v>
      </c>
      <c r="WB45">
        <v>-3.235532283782959</v>
      </c>
      <c r="WC45">
        <v>-2.4750168323516846</v>
      </c>
      <c r="WD45">
        <v>-1.6107404232025146</v>
      </c>
      <c r="WE45">
        <v>-0.76086395978927612</v>
      </c>
      <c r="WF45">
        <v>0.13538080453872681</v>
      </c>
      <c r="WG45">
        <v>0.29992130398750305</v>
      </c>
      <c r="WH45">
        <v>-0.19329220056533813</v>
      </c>
      <c r="WI45">
        <v>-0.52284854650497437</v>
      </c>
      <c r="WJ45">
        <v>-0.98632097244262695</v>
      </c>
      <c r="WK45">
        <v>-1.5222020149230957</v>
      </c>
      <c r="WL45">
        <v>-1.4660943746566772</v>
      </c>
      <c r="WM45">
        <v>-1.4917435646057129</v>
      </c>
      <c r="WN45">
        <v>-1.5955359935760498</v>
      </c>
      <c r="WO45">
        <v>-1.5619255304336548</v>
      </c>
      <c r="WP45">
        <v>-1.5317102670669556</v>
      </c>
      <c r="WQ45">
        <v>-1.5360954999923706</v>
      </c>
      <c r="WR45">
        <v>-1.6346300840377808</v>
      </c>
      <c r="WS45">
        <v>-1.8008921146392822</v>
      </c>
      <c r="WT45">
        <v>-1.8031063079833984</v>
      </c>
      <c r="WU45">
        <v>-1.8261840343475342</v>
      </c>
      <c r="WV45">
        <v>-1.8156024217605591</v>
      </c>
      <c r="WW45">
        <v>-1.8710601329803467</v>
      </c>
      <c r="WX45">
        <v>-2.0229339599609375</v>
      </c>
    </row>
    <row r="46" spans="1:622">
      <c r="A46" t="s">
        <v>92</v>
      </c>
      <c r="B46">
        <v>0.3438342809677124</v>
      </c>
      <c r="C46">
        <v>1.6195167303085327</v>
      </c>
      <c r="D46">
        <v>1.7712558507919312</v>
      </c>
      <c r="E46">
        <v>2.0918354988098145</v>
      </c>
      <c r="F46">
        <v>2.2107717990875244</v>
      </c>
      <c r="G46">
        <v>2.8335022926330566</v>
      </c>
      <c r="H46">
        <v>3.1179885864257813</v>
      </c>
      <c r="I46">
        <v>3.564525842666626</v>
      </c>
      <c r="J46">
        <v>4.0218386650085449</v>
      </c>
      <c r="K46">
        <v>4.0764603614807129</v>
      </c>
      <c r="L46">
        <v>4.1217608451843262</v>
      </c>
      <c r="M46">
        <v>4.1874980926513672</v>
      </c>
      <c r="N46">
        <v>4.2475786209106445</v>
      </c>
      <c r="O46">
        <v>4.3396382331848145</v>
      </c>
      <c r="P46">
        <v>4.3578286170959473</v>
      </c>
      <c r="Q46">
        <v>4.4365143775939941</v>
      </c>
      <c r="R46">
        <v>4.4439735412597656</v>
      </c>
      <c r="S46">
        <v>4.4823994636535645</v>
      </c>
      <c r="T46">
        <v>4.8264346122741699</v>
      </c>
      <c r="U46">
        <v>4.9712843894958496</v>
      </c>
      <c r="V46">
        <v>5.0501508712768555</v>
      </c>
      <c r="W46">
        <v>5.3125576972961426</v>
      </c>
      <c r="X46">
        <v>5.4232039451599121</v>
      </c>
      <c r="Y46">
        <v>5.4265685081481934</v>
      </c>
      <c r="Z46">
        <v>5.4539237022399902</v>
      </c>
      <c r="AA46">
        <v>5.4990196228027344</v>
      </c>
      <c r="AB46">
        <v>5.552483081817627</v>
      </c>
      <c r="AC46">
        <v>5.5617351531982422</v>
      </c>
      <c r="AD46">
        <v>5.5741925239562988</v>
      </c>
      <c r="AE46">
        <v>5.9467883110046387</v>
      </c>
      <c r="AF46">
        <v>5.9498281478881836</v>
      </c>
      <c r="AG46">
        <v>5.9554786682128906</v>
      </c>
      <c r="AH46">
        <v>5.9568686485290527</v>
      </c>
      <c r="AI46">
        <v>5.9652347564697266</v>
      </c>
      <c r="AJ46">
        <v>6.1024336814880371</v>
      </c>
      <c r="AK46">
        <v>6.3570055961608887</v>
      </c>
      <c r="AL46">
        <v>6.3616747856140137</v>
      </c>
      <c r="AM46">
        <v>6.3643732070922852</v>
      </c>
      <c r="AN46">
        <v>6.3813319206237793</v>
      </c>
      <c r="AO46">
        <v>6.379539966583252</v>
      </c>
      <c r="AP46">
        <v>6.3970580101013184</v>
      </c>
      <c r="AQ46">
        <v>6.5174169540405273</v>
      </c>
      <c r="AR46">
        <v>6.5965595245361328</v>
      </c>
      <c r="AS46">
        <v>6.6350488662719727</v>
      </c>
      <c r="AT46">
        <v>6.7409443855285645</v>
      </c>
      <c r="AU46">
        <v>7.013669490814209</v>
      </c>
      <c r="AV46">
        <v>7.3682460784912109</v>
      </c>
      <c r="AW46">
        <v>7.8342885971069336</v>
      </c>
      <c r="AX46">
        <v>8.5225458145141602</v>
      </c>
      <c r="AY46">
        <v>9.1461648941040039</v>
      </c>
      <c r="AZ46">
        <v>9.7954378128051758</v>
      </c>
      <c r="BA46">
        <v>10.050662994384766</v>
      </c>
      <c r="BB46">
        <v>10.442635536193848</v>
      </c>
      <c r="BC46">
        <v>10.582764625549316</v>
      </c>
      <c r="BD46">
        <v>10.482534408569336</v>
      </c>
      <c r="BE46">
        <v>10.659464836120605</v>
      </c>
      <c r="BF46">
        <v>10.933856964111328</v>
      </c>
      <c r="BG46">
        <v>11.022980690002441</v>
      </c>
      <c r="BH46">
        <v>11.19249153137207</v>
      </c>
      <c r="BI46">
        <v>10.408980369567871</v>
      </c>
      <c r="BJ46">
        <v>8.3766450881958008</v>
      </c>
      <c r="BK46">
        <v>4.3549041748046875</v>
      </c>
      <c r="BL46">
        <v>1.5892114639282227</v>
      </c>
      <c r="BM46">
        <v>-9.2080079019069672E-2</v>
      </c>
      <c r="BN46">
        <v>-0.80510812997817993</v>
      </c>
      <c r="BO46">
        <v>-2.2500511258840561E-2</v>
      </c>
      <c r="BP46">
        <v>1.4815487861633301</v>
      </c>
      <c r="BQ46">
        <v>4.1509613990783691</v>
      </c>
      <c r="BR46">
        <v>7.1170663833618164</v>
      </c>
      <c r="BS46">
        <v>9.3606195449829102</v>
      </c>
      <c r="BT46">
        <v>10.811415672302246</v>
      </c>
      <c r="BU46">
        <v>12.132059097290039</v>
      </c>
      <c r="BV46">
        <v>13.67250919342041</v>
      </c>
      <c r="BW46">
        <v>15.004810333251953</v>
      </c>
      <c r="BX46">
        <v>15.425125122070313</v>
      </c>
      <c r="BY46">
        <v>14.287751197814941</v>
      </c>
      <c r="BZ46">
        <v>10.607804298400879</v>
      </c>
      <c r="CA46">
        <v>3.2922306060791016</v>
      </c>
      <c r="CB46">
        <v>-5.5898022651672363</v>
      </c>
      <c r="CC46">
        <v>-16.097240447998047</v>
      </c>
      <c r="CD46">
        <v>-25.756767272949219</v>
      </c>
      <c r="CE46">
        <v>-35.194629669189453</v>
      </c>
      <c r="CF46">
        <v>-43.157257080078125</v>
      </c>
      <c r="CG46">
        <v>-47.958232879638672</v>
      </c>
      <c r="CH46">
        <v>-48.868614196777344</v>
      </c>
      <c r="CI46">
        <v>-46.059192657470703</v>
      </c>
      <c r="CJ46">
        <v>-39.676895141601563</v>
      </c>
      <c r="CK46">
        <v>-32.228839874267578</v>
      </c>
      <c r="CL46">
        <v>-24.954679489135742</v>
      </c>
      <c r="CM46">
        <v>-19.242733001708984</v>
      </c>
      <c r="CN46">
        <v>-15.278998374938965</v>
      </c>
      <c r="CO46">
        <v>-13.522990226745605</v>
      </c>
      <c r="CP46">
        <v>-13.172455787658691</v>
      </c>
      <c r="CQ46">
        <v>-13.911154747009277</v>
      </c>
      <c r="CR46">
        <v>-15.026741027832031</v>
      </c>
      <c r="CS46">
        <v>-16.043224334716797</v>
      </c>
      <c r="CT46">
        <v>-15.475543975830078</v>
      </c>
      <c r="CU46">
        <v>-13.880098342895508</v>
      </c>
      <c r="CV46">
        <v>-11.686371803283691</v>
      </c>
      <c r="CW46">
        <v>-8.8932075500488281</v>
      </c>
      <c r="CX46">
        <v>-5.9195809364318848</v>
      </c>
      <c r="CY46">
        <v>-2.8206820487976074</v>
      </c>
      <c r="CZ46">
        <v>0.54425370693206787</v>
      </c>
      <c r="DA46">
        <v>3.3184278011322021</v>
      </c>
      <c r="DB46">
        <v>5.6171665191650391</v>
      </c>
      <c r="DC46">
        <v>5.3997702598571777</v>
      </c>
      <c r="DD46">
        <v>3.7671568393707275</v>
      </c>
      <c r="DE46">
        <v>1.8951393365859985</v>
      </c>
      <c r="DF46">
        <v>-0.65387141704559326</v>
      </c>
      <c r="DG46">
        <v>-2.5801467895507813</v>
      </c>
      <c r="DH46">
        <v>-3.8901128768920898</v>
      </c>
      <c r="DI46">
        <v>-4.6771488189697266</v>
      </c>
      <c r="DJ46">
        <v>-4.765625</v>
      </c>
      <c r="DK46">
        <v>-4.4459233283996582</v>
      </c>
      <c r="DL46">
        <v>-4.4598054885864258</v>
      </c>
      <c r="DM46">
        <v>-4.9195046424865723</v>
      </c>
      <c r="DN46">
        <v>-5.8867383003234863</v>
      </c>
      <c r="DO46">
        <v>-6.7784867286682129</v>
      </c>
      <c r="DP46">
        <v>-6.9790120124816895</v>
      </c>
      <c r="DQ46">
        <v>-7.0711727142333984</v>
      </c>
      <c r="DR46">
        <v>-6.7883338928222656</v>
      </c>
      <c r="DS46">
        <v>-5.8727045059204102</v>
      </c>
      <c r="DT46">
        <v>-5.2801194190979004</v>
      </c>
      <c r="DU46">
        <v>-5.0605826377868652</v>
      </c>
      <c r="DV46">
        <v>-3.9797210693359375</v>
      </c>
      <c r="DW46">
        <v>-2.8279080390930176</v>
      </c>
      <c r="DX46">
        <v>-2.4619026184082031</v>
      </c>
      <c r="DY46">
        <v>-2.8340632915496826</v>
      </c>
      <c r="DZ46">
        <v>-3.2332334518432617</v>
      </c>
      <c r="EA46">
        <v>-3.2742421627044678</v>
      </c>
      <c r="EB46">
        <v>-3.2609202861785889</v>
      </c>
      <c r="EC46">
        <v>-3.2766940593719482</v>
      </c>
      <c r="ED46">
        <v>-3.5879611968994141</v>
      </c>
      <c r="EE46">
        <v>-4.172175407409668</v>
      </c>
      <c r="EF46">
        <v>-4.8990845680236816</v>
      </c>
      <c r="EG46">
        <v>-4.4972262382507324</v>
      </c>
      <c r="EH46">
        <v>-4.3723101615905762</v>
      </c>
      <c r="EI46">
        <v>-4.5198001861572266</v>
      </c>
      <c r="EJ46">
        <v>-5.3853020668029785</v>
      </c>
      <c r="EK46">
        <v>-6.7649517059326172</v>
      </c>
      <c r="EL46">
        <v>-8.8095979690551758</v>
      </c>
      <c r="EM46">
        <v>-11.527363777160645</v>
      </c>
      <c r="EN46">
        <v>-14.939434051513672</v>
      </c>
      <c r="EO46">
        <v>-20.794477462768555</v>
      </c>
      <c r="EP46">
        <v>-27.751441955566406</v>
      </c>
      <c r="EQ46">
        <v>-34.264568328857422</v>
      </c>
      <c r="ER46">
        <v>-41.117919921875</v>
      </c>
      <c r="ES46">
        <v>-47.262973785400391</v>
      </c>
      <c r="ET46">
        <v>-54.012451171875</v>
      </c>
      <c r="EU46">
        <v>-57.15875244140625</v>
      </c>
      <c r="EV46">
        <v>-58.455703735351563</v>
      </c>
      <c r="EW46">
        <v>-60.901416778564453</v>
      </c>
      <c r="EX46">
        <v>-62.73931884765625</v>
      </c>
      <c r="EY46">
        <v>-64.792472839355469</v>
      </c>
      <c r="EZ46">
        <v>-67.772071838378906</v>
      </c>
      <c r="FA46">
        <v>-69.286483764648438</v>
      </c>
      <c r="FB46">
        <v>-70.700515747070313</v>
      </c>
      <c r="FC46">
        <v>-71.56396484375</v>
      </c>
      <c r="FD46">
        <v>-71.676963806152344</v>
      </c>
      <c r="FE46">
        <v>-71.928504943847656</v>
      </c>
      <c r="FF46">
        <v>-72.200897216796875</v>
      </c>
      <c r="FG46">
        <v>-72.143585205078125</v>
      </c>
      <c r="FH46">
        <v>-72.26513671875</v>
      </c>
      <c r="FI46">
        <v>-72.555656433105469</v>
      </c>
      <c r="FJ46">
        <v>-72.606155395507813</v>
      </c>
      <c r="FK46">
        <v>-72.630447387695313</v>
      </c>
      <c r="FL46">
        <v>-72.483047485351563</v>
      </c>
      <c r="FM46">
        <v>-71.259689331054688</v>
      </c>
      <c r="FN46">
        <v>-71.252182006835938</v>
      </c>
      <c r="FO46">
        <v>-71.11883544921875</v>
      </c>
      <c r="FP46">
        <v>-71.032127380371094</v>
      </c>
      <c r="FQ46">
        <v>-71.05755615234375</v>
      </c>
      <c r="FR46">
        <v>-71.190620422363281</v>
      </c>
      <c r="FS46">
        <v>-71.267921447753906</v>
      </c>
      <c r="FT46">
        <v>-71.311714172363281</v>
      </c>
      <c r="FU46">
        <v>-71.321624755859375</v>
      </c>
      <c r="FV46">
        <v>-71.213157653808594</v>
      </c>
      <c r="FW46">
        <v>-71.0162353515625</v>
      </c>
      <c r="FX46">
        <v>-71.098197937011719</v>
      </c>
      <c r="FY46">
        <v>-71.127204895019531</v>
      </c>
      <c r="FZ46">
        <v>-72.473846435546875</v>
      </c>
      <c r="GA46">
        <v>-72.653549194335938</v>
      </c>
      <c r="GB46">
        <v>-72.826087951660156</v>
      </c>
      <c r="GC46">
        <v>-72.718368530273438</v>
      </c>
      <c r="GD46">
        <v>-72.564476013183594</v>
      </c>
      <c r="GE46">
        <v>-72.58544921875</v>
      </c>
      <c r="GF46">
        <v>-72.843223571777344</v>
      </c>
      <c r="GG46">
        <v>-72.875450134277344</v>
      </c>
      <c r="GH46">
        <v>-73.3702392578125</v>
      </c>
      <c r="GI46">
        <v>-73.354713439941406</v>
      </c>
      <c r="GJ46">
        <v>-73.07037353515625</v>
      </c>
      <c r="GK46">
        <v>-73.006034851074219</v>
      </c>
      <c r="GL46">
        <v>-73.212966918945313</v>
      </c>
      <c r="GM46">
        <v>-73.745750427246094</v>
      </c>
      <c r="GN46">
        <v>-73.003608703613281</v>
      </c>
      <c r="GO46">
        <v>-73.271141052246094</v>
      </c>
      <c r="GP46">
        <v>-73.408126831054688</v>
      </c>
      <c r="GQ46">
        <v>-73.428779602050781</v>
      </c>
      <c r="GR46">
        <v>-73.909072875976563</v>
      </c>
      <c r="GS46">
        <v>-73.949317932128906</v>
      </c>
      <c r="GT46">
        <v>-73.806045532226563</v>
      </c>
      <c r="GU46">
        <v>-73.555007934570313</v>
      </c>
      <c r="GV46">
        <v>-73.442550659179688</v>
      </c>
      <c r="GW46">
        <v>-73.29022216796875</v>
      </c>
      <c r="GX46">
        <v>-73.818923950195313</v>
      </c>
      <c r="GY46">
        <v>-74.230445861816406</v>
      </c>
      <c r="GZ46">
        <v>-74.448188781738281</v>
      </c>
      <c r="HA46">
        <v>-75.118522644042969</v>
      </c>
      <c r="HB46">
        <v>-74.980934143066406</v>
      </c>
      <c r="HC46">
        <v>-75.054229736328125</v>
      </c>
      <c r="HD46">
        <v>-75.955589294433594</v>
      </c>
      <c r="HE46">
        <v>-75.142265319824219</v>
      </c>
      <c r="HF46">
        <v>-74.144424438476563</v>
      </c>
      <c r="HG46">
        <v>-75.619338989257813</v>
      </c>
      <c r="HH46">
        <v>-74.399528503417969</v>
      </c>
      <c r="HI46">
        <v>-72.662124633789063</v>
      </c>
      <c r="HJ46">
        <v>-70.666633605957031</v>
      </c>
      <c r="HK46">
        <v>-67.098213195800781</v>
      </c>
      <c r="HL46">
        <v>-63.400253295898438</v>
      </c>
      <c r="HM46">
        <v>-60.141819000244141</v>
      </c>
      <c r="HN46">
        <v>-55.215084075927734</v>
      </c>
      <c r="HO46">
        <v>-49.388164520263672</v>
      </c>
      <c r="HP46">
        <v>-44.984909057617188</v>
      </c>
      <c r="HQ46">
        <v>-38.788127899169922</v>
      </c>
      <c r="HR46">
        <v>-31.704458236694336</v>
      </c>
      <c r="HS46">
        <v>-27.530916213989258</v>
      </c>
      <c r="HT46">
        <v>-23.657989501953125</v>
      </c>
      <c r="HU46">
        <v>-20.437213897705078</v>
      </c>
      <c r="HV46">
        <v>-19.201662063598633</v>
      </c>
      <c r="HW46">
        <v>-17.293432235717773</v>
      </c>
      <c r="HX46">
        <v>-16.363855361938477</v>
      </c>
      <c r="HY46">
        <v>-15.78687572479248</v>
      </c>
      <c r="HZ46">
        <v>-15.462848663330078</v>
      </c>
      <c r="IA46">
        <v>-15.189667701721191</v>
      </c>
      <c r="IB46">
        <v>-15.040240287780762</v>
      </c>
      <c r="IC46">
        <v>-14.996491432189941</v>
      </c>
      <c r="ID46">
        <v>-15.041792869567871</v>
      </c>
      <c r="IE46">
        <v>-15.27973461151123</v>
      </c>
      <c r="IF46">
        <v>-15.680647850036621</v>
      </c>
      <c r="IG46">
        <v>-16.086858749389648</v>
      </c>
      <c r="IH46">
        <v>-16.634515762329102</v>
      </c>
      <c r="II46">
        <v>-16.937028884887695</v>
      </c>
      <c r="IJ46">
        <v>-17.280902862548828</v>
      </c>
      <c r="IK46">
        <v>-17.450305938720703</v>
      </c>
      <c r="IL46">
        <v>-17.459257125854492</v>
      </c>
      <c r="IM46">
        <v>-17.361442565917969</v>
      </c>
      <c r="IN46">
        <v>-17.102457046508789</v>
      </c>
      <c r="IO46">
        <v>-16.524971008300781</v>
      </c>
      <c r="IP46">
        <v>-16.116697311401367</v>
      </c>
      <c r="IQ46">
        <v>-16.034173965454102</v>
      </c>
      <c r="IR46">
        <v>-15.592717170715332</v>
      </c>
      <c r="IS46">
        <v>-15.022831916809082</v>
      </c>
      <c r="IT46">
        <v>-15.132584571838379</v>
      </c>
      <c r="IU46">
        <v>-15.308025360107422</v>
      </c>
      <c r="IV46">
        <v>-15.149890899658203</v>
      </c>
      <c r="IW46">
        <v>-15.363920211791992</v>
      </c>
      <c r="IX46">
        <v>-15.68577766418457</v>
      </c>
      <c r="IY46">
        <v>-16.411981582641602</v>
      </c>
      <c r="IZ46">
        <v>-18.152225494384766</v>
      </c>
      <c r="JA46">
        <v>-20.079500198364258</v>
      </c>
      <c r="JB46">
        <v>-22.527677536010742</v>
      </c>
      <c r="JC46">
        <v>-25.730932235717773</v>
      </c>
      <c r="JD46">
        <v>-28.574756622314453</v>
      </c>
      <c r="JE46">
        <v>-32.348857879638672</v>
      </c>
      <c r="JF46">
        <v>-38.210769653320313</v>
      </c>
      <c r="JG46">
        <v>-43.039794921875</v>
      </c>
      <c r="JH46">
        <v>-46.115615844726563</v>
      </c>
      <c r="JI46">
        <v>-49.115257263183594</v>
      </c>
      <c r="JJ46">
        <v>-51.444740295410156</v>
      </c>
      <c r="JK46">
        <v>-53.981479644775391</v>
      </c>
      <c r="JL46">
        <v>-56.663135528564453</v>
      </c>
      <c r="JM46">
        <v>-59.348922729492188</v>
      </c>
      <c r="JN46">
        <v>-61.4866943359375</v>
      </c>
      <c r="JO46">
        <v>-63.016857147216797</v>
      </c>
      <c r="JP46">
        <v>-64.300392150878906</v>
      </c>
      <c r="JQ46">
        <v>-65.635734558105469</v>
      </c>
      <c r="JR46">
        <v>-67.250030517578125</v>
      </c>
      <c r="JS46">
        <v>-68.126373291015625</v>
      </c>
      <c r="JT46">
        <v>-68.706451416015625</v>
      </c>
      <c r="JU46">
        <v>-68.182640075683594</v>
      </c>
      <c r="JV46">
        <v>-68.010772705078125</v>
      </c>
      <c r="JW46">
        <v>-68.599708557128906</v>
      </c>
      <c r="JX46">
        <v>-68.964981079101563</v>
      </c>
      <c r="JY46">
        <v>-69.953865051269531</v>
      </c>
      <c r="JZ46">
        <v>-69.932487487792969</v>
      </c>
      <c r="KA46">
        <v>-69.607322692871094</v>
      </c>
      <c r="KB46">
        <v>-69.519882202148438</v>
      </c>
      <c r="KC46">
        <v>-69.202003479003906</v>
      </c>
      <c r="KD46">
        <v>-69.188209533691406</v>
      </c>
      <c r="KE46">
        <v>-68.239532470703125</v>
      </c>
      <c r="KF46">
        <v>-67.295944213867188</v>
      </c>
      <c r="KG46">
        <v>-66.455169677734375</v>
      </c>
      <c r="KH46">
        <v>-65.340850830078125</v>
      </c>
      <c r="KI46">
        <v>-64.281440734863281</v>
      </c>
      <c r="KJ46">
        <v>-62.631607055664063</v>
      </c>
      <c r="KK46">
        <v>-61.504783630371094</v>
      </c>
      <c r="KL46">
        <v>-60.718517303466797</v>
      </c>
      <c r="KM46">
        <v>-58.393413543701172</v>
      </c>
      <c r="KN46">
        <v>-53.858940124511719</v>
      </c>
      <c r="KO46">
        <v>-49.427680969238281</v>
      </c>
      <c r="KP46">
        <v>-43.311653137207031</v>
      </c>
      <c r="KQ46">
        <v>-39.096908569335938</v>
      </c>
      <c r="KR46">
        <v>-34.401649475097656</v>
      </c>
      <c r="KS46">
        <v>-29.660266876220703</v>
      </c>
      <c r="KT46">
        <v>-25.406768798828125</v>
      </c>
      <c r="KU46">
        <v>-21.157114028930664</v>
      </c>
      <c r="KV46">
        <v>-10.387966156005859</v>
      </c>
      <c r="KW46">
        <v>-5.6338839530944824</v>
      </c>
      <c r="KX46">
        <v>-5.0657439231872559</v>
      </c>
      <c r="KY46">
        <v>-4.8828163146972656</v>
      </c>
      <c r="KZ46">
        <v>-4.8689045906066895</v>
      </c>
      <c r="LA46">
        <v>-4.6070575714111328</v>
      </c>
      <c r="LB46">
        <v>-4.2573456764221191</v>
      </c>
      <c r="LC46">
        <v>-4.4192414283752441</v>
      </c>
      <c r="LD46">
        <v>-4.496793270111084</v>
      </c>
      <c r="LE46">
        <v>-4.6438064575195313</v>
      </c>
      <c r="LF46">
        <v>-5.0908455848693848</v>
      </c>
      <c r="LG46">
        <v>-5.2991170883178711</v>
      </c>
      <c r="LH46">
        <v>-5.715064525604248</v>
      </c>
      <c r="LI46">
        <v>-6.9389123916625977</v>
      </c>
      <c r="LJ46">
        <v>-8.2818260192871094</v>
      </c>
      <c r="LK46">
        <v>-10.502174377441406</v>
      </c>
      <c r="LL46">
        <v>-13.269207954406738</v>
      </c>
      <c r="LM46">
        <v>-16.371099472045898</v>
      </c>
      <c r="LN46">
        <v>-21.068115234375</v>
      </c>
      <c r="LO46">
        <v>-27.287208557128906</v>
      </c>
      <c r="LP46">
        <v>-31.454793930053711</v>
      </c>
      <c r="LQ46">
        <v>-37.071632385253906</v>
      </c>
      <c r="LR46">
        <v>-45.211544036865234</v>
      </c>
      <c r="LS46">
        <v>-49.765003204345703</v>
      </c>
      <c r="LT46">
        <v>-52.177494049072266</v>
      </c>
      <c r="LU46">
        <v>-54.231136322021484</v>
      </c>
      <c r="LV46">
        <v>-56.555164337158203</v>
      </c>
      <c r="LW46">
        <v>-58.830837249755859</v>
      </c>
      <c r="LX46">
        <v>-60.747913360595703</v>
      </c>
      <c r="LY46">
        <v>-62.654487609863281</v>
      </c>
      <c r="LZ46">
        <v>-64.54241943359375</v>
      </c>
      <c r="MA46">
        <v>-64.129890441894531</v>
      </c>
      <c r="MB46">
        <v>-66.231338500976563</v>
      </c>
      <c r="MC46">
        <v>-67.428802490234375</v>
      </c>
      <c r="MD46">
        <v>-68.244064331054688</v>
      </c>
      <c r="ME46">
        <v>-69.254783630371094</v>
      </c>
      <c r="MF46">
        <v>-69.18890380859375</v>
      </c>
      <c r="MG46">
        <v>-69.192367553710938</v>
      </c>
      <c r="MH46">
        <v>-69.276199340820313</v>
      </c>
      <c r="MI46">
        <v>-68.737998962402344</v>
      </c>
      <c r="MJ46">
        <v>-69.132125854492188</v>
      </c>
      <c r="MK46">
        <v>-69.142768859863281</v>
      </c>
      <c r="ML46">
        <v>-69.306411743164063</v>
      </c>
      <c r="MM46">
        <v>-69.121826171875</v>
      </c>
      <c r="MN46">
        <v>-68.731315612792969</v>
      </c>
      <c r="MO46">
        <v>-68.792976379394531</v>
      </c>
      <c r="MP46">
        <v>-68.751678466796875</v>
      </c>
      <c r="MQ46">
        <v>-68.367530822753906</v>
      </c>
      <c r="MR46">
        <v>-67.657661437988281</v>
      </c>
      <c r="MS46">
        <v>-66.814567565917969</v>
      </c>
      <c r="MT46">
        <v>-66.085731506347656</v>
      </c>
      <c r="MU46">
        <v>-65.608451843261719</v>
      </c>
      <c r="MV46">
        <v>-64.83917236328125</v>
      </c>
      <c r="MW46">
        <v>-65.095367431640625</v>
      </c>
      <c r="MX46">
        <v>-61.5841064453125</v>
      </c>
      <c r="MY46">
        <v>-56.997787475585938</v>
      </c>
      <c r="MZ46">
        <v>-53.388481140136719</v>
      </c>
      <c r="NA46">
        <v>-49.954051971435547</v>
      </c>
      <c r="NB46">
        <v>-45.544456481933594</v>
      </c>
      <c r="NC46">
        <v>-40.278255462646484</v>
      </c>
      <c r="ND46">
        <v>-35.468147277832031</v>
      </c>
      <c r="NE46">
        <v>-30.277952194213867</v>
      </c>
      <c r="NF46">
        <v>-23.936746597290039</v>
      </c>
      <c r="NG46">
        <v>-22.118843078613281</v>
      </c>
      <c r="NH46">
        <v>-20.874111175537109</v>
      </c>
      <c r="NI46">
        <v>-20.40241813659668</v>
      </c>
      <c r="NJ46">
        <v>-20.089990615844727</v>
      </c>
      <c r="NK46">
        <v>-19.891101837158203</v>
      </c>
      <c r="NL46">
        <v>-19.752325057983398</v>
      </c>
      <c r="NM46">
        <v>-19.457803726196289</v>
      </c>
      <c r="NN46">
        <v>-18.001993179321289</v>
      </c>
      <c r="NO46">
        <v>-12.281477928161621</v>
      </c>
      <c r="NP46">
        <v>-12.268714904785156</v>
      </c>
      <c r="NQ46">
        <v>-12.281471252441406</v>
      </c>
      <c r="NR46">
        <v>-12.478041648864746</v>
      </c>
      <c r="NS46">
        <v>-12.618552207946777</v>
      </c>
      <c r="NT46">
        <v>-12.798958778381348</v>
      </c>
      <c r="NU46">
        <v>-13.105001449584961</v>
      </c>
      <c r="NV46">
        <v>-13.905275344848633</v>
      </c>
      <c r="NW46">
        <v>-15.450298309326172</v>
      </c>
      <c r="NX46">
        <v>-17.049671173095703</v>
      </c>
      <c r="NY46">
        <v>-19.493673324584961</v>
      </c>
      <c r="NZ46">
        <v>-22.251789093017578</v>
      </c>
      <c r="OA46">
        <v>-26.374122619628906</v>
      </c>
      <c r="OB46">
        <v>-30.434694290161133</v>
      </c>
      <c r="OC46">
        <v>-34.319618225097656</v>
      </c>
      <c r="OD46">
        <v>-38.570606231689453</v>
      </c>
      <c r="OE46">
        <v>-43.562370300292969</v>
      </c>
      <c r="OF46">
        <v>-48.222301483154297</v>
      </c>
      <c r="OG46">
        <v>-51.130504608154297</v>
      </c>
      <c r="OH46">
        <v>-54.0875244140625</v>
      </c>
      <c r="OI46">
        <v>-57.0411376953125</v>
      </c>
      <c r="OJ46">
        <v>-59.410064697265625</v>
      </c>
      <c r="OK46">
        <v>-61.554340362548828</v>
      </c>
      <c r="OL46">
        <v>-63.896194458007813</v>
      </c>
      <c r="OM46">
        <v>-66.05841064453125</v>
      </c>
      <c r="ON46">
        <v>-67.559295654296875</v>
      </c>
      <c r="OO46">
        <v>-68.6119384765625</v>
      </c>
      <c r="OP46">
        <v>-69.462295532226563</v>
      </c>
      <c r="OQ46">
        <v>-70.136054992675781</v>
      </c>
      <c r="OR46">
        <v>-70.431770324707031</v>
      </c>
      <c r="OS46">
        <v>-69.502815246582031</v>
      </c>
      <c r="OT46">
        <v>-70.084701538085938</v>
      </c>
      <c r="OU46">
        <v>-70.453720092773438</v>
      </c>
      <c r="OV46">
        <v>-70.474250793457031</v>
      </c>
      <c r="OW46">
        <v>-70.184883117675781</v>
      </c>
      <c r="OX46">
        <v>-70.073883056640625</v>
      </c>
      <c r="OY46">
        <v>-70.118850708007813</v>
      </c>
      <c r="OZ46">
        <v>-70.244064331054688</v>
      </c>
      <c r="PA46">
        <v>-70.318489074707031</v>
      </c>
      <c r="PB46">
        <v>-70.100143432617188</v>
      </c>
      <c r="PC46">
        <v>-69.866828918457031</v>
      </c>
      <c r="PD46">
        <v>-69.672843933105469</v>
      </c>
      <c r="PE46">
        <v>-69.213973999023438</v>
      </c>
      <c r="PF46">
        <v>-67.93115234375</v>
      </c>
      <c r="PG46">
        <v>-66.675338745117188</v>
      </c>
      <c r="PH46">
        <v>-65.726387023925781</v>
      </c>
      <c r="PI46">
        <v>-64.053474426269531</v>
      </c>
      <c r="PJ46">
        <v>-61.270252227783203</v>
      </c>
      <c r="PK46">
        <v>-57.829517364501953</v>
      </c>
      <c r="PL46">
        <v>-53.912677764892578</v>
      </c>
      <c r="PM46">
        <v>-49.717205047607422</v>
      </c>
      <c r="PN46">
        <v>-46.030353546142578</v>
      </c>
      <c r="PO46">
        <v>-41.284782409667969</v>
      </c>
      <c r="PP46">
        <v>-36.151802062988281</v>
      </c>
      <c r="PQ46">
        <v>-30.322273254394531</v>
      </c>
      <c r="PR46">
        <v>-24.942560195922852</v>
      </c>
      <c r="PS46">
        <v>-21.103364944458008</v>
      </c>
      <c r="PT46">
        <v>-18.282573699951172</v>
      </c>
      <c r="PU46">
        <v>-15.997010231018066</v>
      </c>
      <c r="PV46">
        <v>-15.749431610107422</v>
      </c>
      <c r="PW46">
        <v>-15.529483795166016</v>
      </c>
      <c r="PX46">
        <v>-15.252384185791016</v>
      </c>
      <c r="PY46">
        <v>-15.237031936645508</v>
      </c>
      <c r="PZ46">
        <v>-12.942047119140625</v>
      </c>
      <c r="QA46">
        <v>-12.519878387451172</v>
      </c>
      <c r="QB46">
        <v>-12.528372764587402</v>
      </c>
      <c r="QC46">
        <v>-12.562886238098145</v>
      </c>
      <c r="QD46">
        <v>-12.587174415588379</v>
      </c>
      <c r="QE46">
        <v>-12.536859512329102</v>
      </c>
      <c r="QF46">
        <v>-12.406912803649902</v>
      </c>
      <c r="QG46">
        <v>-12.414996147155762</v>
      </c>
      <c r="QH46">
        <v>-12.463462829589844</v>
      </c>
      <c r="QI46">
        <v>-12.441679000854492</v>
      </c>
      <c r="QJ46">
        <v>-12.605337142944336</v>
      </c>
      <c r="QK46">
        <v>-12.698262214660645</v>
      </c>
      <c r="QL46">
        <v>-12.82729434967041</v>
      </c>
      <c r="QM46">
        <v>-13.01309871673584</v>
      </c>
      <c r="QN46">
        <v>-13.390661239624023</v>
      </c>
      <c r="QO46">
        <v>-14.182042121887207</v>
      </c>
      <c r="QP46">
        <v>-15.299159049987793</v>
      </c>
      <c r="QQ46">
        <v>-17.266651153564453</v>
      </c>
      <c r="QR46">
        <v>-19.868659973144531</v>
      </c>
      <c r="QS46">
        <v>-22.385358810424805</v>
      </c>
      <c r="QT46">
        <v>-25.517997741699219</v>
      </c>
      <c r="QU46">
        <v>-28.780910491943359</v>
      </c>
      <c r="QV46">
        <v>-32.987812042236328</v>
      </c>
      <c r="QW46">
        <v>-37.19012451171875</v>
      </c>
      <c r="QX46">
        <v>-40.949172973632813</v>
      </c>
      <c r="QY46">
        <v>-45.510299682617188</v>
      </c>
      <c r="QZ46">
        <v>-51.082965850830078</v>
      </c>
      <c r="RA46">
        <v>-53.899791717529297</v>
      </c>
      <c r="RB46">
        <v>-55.458019256591797</v>
      </c>
      <c r="RC46">
        <v>-57.618507385253906</v>
      </c>
      <c r="RD46">
        <v>-59.446189880371094</v>
      </c>
      <c r="RE46">
        <v>-61.560447692871094</v>
      </c>
      <c r="RF46">
        <v>-63.274967193603516</v>
      </c>
      <c r="RG46">
        <v>-64.721046447753906</v>
      </c>
      <c r="RH46">
        <v>-66.13531494140625</v>
      </c>
      <c r="RI46">
        <v>-67.961288452148438</v>
      </c>
      <c r="RJ46">
        <v>-70.256866455078125</v>
      </c>
      <c r="RK46">
        <v>-70.795692443847656</v>
      </c>
      <c r="RL46">
        <v>-71.121772766113281</v>
      </c>
      <c r="RM46">
        <v>-72.904609680175781</v>
      </c>
      <c r="RN46">
        <v>-73.244308471679688</v>
      </c>
      <c r="RO46">
        <v>-73.428443908691406</v>
      </c>
      <c r="RP46">
        <v>-73.59136962890625</v>
      </c>
      <c r="RQ46">
        <v>-73.638992309570313</v>
      </c>
      <c r="RR46">
        <v>-73.510498046875</v>
      </c>
      <c r="RS46">
        <v>-73.34881591796875</v>
      </c>
      <c r="RT46">
        <v>-73.396522521972656</v>
      </c>
      <c r="RU46">
        <v>-73.618499755859375</v>
      </c>
      <c r="RV46">
        <v>-73.368972778320313</v>
      </c>
      <c r="RW46">
        <v>-73.35174560546875</v>
      </c>
      <c r="RX46">
        <v>-73.487136840820313</v>
      </c>
      <c r="RY46">
        <v>-73.470893859863281</v>
      </c>
      <c r="RZ46">
        <v>-73.378379821777344</v>
      </c>
      <c r="SA46">
        <v>-73.328102111816406</v>
      </c>
      <c r="SB46">
        <v>-73.330360412597656</v>
      </c>
      <c r="SC46">
        <v>-73.329437255859375</v>
      </c>
      <c r="SD46">
        <v>-73.22991943359375</v>
      </c>
      <c r="SE46">
        <v>-72.609420776367188</v>
      </c>
      <c r="SF46">
        <v>-73.098312377929688</v>
      </c>
      <c r="SG46">
        <v>-73.127151489257813</v>
      </c>
      <c r="SH46">
        <v>-72.502166748046875</v>
      </c>
      <c r="SI46">
        <v>-72.931076049804688</v>
      </c>
      <c r="SJ46">
        <v>-72.433891296386719</v>
      </c>
      <c r="SK46">
        <v>-71.464027404785156</v>
      </c>
      <c r="SL46">
        <v>-69.873931884765625</v>
      </c>
      <c r="SM46">
        <v>-67.111465454101563</v>
      </c>
      <c r="SN46">
        <v>-65.921875</v>
      </c>
      <c r="SO46">
        <v>-68.59637451171875</v>
      </c>
      <c r="SP46">
        <v>-65.323326110839844</v>
      </c>
      <c r="SQ46">
        <v>-60.714740753173828</v>
      </c>
      <c r="SR46">
        <v>-56.354389190673828</v>
      </c>
      <c r="SS46">
        <v>-50.804538726806641</v>
      </c>
      <c r="ST46">
        <v>-43.833522796630859</v>
      </c>
      <c r="SU46">
        <v>-36.2135009765625</v>
      </c>
      <c r="SV46">
        <v>-29.680337905883789</v>
      </c>
      <c r="SW46">
        <v>-26.41234016418457</v>
      </c>
      <c r="SX46">
        <v>-24.107044219970703</v>
      </c>
      <c r="SY46">
        <v>-17.903554916381836</v>
      </c>
      <c r="SZ46">
        <v>-17.066625595092773</v>
      </c>
      <c r="TA46">
        <v>-15.699234008789063</v>
      </c>
      <c r="TB46">
        <v>-13.204940795898438</v>
      </c>
      <c r="TC46">
        <v>-11.84067440032959</v>
      </c>
      <c r="TD46">
        <v>-10.518324851989746</v>
      </c>
      <c r="TE46">
        <v>-9.6568746566772461</v>
      </c>
      <c r="TF46">
        <v>-9.1233787536621094</v>
      </c>
      <c r="TG46">
        <v>-8.3738021850585938</v>
      </c>
      <c r="TH46">
        <v>-8.070343017578125</v>
      </c>
      <c r="TI46">
        <v>-7.408930778503418</v>
      </c>
      <c r="TJ46">
        <v>-6.5399436950683594</v>
      </c>
      <c r="TK46">
        <v>-6.6312084197998047</v>
      </c>
      <c r="TL46">
        <v>-6.6783666610717773</v>
      </c>
      <c r="TM46">
        <v>-6.7573862075805664</v>
      </c>
      <c r="TN46">
        <v>-6.9563088417053223</v>
      </c>
      <c r="TO46">
        <v>-6.9764347076416016</v>
      </c>
      <c r="TP46">
        <v>-6.933861255645752</v>
      </c>
      <c r="TQ46">
        <v>-7.343571662902832</v>
      </c>
      <c r="TR46">
        <v>-7.9414329528808594</v>
      </c>
      <c r="TS46">
        <v>-8.4487066268920898</v>
      </c>
      <c r="TT46">
        <v>-8.7846345901489258</v>
      </c>
      <c r="TU46">
        <v>-9.6239719390869141</v>
      </c>
      <c r="TV46">
        <v>-11.168447494506836</v>
      </c>
      <c r="TW46">
        <v>-11.540042877197266</v>
      </c>
      <c r="TX46">
        <v>-11.83790111541748</v>
      </c>
      <c r="TY46">
        <v>-11.980290412902832</v>
      </c>
      <c r="TZ46">
        <v>-11.868991851806641</v>
      </c>
      <c r="UA46">
        <v>-12.011361122131348</v>
      </c>
      <c r="UB46">
        <v>-13.277603149414063</v>
      </c>
      <c r="UC46">
        <v>-17.937187194824219</v>
      </c>
      <c r="UD46">
        <v>-25.460472106933594</v>
      </c>
      <c r="UE46">
        <v>-34.311740875244141</v>
      </c>
      <c r="UF46">
        <v>-40.746921539306641</v>
      </c>
      <c r="UG46">
        <v>-43.045001983642578</v>
      </c>
      <c r="UH46">
        <v>-40.051368713378906</v>
      </c>
      <c r="UI46">
        <v>-34.267646789550781</v>
      </c>
      <c r="UJ46">
        <v>-28.024765014648438</v>
      </c>
      <c r="UK46">
        <v>-21.733194351196289</v>
      </c>
      <c r="UL46">
        <v>-15.082345008850098</v>
      </c>
      <c r="UM46">
        <v>-9.2813491821289063</v>
      </c>
      <c r="UN46">
        <v>-5.1967864036560059</v>
      </c>
      <c r="UO46">
        <v>-2.6669189929962158</v>
      </c>
      <c r="UP46">
        <v>-1.5644904375076294</v>
      </c>
      <c r="UQ46">
        <v>0.36337289214134216</v>
      </c>
      <c r="UR46">
        <v>1.8707555532455444</v>
      </c>
      <c r="US46">
        <v>3.5820159912109375</v>
      </c>
      <c r="UT46">
        <v>5.3052463531494141</v>
      </c>
      <c r="UU46">
        <v>6.4179592132568359</v>
      </c>
      <c r="UV46">
        <v>8.3077754974365234</v>
      </c>
      <c r="UW46">
        <v>9.8831882476806641</v>
      </c>
      <c r="UX46">
        <v>9.8185749053955078</v>
      </c>
      <c r="UY46">
        <v>8.0860195159912109</v>
      </c>
      <c r="UZ46">
        <v>5.4533500671386719</v>
      </c>
      <c r="VA46">
        <v>1.9589159488677979</v>
      </c>
      <c r="VB46">
        <v>-1.3648120164871216</v>
      </c>
      <c r="VC46">
        <v>-5.0080423355102539</v>
      </c>
      <c r="VD46">
        <v>-8.9216499328613281</v>
      </c>
      <c r="VE46">
        <v>-12.162928581237793</v>
      </c>
      <c r="VF46">
        <v>-14.641110420227051</v>
      </c>
      <c r="VG46">
        <v>-15.492844581604004</v>
      </c>
      <c r="VH46">
        <v>-16.666601181030273</v>
      </c>
      <c r="VI46">
        <v>-16.994722366333008</v>
      </c>
      <c r="VJ46">
        <v>-18.225690841674805</v>
      </c>
      <c r="VK46">
        <v>-18.387928009033203</v>
      </c>
      <c r="VL46">
        <v>-18.27979850769043</v>
      </c>
      <c r="VM46">
        <v>-17.33807373046875</v>
      </c>
      <c r="VN46">
        <v>-15.545430183410645</v>
      </c>
      <c r="VO46">
        <v>-14.294925689697266</v>
      </c>
      <c r="VP46">
        <v>-14.397835731506348</v>
      </c>
      <c r="VQ46">
        <v>-14.823464393615723</v>
      </c>
      <c r="VR46">
        <v>-14.153984069824219</v>
      </c>
      <c r="VS46">
        <v>-12.145527839660645</v>
      </c>
      <c r="VT46">
        <v>-9.4795522689819336</v>
      </c>
      <c r="VU46">
        <v>-7.9379878044128418</v>
      </c>
      <c r="VV46">
        <v>-7.271644115447998</v>
      </c>
      <c r="VW46">
        <v>-7.2315945625305176</v>
      </c>
      <c r="VX46">
        <v>-7.1348834037780762</v>
      </c>
      <c r="VY46">
        <v>-6.1441144943237305</v>
      </c>
      <c r="VZ46">
        <v>-4.7341909408569336</v>
      </c>
      <c r="WA46">
        <v>-2.8917956352233887</v>
      </c>
      <c r="WB46">
        <v>-0.82385975122451782</v>
      </c>
      <c r="WC46">
        <v>1.2172009944915771</v>
      </c>
      <c r="WD46">
        <v>3.6347754001617432</v>
      </c>
      <c r="WE46">
        <v>6.3574137687683105</v>
      </c>
      <c r="WF46">
        <v>8.5517091751098633</v>
      </c>
      <c r="WG46">
        <v>10.477314949035645</v>
      </c>
      <c r="WH46">
        <v>11.864617347717285</v>
      </c>
      <c r="WI46">
        <v>12.684277534484863</v>
      </c>
      <c r="WJ46">
        <v>14.404458045959473</v>
      </c>
      <c r="WK46">
        <v>14.705851554870605</v>
      </c>
      <c r="WL46">
        <v>14.648087501525879</v>
      </c>
      <c r="WM46">
        <v>14.681539535522461</v>
      </c>
      <c r="WN46">
        <v>14.675013542175293</v>
      </c>
      <c r="WO46">
        <v>14.650835990905762</v>
      </c>
      <c r="WP46">
        <v>14.651464462280273</v>
      </c>
      <c r="WQ46">
        <v>14.682723045349121</v>
      </c>
      <c r="WR46">
        <v>14.771443367004395</v>
      </c>
      <c r="WS46">
        <v>14.897421836853027</v>
      </c>
      <c r="WT46">
        <v>14.926914215087891</v>
      </c>
      <c r="WU46">
        <v>14.931253433227539</v>
      </c>
      <c r="WV46">
        <v>14.927909851074219</v>
      </c>
      <c r="WW46">
        <v>14.957231521606445</v>
      </c>
      <c r="WX46">
        <v>15.297812461853027</v>
      </c>
    </row>
    <row r="47" spans="1:622">
      <c r="A47" t="s">
        <v>93</v>
      </c>
      <c r="B47">
        <v>-3.0149631500244141</v>
      </c>
      <c r="C47">
        <v>-2.8276116847991943</v>
      </c>
      <c r="D47">
        <v>-2.8831822872161865</v>
      </c>
      <c r="E47">
        <v>-2.9783291816711426</v>
      </c>
      <c r="F47">
        <v>-2.9569337368011475</v>
      </c>
      <c r="G47">
        <v>-2.8186790943145752</v>
      </c>
      <c r="H47">
        <v>-2.7732322216033936</v>
      </c>
      <c r="I47">
        <v>-3.0245306491851807</v>
      </c>
      <c r="J47">
        <v>-3.2574319839477539</v>
      </c>
      <c r="K47">
        <v>-3.2417676448822021</v>
      </c>
      <c r="L47">
        <v>-3.2359476089477539</v>
      </c>
      <c r="M47">
        <v>-3.2273061275482178</v>
      </c>
      <c r="N47">
        <v>-3.2200946807861328</v>
      </c>
      <c r="O47">
        <v>-3.2089688777923584</v>
      </c>
      <c r="P47">
        <v>-3.2103297710418701</v>
      </c>
      <c r="Q47">
        <v>-3.2139194011688232</v>
      </c>
      <c r="R47">
        <v>-3.2126078605651855</v>
      </c>
      <c r="S47">
        <v>-3.2046468257904053</v>
      </c>
      <c r="T47">
        <v>-3.1755490303039551</v>
      </c>
      <c r="U47">
        <v>-3.1828360557556152</v>
      </c>
      <c r="V47">
        <v>-3.2017478942871094</v>
      </c>
      <c r="W47">
        <v>-3.2443680763244629</v>
      </c>
      <c r="X47">
        <v>-3.2594799995422363</v>
      </c>
      <c r="Y47">
        <v>-3.249467134475708</v>
      </c>
      <c r="Z47">
        <v>-3.2332460880279541</v>
      </c>
      <c r="AA47">
        <v>-3.2130050659179688</v>
      </c>
      <c r="AB47">
        <v>-3.1907045841217041</v>
      </c>
      <c r="AC47">
        <v>-3.1907260417938232</v>
      </c>
      <c r="AD47">
        <v>-3.1908607482910156</v>
      </c>
      <c r="AE47">
        <v>-3.2785036563873291</v>
      </c>
      <c r="AF47">
        <v>-3.2793633937835693</v>
      </c>
      <c r="AG47">
        <v>-3.2782135009765625</v>
      </c>
      <c r="AH47">
        <v>-3.2770397663116455</v>
      </c>
      <c r="AI47">
        <v>-3.2696454524993896</v>
      </c>
      <c r="AJ47">
        <v>-3.2420849800109863</v>
      </c>
      <c r="AK47">
        <v>-3.2070002555847168</v>
      </c>
      <c r="AL47">
        <v>-3.211780309677124</v>
      </c>
      <c r="AM47">
        <v>-3.2174255847930908</v>
      </c>
      <c r="AN47">
        <v>-3.2486264705657959</v>
      </c>
      <c r="AO47">
        <v>-3.2513465881347656</v>
      </c>
      <c r="AP47">
        <v>-3.2800393104553223</v>
      </c>
      <c r="AQ47">
        <v>-3.3715856075286865</v>
      </c>
      <c r="AR47">
        <v>-3.4095292091369629</v>
      </c>
      <c r="AS47">
        <v>-3.4289834499359131</v>
      </c>
      <c r="AT47">
        <v>-3.4742188453674316</v>
      </c>
      <c r="AU47">
        <v>-3.5121889114379883</v>
      </c>
      <c r="AV47">
        <v>-3.4082252979278564</v>
      </c>
      <c r="AW47">
        <v>-3.3258342742919922</v>
      </c>
      <c r="AX47">
        <v>-3.397632360458374</v>
      </c>
      <c r="AY47">
        <v>-3.3169353008270264</v>
      </c>
      <c r="AZ47">
        <v>-3.301912784576416</v>
      </c>
      <c r="BA47">
        <v>-3.2018711566925049</v>
      </c>
      <c r="BB47">
        <v>-3.0314874649047852</v>
      </c>
      <c r="BC47">
        <v>-3.0719895362854004</v>
      </c>
      <c r="BD47">
        <v>-3.2348806858062744</v>
      </c>
      <c r="BE47">
        <v>-3.1470332145690918</v>
      </c>
      <c r="BF47">
        <v>-2.9938180446624756</v>
      </c>
      <c r="BG47">
        <v>-2.9472227096557617</v>
      </c>
      <c r="BH47">
        <v>-3.0087542533874512</v>
      </c>
      <c r="BI47">
        <v>-3.3329839706420898</v>
      </c>
      <c r="BJ47">
        <v>-4.1920356750488281</v>
      </c>
      <c r="BK47">
        <v>-5.6733603477478027</v>
      </c>
      <c r="BL47">
        <v>-5.9946527481079102</v>
      </c>
      <c r="BM47">
        <v>-5.4006037712097168</v>
      </c>
      <c r="BN47">
        <v>-3.8784465789794922</v>
      </c>
      <c r="BO47">
        <v>-1.4565955400466919</v>
      </c>
      <c r="BP47">
        <v>-0.98850095272064209</v>
      </c>
      <c r="BQ47">
        <v>8.8679119944572449E-2</v>
      </c>
      <c r="BR47">
        <v>1.5052071809768677</v>
      </c>
      <c r="BS47">
        <v>2.094449520111084</v>
      </c>
      <c r="BT47">
        <v>2.12428879737854</v>
      </c>
      <c r="BU47">
        <v>1.6343846321105957</v>
      </c>
      <c r="BV47">
        <v>1.31803297996521</v>
      </c>
      <c r="BW47">
        <v>1.0346512794494629</v>
      </c>
      <c r="BX47">
        <v>0.46037518978118896</v>
      </c>
      <c r="BY47">
        <v>-0.50592237710952759</v>
      </c>
      <c r="BZ47">
        <v>-1.8150835037231445</v>
      </c>
      <c r="CA47">
        <v>-4.8461790084838867</v>
      </c>
      <c r="CB47">
        <v>-7.8652949333190918</v>
      </c>
      <c r="CC47">
        <v>-10.340435028076172</v>
      </c>
      <c r="CD47">
        <v>-12.801738739013672</v>
      </c>
      <c r="CE47">
        <v>-15.12373161315918</v>
      </c>
      <c r="CF47">
        <v>-17.253570556640625</v>
      </c>
      <c r="CG47">
        <v>-19.349977493286133</v>
      </c>
      <c r="CH47">
        <v>-20.812395095825195</v>
      </c>
      <c r="CI47">
        <v>-20.764230728149414</v>
      </c>
      <c r="CJ47">
        <v>-17.89253044128418</v>
      </c>
      <c r="CK47">
        <v>-12.89478588104248</v>
      </c>
      <c r="CL47">
        <v>-9.0351839065551758</v>
      </c>
      <c r="CM47">
        <v>-6.8752045631408691</v>
      </c>
      <c r="CN47">
        <v>-4.5476541519165039</v>
      </c>
      <c r="CO47">
        <v>-3.0825326442718506</v>
      </c>
      <c r="CP47">
        <v>-2.9398174285888672</v>
      </c>
      <c r="CQ47">
        <v>-2.6155455112457275</v>
      </c>
      <c r="CR47">
        <v>-2.4574165344238281</v>
      </c>
      <c r="CS47">
        <v>-3.2616112232208252</v>
      </c>
      <c r="CT47">
        <v>-3.483269214630127</v>
      </c>
      <c r="CU47">
        <v>-3.058168888092041</v>
      </c>
      <c r="CV47">
        <v>-2.0514523983001709</v>
      </c>
      <c r="CW47">
        <v>-0.71375542879104614</v>
      </c>
      <c r="CX47">
        <v>1.0996791534125805E-2</v>
      </c>
      <c r="CY47">
        <v>-0.45106965303421021</v>
      </c>
      <c r="CZ47">
        <v>-1.1409519910812378</v>
      </c>
      <c r="DA47">
        <v>-2.3085651397705078</v>
      </c>
      <c r="DB47">
        <v>-2.2171051502227783</v>
      </c>
      <c r="DC47">
        <v>-0.68178296089172363</v>
      </c>
      <c r="DD47">
        <v>3.7598681449890137</v>
      </c>
      <c r="DE47">
        <v>3.9879224300384521</v>
      </c>
      <c r="DF47">
        <v>5.5731372833251953</v>
      </c>
      <c r="DG47">
        <v>5.1247014999389648</v>
      </c>
      <c r="DH47">
        <v>4.7122950553894043</v>
      </c>
      <c r="DI47">
        <v>4.8971986770629883</v>
      </c>
      <c r="DJ47">
        <v>5.4456510543823242</v>
      </c>
      <c r="DK47">
        <v>5.8693013191223145</v>
      </c>
      <c r="DL47">
        <v>5.7135987281799316</v>
      </c>
      <c r="DM47">
        <v>5.2320923805236816</v>
      </c>
      <c r="DN47">
        <v>4.6158056259155273</v>
      </c>
      <c r="DO47">
        <v>3.8122098445892334</v>
      </c>
      <c r="DP47">
        <v>3.3408012390136719</v>
      </c>
      <c r="DQ47">
        <v>3.0725617408752441</v>
      </c>
      <c r="DR47">
        <v>3.0896115303039551</v>
      </c>
      <c r="DS47">
        <v>3.8382847309112549</v>
      </c>
      <c r="DT47">
        <v>3.9938640594482422</v>
      </c>
      <c r="DU47">
        <v>4.0410923957824707</v>
      </c>
      <c r="DV47">
        <v>4.4258794784545898</v>
      </c>
      <c r="DW47">
        <v>4.9351582527160645</v>
      </c>
      <c r="DX47">
        <v>5.1107072830200195</v>
      </c>
      <c r="DY47">
        <v>4.9082183837890625</v>
      </c>
      <c r="DZ47">
        <v>4.7470064163208008</v>
      </c>
      <c r="EA47">
        <v>4.966947078704834</v>
      </c>
      <c r="EB47">
        <v>5.2601222991943359</v>
      </c>
      <c r="EC47">
        <v>5.2336955070495605</v>
      </c>
      <c r="ED47">
        <v>4.9948124885559082</v>
      </c>
      <c r="EE47">
        <v>5.046961784362793</v>
      </c>
      <c r="EF47">
        <v>4.6362695693969727</v>
      </c>
      <c r="EG47">
        <v>4.6593713760375977</v>
      </c>
      <c r="EH47">
        <v>4.7266802787780762</v>
      </c>
      <c r="EI47">
        <v>4.654778003692627</v>
      </c>
      <c r="EJ47">
        <v>4.3542032241821289</v>
      </c>
      <c r="EK47">
        <v>3.9292256832122803</v>
      </c>
      <c r="EL47">
        <v>3.3577029705047607</v>
      </c>
      <c r="EM47">
        <v>2.7402791976928711</v>
      </c>
      <c r="EN47">
        <v>2.0397927761077881</v>
      </c>
      <c r="EO47">
        <v>1.1523841619491577</v>
      </c>
      <c r="EP47">
        <v>-2.4991609156131744E-2</v>
      </c>
      <c r="EQ47">
        <v>-1.9323568344116211</v>
      </c>
      <c r="ER47">
        <v>-4.6242694854736328</v>
      </c>
      <c r="ES47">
        <v>-6.3865556716918945</v>
      </c>
      <c r="ET47">
        <v>-7.9205231666564941</v>
      </c>
      <c r="EU47">
        <v>-10.984796524047852</v>
      </c>
      <c r="EV47">
        <v>-14.528840065002441</v>
      </c>
      <c r="EW47">
        <v>-15.338902473449707</v>
      </c>
      <c r="EX47">
        <v>-16.194425582885742</v>
      </c>
      <c r="EY47">
        <v>-15.861973762512207</v>
      </c>
      <c r="EZ47">
        <v>-16.532005310058594</v>
      </c>
      <c r="FA47">
        <v>-16.872049331665039</v>
      </c>
      <c r="FB47">
        <v>-18.293933868408203</v>
      </c>
      <c r="FC47">
        <v>-19.710979461669922</v>
      </c>
      <c r="FD47">
        <v>-20.216196060180664</v>
      </c>
      <c r="FE47">
        <v>-20.63062858581543</v>
      </c>
      <c r="FF47">
        <v>-21.13623046875</v>
      </c>
      <c r="FG47">
        <v>-21.652809143066406</v>
      </c>
      <c r="FH47">
        <v>-22.634634017944336</v>
      </c>
      <c r="FI47">
        <v>-23.294746398925781</v>
      </c>
      <c r="FJ47">
        <v>-23.447977066040039</v>
      </c>
      <c r="FK47">
        <v>-23.91193962097168</v>
      </c>
      <c r="FL47">
        <v>-24.078649520874023</v>
      </c>
      <c r="FM47">
        <v>-24.381437301635742</v>
      </c>
      <c r="FN47">
        <v>-24.499914169311523</v>
      </c>
      <c r="FO47">
        <v>-24.495676040649414</v>
      </c>
      <c r="FP47">
        <v>-24.484441757202148</v>
      </c>
      <c r="FQ47">
        <v>-24.250476837158203</v>
      </c>
      <c r="FR47">
        <v>-24.115755081176758</v>
      </c>
      <c r="FS47">
        <v>-24.11915397644043</v>
      </c>
      <c r="FT47">
        <v>-24.158889770507813</v>
      </c>
      <c r="FU47">
        <v>-24.177091598510742</v>
      </c>
      <c r="FV47">
        <v>-24.239006042480469</v>
      </c>
      <c r="FW47">
        <v>-24.405309677124023</v>
      </c>
      <c r="FX47">
        <v>-24.330831527709961</v>
      </c>
      <c r="FY47">
        <v>-24.42669677734375</v>
      </c>
      <c r="FZ47">
        <v>-25.105865478515625</v>
      </c>
      <c r="GA47">
        <v>-26.087051391601563</v>
      </c>
      <c r="GB47">
        <v>-27.649318695068359</v>
      </c>
      <c r="GC47">
        <v>-27.685647964477539</v>
      </c>
      <c r="GD47">
        <v>-28.200532913208008</v>
      </c>
      <c r="GE47">
        <v>-28.345878601074219</v>
      </c>
      <c r="GF47">
        <v>-28.628725051879883</v>
      </c>
      <c r="GG47">
        <v>-28.698709487915039</v>
      </c>
      <c r="GH47">
        <v>-28.914400100708008</v>
      </c>
      <c r="GI47">
        <v>-29.866094589233398</v>
      </c>
      <c r="GJ47">
        <v>-30.928281784057617</v>
      </c>
      <c r="GK47">
        <v>-31.592790603637695</v>
      </c>
      <c r="GL47">
        <v>-31.844549179077148</v>
      </c>
      <c r="GM47">
        <v>-32.364681243896484</v>
      </c>
      <c r="GN47">
        <v>-33.083595275878906</v>
      </c>
      <c r="GO47">
        <v>-33.0284423828125</v>
      </c>
      <c r="GP47">
        <v>-32.8963623046875</v>
      </c>
      <c r="GQ47">
        <v>-32.891719818115234</v>
      </c>
      <c r="GR47">
        <v>-32.563739776611328</v>
      </c>
      <c r="GS47">
        <v>-32.546794891357422</v>
      </c>
      <c r="GT47">
        <v>-32.5765380859375</v>
      </c>
      <c r="GU47">
        <v>-32.439228057861328</v>
      </c>
      <c r="GV47">
        <v>-32.122444152832031</v>
      </c>
      <c r="GW47">
        <v>-31.72114372253418</v>
      </c>
      <c r="GX47">
        <v>-31.284128189086914</v>
      </c>
      <c r="GY47">
        <v>-31.015926361083984</v>
      </c>
      <c r="GZ47">
        <v>-30.571828842163086</v>
      </c>
      <c r="HA47">
        <v>-29.565622329711914</v>
      </c>
      <c r="HB47">
        <v>-29.32374382019043</v>
      </c>
      <c r="HC47">
        <v>-28.577743530273438</v>
      </c>
      <c r="HD47">
        <v>-26.252809524536133</v>
      </c>
      <c r="HE47">
        <v>-25.666635513305664</v>
      </c>
      <c r="HF47">
        <v>-23.906461715698242</v>
      </c>
      <c r="HG47">
        <v>-19.253122329711914</v>
      </c>
      <c r="HH47">
        <v>-18.020792007446289</v>
      </c>
      <c r="HI47">
        <v>-17.465362548828125</v>
      </c>
      <c r="HJ47">
        <v>-16.2110595703125</v>
      </c>
      <c r="HK47">
        <v>-11.655804634094238</v>
      </c>
      <c r="HL47">
        <v>-9.4738712310791016</v>
      </c>
      <c r="HM47">
        <v>-9.3128852844238281</v>
      </c>
      <c r="HN47">
        <v>-8.9109697341918945</v>
      </c>
      <c r="HO47">
        <v>-8.2884759902954102</v>
      </c>
      <c r="HP47">
        <v>-7.6958651542663574</v>
      </c>
      <c r="HQ47">
        <v>-6.5730934143066406</v>
      </c>
      <c r="HR47">
        <v>-5.2075376510620117</v>
      </c>
      <c r="HS47">
        <v>-4.6272096633911133</v>
      </c>
      <c r="HT47">
        <v>-4.4030985832214355</v>
      </c>
      <c r="HU47">
        <v>-6.2642278671264648</v>
      </c>
      <c r="HV47">
        <v>-4.982454776763916</v>
      </c>
      <c r="HW47">
        <v>-3.3208022117614746</v>
      </c>
      <c r="HX47">
        <v>-2.76383376121521</v>
      </c>
      <c r="HY47">
        <v>-2.9208483695983887</v>
      </c>
      <c r="HZ47">
        <v>-3.0111944675445557</v>
      </c>
      <c r="IA47">
        <v>-3.1309967041015625</v>
      </c>
      <c r="IB47">
        <v>-3.1972365379333496</v>
      </c>
      <c r="IC47">
        <v>-3.2084851264953613</v>
      </c>
      <c r="ID47">
        <v>-3.227137565612793</v>
      </c>
      <c r="IE47">
        <v>-3.2476310729980469</v>
      </c>
      <c r="IF47">
        <v>-3.1775710582733154</v>
      </c>
      <c r="IG47">
        <v>-3.172482967376709</v>
      </c>
      <c r="IH47">
        <v>-3.0265297889709473</v>
      </c>
      <c r="II47">
        <v>-3.0514488220214844</v>
      </c>
      <c r="IJ47">
        <v>-3.0865333080291748</v>
      </c>
      <c r="IK47">
        <v>-3.0834622383117676</v>
      </c>
      <c r="IL47">
        <v>-3.0709567070007324</v>
      </c>
      <c r="IM47">
        <v>-3.0935876369476318</v>
      </c>
      <c r="IN47">
        <v>-3.0121512413024902</v>
      </c>
      <c r="IO47">
        <v>-2.8398869037628174</v>
      </c>
      <c r="IP47">
        <v>-2.5951111316680908</v>
      </c>
      <c r="IQ47">
        <v>-2.4854176044464111</v>
      </c>
      <c r="IR47">
        <v>-2.1901290416717529</v>
      </c>
      <c r="IS47">
        <v>-1.8119710683822632</v>
      </c>
      <c r="IT47">
        <v>-1.8449798822402954</v>
      </c>
      <c r="IU47">
        <v>-1.9692511558532715</v>
      </c>
      <c r="IV47">
        <v>-1.7950514554977417</v>
      </c>
      <c r="IW47">
        <v>-1.937821626663208</v>
      </c>
      <c r="IX47">
        <v>-1.9700927734375</v>
      </c>
      <c r="IY47">
        <v>-1.8674608469009399</v>
      </c>
      <c r="IZ47">
        <v>-1.8611283302307129</v>
      </c>
      <c r="JA47">
        <v>-1.4510085582733154</v>
      </c>
      <c r="JB47">
        <v>-0.97566884756088257</v>
      </c>
      <c r="JC47">
        <v>-1.7415610551834106</v>
      </c>
      <c r="JD47">
        <v>-3.0617594718933105</v>
      </c>
      <c r="JE47">
        <v>-3.0703847408294678</v>
      </c>
      <c r="JF47">
        <v>-3.4127359390258789</v>
      </c>
      <c r="JG47">
        <v>-3.9032392501831055</v>
      </c>
      <c r="JH47">
        <v>-4.1106038093566895</v>
      </c>
      <c r="JI47">
        <v>-5.1537981033325195</v>
      </c>
      <c r="JJ47">
        <v>-9.143310546875</v>
      </c>
      <c r="JK47">
        <v>-9.8968257904052734</v>
      </c>
      <c r="JL47">
        <v>-11.547362327575684</v>
      </c>
      <c r="JM47">
        <v>-17.691198348999023</v>
      </c>
      <c r="JN47">
        <v>-16.461616516113281</v>
      </c>
      <c r="JO47">
        <v>-16.416742324829102</v>
      </c>
      <c r="JP47">
        <v>-16.494144439697266</v>
      </c>
      <c r="JQ47">
        <v>-16.599206924438477</v>
      </c>
      <c r="JR47">
        <v>-16.814823150634766</v>
      </c>
      <c r="JS47">
        <v>-21.899593353271484</v>
      </c>
      <c r="JT47">
        <v>-25.077281951904297</v>
      </c>
      <c r="JU47">
        <v>-26.309749603271484</v>
      </c>
      <c r="JV47">
        <v>-27.669925689697266</v>
      </c>
      <c r="JW47">
        <v>-28.669366836547852</v>
      </c>
      <c r="JX47">
        <v>-29.711330413818359</v>
      </c>
      <c r="JY47">
        <v>-34.002239227294922</v>
      </c>
      <c r="JZ47">
        <v>-34.615329742431641</v>
      </c>
      <c r="KA47">
        <v>-34.956951141357422</v>
      </c>
      <c r="KB47">
        <v>-35.044769287109375</v>
      </c>
      <c r="KC47">
        <v>-34.957653045654297</v>
      </c>
      <c r="KD47">
        <v>-34.807853698730469</v>
      </c>
      <c r="KE47">
        <v>-34.864643096923828</v>
      </c>
      <c r="KF47">
        <v>-34.087821960449219</v>
      </c>
      <c r="KG47">
        <v>-31.121763229370117</v>
      </c>
      <c r="KH47">
        <v>-29.216995239257813</v>
      </c>
      <c r="KI47">
        <v>-27.621246337890625</v>
      </c>
      <c r="KJ47">
        <v>-25.664674758911133</v>
      </c>
      <c r="KK47">
        <v>-19.454021453857422</v>
      </c>
      <c r="KL47">
        <v>-11.52916431427002</v>
      </c>
      <c r="KM47">
        <v>-9.3158416748046875</v>
      </c>
      <c r="KN47">
        <v>-9.6483736038208008</v>
      </c>
      <c r="KO47">
        <v>-8.6357450485229492</v>
      </c>
      <c r="KP47">
        <v>-6.4215621948242188</v>
      </c>
      <c r="KQ47">
        <v>-7.9606771469116211</v>
      </c>
      <c r="KR47">
        <v>-8.1762819290161133</v>
      </c>
      <c r="KS47">
        <v>-5.6661458015441895</v>
      </c>
      <c r="KT47">
        <v>-4.3861832618713379</v>
      </c>
      <c r="KU47">
        <v>-3.5922517776489258</v>
      </c>
      <c r="KV47">
        <v>-2.314312219619751</v>
      </c>
      <c r="KW47">
        <v>-1.7660634517669678</v>
      </c>
      <c r="KX47">
        <v>-1.7573534250259399</v>
      </c>
      <c r="KY47">
        <v>-1.799830436706543</v>
      </c>
      <c r="KZ47">
        <v>-1.8224605321884155</v>
      </c>
      <c r="LA47">
        <v>-1.7860109806060791</v>
      </c>
      <c r="LB47">
        <v>-1.7358497381210327</v>
      </c>
      <c r="LC47">
        <v>-1.8324377536773682</v>
      </c>
      <c r="LD47">
        <v>-2.0504403114318848</v>
      </c>
      <c r="LE47">
        <v>-1.9834359884262085</v>
      </c>
      <c r="LF47">
        <v>-1.9359977245330811</v>
      </c>
      <c r="LG47">
        <v>-1.6222015619277954</v>
      </c>
      <c r="LH47">
        <v>-1.6109722852706909</v>
      </c>
      <c r="LI47">
        <v>-1.3743668794631958</v>
      </c>
      <c r="LJ47">
        <v>-1.3099324703216553</v>
      </c>
      <c r="LK47">
        <v>-1.3324780464172363</v>
      </c>
      <c r="LL47">
        <v>-1.3756833076477051</v>
      </c>
      <c r="LM47">
        <v>-1.3763139247894287</v>
      </c>
      <c r="LN47">
        <v>-2.6034619808197021</v>
      </c>
      <c r="LO47">
        <v>-5.0594401359558105</v>
      </c>
      <c r="LP47">
        <v>-5.2532463073730469</v>
      </c>
      <c r="LQ47">
        <v>-7.4477682113647461</v>
      </c>
      <c r="LR47">
        <v>-7.0966835021972656</v>
      </c>
      <c r="LS47">
        <v>-9.3516626358032227</v>
      </c>
      <c r="LT47">
        <v>-10.082307815551758</v>
      </c>
      <c r="LU47">
        <v>-11.880558967590332</v>
      </c>
      <c r="LV47">
        <v>-12.947338104248047</v>
      </c>
      <c r="LW47">
        <v>-13.431224822998047</v>
      </c>
      <c r="LX47">
        <v>-13.890320777893066</v>
      </c>
      <c r="LY47">
        <v>-15.017518043518066</v>
      </c>
      <c r="LZ47">
        <v>-18.367069244384766</v>
      </c>
      <c r="MA47">
        <v>-26.340087890625</v>
      </c>
      <c r="MB47">
        <v>-26.869619369506836</v>
      </c>
      <c r="MC47">
        <v>-31.741954803466797</v>
      </c>
      <c r="MD47">
        <v>-31.607421875</v>
      </c>
      <c r="ME47">
        <v>-35.506782531738281</v>
      </c>
      <c r="MF47">
        <v>-37.374980926513672</v>
      </c>
      <c r="MG47">
        <v>-38.338447570800781</v>
      </c>
      <c r="MH47">
        <v>-40.861099243164063</v>
      </c>
      <c r="MI47">
        <v>-43.906059265136719</v>
      </c>
      <c r="MJ47">
        <v>-43.860504150390625</v>
      </c>
      <c r="MK47">
        <v>-43.929878234863281</v>
      </c>
      <c r="ML47">
        <v>-44.283679962158203</v>
      </c>
      <c r="MM47">
        <v>-44.424163818359375</v>
      </c>
      <c r="MN47">
        <v>-43.135234832763672</v>
      </c>
      <c r="MO47">
        <v>-42.972625732421875</v>
      </c>
      <c r="MP47">
        <v>-42.682064056396484</v>
      </c>
      <c r="MQ47">
        <v>-42.091030120849609</v>
      </c>
      <c r="MR47">
        <v>-41.507442474365234</v>
      </c>
      <c r="MS47">
        <v>-40.895156860351563</v>
      </c>
      <c r="MT47">
        <v>-39.520870208740234</v>
      </c>
      <c r="MU47">
        <v>-36.478046417236328</v>
      </c>
      <c r="MV47">
        <v>-29.595216751098633</v>
      </c>
      <c r="MW47">
        <v>-15.950648307800293</v>
      </c>
      <c r="MX47">
        <v>-15.513161659240723</v>
      </c>
      <c r="MY47">
        <v>-16.556268692016602</v>
      </c>
      <c r="MZ47">
        <v>-15.353815078735352</v>
      </c>
      <c r="NA47">
        <v>-13.239001274108887</v>
      </c>
      <c r="NB47">
        <v>-10.714788436889648</v>
      </c>
      <c r="NC47">
        <v>-7.9573736190795898</v>
      </c>
      <c r="ND47">
        <v>-7.3007040023803711</v>
      </c>
      <c r="NE47">
        <v>-3.7349729537963867</v>
      </c>
      <c r="NF47">
        <v>-1.1350952386856079</v>
      </c>
      <c r="NG47">
        <v>-0.98960977792739868</v>
      </c>
      <c r="NH47">
        <v>-1.3791908025741577</v>
      </c>
      <c r="NI47">
        <v>-1.3289661407470703</v>
      </c>
      <c r="NJ47">
        <v>-1.1885123252868652</v>
      </c>
      <c r="NK47">
        <v>-1.1103487014770508</v>
      </c>
      <c r="NL47">
        <v>-1.0687664747238159</v>
      </c>
      <c r="NM47">
        <v>-0.94758790731430054</v>
      </c>
      <c r="NN47">
        <v>-0.18685546517372131</v>
      </c>
      <c r="NO47">
        <v>2.9012324810028076</v>
      </c>
      <c r="NP47">
        <v>2.6850655078887939</v>
      </c>
      <c r="NQ47">
        <v>2.6606736183166504</v>
      </c>
      <c r="NR47">
        <v>2.4853794574737549</v>
      </c>
      <c r="NS47">
        <v>2.3636257648468018</v>
      </c>
      <c r="NT47">
        <v>2.2673258781433105</v>
      </c>
      <c r="NU47">
        <v>2.1304042339324951</v>
      </c>
      <c r="NV47">
        <v>1.8246737718582153</v>
      </c>
      <c r="NW47">
        <v>1.3894257545471191</v>
      </c>
      <c r="NX47">
        <v>1.1610220670700073</v>
      </c>
      <c r="NY47">
        <v>0.63518190383911133</v>
      </c>
      <c r="NZ47">
        <v>-0.82726216316223145</v>
      </c>
      <c r="OA47">
        <v>-0.87557977437973022</v>
      </c>
      <c r="OB47">
        <v>-5.4208760261535645</v>
      </c>
      <c r="OC47">
        <v>-6.270500659942627</v>
      </c>
      <c r="OD47">
        <v>-6.7481474876403809</v>
      </c>
      <c r="OE47">
        <v>-9.3836183547973633</v>
      </c>
      <c r="OF47">
        <v>-12.621176719665527</v>
      </c>
      <c r="OG47">
        <v>-13.105175971984863</v>
      </c>
      <c r="OH47">
        <v>-13.743977546691895</v>
      </c>
      <c r="OI47">
        <v>-15.556299209594727</v>
      </c>
      <c r="OJ47">
        <v>-20.954702377319336</v>
      </c>
      <c r="OK47">
        <v>-21.123439788818359</v>
      </c>
      <c r="OL47">
        <v>-21.980384826660156</v>
      </c>
      <c r="OM47">
        <v>-24.46734619140625</v>
      </c>
      <c r="ON47">
        <v>-25.467529296875</v>
      </c>
      <c r="OO47">
        <v>-25.599452972412109</v>
      </c>
      <c r="OP47">
        <v>-25.966516494750977</v>
      </c>
      <c r="OQ47">
        <v>-26.621204376220703</v>
      </c>
      <c r="OR47">
        <v>-28.578947067260742</v>
      </c>
      <c r="OS47">
        <v>-36.493019104003906</v>
      </c>
      <c r="OT47">
        <v>-36.529148101806641</v>
      </c>
      <c r="OU47">
        <v>-36.588630676269531</v>
      </c>
      <c r="OV47">
        <v>-36.620792388916016</v>
      </c>
      <c r="OW47">
        <v>-36.72735595703125</v>
      </c>
      <c r="OX47">
        <v>-36.776863098144531</v>
      </c>
      <c r="OY47">
        <v>-36.90582275390625</v>
      </c>
      <c r="OZ47">
        <v>-37.13897705078125</v>
      </c>
      <c r="PA47">
        <v>-37.317832946777344</v>
      </c>
      <c r="PB47">
        <v>-37.405147552490234</v>
      </c>
      <c r="PC47">
        <v>-37.20654296875</v>
      </c>
      <c r="PD47">
        <v>-36.414222717285156</v>
      </c>
      <c r="PE47">
        <v>-35.466400146484375</v>
      </c>
      <c r="PF47">
        <v>-34.453987121582031</v>
      </c>
      <c r="PG47">
        <v>-33.423732757568359</v>
      </c>
      <c r="PH47">
        <v>-29.39727783203125</v>
      </c>
      <c r="PI47">
        <v>-25.873256683349609</v>
      </c>
      <c r="PJ47">
        <v>-24.651649475097656</v>
      </c>
      <c r="PK47">
        <v>-23.153341293334961</v>
      </c>
      <c r="PL47">
        <v>-20.229114532470703</v>
      </c>
      <c r="PM47">
        <v>-18.619342803955078</v>
      </c>
      <c r="PN47">
        <v>-17.255327224731445</v>
      </c>
      <c r="PO47">
        <v>-15.359470367431641</v>
      </c>
      <c r="PP47">
        <v>-13.354133605957031</v>
      </c>
      <c r="PQ47">
        <v>-7.2610025405883789</v>
      </c>
      <c r="PR47">
        <v>-4.490851879119873</v>
      </c>
      <c r="PS47">
        <v>-3.5830357074737549</v>
      </c>
      <c r="PT47">
        <v>-2.3493008613586426</v>
      </c>
      <c r="PU47">
        <v>-1.4238866567611694</v>
      </c>
      <c r="PV47">
        <v>-1.4412007331848145</v>
      </c>
      <c r="PW47">
        <v>-1.2169536352157593</v>
      </c>
      <c r="PX47">
        <v>-1.0787848234176636</v>
      </c>
      <c r="PY47">
        <v>-1.0481077432632446</v>
      </c>
      <c r="PZ47">
        <v>1.1750880479812622</v>
      </c>
      <c r="QA47">
        <v>1.1931777000427246</v>
      </c>
      <c r="QB47">
        <v>1.0447895526885986</v>
      </c>
      <c r="QC47">
        <v>1.0347112417221069</v>
      </c>
      <c r="QD47">
        <v>1.0016729831695557</v>
      </c>
      <c r="QE47">
        <v>0.94347327947616577</v>
      </c>
      <c r="QF47">
        <v>0.9166947603225708</v>
      </c>
      <c r="QG47">
        <v>0.90545821189880371</v>
      </c>
      <c r="QH47">
        <v>0.85709178447723389</v>
      </c>
      <c r="QI47">
        <v>0.85720467567443848</v>
      </c>
      <c r="QJ47">
        <v>0.79974913597106934</v>
      </c>
      <c r="QK47">
        <v>0.74976670742034912</v>
      </c>
      <c r="QL47">
        <v>0.701640784740448</v>
      </c>
      <c r="QM47">
        <v>0.64681851863861084</v>
      </c>
      <c r="QN47">
        <v>0.56099981069564819</v>
      </c>
      <c r="QO47">
        <v>0.45391720533370972</v>
      </c>
      <c r="QP47">
        <v>0.16357526183128357</v>
      </c>
      <c r="QQ47">
        <v>-1.1975858211517334</v>
      </c>
      <c r="QR47">
        <v>-1.8566989898681641</v>
      </c>
      <c r="QS47">
        <v>-2.6175649166107178</v>
      </c>
      <c r="QT47">
        <v>-2.2611055374145508</v>
      </c>
      <c r="QU47">
        <v>-2.911595344543457</v>
      </c>
      <c r="QV47">
        <v>-4.5555510520935059</v>
      </c>
      <c r="QW47">
        <v>-5.998197078704834</v>
      </c>
      <c r="QX47">
        <v>-6.9391460418701172</v>
      </c>
      <c r="QY47">
        <v>-6.5877442359924316</v>
      </c>
      <c r="QZ47">
        <v>-3.8594646453857422</v>
      </c>
      <c r="RA47">
        <v>-5.3301787376403809</v>
      </c>
      <c r="RB47">
        <v>-11.450611114501953</v>
      </c>
      <c r="RC47">
        <v>-13.102622032165527</v>
      </c>
      <c r="RD47">
        <v>-17.954097747802734</v>
      </c>
      <c r="RE47">
        <v>-19.265937805175781</v>
      </c>
      <c r="RF47">
        <v>-19.671392440795898</v>
      </c>
      <c r="RG47">
        <v>-19.930007934570313</v>
      </c>
      <c r="RH47">
        <v>-20.167507171630859</v>
      </c>
      <c r="RI47">
        <v>-21.829147338867188</v>
      </c>
      <c r="RJ47">
        <v>-25.530296325683594</v>
      </c>
      <c r="RK47">
        <v>-25.699947357177734</v>
      </c>
      <c r="RL47">
        <v>-26.097757339477539</v>
      </c>
      <c r="RM47">
        <v>-27.625385284423828</v>
      </c>
      <c r="RN47">
        <v>-27.94035530090332</v>
      </c>
      <c r="RO47">
        <v>-28.397953033447266</v>
      </c>
      <c r="RP47">
        <v>-28.746292114257813</v>
      </c>
      <c r="RQ47">
        <v>-29.264030456542969</v>
      </c>
      <c r="RR47">
        <v>-29.938013076782227</v>
      </c>
      <c r="RS47">
        <v>-30.27485466003418</v>
      </c>
      <c r="RT47">
        <v>-30.289779663085938</v>
      </c>
      <c r="RU47">
        <v>-30.410919189453125</v>
      </c>
      <c r="RV47">
        <v>-30.762550354003906</v>
      </c>
      <c r="RW47">
        <v>-30.768533706665039</v>
      </c>
      <c r="RX47">
        <v>-31.033248901367188</v>
      </c>
      <c r="RY47">
        <v>-31.106369018554688</v>
      </c>
      <c r="RZ47">
        <v>-31.244832992553711</v>
      </c>
      <c r="SA47">
        <v>-31.350397109985352</v>
      </c>
      <c r="SB47">
        <v>-31.393119812011719</v>
      </c>
      <c r="SC47">
        <v>-31.511512756347656</v>
      </c>
      <c r="SD47">
        <v>-31.775344848632813</v>
      </c>
      <c r="SE47">
        <v>-32.352462768554688</v>
      </c>
      <c r="SF47">
        <v>-32.258670806884766</v>
      </c>
      <c r="SG47">
        <v>-32.576858520507813</v>
      </c>
      <c r="SH47">
        <v>-32.809795379638672</v>
      </c>
      <c r="SI47">
        <v>-32.853965759277344</v>
      </c>
      <c r="SJ47">
        <v>-32.949134826660156</v>
      </c>
      <c r="SK47">
        <v>-32.725685119628906</v>
      </c>
      <c r="SL47">
        <v>-32.622516632080078</v>
      </c>
      <c r="SM47">
        <v>-33.004909515380859</v>
      </c>
      <c r="SN47">
        <v>-30.793973922729492</v>
      </c>
      <c r="SO47">
        <v>-21.34136962890625</v>
      </c>
      <c r="SP47">
        <v>-16.091224670410156</v>
      </c>
      <c r="SQ47">
        <v>-10.577475547790527</v>
      </c>
      <c r="SR47">
        <v>-9.5625734329223633</v>
      </c>
      <c r="SS47">
        <v>-7.5585813522338867</v>
      </c>
      <c r="ST47">
        <v>-5.0167431831359863</v>
      </c>
      <c r="SU47">
        <v>-2.8492100238800049</v>
      </c>
      <c r="SV47">
        <v>-1.5311770439147949</v>
      </c>
      <c r="SW47">
        <v>-0.95479279756546021</v>
      </c>
      <c r="SX47">
        <v>-0.45487385988235474</v>
      </c>
      <c r="SY47">
        <v>0.75341153144836426</v>
      </c>
      <c r="SZ47">
        <v>0.64032721519470215</v>
      </c>
      <c r="TA47">
        <v>0.63213187456130981</v>
      </c>
      <c r="TB47">
        <v>0.51786589622497559</v>
      </c>
      <c r="TC47">
        <v>-4.6101110056042671E-3</v>
      </c>
      <c r="TD47">
        <v>-0.20140998065471649</v>
      </c>
      <c r="TE47">
        <v>-0.21653980016708374</v>
      </c>
      <c r="TF47">
        <v>-0.40994188189506531</v>
      </c>
      <c r="TG47">
        <v>-0.74854272603988647</v>
      </c>
      <c r="TH47">
        <v>-0.99341315031051636</v>
      </c>
      <c r="TI47">
        <v>-1.6819992065429688</v>
      </c>
      <c r="TJ47">
        <v>1.5251530408859253</v>
      </c>
      <c r="TK47">
        <v>2.2739152908325195</v>
      </c>
      <c r="TL47">
        <v>2.8459289073944092</v>
      </c>
      <c r="TM47">
        <v>2.7527666091918945</v>
      </c>
      <c r="TN47">
        <v>2.2899699211120605</v>
      </c>
      <c r="TO47">
        <v>1.7924102544784546</v>
      </c>
      <c r="TP47">
        <v>1.5248552560806274</v>
      </c>
      <c r="TQ47">
        <v>1.5446333885192871</v>
      </c>
      <c r="TR47">
        <v>1.6546859741210938</v>
      </c>
      <c r="TS47">
        <v>2.4689614772796631</v>
      </c>
      <c r="TT47">
        <v>4.1876564025878906</v>
      </c>
      <c r="TU47">
        <v>6.1278214454650879</v>
      </c>
      <c r="TV47">
        <v>6.0211024284362793</v>
      </c>
      <c r="TW47">
        <v>6.5741209983825684</v>
      </c>
      <c r="TX47">
        <v>6.8475155830383301</v>
      </c>
      <c r="TY47">
        <v>6.845313549041748</v>
      </c>
      <c r="TZ47">
        <v>6.7555298805236816</v>
      </c>
      <c r="UA47">
        <v>6.7951745986938477</v>
      </c>
      <c r="UB47">
        <v>6.9889059066772461</v>
      </c>
      <c r="UC47">
        <v>5.9432902336120605</v>
      </c>
      <c r="UD47">
        <v>3.5131678581237793</v>
      </c>
      <c r="UE47">
        <v>-0.29426375031471252</v>
      </c>
      <c r="UF47">
        <v>-3.51930832862854</v>
      </c>
      <c r="UG47">
        <v>-9.1414022445678711</v>
      </c>
      <c r="UH47">
        <v>-9.2509298324584961</v>
      </c>
      <c r="UI47">
        <v>-7.1638979911804199</v>
      </c>
      <c r="UJ47">
        <v>-6.8444223403930664</v>
      </c>
      <c r="UK47">
        <v>-5.6435050964355469</v>
      </c>
      <c r="UL47">
        <v>0.7664259672164917</v>
      </c>
      <c r="UM47">
        <v>5.3791794776916504</v>
      </c>
      <c r="UN47">
        <v>10.125452041625977</v>
      </c>
      <c r="UO47">
        <v>15.258876800537109</v>
      </c>
      <c r="UP47">
        <v>16.322343826293945</v>
      </c>
      <c r="UQ47">
        <v>15.875459671020508</v>
      </c>
      <c r="UR47">
        <v>15.256298065185547</v>
      </c>
      <c r="US47">
        <v>14.432695388793945</v>
      </c>
      <c r="UT47">
        <v>13.633463859558105</v>
      </c>
      <c r="UU47">
        <v>12.337788581848145</v>
      </c>
      <c r="UV47">
        <v>9.3704643249511719</v>
      </c>
      <c r="UW47">
        <v>8.9625978469848633</v>
      </c>
      <c r="UX47">
        <v>7.5645022392272949</v>
      </c>
      <c r="UY47">
        <v>5.354130744934082</v>
      </c>
      <c r="UZ47">
        <v>5.3000659942626953</v>
      </c>
      <c r="VA47">
        <v>4.8661131858825684</v>
      </c>
      <c r="VB47">
        <v>5.026820182800293</v>
      </c>
      <c r="VC47">
        <v>5.0059347152709961</v>
      </c>
      <c r="VD47">
        <v>4.4791793823242188</v>
      </c>
      <c r="VE47">
        <v>3.9412147998809814</v>
      </c>
      <c r="VF47">
        <v>2.9350192546844482</v>
      </c>
      <c r="VG47">
        <v>0.13414968550205231</v>
      </c>
      <c r="VH47">
        <v>-2.3199646472930908</v>
      </c>
      <c r="VI47">
        <v>-5.4583048820495605</v>
      </c>
      <c r="VJ47">
        <v>-5.4766731262207031</v>
      </c>
      <c r="VK47">
        <v>-7.9995841979980469</v>
      </c>
      <c r="VL47">
        <v>-9.3596696853637695</v>
      </c>
      <c r="VM47">
        <v>-9.9969701766967773</v>
      </c>
      <c r="VN47">
        <v>-10.378006935119629</v>
      </c>
      <c r="VO47">
        <v>-9.8447017669677734</v>
      </c>
      <c r="VP47">
        <v>-8.9154834747314453</v>
      </c>
      <c r="VQ47">
        <v>-7.6762328147888184</v>
      </c>
      <c r="VR47">
        <v>-7.199336051940918</v>
      </c>
      <c r="VS47">
        <v>-5.626215934753418</v>
      </c>
      <c r="VT47">
        <v>-4.6271309852600098</v>
      </c>
      <c r="VU47">
        <v>-4.4127492904663086</v>
      </c>
      <c r="VV47">
        <v>-3.9610247611999512</v>
      </c>
      <c r="VW47">
        <v>-2.1717278957366943</v>
      </c>
      <c r="VX47">
        <v>0.29124706983566284</v>
      </c>
      <c r="VY47">
        <v>1.5413445234298706</v>
      </c>
      <c r="VZ47">
        <v>2.2957272529602051</v>
      </c>
      <c r="WA47">
        <v>2.9741830825805664</v>
      </c>
      <c r="WB47">
        <v>2.6192846298217773</v>
      </c>
      <c r="WC47">
        <v>3.0487306118011475</v>
      </c>
      <c r="WD47">
        <v>2.8301234245300293</v>
      </c>
      <c r="WE47">
        <v>1.8477416038513184</v>
      </c>
      <c r="WF47">
        <v>0.9782063364982605</v>
      </c>
      <c r="WG47">
        <v>-4.2234636843204498E-2</v>
      </c>
      <c r="WH47">
        <v>-0.96201968193054199</v>
      </c>
      <c r="WI47">
        <v>-1.2215380668640137</v>
      </c>
      <c r="WJ47">
        <v>-1.6850035190582275</v>
      </c>
      <c r="WK47">
        <v>-1.8712637424468994</v>
      </c>
      <c r="WL47">
        <v>-1.8662064075469971</v>
      </c>
      <c r="WM47">
        <v>-1.8168833255767822</v>
      </c>
      <c r="WN47">
        <v>-1.9633462429046631</v>
      </c>
      <c r="WO47">
        <v>-1.9811967611312866</v>
      </c>
      <c r="WP47">
        <v>-1.9786500930786133</v>
      </c>
      <c r="WQ47">
        <v>-1.9799207448959351</v>
      </c>
      <c r="WR47">
        <v>-2.0240974426269531</v>
      </c>
      <c r="WS47">
        <v>-2.0846042633056641</v>
      </c>
      <c r="WT47">
        <v>-2.0161499977111816</v>
      </c>
      <c r="WU47">
        <v>-1.9922161102294922</v>
      </c>
      <c r="WV47">
        <v>-1.9609861373901367</v>
      </c>
      <c r="WW47">
        <v>-1.9182842969894409</v>
      </c>
      <c r="WX47">
        <v>-1.6458996534347534</v>
      </c>
    </row>
    <row r="48" spans="1:622">
      <c r="A48" t="s">
        <v>94</v>
      </c>
      <c r="B48">
        <v>15.716892242431641</v>
      </c>
      <c r="C48">
        <v>15.530255317687988</v>
      </c>
      <c r="D48">
        <v>15.591682434082031</v>
      </c>
      <c r="E48">
        <v>15.780768394470215</v>
      </c>
      <c r="F48">
        <v>15.761259078979492</v>
      </c>
      <c r="G48">
        <v>15.444567680358887</v>
      </c>
      <c r="H48">
        <v>15.335460662841797</v>
      </c>
      <c r="I48">
        <v>15.439243316650391</v>
      </c>
      <c r="J48">
        <v>15.52967357635498</v>
      </c>
      <c r="K48">
        <v>15.529927253723145</v>
      </c>
      <c r="L48">
        <v>15.53113842010498</v>
      </c>
      <c r="M48">
        <v>15.526021003723145</v>
      </c>
      <c r="N48">
        <v>15.511371612548828</v>
      </c>
      <c r="O48">
        <v>15.489320755004883</v>
      </c>
      <c r="P48">
        <v>15.487744331359863</v>
      </c>
      <c r="Q48">
        <v>15.469815254211426</v>
      </c>
      <c r="R48">
        <v>15.468046188354492</v>
      </c>
      <c r="S48">
        <v>15.458587646484375</v>
      </c>
      <c r="T48">
        <v>15.064600944519043</v>
      </c>
      <c r="U48">
        <v>14.961540222167969</v>
      </c>
      <c r="V48">
        <v>14.924220085144043</v>
      </c>
      <c r="W48">
        <v>14.946270942687988</v>
      </c>
      <c r="X48">
        <v>14.948705673217773</v>
      </c>
      <c r="Y48">
        <v>14.935189247131348</v>
      </c>
      <c r="Z48">
        <v>14.934734344482422</v>
      </c>
      <c r="AA48">
        <v>14.951482772827148</v>
      </c>
      <c r="AB48">
        <v>14.978476524353027</v>
      </c>
      <c r="AC48">
        <v>14.980874061584473</v>
      </c>
      <c r="AD48">
        <v>14.986968994140625</v>
      </c>
      <c r="AE48">
        <v>15.16202449798584</v>
      </c>
      <c r="AF48">
        <v>15.165560722351074</v>
      </c>
      <c r="AG48">
        <v>15.167314529418945</v>
      </c>
      <c r="AH48">
        <v>15.169798851013184</v>
      </c>
      <c r="AI48">
        <v>15.174677848815918</v>
      </c>
      <c r="AJ48">
        <v>15.220904350280762</v>
      </c>
      <c r="AK48">
        <v>15.305055618286133</v>
      </c>
      <c r="AL48">
        <v>15.305668830871582</v>
      </c>
      <c r="AM48">
        <v>15.30359935760498</v>
      </c>
      <c r="AN48">
        <v>15.271977424621582</v>
      </c>
      <c r="AO48">
        <v>15.266050338745117</v>
      </c>
      <c r="AP48">
        <v>15.259745597839355</v>
      </c>
      <c r="AQ48">
        <v>15.171436309814453</v>
      </c>
      <c r="AR48">
        <v>15.131452560424805</v>
      </c>
      <c r="AS48">
        <v>15.106310844421387</v>
      </c>
      <c r="AT48">
        <v>15.082277297973633</v>
      </c>
      <c r="AU48">
        <v>15.081585884094238</v>
      </c>
      <c r="AV48">
        <v>15.004470825195313</v>
      </c>
      <c r="AW48">
        <v>14.935247421264648</v>
      </c>
      <c r="AX48">
        <v>14.583746910095215</v>
      </c>
      <c r="AY48">
        <v>14.474525451660156</v>
      </c>
      <c r="AZ48">
        <v>14.386080741882324</v>
      </c>
      <c r="BA48">
        <v>14.737849235534668</v>
      </c>
      <c r="BB48">
        <v>14.580222129821777</v>
      </c>
      <c r="BC48">
        <v>14.222265243530273</v>
      </c>
      <c r="BD48">
        <v>13.868644714355469</v>
      </c>
      <c r="BE48">
        <v>13.269158363342285</v>
      </c>
      <c r="BF48">
        <v>12.578736305236816</v>
      </c>
      <c r="BG48">
        <v>12.676020622253418</v>
      </c>
      <c r="BH48">
        <v>14.093951225280762</v>
      </c>
      <c r="BI48">
        <v>16.612327575683594</v>
      </c>
      <c r="BJ48">
        <v>22.313423156738281</v>
      </c>
      <c r="BK48">
        <v>29.91486930847168</v>
      </c>
      <c r="BL48">
        <v>32.997364044189453</v>
      </c>
      <c r="BM48">
        <v>30.973621368408203</v>
      </c>
      <c r="BN48">
        <v>26.927274703979492</v>
      </c>
      <c r="BO48">
        <v>24.78911018371582</v>
      </c>
      <c r="BP48">
        <v>24.818643569946289</v>
      </c>
      <c r="BQ48">
        <v>22.934514999389648</v>
      </c>
      <c r="BR48">
        <v>19.129753112792969</v>
      </c>
      <c r="BS48">
        <v>17.696889877319336</v>
      </c>
      <c r="BT48">
        <v>15.879306793212891</v>
      </c>
      <c r="BU48">
        <v>13.778517723083496</v>
      </c>
      <c r="BV48">
        <v>12.294004440307617</v>
      </c>
      <c r="BW48">
        <v>13.341159820556641</v>
      </c>
      <c r="BX48">
        <v>17.817043304443359</v>
      </c>
      <c r="BY48">
        <v>25.305456161499023</v>
      </c>
      <c r="BZ48">
        <v>36.627189636230469</v>
      </c>
      <c r="CA48">
        <v>52.774707794189453</v>
      </c>
      <c r="CB48">
        <v>72.641136169433594</v>
      </c>
      <c r="CC48">
        <v>92.305282592773438</v>
      </c>
      <c r="CD48">
        <v>105.11044311523438</v>
      </c>
      <c r="CE48">
        <v>110.40386962890625</v>
      </c>
      <c r="CF48">
        <v>108.49127197265625</v>
      </c>
      <c r="CG48">
        <v>100.00326538085938</v>
      </c>
      <c r="CH48">
        <v>87.228042602539063</v>
      </c>
      <c r="CI48">
        <v>73.189468383789063</v>
      </c>
      <c r="CJ48">
        <v>60.230323791503906</v>
      </c>
      <c r="CK48">
        <v>47.361427307128906</v>
      </c>
      <c r="CL48">
        <v>35.998310089111328</v>
      </c>
      <c r="CM48">
        <v>28.833986282348633</v>
      </c>
      <c r="CN48">
        <v>24.6737060546875</v>
      </c>
      <c r="CO48">
        <v>23.471506118774414</v>
      </c>
      <c r="CP48">
        <v>22.449892044067383</v>
      </c>
      <c r="CQ48">
        <v>22.426847457885742</v>
      </c>
      <c r="CR48">
        <v>23.994346618652344</v>
      </c>
      <c r="CS48">
        <v>25.563655853271484</v>
      </c>
      <c r="CT48">
        <v>24.833215713500977</v>
      </c>
      <c r="CU48">
        <v>23.911556243896484</v>
      </c>
      <c r="CV48">
        <v>23.602764129638672</v>
      </c>
      <c r="CW48">
        <v>22.482368469238281</v>
      </c>
      <c r="CX48">
        <v>20.827812194824219</v>
      </c>
      <c r="CY48">
        <v>19.22547721862793</v>
      </c>
      <c r="CZ48">
        <v>17.907829284667969</v>
      </c>
      <c r="DA48">
        <v>16.7056884765625</v>
      </c>
      <c r="DB48">
        <v>16.609621047973633</v>
      </c>
      <c r="DC48">
        <v>17.935325622558594</v>
      </c>
      <c r="DD48">
        <v>20.524621963500977</v>
      </c>
      <c r="DE48">
        <v>21.735483169555664</v>
      </c>
      <c r="DF48">
        <v>23.82847785949707</v>
      </c>
      <c r="DG48">
        <v>25.055952072143555</v>
      </c>
      <c r="DH48">
        <v>26.254940032958984</v>
      </c>
      <c r="DI48">
        <v>26.596149444580078</v>
      </c>
      <c r="DJ48">
        <v>25.282339096069336</v>
      </c>
      <c r="DK48">
        <v>23.793943405151367</v>
      </c>
      <c r="DL48">
        <v>23.760435104370117</v>
      </c>
      <c r="DM48">
        <v>24.739692687988281</v>
      </c>
      <c r="DN48">
        <v>27.363855361938477</v>
      </c>
      <c r="DO48">
        <v>29.551996231079102</v>
      </c>
      <c r="DP48">
        <v>29.079196929931641</v>
      </c>
      <c r="DQ48">
        <v>28.477226257324219</v>
      </c>
      <c r="DR48">
        <v>26.519441604614258</v>
      </c>
      <c r="DS48">
        <v>23.661334991455078</v>
      </c>
      <c r="DT48">
        <v>23.30363655090332</v>
      </c>
      <c r="DU48">
        <v>23.205902099609375</v>
      </c>
      <c r="DV48">
        <v>22.573318481445313</v>
      </c>
      <c r="DW48">
        <v>21.641838073730469</v>
      </c>
      <c r="DX48">
        <v>21.337560653686523</v>
      </c>
      <c r="DY48">
        <v>21.286409378051758</v>
      </c>
      <c r="DZ48">
        <v>21.180292129516602</v>
      </c>
      <c r="EA48">
        <v>21.012786865234375</v>
      </c>
      <c r="EB48">
        <v>20.911891937255859</v>
      </c>
      <c r="EC48">
        <v>21.437320709228516</v>
      </c>
      <c r="ED48">
        <v>22.895441055297852</v>
      </c>
      <c r="EE48">
        <v>24.903297424316406</v>
      </c>
      <c r="EF48">
        <v>26.572038650512695</v>
      </c>
      <c r="EG48">
        <v>24.512298583984375</v>
      </c>
      <c r="EH48">
        <v>24.372173309326172</v>
      </c>
      <c r="EI48">
        <v>24.188932418823242</v>
      </c>
      <c r="EJ48">
        <v>23.484167098999023</v>
      </c>
      <c r="EK48">
        <v>24.274667739868164</v>
      </c>
      <c r="EL48">
        <v>26.422992706298828</v>
      </c>
      <c r="EM48">
        <v>30.137760162353516</v>
      </c>
      <c r="EN48">
        <v>35.173954010009766</v>
      </c>
      <c r="EO48">
        <v>41.123035430908203</v>
      </c>
      <c r="EP48">
        <v>47.865406036376953</v>
      </c>
      <c r="EQ48">
        <v>55.048969268798828</v>
      </c>
      <c r="ER48">
        <v>61.920120239257813</v>
      </c>
      <c r="ES48">
        <v>69.193077087402344</v>
      </c>
      <c r="ET48">
        <v>77.637901306152344</v>
      </c>
      <c r="EU48">
        <v>84.936317443847656</v>
      </c>
      <c r="EV48">
        <v>90.49884033203125</v>
      </c>
      <c r="EW48">
        <v>94.3193359375</v>
      </c>
      <c r="EX48">
        <v>97.182258605957031</v>
      </c>
      <c r="EY48">
        <v>99.658554077148438</v>
      </c>
      <c r="EZ48">
        <v>100.86049652099609</v>
      </c>
      <c r="FA48">
        <v>102.29547119140625</v>
      </c>
      <c r="FB48">
        <v>102.76512145996094</v>
      </c>
      <c r="FC48">
        <v>103.47048187255859</v>
      </c>
      <c r="FD48">
        <v>104.21073913574219</v>
      </c>
      <c r="FE48">
        <v>104.54460906982422</v>
      </c>
      <c r="FF48">
        <v>105.00495147705078</v>
      </c>
      <c r="FG48">
        <v>105.29084014892578</v>
      </c>
      <c r="FH48">
        <v>106.16094207763672</v>
      </c>
      <c r="FI48">
        <v>107.10272979736328</v>
      </c>
      <c r="FJ48">
        <v>107.43194580078125</v>
      </c>
      <c r="FK48">
        <v>108.55256652832031</v>
      </c>
      <c r="FL48">
        <v>108.58767700195313</v>
      </c>
      <c r="FM48">
        <v>109.41731262207031</v>
      </c>
      <c r="FN48">
        <v>109.32621765136719</v>
      </c>
      <c r="FO48">
        <v>109.04543304443359</v>
      </c>
      <c r="FP48">
        <v>109.02336120605469</v>
      </c>
      <c r="FQ48">
        <v>108.85527801513672</v>
      </c>
      <c r="FR48">
        <v>108.67681121826172</v>
      </c>
      <c r="FS48">
        <v>108.40380096435547</v>
      </c>
      <c r="FT48">
        <v>108.08688354492188</v>
      </c>
      <c r="FU48">
        <v>107.93240356445313</v>
      </c>
      <c r="FV48">
        <v>108.07453155517578</v>
      </c>
      <c r="FW48">
        <v>108.46202850341797</v>
      </c>
      <c r="FX48">
        <v>108.5137939453125</v>
      </c>
      <c r="FY48">
        <v>108.67097473144531</v>
      </c>
      <c r="FZ48">
        <v>109.56510162353516</v>
      </c>
      <c r="GA48">
        <v>109.36989593505859</v>
      </c>
      <c r="GB48">
        <v>109.32857513427734</v>
      </c>
      <c r="GC48">
        <v>109.41719818115234</v>
      </c>
      <c r="GD48">
        <v>109.43926239013672</v>
      </c>
      <c r="GE48">
        <v>109.62520599365234</v>
      </c>
      <c r="GF48">
        <v>110.0614013671875</v>
      </c>
      <c r="GG48">
        <v>110.40252685546875</v>
      </c>
      <c r="GH48">
        <v>110.80772399902344</v>
      </c>
      <c r="GI48">
        <v>111.17369842529297</v>
      </c>
      <c r="GJ48">
        <v>111.40843963623047</v>
      </c>
      <c r="GK48">
        <v>111.68829345703125</v>
      </c>
      <c r="GL48">
        <v>112.13920593261719</v>
      </c>
      <c r="GM48">
        <v>112.32730102539063</v>
      </c>
      <c r="GN48">
        <v>112.88048553466797</v>
      </c>
      <c r="GO48">
        <v>113.22347259521484</v>
      </c>
      <c r="GP48">
        <v>113.44813537597656</v>
      </c>
      <c r="GQ48">
        <v>113.44650268554688</v>
      </c>
      <c r="GR48">
        <v>113.38668060302734</v>
      </c>
      <c r="GS48">
        <v>113.2760009765625</v>
      </c>
      <c r="GT48">
        <v>113.04158782958984</v>
      </c>
      <c r="GU48">
        <v>112.55462646484375</v>
      </c>
      <c r="GV48">
        <v>111.94141387939453</v>
      </c>
      <c r="GW48">
        <v>111.08902740478516</v>
      </c>
      <c r="GX48">
        <v>110.39804840087891</v>
      </c>
      <c r="GY48">
        <v>109.85891723632813</v>
      </c>
      <c r="GZ48">
        <v>109.13304901123047</v>
      </c>
      <c r="HA48">
        <v>108.09161376953125</v>
      </c>
      <c r="HB48">
        <v>107.35186004638672</v>
      </c>
      <c r="HC48">
        <v>105.79359436035156</v>
      </c>
      <c r="HD48">
        <v>103.83235168457031</v>
      </c>
      <c r="HE48">
        <v>101.96128845214844</v>
      </c>
      <c r="HF48">
        <v>99.477882385253906</v>
      </c>
      <c r="HG48">
        <v>95.262275695800781</v>
      </c>
      <c r="HH48">
        <v>91.481246948242188</v>
      </c>
      <c r="HI48">
        <v>87.579414367675781</v>
      </c>
      <c r="HJ48">
        <v>83.610221862792969</v>
      </c>
      <c r="HK48">
        <v>79.375534057617188</v>
      </c>
      <c r="HL48">
        <v>74.523727416992188</v>
      </c>
      <c r="HM48">
        <v>70.109169006347656</v>
      </c>
      <c r="HN48">
        <v>65.485862731933594</v>
      </c>
      <c r="HO48">
        <v>59.867012023925781</v>
      </c>
      <c r="HP48">
        <v>53.270137786865234</v>
      </c>
      <c r="HQ48">
        <v>46.160957336425781</v>
      </c>
      <c r="HR48">
        <v>38.696331024169922</v>
      </c>
      <c r="HS48">
        <v>31.460411071777344</v>
      </c>
      <c r="HT48">
        <v>26.303976058959961</v>
      </c>
      <c r="HU48">
        <v>24.268714904785156</v>
      </c>
      <c r="HV48">
        <v>22.866382598876953</v>
      </c>
      <c r="HW48">
        <v>23.021148681640625</v>
      </c>
      <c r="HX48">
        <v>23.018184661865234</v>
      </c>
      <c r="HY48">
        <v>22.216550827026367</v>
      </c>
      <c r="HZ48">
        <v>21.871259689331055</v>
      </c>
      <c r="IA48">
        <v>21.843643188476563</v>
      </c>
      <c r="IB48">
        <v>21.832645416259766</v>
      </c>
      <c r="IC48">
        <v>21.765781402587891</v>
      </c>
      <c r="ID48">
        <v>21.611160278320313</v>
      </c>
      <c r="IE48">
        <v>21.541862487792969</v>
      </c>
      <c r="IF48">
        <v>21.884912490844727</v>
      </c>
      <c r="IG48">
        <v>21.81892204284668</v>
      </c>
      <c r="IH48">
        <v>22.380989074707031</v>
      </c>
      <c r="II48">
        <v>22.160770416259766</v>
      </c>
      <c r="IJ48">
        <v>21.992862701416016</v>
      </c>
      <c r="IK48">
        <v>21.888294219970703</v>
      </c>
      <c r="IL48">
        <v>21.872562408447266</v>
      </c>
      <c r="IM48">
        <v>21.965326309204102</v>
      </c>
      <c r="IN48">
        <v>22.027021408081055</v>
      </c>
      <c r="IO48">
        <v>22.185256958007813</v>
      </c>
      <c r="IP48">
        <v>22.293846130371094</v>
      </c>
      <c r="IQ48">
        <v>22.28680419921875</v>
      </c>
      <c r="IR48">
        <v>21.339899063110352</v>
      </c>
      <c r="IS48">
        <v>20.088771820068359</v>
      </c>
      <c r="IT48">
        <v>20.262386322021484</v>
      </c>
      <c r="IU48">
        <v>21.304384231567383</v>
      </c>
      <c r="IV48">
        <v>21.902765274047852</v>
      </c>
      <c r="IW48">
        <v>21.944314956665039</v>
      </c>
      <c r="IX48">
        <v>22.148210525512695</v>
      </c>
      <c r="IY48">
        <v>23.323843002319336</v>
      </c>
      <c r="IZ48">
        <v>25.340799331665039</v>
      </c>
      <c r="JA48">
        <v>27.716560363769531</v>
      </c>
      <c r="JB48">
        <v>30.982011795043945</v>
      </c>
      <c r="JC48">
        <v>37.073993682861328</v>
      </c>
      <c r="JD48">
        <v>42.909065246582031</v>
      </c>
      <c r="JE48">
        <v>48.359066009521484</v>
      </c>
      <c r="JF48">
        <v>54.486515045166016</v>
      </c>
      <c r="JG48">
        <v>60.596324920654297</v>
      </c>
      <c r="JH48">
        <v>66.452873229980469</v>
      </c>
      <c r="JI48">
        <v>72.648109436035156</v>
      </c>
      <c r="JJ48">
        <v>79.932670593261719</v>
      </c>
      <c r="JK48">
        <v>84.700027465820313</v>
      </c>
      <c r="JL48">
        <v>88.393875122070313</v>
      </c>
      <c r="JM48">
        <v>91.775337219238281</v>
      </c>
      <c r="JN48">
        <v>94.274238586425781</v>
      </c>
      <c r="JO48">
        <v>96.413665771484375</v>
      </c>
      <c r="JP48">
        <v>97.943672180175781</v>
      </c>
      <c r="JQ48">
        <v>100.08675384521484</v>
      </c>
      <c r="JR48">
        <v>101.28379058837891</v>
      </c>
      <c r="JS48">
        <v>102.26478576660156</v>
      </c>
      <c r="JT48">
        <v>103.64160919189453</v>
      </c>
      <c r="JU48">
        <v>102.868896484375</v>
      </c>
      <c r="JV48">
        <v>104.22667694091797</v>
      </c>
      <c r="JW48">
        <v>107.48321533203125</v>
      </c>
      <c r="JX48">
        <v>107.93695068359375</v>
      </c>
      <c r="JY48">
        <v>108.30699157714844</v>
      </c>
      <c r="JZ48">
        <v>108.23091125488281</v>
      </c>
      <c r="KA48">
        <v>107.23899078369141</v>
      </c>
      <c r="KB48">
        <v>106.17613220214844</v>
      </c>
      <c r="KC48">
        <v>105.17897796630859</v>
      </c>
      <c r="KD48">
        <v>103.27725982666016</v>
      </c>
      <c r="KE48">
        <v>101.92642211914063</v>
      </c>
      <c r="KF48">
        <v>99.688079833984375</v>
      </c>
      <c r="KG48">
        <v>97.319122314453125</v>
      </c>
      <c r="KH48">
        <v>94.231513977050781</v>
      </c>
      <c r="KI48">
        <v>90.595664978027344</v>
      </c>
      <c r="KJ48">
        <v>87.11419677734375</v>
      </c>
      <c r="KK48">
        <v>82.712966918945313</v>
      </c>
      <c r="KL48">
        <v>77.758163452148438</v>
      </c>
      <c r="KM48">
        <v>73.87896728515625</v>
      </c>
      <c r="KN48">
        <v>70.333740234375</v>
      </c>
      <c r="KO48">
        <v>65.459999084472656</v>
      </c>
      <c r="KP48">
        <v>60.144924163818359</v>
      </c>
      <c r="KQ48">
        <v>53.382938385009766</v>
      </c>
      <c r="KR48">
        <v>46.203296661376953</v>
      </c>
      <c r="KS48">
        <v>39.277172088623047</v>
      </c>
      <c r="KT48">
        <v>32.684970855712891</v>
      </c>
      <c r="KU48">
        <v>27.602781295776367</v>
      </c>
      <c r="KV48">
        <v>22.93287467956543</v>
      </c>
      <c r="KW48">
        <v>21.336370468139648</v>
      </c>
      <c r="KX48">
        <v>22.761205673217773</v>
      </c>
      <c r="KY48">
        <v>23.439014434814453</v>
      </c>
      <c r="KZ48">
        <v>23.09117317199707</v>
      </c>
      <c r="LA48">
        <v>22.164947509765625</v>
      </c>
      <c r="LB48">
        <v>20.928911209106445</v>
      </c>
      <c r="LC48">
        <v>21.063755035400391</v>
      </c>
      <c r="LD48">
        <v>21.309833526611328</v>
      </c>
      <c r="LE48">
        <v>20.589387893676758</v>
      </c>
      <c r="LF48">
        <v>20.351577758789063</v>
      </c>
      <c r="LG48">
        <v>20.087589263916016</v>
      </c>
      <c r="LH48">
        <v>20.049911499023438</v>
      </c>
      <c r="LI48">
        <v>21.460380554199219</v>
      </c>
      <c r="LJ48">
        <v>22.317985534667969</v>
      </c>
      <c r="LK48">
        <v>24.025466918945313</v>
      </c>
      <c r="LL48">
        <v>26.459342956542969</v>
      </c>
      <c r="LM48">
        <v>29.693355560302734</v>
      </c>
      <c r="LN48">
        <v>34.235504150390625</v>
      </c>
      <c r="LO48">
        <v>39.244880676269531</v>
      </c>
      <c r="LP48">
        <v>43.45611572265625</v>
      </c>
      <c r="LQ48">
        <v>49.668975830078125</v>
      </c>
      <c r="LR48">
        <v>53.942485809326172</v>
      </c>
      <c r="LS48">
        <v>59.188800811767578</v>
      </c>
      <c r="LT48">
        <v>65.219032287597656</v>
      </c>
      <c r="LU48">
        <v>70.493667602539063</v>
      </c>
      <c r="LV48">
        <v>74.906822204589844</v>
      </c>
      <c r="LW48">
        <v>78.958152770996094</v>
      </c>
      <c r="LX48">
        <v>82.98565673828125</v>
      </c>
      <c r="LY48">
        <v>86.17767333984375</v>
      </c>
      <c r="LZ48">
        <v>88.482780456542969</v>
      </c>
      <c r="MA48">
        <v>93.69659423828125</v>
      </c>
      <c r="MB48">
        <v>95.157875061035156</v>
      </c>
      <c r="MC48">
        <v>96.133026123046875</v>
      </c>
      <c r="MD48">
        <v>97.861427307128906</v>
      </c>
      <c r="ME48">
        <v>99.281913757324219</v>
      </c>
      <c r="MF48">
        <v>97.986808776855469</v>
      </c>
      <c r="MG48">
        <v>97.6748046875</v>
      </c>
      <c r="MH48">
        <v>99.936065673828125</v>
      </c>
      <c r="MI48">
        <v>101.96691131591797</v>
      </c>
      <c r="MJ48">
        <v>102.48883819580078</v>
      </c>
      <c r="MK48">
        <v>102.52783203125</v>
      </c>
      <c r="ML48">
        <v>102.54896545410156</v>
      </c>
      <c r="MM48">
        <v>102.19399261474609</v>
      </c>
      <c r="MN48">
        <v>97.019752502441406</v>
      </c>
      <c r="MO48">
        <v>97.373138427734375</v>
      </c>
      <c r="MP48">
        <v>96.984237670898438</v>
      </c>
      <c r="MQ48">
        <v>95.392738342285156</v>
      </c>
      <c r="MR48">
        <v>93.775039672851563</v>
      </c>
      <c r="MS48">
        <v>91.814262390136719</v>
      </c>
      <c r="MT48">
        <v>88.200401306152344</v>
      </c>
      <c r="MU48">
        <v>84.678359985351563</v>
      </c>
      <c r="MV48">
        <v>81.477096557617188</v>
      </c>
      <c r="MW48">
        <v>75.6732177734375</v>
      </c>
      <c r="MX48">
        <v>71.79180908203125</v>
      </c>
      <c r="MY48">
        <v>68.165840148925781</v>
      </c>
      <c r="MZ48">
        <v>63.302509307861328</v>
      </c>
      <c r="NA48">
        <v>57.557422637939453</v>
      </c>
      <c r="NB48">
        <v>51.75390625</v>
      </c>
      <c r="NC48">
        <v>46.168560028076172</v>
      </c>
      <c r="ND48">
        <v>40.216236114501953</v>
      </c>
      <c r="NE48">
        <v>34.203632354736328</v>
      </c>
      <c r="NF48">
        <v>30.247041702270508</v>
      </c>
      <c r="NG48">
        <v>27.575942993164063</v>
      </c>
      <c r="NH48">
        <v>26.452402114868164</v>
      </c>
      <c r="NI48">
        <v>26.402978897094727</v>
      </c>
      <c r="NJ48">
        <v>26.617252349853516</v>
      </c>
      <c r="NK48">
        <v>26.732828140258789</v>
      </c>
      <c r="NL48">
        <v>26.612825393676758</v>
      </c>
      <c r="NM48">
        <v>26.22520637512207</v>
      </c>
      <c r="NN48">
        <v>25.401666641235352</v>
      </c>
      <c r="NO48">
        <v>23.210542678833008</v>
      </c>
      <c r="NP48">
        <v>23.188934326171875</v>
      </c>
      <c r="NQ48">
        <v>23.175811767578125</v>
      </c>
      <c r="NR48">
        <v>23.001363754272461</v>
      </c>
      <c r="NS48">
        <v>22.880256652832031</v>
      </c>
      <c r="NT48">
        <v>22.76470947265625</v>
      </c>
      <c r="NU48">
        <v>22.713399887084961</v>
      </c>
      <c r="NV48">
        <v>23.587234497070313</v>
      </c>
      <c r="NW48">
        <v>25.719764709472656</v>
      </c>
      <c r="NX48">
        <v>27.21086311340332</v>
      </c>
      <c r="NY48">
        <v>30.4129638671875</v>
      </c>
      <c r="NZ48">
        <v>34.300968170166016</v>
      </c>
      <c r="OA48">
        <v>37.737155914306641</v>
      </c>
      <c r="OB48">
        <v>43.412818908691406</v>
      </c>
      <c r="OC48">
        <v>48.379634857177734</v>
      </c>
      <c r="OD48">
        <v>54.243648529052734</v>
      </c>
      <c r="OE48">
        <v>60.995719909667969</v>
      </c>
      <c r="OF48">
        <v>67.707862854003906</v>
      </c>
      <c r="OG48">
        <v>73.193641662597656</v>
      </c>
      <c r="OH48">
        <v>77.776786804199219</v>
      </c>
      <c r="OI48">
        <v>81.966888427734375</v>
      </c>
      <c r="OJ48">
        <v>86.236679077148438</v>
      </c>
      <c r="OK48">
        <v>88.273529052734375</v>
      </c>
      <c r="OL48">
        <v>91.339248657226563</v>
      </c>
      <c r="OM48">
        <v>93.126640319824219</v>
      </c>
      <c r="ON48">
        <v>94.382179260253906</v>
      </c>
      <c r="OO48">
        <v>95.505783081054688</v>
      </c>
      <c r="OP48">
        <v>96.779998779296875</v>
      </c>
      <c r="OQ48">
        <v>98.103240966796875</v>
      </c>
      <c r="OR48">
        <v>99.036827087402344</v>
      </c>
      <c r="OS48">
        <v>100.34821319580078</v>
      </c>
      <c r="OT48">
        <v>100.94854736328125</v>
      </c>
      <c r="OU48">
        <v>101.69842529296875</v>
      </c>
      <c r="OV48">
        <v>101.8548583984375</v>
      </c>
      <c r="OW48">
        <v>102.44977569580078</v>
      </c>
      <c r="OX48">
        <v>102.69099426269531</v>
      </c>
      <c r="OY48">
        <v>102.25643157958984</v>
      </c>
      <c r="OZ48">
        <v>101.27876281738281</v>
      </c>
      <c r="PA48">
        <v>100.23414611816406</v>
      </c>
      <c r="PB48">
        <v>99.1876220703125</v>
      </c>
      <c r="PC48">
        <v>96.9349365234375</v>
      </c>
      <c r="PD48">
        <v>94.264328002929688</v>
      </c>
      <c r="PE48">
        <v>91.425819396972656</v>
      </c>
      <c r="PF48">
        <v>89.701652526855469</v>
      </c>
      <c r="PG48">
        <v>86.441917419433594</v>
      </c>
      <c r="PH48">
        <v>82.835533142089844</v>
      </c>
      <c r="PI48">
        <v>78.995254516601563</v>
      </c>
      <c r="PJ48">
        <v>74.695220947265625</v>
      </c>
      <c r="PK48">
        <v>69.763671875</v>
      </c>
      <c r="PL48">
        <v>64.4736328125</v>
      </c>
      <c r="PM48">
        <v>58.886573791503906</v>
      </c>
      <c r="PN48">
        <v>53.494876861572266</v>
      </c>
      <c r="PO48">
        <v>46.973159790039063</v>
      </c>
      <c r="PP48">
        <v>41.454341888427734</v>
      </c>
      <c r="PQ48">
        <v>34.816436767578125</v>
      </c>
      <c r="PR48">
        <v>28.62281608581543</v>
      </c>
      <c r="PS48">
        <v>23.718698501586914</v>
      </c>
      <c r="PT48">
        <v>20.304027557373047</v>
      </c>
      <c r="PU48">
        <v>19.19468879699707</v>
      </c>
      <c r="PV48">
        <v>20.559825897216797</v>
      </c>
      <c r="PW48">
        <v>21.66987419128418</v>
      </c>
      <c r="PX48">
        <v>21.798591613769531</v>
      </c>
      <c r="PY48">
        <v>21.764986038208008</v>
      </c>
      <c r="PZ48">
        <v>21.458351135253906</v>
      </c>
      <c r="QA48">
        <v>21.494806289672852</v>
      </c>
      <c r="QB48">
        <v>21.522003173828125</v>
      </c>
      <c r="QC48">
        <v>21.510997772216797</v>
      </c>
      <c r="QD48">
        <v>21.500467300415039</v>
      </c>
      <c r="QE48">
        <v>21.492851257324219</v>
      </c>
      <c r="QF48">
        <v>21.494253158569336</v>
      </c>
      <c r="QG48">
        <v>21.460321426391602</v>
      </c>
      <c r="QH48">
        <v>21.289960861206055</v>
      </c>
      <c r="QI48">
        <v>21.285861968994141</v>
      </c>
      <c r="QJ48">
        <v>21.069910049438477</v>
      </c>
      <c r="QK48">
        <v>20.966318130493164</v>
      </c>
      <c r="QL48">
        <v>20.933073043823242</v>
      </c>
      <c r="QM48">
        <v>20.99256706237793</v>
      </c>
      <c r="QN48">
        <v>21.665014266967773</v>
      </c>
      <c r="QO48">
        <v>23.651363372802734</v>
      </c>
      <c r="QP48">
        <v>26.29437255859375</v>
      </c>
      <c r="QQ48">
        <v>29.976509094238281</v>
      </c>
      <c r="QR48">
        <v>33.306632995605469</v>
      </c>
      <c r="QS48">
        <v>36.583084106445313</v>
      </c>
      <c r="QT48">
        <v>40.829757690429688</v>
      </c>
      <c r="QU48">
        <v>45.806232452392578</v>
      </c>
      <c r="QV48">
        <v>51.495491027832031</v>
      </c>
      <c r="QW48">
        <v>57.619224548339844</v>
      </c>
      <c r="QX48">
        <v>63.733139038085938</v>
      </c>
      <c r="QY48">
        <v>69.464012145996094</v>
      </c>
      <c r="QZ48">
        <v>75.222740173339844</v>
      </c>
      <c r="RA48">
        <v>80.860908508300781</v>
      </c>
      <c r="RB48">
        <v>82.152778625488281</v>
      </c>
      <c r="RC48">
        <v>86.323753356933594</v>
      </c>
      <c r="RD48">
        <v>88.904342651367188</v>
      </c>
      <c r="RE48">
        <v>90.594390869140625</v>
      </c>
      <c r="RF48">
        <v>91.906707763671875</v>
      </c>
      <c r="RG48">
        <v>92.9945068359375</v>
      </c>
      <c r="RH48">
        <v>94.111587524414063</v>
      </c>
      <c r="RI48">
        <v>95.163978576660156</v>
      </c>
      <c r="RJ48">
        <v>95.573341369628906</v>
      </c>
      <c r="RK48">
        <v>96.628425598144531</v>
      </c>
      <c r="RL48">
        <v>97.915771484375</v>
      </c>
      <c r="RM48">
        <v>99.179771423339844</v>
      </c>
      <c r="RN48">
        <v>100.00165557861328</v>
      </c>
      <c r="RO48">
        <v>100.68617248535156</v>
      </c>
      <c r="RP48">
        <v>101.10379791259766</v>
      </c>
      <c r="RQ48">
        <v>101.51744079589844</v>
      </c>
      <c r="RR48">
        <v>101.89038848876953</v>
      </c>
      <c r="RS48">
        <v>101.92996215820313</v>
      </c>
      <c r="RT48">
        <v>101.8916015625</v>
      </c>
      <c r="RU48">
        <v>101.55386352539063</v>
      </c>
      <c r="RV48">
        <v>100.98564147949219</v>
      </c>
      <c r="RW48">
        <v>101.03929138183594</v>
      </c>
      <c r="RX48">
        <v>101.42477416992188</v>
      </c>
      <c r="RY48">
        <v>101.51883697509766</v>
      </c>
      <c r="RZ48">
        <v>101.58956146240234</v>
      </c>
      <c r="SA48">
        <v>101.65699768066406</v>
      </c>
      <c r="SB48">
        <v>101.70359039306641</v>
      </c>
      <c r="SC48">
        <v>101.76756286621094</v>
      </c>
      <c r="SD48">
        <v>101.72384643554688</v>
      </c>
      <c r="SE48">
        <v>101.27737426757813</v>
      </c>
      <c r="SF48">
        <v>102.38468170166016</v>
      </c>
      <c r="SG48">
        <v>102.02014923095703</v>
      </c>
      <c r="SH48">
        <v>101.15800476074219</v>
      </c>
      <c r="SI48">
        <v>101.49810791015625</v>
      </c>
      <c r="SJ48">
        <v>100.58863067626953</v>
      </c>
      <c r="SK48">
        <v>98.306510925292969</v>
      </c>
      <c r="SL48">
        <v>96.429206848144531</v>
      </c>
      <c r="SM48">
        <v>95.16558837890625</v>
      </c>
      <c r="SN48">
        <v>90.525886535644531</v>
      </c>
      <c r="SO48">
        <v>83.782310485839844</v>
      </c>
      <c r="SP48">
        <v>77.300758361816406</v>
      </c>
      <c r="SQ48">
        <v>70.683219909667969</v>
      </c>
      <c r="SR48">
        <v>63.149482727050781</v>
      </c>
      <c r="SS48">
        <v>54.108436584472656</v>
      </c>
      <c r="ST48">
        <v>45.017333984375</v>
      </c>
      <c r="SU48">
        <v>37.264694213867188</v>
      </c>
      <c r="SV48">
        <v>31.487255096435547</v>
      </c>
      <c r="SW48">
        <v>28.380619049072266</v>
      </c>
      <c r="SX48">
        <v>27.706151962280273</v>
      </c>
      <c r="SY48">
        <v>27.637208938598633</v>
      </c>
      <c r="SZ48">
        <v>27.449428558349609</v>
      </c>
      <c r="TA48">
        <v>26.435728073120117</v>
      </c>
      <c r="TB48">
        <v>22.858539581298828</v>
      </c>
      <c r="TC48">
        <v>23.422626495361328</v>
      </c>
      <c r="TD48">
        <v>22.893854141235352</v>
      </c>
      <c r="TE48">
        <v>22.317661285400391</v>
      </c>
      <c r="TF48">
        <v>22.983547210693359</v>
      </c>
      <c r="TG48">
        <v>23.90110969543457</v>
      </c>
      <c r="TH48">
        <v>24.174598693847656</v>
      </c>
      <c r="TI48">
        <v>24.541816711425781</v>
      </c>
      <c r="TJ48">
        <v>22.931341171264648</v>
      </c>
      <c r="TK48">
        <v>22.763858795166016</v>
      </c>
      <c r="TL48">
        <v>22.55265998840332</v>
      </c>
      <c r="TM48">
        <v>22.77716064453125</v>
      </c>
      <c r="TN48">
        <v>22.911773681640625</v>
      </c>
      <c r="TO48">
        <v>22.684774398803711</v>
      </c>
      <c r="TP48">
        <v>22.271623611450195</v>
      </c>
      <c r="TQ48">
        <v>21.85746955871582</v>
      </c>
      <c r="TR48">
        <v>21.146816253662109</v>
      </c>
      <c r="TS48">
        <v>20.792806625366211</v>
      </c>
      <c r="TT48">
        <v>20.638179779052734</v>
      </c>
      <c r="TU48">
        <v>20.91362190246582</v>
      </c>
      <c r="TV48">
        <v>20.773769378662109</v>
      </c>
      <c r="TW48">
        <v>20.997964859008789</v>
      </c>
      <c r="TX48">
        <v>21.284355163574219</v>
      </c>
      <c r="TY48">
        <v>21.748588562011719</v>
      </c>
      <c r="TZ48">
        <v>22.362873077392578</v>
      </c>
      <c r="UA48">
        <v>23.313920974731445</v>
      </c>
      <c r="UB48">
        <v>25.84050178527832</v>
      </c>
      <c r="UC48">
        <v>33.081939697265625</v>
      </c>
      <c r="UD48">
        <v>44.880973815917969</v>
      </c>
      <c r="UE48">
        <v>66.021530151367188</v>
      </c>
      <c r="UF48">
        <v>89.222640991210938</v>
      </c>
      <c r="UG48">
        <v>107.90273284912109</v>
      </c>
      <c r="UH48">
        <v>120.29936981201172</v>
      </c>
      <c r="UI48">
        <v>124.0067138671875</v>
      </c>
      <c r="UJ48">
        <v>118.22608184814453</v>
      </c>
      <c r="UK48">
        <v>103.09284210205078</v>
      </c>
      <c r="UL48">
        <v>82.970695495605469</v>
      </c>
      <c r="UM48">
        <v>62.603164672851563</v>
      </c>
      <c r="UN48">
        <v>46.080593109130859</v>
      </c>
      <c r="UO48">
        <v>36.275863647460938</v>
      </c>
      <c r="UP48">
        <v>34.586269378662109</v>
      </c>
      <c r="UQ48">
        <v>35.894451141357422</v>
      </c>
      <c r="UR48">
        <v>37.130245208740234</v>
      </c>
      <c r="US48">
        <v>37.572059631347656</v>
      </c>
      <c r="UT48">
        <v>37.52618408203125</v>
      </c>
      <c r="UU48">
        <v>36.264636993408203</v>
      </c>
      <c r="UV48">
        <v>32.449333190917969</v>
      </c>
      <c r="UW48">
        <v>28.069108963012695</v>
      </c>
      <c r="UX48">
        <v>26.752248764038086</v>
      </c>
      <c r="UY48">
        <v>26.168983459472656</v>
      </c>
      <c r="UZ48">
        <v>25.887094497680664</v>
      </c>
      <c r="VA48">
        <v>26.748809814453125</v>
      </c>
      <c r="VB48">
        <v>26.534421920776367</v>
      </c>
      <c r="VC48">
        <v>26.307126998901367</v>
      </c>
      <c r="VD48">
        <v>26.729576110839844</v>
      </c>
      <c r="VE48">
        <v>27.043346405029297</v>
      </c>
      <c r="VF48">
        <v>26.902149200439453</v>
      </c>
      <c r="VG48">
        <v>25.63568115234375</v>
      </c>
      <c r="VH48">
        <v>24.979927062988281</v>
      </c>
      <c r="VI48">
        <v>24.013172149658203</v>
      </c>
      <c r="VJ48">
        <v>23.331809997558594</v>
      </c>
      <c r="VK48">
        <v>21.030462265014648</v>
      </c>
      <c r="VL48">
        <v>18.094432830810547</v>
      </c>
      <c r="VM48">
        <v>13.668020248413086</v>
      </c>
      <c r="VN48">
        <v>8.8759727478027344</v>
      </c>
      <c r="VO48">
        <v>9.6137495040893555</v>
      </c>
      <c r="VP48">
        <v>17.913797378540039</v>
      </c>
      <c r="VQ48">
        <v>27.899204254150391</v>
      </c>
      <c r="VR48">
        <v>36.149700164794922</v>
      </c>
      <c r="VS48">
        <v>38.917526245117188</v>
      </c>
      <c r="VT48">
        <v>36.274566650390625</v>
      </c>
      <c r="VU48">
        <v>34.035770416259766</v>
      </c>
      <c r="VV48">
        <v>31.75084114074707</v>
      </c>
      <c r="VW48">
        <v>30.977842330932617</v>
      </c>
      <c r="VX48">
        <v>30.657697677612305</v>
      </c>
      <c r="VY48">
        <v>28.130664825439453</v>
      </c>
      <c r="VZ48">
        <v>25.624561309814453</v>
      </c>
      <c r="WA48">
        <v>22.434989929199219</v>
      </c>
      <c r="WB48">
        <v>19.796493530273438</v>
      </c>
      <c r="WC48">
        <v>18.109378814697266</v>
      </c>
      <c r="WD48">
        <v>15.623105049133301</v>
      </c>
      <c r="WE48">
        <v>12.757951736450195</v>
      </c>
      <c r="WF48">
        <v>11.360389709472656</v>
      </c>
      <c r="WG48">
        <v>10.956965446472168</v>
      </c>
      <c r="WH48">
        <v>10.630337715148926</v>
      </c>
      <c r="WI48">
        <v>10.414393424987793</v>
      </c>
      <c r="WJ48">
        <v>10.717222213745117</v>
      </c>
      <c r="WK48">
        <v>9.8141937255859375</v>
      </c>
      <c r="WL48">
        <v>9.8484907150268555</v>
      </c>
      <c r="WM48">
        <v>10.370756149291992</v>
      </c>
      <c r="WN48">
        <v>10.582114219665527</v>
      </c>
      <c r="WO48">
        <v>10.606903076171875</v>
      </c>
      <c r="WP48">
        <v>10.601287841796875</v>
      </c>
      <c r="WQ48">
        <v>10.598271369934082</v>
      </c>
      <c r="WR48">
        <v>10.447938919067383</v>
      </c>
      <c r="WS48">
        <v>10.153250694274902</v>
      </c>
      <c r="WT48">
        <v>10.156982421875</v>
      </c>
      <c r="WU48">
        <v>10.131363868713379</v>
      </c>
      <c r="WV48">
        <v>10.10041618347168</v>
      </c>
      <c r="WW48">
        <v>10.086631774902344</v>
      </c>
      <c r="WX48">
        <v>10.089430809020996</v>
      </c>
    </row>
    <row r="49" spans="1:622">
      <c r="A49" t="s">
        <v>95</v>
      </c>
      <c r="B49">
        <v>24.984611511230469</v>
      </c>
      <c r="C49">
        <v>24.224237442016602</v>
      </c>
      <c r="D49">
        <v>24.200286865234375</v>
      </c>
      <c r="E49">
        <v>24.163934707641602</v>
      </c>
      <c r="F49">
        <v>24.153003692626953</v>
      </c>
      <c r="G49">
        <v>24.133428573608398</v>
      </c>
      <c r="H49">
        <v>24.126350402832031</v>
      </c>
      <c r="I49">
        <v>24.159130096435547</v>
      </c>
      <c r="J49">
        <v>24.192039489746094</v>
      </c>
      <c r="K49">
        <v>24.191905975341797</v>
      </c>
      <c r="L49">
        <v>24.190862655639648</v>
      </c>
      <c r="M49">
        <v>24.189022064208984</v>
      </c>
      <c r="N49">
        <v>24.188941955566406</v>
      </c>
      <c r="O49">
        <v>24.186025619506836</v>
      </c>
      <c r="P49">
        <v>24.180883407592773</v>
      </c>
      <c r="Q49">
        <v>24.180187225341797</v>
      </c>
      <c r="R49">
        <v>24.180089950561523</v>
      </c>
      <c r="S49">
        <v>24.179523468017578</v>
      </c>
      <c r="T49">
        <v>24.093404769897461</v>
      </c>
      <c r="U49">
        <v>24.068048477172852</v>
      </c>
      <c r="V49">
        <v>24.06096076965332</v>
      </c>
      <c r="W49">
        <v>24.086929321289063</v>
      </c>
      <c r="X49">
        <v>24.100847244262695</v>
      </c>
      <c r="Y49">
        <v>24.09724235534668</v>
      </c>
      <c r="Z49">
        <v>24.090450286865234</v>
      </c>
      <c r="AA49">
        <v>24.088413238525391</v>
      </c>
      <c r="AB49">
        <v>24.091629028320313</v>
      </c>
      <c r="AC49">
        <v>24.086992263793945</v>
      </c>
      <c r="AD49">
        <v>24.087968826293945</v>
      </c>
      <c r="AE49">
        <v>24.132293701171875</v>
      </c>
      <c r="AF49">
        <v>24.12727165222168</v>
      </c>
      <c r="AG49">
        <v>24.122148513793945</v>
      </c>
      <c r="AH49">
        <v>24.120424270629883</v>
      </c>
      <c r="AI49">
        <v>24.12104606628418</v>
      </c>
      <c r="AJ49">
        <v>24.14289665222168</v>
      </c>
      <c r="AK49">
        <v>24.18359375</v>
      </c>
      <c r="AL49">
        <v>24.178310394287109</v>
      </c>
      <c r="AM49">
        <v>24.172395706176758</v>
      </c>
      <c r="AN49">
        <v>24.166952133178711</v>
      </c>
      <c r="AO49">
        <v>24.16096305847168</v>
      </c>
      <c r="AP49">
        <v>24.162382125854492</v>
      </c>
      <c r="AQ49">
        <v>24.162921905517578</v>
      </c>
      <c r="AR49">
        <v>24.163063049316406</v>
      </c>
      <c r="AS49">
        <v>24.16502571105957</v>
      </c>
      <c r="AT49">
        <v>24.191160202026367</v>
      </c>
      <c r="AU49">
        <v>24.260557174682617</v>
      </c>
      <c r="AV49">
        <v>24.324993133544922</v>
      </c>
      <c r="AW49">
        <v>24.405426025390625</v>
      </c>
      <c r="AX49">
        <v>24.554248809814453</v>
      </c>
      <c r="AY49">
        <v>24.579093933105469</v>
      </c>
      <c r="AZ49">
        <v>24.741373062133789</v>
      </c>
      <c r="BA49">
        <v>24.856693267822266</v>
      </c>
      <c r="BB49">
        <v>24.756513595581055</v>
      </c>
      <c r="BC49">
        <v>24.619621276855469</v>
      </c>
      <c r="BD49">
        <v>24.543642044067383</v>
      </c>
      <c r="BE49">
        <v>24.464879989624023</v>
      </c>
      <c r="BF49">
        <v>24.429431915283203</v>
      </c>
      <c r="BG49">
        <v>24.480461120605469</v>
      </c>
      <c r="BH49">
        <v>24.743198394775391</v>
      </c>
      <c r="BI49">
        <v>24.913763046264648</v>
      </c>
      <c r="BJ49">
        <v>25.307588577270508</v>
      </c>
      <c r="BK49">
        <v>25.987863540649414</v>
      </c>
      <c r="BL49">
        <v>25.387737274169922</v>
      </c>
      <c r="BM49">
        <v>23.732772827148438</v>
      </c>
      <c r="BN49">
        <v>22.318534851074219</v>
      </c>
      <c r="BO49">
        <v>22.206850051879883</v>
      </c>
      <c r="BP49">
        <v>22.183261871337891</v>
      </c>
      <c r="BQ49">
        <v>21.699728012084961</v>
      </c>
      <c r="BR49">
        <v>21.864532470703125</v>
      </c>
      <c r="BS49">
        <v>22.158517837524414</v>
      </c>
      <c r="BT49">
        <v>22.219369888305664</v>
      </c>
      <c r="BU49">
        <v>22.965564727783203</v>
      </c>
      <c r="BV49">
        <v>22.973777770996094</v>
      </c>
      <c r="BW49">
        <v>22.660684585571289</v>
      </c>
      <c r="BX49">
        <v>22.387594223022461</v>
      </c>
      <c r="BY49">
        <v>22.393119812011719</v>
      </c>
      <c r="BZ49">
        <v>25.773590087890625</v>
      </c>
      <c r="CA49">
        <v>34.586154937744141</v>
      </c>
      <c r="CB49">
        <v>33.368621826171875</v>
      </c>
      <c r="CC49">
        <v>25.793071746826172</v>
      </c>
      <c r="CD49">
        <v>22.519903182983398</v>
      </c>
      <c r="CE49">
        <v>19.498332977294922</v>
      </c>
      <c r="CF49">
        <v>16.652271270751953</v>
      </c>
      <c r="CG49">
        <v>14.690193176269531</v>
      </c>
      <c r="CH49">
        <v>15.630295753479004</v>
      </c>
      <c r="CI49">
        <v>17.940025329589844</v>
      </c>
      <c r="CJ49">
        <v>18.986166000366211</v>
      </c>
      <c r="CK49">
        <v>21.678817749023438</v>
      </c>
      <c r="CL49">
        <v>23.064409255981445</v>
      </c>
      <c r="CM49">
        <v>23.215381622314453</v>
      </c>
      <c r="CN49">
        <v>23.431564331054688</v>
      </c>
      <c r="CO49">
        <v>24.416963577270508</v>
      </c>
      <c r="CP49">
        <v>24.782323837280273</v>
      </c>
      <c r="CQ49">
        <v>27.681434631347656</v>
      </c>
      <c r="CR49">
        <v>29.15526008605957</v>
      </c>
      <c r="CS49">
        <v>31.088808059692383</v>
      </c>
      <c r="CT49">
        <v>33.034252166748047</v>
      </c>
      <c r="CU49">
        <v>34.056118011474609</v>
      </c>
      <c r="CV49">
        <v>33.944053649902344</v>
      </c>
      <c r="CW49">
        <v>33.272178649902344</v>
      </c>
      <c r="CX49">
        <v>32.691120147705078</v>
      </c>
      <c r="CY49">
        <v>32.692878723144531</v>
      </c>
      <c r="CZ49">
        <v>32.536907196044922</v>
      </c>
      <c r="DA49">
        <v>32.636398315429688</v>
      </c>
      <c r="DB49">
        <v>32.444873809814453</v>
      </c>
      <c r="DC49">
        <v>32.920528411865234</v>
      </c>
      <c r="DD49">
        <v>35.608020782470703</v>
      </c>
      <c r="DE49">
        <v>36.387493133544922</v>
      </c>
      <c r="DF49">
        <v>37.085433959960938</v>
      </c>
      <c r="DG49">
        <v>37.254283905029297</v>
      </c>
      <c r="DH49">
        <v>37.446975708007813</v>
      </c>
      <c r="DI49">
        <v>37.514980316162109</v>
      </c>
      <c r="DJ49">
        <v>37.316249847412109</v>
      </c>
      <c r="DK49">
        <v>37.07861328125</v>
      </c>
      <c r="DL49">
        <v>36.893604278564453</v>
      </c>
      <c r="DM49">
        <v>36.745079040527344</v>
      </c>
      <c r="DN49">
        <v>36.951374053955078</v>
      </c>
      <c r="DO49">
        <v>37.110935211181641</v>
      </c>
      <c r="DP49">
        <v>36.892230987548828</v>
      </c>
      <c r="DQ49">
        <v>36.757286071777344</v>
      </c>
      <c r="DR49">
        <v>36.489582061767578</v>
      </c>
      <c r="DS49">
        <v>36.168628692626953</v>
      </c>
      <c r="DT49">
        <v>36.202312469482422</v>
      </c>
      <c r="DU49">
        <v>36.206485748291016</v>
      </c>
      <c r="DV49">
        <v>36.188243865966797</v>
      </c>
      <c r="DW49">
        <v>36.180130004882813</v>
      </c>
      <c r="DX49">
        <v>36.191444396972656</v>
      </c>
      <c r="DY49">
        <v>36.222152709960938</v>
      </c>
      <c r="DZ49">
        <v>36.267475128173828</v>
      </c>
      <c r="EA49">
        <v>36.333316802978516</v>
      </c>
      <c r="EB49">
        <v>36.407745361328125</v>
      </c>
      <c r="EC49">
        <v>36.534706115722656</v>
      </c>
      <c r="ED49">
        <v>36.781764984130859</v>
      </c>
      <c r="EE49">
        <v>36.937923431396484</v>
      </c>
      <c r="EF49">
        <v>36.842388153076172</v>
      </c>
      <c r="EG49">
        <v>36.477970123291016</v>
      </c>
      <c r="EH49">
        <v>36.456924438476563</v>
      </c>
      <c r="EI49">
        <v>36.454875946044922</v>
      </c>
      <c r="EJ49">
        <v>36.584781646728516</v>
      </c>
      <c r="EK49">
        <v>36.759853363037109</v>
      </c>
      <c r="EL49">
        <v>37.075252532958984</v>
      </c>
      <c r="EM49">
        <v>37.571781158447266</v>
      </c>
      <c r="EN49">
        <v>38.100486755371094</v>
      </c>
      <c r="EO49">
        <v>38.086555480957031</v>
      </c>
      <c r="EP49">
        <v>38.002025604248047</v>
      </c>
      <c r="EQ49">
        <v>38.170764923095703</v>
      </c>
      <c r="ER49">
        <v>38.078762054443359</v>
      </c>
      <c r="ES49">
        <v>29.088878631591797</v>
      </c>
      <c r="ET49">
        <v>6.0683159828186035</v>
      </c>
      <c r="EU49">
        <v>5.1150426864624023</v>
      </c>
      <c r="EV49">
        <v>2.3961365222930908</v>
      </c>
      <c r="EW49">
        <v>1.7348505258560181</v>
      </c>
      <c r="EX49">
        <v>0.98814249038696289</v>
      </c>
      <c r="EY49">
        <v>0.41594672203063965</v>
      </c>
      <c r="EZ49">
        <v>-1.0298858880996704</v>
      </c>
      <c r="FA49">
        <v>-1.2664048671722412</v>
      </c>
      <c r="FB49">
        <v>-1.8940930366516113</v>
      </c>
      <c r="FC49">
        <v>-2.040769100189209</v>
      </c>
      <c r="FD49">
        <v>-1.7003124952316284</v>
      </c>
      <c r="FE49">
        <v>-1.942726731300354</v>
      </c>
      <c r="FF49">
        <v>-2.2297680377960205</v>
      </c>
      <c r="FG49">
        <v>-2.3305244445800781</v>
      </c>
      <c r="FH49">
        <v>-2.7439196109771729</v>
      </c>
      <c r="FI49">
        <v>-2.6077275276184082</v>
      </c>
      <c r="FJ49">
        <v>-2.5893280506134033</v>
      </c>
      <c r="FK49">
        <v>-2.5391898155212402</v>
      </c>
      <c r="FL49">
        <v>-2.7254276275634766</v>
      </c>
      <c r="FM49">
        <v>-2.8718891143798828</v>
      </c>
      <c r="FN49">
        <v>-2.9394807815551758</v>
      </c>
      <c r="FO49">
        <v>-2.9892480373382568</v>
      </c>
      <c r="FP49">
        <v>-3.0315542221069336</v>
      </c>
      <c r="FQ49">
        <v>-3.3928103446960449</v>
      </c>
      <c r="FR49">
        <v>-3.642249584197998</v>
      </c>
      <c r="FS49">
        <v>-3.7625420093536377</v>
      </c>
      <c r="FT49">
        <v>-3.8662636280059814</v>
      </c>
      <c r="FU49">
        <v>-3.9263999462127686</v>
      </c>
      <c r="FV49">
        <v>-3.9575705528259277</v>
      </c>
      <c r="FW49">
        <v>-4.0188188552856445</v>
      </c>
      <c r="FX49">
        <v>-4.165433406829834</v>
      </c>
      <c r="FY49">
        <v>-4.249849796295166</v>
      </c>
      <c r="FZ49">
        <v>-4.6011981964111328</v>
      </c>
      <c r="GA49">
        <v>-4.837125301361084</v>
      </c>
      <c r="GB49">
        <v>-5.215580940246582</v>
      </c>
      <c r="GC49">
        <v>-5.17962646484375</v>
      </c>
      <c r="GD49">
        <v>-5.0961675643920898</v>
      </c>
      <c r="GE49">
        <v>-5.0572824478149414</v>
      </c>
      <c r="GF49">
        <v>-5.2544865608215332</v>
      </c>
      <c r="GG49">
        <v>-5.3417153358459473</v>
      </c>
      <c r="GH49">
        <v>-5.5236287117004395</v>
      </c>
      <c r="GI49">
        <v>-5.6006979942321777</v>
      </c>
      <c r="GJ49">
        <v>-5.5971980094909668</v>
      </c>
      <c r="GK49">
        <v>-5.6345162391662598</v>
      </c>
      <c r="GL49">
        <v>-5.8296627998352051</v>
      </c>
      <c r="GM49">
        <v>-6.5297427177429199</v>
      </c>
      <c r="GN49">
        <v>-6.6297059059143066</v>
      </c>
      <c r="GO49">
        <v>-6.885368824005127</v>
      </c>
      <c r="GP49">
        <v>-6.8829340934753418</v>
      </c>
      <c r="GQ49">
        <v>-6.884371280670166</v>
      </c>
      <c r="GR49">
        <v>-6.9748563766479492</v>
      </c>
      <c r="GS49">
        <v>-6.9761514663696289</v>
      </c>
      <c r="GT49">
        <v>-6.8582906723022461</v>
      </c>
      <c r="GU49">
        <v>-6.5616769790649414</v>
      </c>
      <c r="GV49">
        <v>-6.2041134834289551</v>
      </c>
      <c r="GW49">
        <v>-5.848602294921875</v>
      </c>
      <c r="GX49">
        <v>-5.2573208808898926</v>
      </c>
      <c r="GY49">
        <v>-4.8008794784545898</v>
      </c>
      <c r="GZ49">
        <v>-4.172309398651123</v>
      </c>
      <c r="HA49">
        <v>-2.9078085422515869</v>
      </c>
      <c r="HB49">
        <v>-2.7743775844573975</v>
      </c>
      <c r="HC49">
        <v>-2.0816571712493896</v>
      </c>
      <c r="HD49">
        <v>0.33929124474525452</v>
      </c>
      <c r="HE49">
        <v>0.24809606373310089</v>
      </c>
      <c r="HF49">
        <v>-0.68540722131729126</v>
      </c>
      <c r="HG49">
        <v>1.8600287437438965</v>
      </c>
      <c r="HH49">
        <v>2.6172330379486084</v>
      </c>
      <c r="HI49">
        <v>3.1986253261566162</v>
      </c>
      <c r="HJ49">
        <v>4.1110973358154297</v>
      </c>
      <c r="HK49">
        <v>7.7070393562316895</v>
      </c>
      <c r="HL49">
        <v>9.1459321975708008</v>
      </c>
      <c r="HM49">
        <v>9.3369388580322266</v>
      </c>
      <c r="HN49">
        <v>11.056485176086426</v>
      </c>
      <c r="HO49">
        <v>13.243902206420898</v>
      </c>
      <c r="HP49">
        <v>14.115161895751953</v>
      </c>
      <c r="HQ49">
        <v>17.13703727722168</v>
      </c>
      <c r="HR49">
        <v>21.4556884765625</v>
      </c>
      <c r="HS49">
        <v>21.961864471435547</v>
      </c>
      <c r="HT49">
        <v>23.166189193725586</v>
      </c>
      <c r="HU49">
        <v>24.096794128417969</v>
      </c>
      <c r="HV49">
        <v>23.725408554077148</v>
      </c>
      <c r="HW49">
        <v>23.471670150756836</v>
      </c>
      <c r="HX49">
        <v>23.450551986694336</v>
      </c>
      <c r="HY49">
        <v>23.680719375610352</v>
      </c>
      <c r="HZ49">
        <v>23.818120956420898</v>
      </c>
      <c r="IA49">
        <v>24.011264801025391</v>
      </c>
      <c r="IB49">
        <v>24.111808776855469</v>
      </c>
      <c r="IC49">
        <v>24.491266250610352</v>
      </c>
      <c r="ID49">
        <v>25.01487922668457</v>
      </c>
      <c r="IE49">
        <v>25.288875579833984</v>
      </c>
      <c r="IF49">
        <v>26.363151550292969</v>
      </c>
      <c r="IG49">
        <v>26.645919799804688</v>
      </c>
      <c r="IH49">
        <v>27.518659591674805</v>
      </c>
      <c r="II49">
        <v>27.539817810058594</v>
      </c>
      <c r="IJ49">
        <v>27.561767578125</v>
      </c>
      <c r="IK49">
        <v>27.653553009033203</v>
      </c>
      <c r="IL49">
        <v>27.686418533325195</v>
      </c>
      <c r="IM49">
        <v>27.860822677612305</v>
      </c>
      <c r="IN49">
        <v>28.065481185913086</v>
      </c>
      <c r="IO49">
        <v>28.711353302001953</v>
      </c>
      <c r="IP49">
        <v>29.01203727722168</v>
      </c>
      <c r="IQ49">
        <v>29.010770797729492</v>
      </c>
      <c r="IR49">
        <v>28.764471054077148</v>
      </c>
      <c r="IS49">
        <v>28.44127082824707</v>
      </c>
      <c r="IT49">
        <v>28.524456024169922</v>
      </c>
      <c r="IU49">
        <v>28.937299728393555</v>
      </c>
      <c r="IV49">
        <v>29.117776870727539</v>
      </c>
      <c r="IW49">
        <v>29.126289367675781</v>
      </c>
      <c r="IX49">
        <v>29.030506134033203</v>
      </c>
      <c r="IY49">
        <v>28.598323822021484</v>
      </c>
      <c r="IZ49">
        <v>28.362100601196289</v>
      </c>
      <c r="JA49">
        <v>27.420793533325195</v>
      </c>
      <c r="JB49">
        <v>26.239114761352539</v>
      </c>
      <c r="JC49">
        <v>24.700912475585938</v>
      </c>
      <c r="JD49">
        <v>23.524677276611328</v>
      </c>
      <c r="JE49">
        <v>22.016019821166992</v>
      </c>
      <c r="JF49">
        <v>18.681838989257813</v>
      </c>
      <c r="JG49">
        <v>16.421875</v>
      </c>
      <c r="JH49">
        <v>15.729239463806152</v>
      </c>
      <c r="JI49">
        <v>13.711021423339844</v>
      </c>
      <c r="JJ49">
        <v>8.7278757095336914</v>
      </c>
      <c r="JK49">
        <v>7.7036499977111816</v>
      </c>
      <c r="JL49">
        <v>6.5392842292785645</v>
      </c>
      <c r="JM49">
        <v>3.9894931316375732</v>
      </c>
      <c r="JN49">
        <v>3.8602595329284668</v>
      </c>
      <c r="JO49">
        <v>3.8516368865966797</v>
      </c>
      <c r="JP49">
        <v>3.7099120616912842</v>
      </c>
      <c r="JQ49">
        <v>2.7776074409484863</v>
      </c>
      <c r="JR49">
        <v>1.9940974712371826</v>
      </c>
      <c r="JS49">
        <v>0.58445119857788086</v>
      </c>
      <c r="JT49">
        <v>-0.12304230779409409</v>
      </c>
      <c r="JU49">
        <v>-4.0374112129211426</v>
      </c>
      <c r="JV49">
        <v>-6.0285191535949707</v>
      </c>
      <c r="JW49">
        <v>-4.7277235984802246</v>
      </c>
      <c r="JX49">
        <v>-4.4632167816162109</v>
      </c>
      <c r="JY49">
        <v>-3.7295868396759033</v>
      </c>
      <c r="JZ49">
        <v>-3.7306842803955078</v>
      </c>
      <c r="KA49">
        <v>-3.5479123592376709</v>
      </c>
      <c r="KB49">
        <v>-3.2563753128051758</v>
      </c>
      <c r="KC49">
        <v>-2.6790323257446289</v>
      </c>
      <c r="KD49">
        <v>-1.8010289669036865</v>
      </c>
      <c r="KE49">
        <v>-1.3116606473922729</v>
      </c>
      <c r="KF49">
        <v>-9.1070972383022308E-2</v>
      </c>
      <c r="KG49">
        <v>2.1468522548675537</v>
      </c>
      <c r="KH49">
        <v>3.13429856300354</v>
      </c>
      <c r="KI49">
        <v>3.4033854007720947</v>
      </c>
      <c r="KJ49">
        <v>4.1973295211791992</v>
      </c>
      <c r="KK49">
        <v>4.8099722862243652</v>
      </c>
      <c r="KL49">
        <v>5.2877130508422852</v>
      </c>
      <c r="KM49">
        <v>6.3071403503417969</v>
      </c>
      <c r="KN49">
        <v>6.9806585311889648</v>
      </c>
      <c r="KO49">
        <v>7.7313566207885742</v>
      </c>
      <c r="KP49">
        <v>9.9051036834716797</v>
      </c>
      <c r="KQ49">
        <v>11.177715301513672</v>
      </c>
      <c r="KR49">
        <v>13.017260551452637</v>
      </c>
      <c r="KS49">
        <v>16.009773254394531</v>
      </c>
      <c r="KT49">
        <v>18.274909973144531</v>
      </c>
      <c r="KU49">
        <v>20.720296859741211</v>
      </c>
      <c r="KV49">
        <v>25.004100799560547</v>
      </c>
      <c r="KW49">
        <v>26.705364227294922</v>
      </c>
      <c r="KX49">
        <v>25.338336944580078</v>
      </c>
      <c r="KY49">
        <v>24.58192253112793</v>
      </c>
      <c r="KZ49">
        <v>24.47218132019043</v>
      </c>
      <c r="LA49">
        <v>24.375356674194336</v>
      </c>
      <c r="LB49">
        <v>24.33030891418457</v>
      </c>
      <c r="LC49">
        <v>24.397884368896484</v>
      </c>
      <c r="LD49">
        <v>24.455852508544922</v>
      </c>
      <c r="LE49">
        <v>24.313556671142578</v>
      </c>
      <c r="LF49">
        <v>24.401792526245117</v>
      </c>
      <c r="LG49">
        <v>24.696998596191406</v>
      </c>
      <c r="LH49">
        <v>24.746431350708008</v>
      </c>
      <c r="LI49">
        <v>25.616687774658203</v>
      </c>
      <c r="LJ49">
        <v>25.939336776733398</v>
      </c>
      <c r="LK49">
        <v>25.817182540893555</v>
      </c>
      <c r="LL49">
        <v>25.634490966796875</v>
      </c>
      <c r="LM49">
        <v>25.468494415283203</v>
      </c>
      <c r="LN49">
        <v>24.940237045288086</v>
      </c>
      <c r="LO49">
        <v>23.726837158203125</v>
      </c>
      <c r="LP49">
        <v>22.625503540039063</v>
      </c>
      <c r="LQ49">
        <v>20.610902786254883</v>
      </c>
      <c r="LR49">
        <v>16.172569274902344</v>
      </c>
      <c r="LS49">
        <v>16.265016555786133</v>
      </c>
      <c r="LT49">
        <v>15.766950607299805</v>
      </c>
      <c r="LU49">
        <v>13.096981048583984</v>
      </c>
      <c r="LV49">
        <v>11.604528427124023</v>
      </c>
      <c r="LW49">
        <v>10.913573265075684</v>
      </c>
      <c r="LX49">
        <v>10.071398735046387</v>
      </c>
      <c r="LY49">
        <v>7.8536982536315918</v>
      </c>
      <c r="LZ49">
        <v>4.2785186767578125</v>
      </c>
      <c r="MA49">
        <v>4.8773341178894043</v>
      </c>
      <c r="MB49">
        <v>4.425419807434082</v>
      </c>
      <c r="MC49">
        <v>3.0047883987426758</v>
      </c>
      <c r="MD49">
        <v>2.8894631862640381</v>
      </c>
      <c r="ME49">
        <v>1.0257893800735474</v>
      </c>
      <c r="MF49">
        <v>-1.2489598989486694</v>
      </c>
      <c r="MG49">
        <v>-2.979874849319458</v>
      </c>
      <c r="MH49">
        <v>-2.3030831813812256</v>
      </c>
      <c r="MI49">
        <v>0.55743879079818726</v>
      </c>
      <c r="MJ49">
        <v>0.39686045050621033</v>
      </c>
      <c r="MK49">
        <v>0.37987464666366577</v>
      </c>
      <c r="ML49">
        <v>0.36105942726135254</v>
      </c>
      <c r="MM49">
        <v>0.38002467155456543</v>
      </c>
      <c r="MN49">
        <v>-1.2240188121795654</v>
      </c>
      <c r="MO49">
        <v>0.56451427936553955</v>
      </c>
      <c r="MP49">
        <v>1.7392898797988892</v>
      </c>
      <c r="MQ49">
        <v>2.1978228092193604</v>
      </c>
      <c r="MR49">
        <v>2.570512056350708</v>
      </c>
      <c r="MS49">
        <v>3.0135724544525146</v>
      </c>
      <c r="MT49">
        <v>3.7985584735870361</v>
      </c>
      <c r="MU49">
        <v>5.2585349082946777</v>
      </c>
      <c r="MV49">
        <v>7.7688841819763184</v>
      </c>
      <c r="MW49">
        <v>6.7013368606567383</v>
      </c>
      <c r="MX49">
        <v>7.626065731048584</v>
      </c>
      <c r="MY49">
        <v>8.9617729187011719</v>
      </c>
      <c r="MZ49">
        <v>9.6327695846557617</v>
      </c>
      <c r="NA49">
        <v>9.946894645690918</v>
      </c>
      <c r="NB49">
        <v>10.409948348999023</v>
      </c>
      <c r="NC49">
        <v>10.967055320739746</v>
      </c>
      <c r="ND49">
        <v>11.25432014465332</v>
      </c>
      <c r="NE49">
        <v>12.833590507507324</v>
      </c>
      <c r="NF49">
        <v>19.324954986572266</v>
      </c>
      <c r="NG49">
        <v>19.192911148071289</v>
      </c>
      <c r="NH49">
        <v>20.041976928710938</v>
      </c>
      <c r="NI49">
        <v>20.286588668823242</v>
      </c>
      <c r="NJ49">
        <v>20.388580322265625</v>
      </c>
      <c r="NK49">
        <v>20.433536529541016</v>
      </c>
      <c r="NL49">
        <v>20.41254997253418</v>
      </c>
      <c r="NM49">
        <v>20.33894157409668</v>
      </c>
      <c r="NN49">
        <v>20.40924072265625</v>
      </c>
      <c r="NO49">
        <v>21.250345230102539</v>
      </c>
      <c r="NP49">
        <v>21.496589660644531</v>
      </c>
      <c r="NQ49">
        <v>21.510086059570313</v>
      </c>
      <c r="NR49">
        <v>21.633111953735352</v>
      </c>
      <c r="NS49">
        <v>21.82630729675293</v>
      </c>
      <c r="NT49">
        <v>22.01038932800293</v>
      </c>
      <c r="NU49">
        <v>22.151248931884766</v>
      </c>
      <c r="NV49">
        <v>22.609720230102539</v>
      </c>
      <c r="NW49">
        <v>23.335405349731445</v>
      </c>
      <c r="NX49">
        <v>23.132663726806641</v>
      </c>
      <c r="NY49">
        <v>22.659454345703125</v>
      </c>
      <c r="NZ49">
        <v>21.984247207641602</v>
      </c>
      <c r="OA49">
        <v>21.229532241821289</v>
      </c>
      <c r="OB49">
        <v>18.698554992675781</v>
      </c>
      <c r="OC49">
        <v>18.017862319946289</v>
      </c>
      <c r="OD49">
        <v>17.37138557434082</v>
      </c>
      <c r="OE49">
        <v>14.710610389709473</v>
      </c>
      <c r="OF49">
        <v>11.544709205627441</v>
      </c>
      <c r="OG49">
        <v>10.889174461364746</v>
      </c>
      <c r="OH49">
        <v>9.7311563491821289</v>
      </c>
      <c r="OI49">
        <v>7.9392924308776855</v>
      </c>
      <c r="OJ49">
        <v>4.6064496040344238</v>
      </c>
      <c r="OK49">
        <v>4.4526081085205078</v>
      </c>
      <c r="OL49">
        <v>4.1821160316467285</v>
      </c>
      <c r="OM49">
        <v>2.0497996807098389</v>
      </c>
      <c r="ON49">
        <v>1.2248797416687012</v>
      </c>
      <c r="OO49">
        <v>1.2582129240036011</v>
      </c>
      <c r="OP49">
        <v>1.276441216468811</v>
      </c>
      <c r="OQ49">
        <v>1.2412728071212769</v>
      </c>
      <c r="OR49">
        <v>0.78914034366607666</v>
      </c>
      <c r="OS49">
        <v>-1.3010373115539551</v>
      </c>
      <c r="OT49">
        <v>-1.3119828701019287</v>
      </c>
      <c r="OU49">
        <v>-1.3983290195465088</v>
      </c>
      <c r="OV49">
        <v>-1.4097771644592285</v>
      </c>
      <c r="OW49">
        <v>-1.4764586687088013</v>
      </c>
      <c r="OX49">
        <v>-1.5071629285812378</v>
      </c>
      <c r="OY49">
        <v>-1.5752402544021606</v>
      </c>
      <c r="OZ49">
        <v>-1.6036920547485352</v>
      </c>
      <c r="PA49">
        <v>-1.4183675050735474</v>
      </c>
      <c r="PB49">
        <v>-1.1297249794006348</v>
      </c>
      <c r="PC49">
        <v>-0.31810688972473145</v>
      </c>
      <c r="PD49">
        <v>0.97383153438568115</v>
      </c>
      <c r="PE49">
        <v>2.0511558055877686</v>
      </c>
      <c r="PF49">
        <v>2.8969008922576904</v>
      </c>
      <c r="PG49">
        <v>3.66678786277771</v>
      </c>
      <c r="PH49">
        <v>5.8434338569641113</v>
      </c>
      <c r="PI49">
        <v>7.122309684753418</v>
      </c>
      <c r="PJ49">
        <v>6.9379010200500488</v>
      </c>
      <c r="PK49">
        <v>7.7133760452270508</v>
      </c>
      <c r="PL49">
        <v>9.5402917861938477</v>
      </c>
      <c r="PM49">
        <v>10.357308387756348</v>
      </c>
      <c r="PN49">
        <v>11.580588340759277</v>
      </c>
      <c r="PO49">
        <v>13.651961326599121</v>
      </c>
      <c r="PP49">
        <v>15.695023536682129</v>
      </c>
      <c r="PQ49">
        <v>19.579221725463867</v>
      </c>
      <c r="PR49">
        <v>22.026847839355469</v>
      </c>
      <c r="PS49">
        <v>22.961217880249023</v>
      </c>
      <c r="PT49">
        <v>23.575611114501953</v>
      </c>
      <c r="PU49">
        <v>24.394586563110352</v>
      </c>
      <c r="PV49">
        <v>24.384695053100586</v>
      </c>
      <c r="PW49">
        <v>24.000282287597656</v>
      </c>
      <c r="PX49">
        <v>23.845804214477539</v>
      </c>
      <c r="PY49">
        <v>23.814901351928711</v>
      </c>
      <c r="PZ49">
        <v>22.100353240966797</v>
      </c>
      <c r="QA49">
        <v>21.926525115966797</v>
      </c>
      <c r="QB49">
        <v>21.976207733154297</v>
      </c>
      <c r="QC49">
        <v>21.984855651855469</v>
      </c>
      <c r="QD49">
        <v>22.046537399291992</v>
      </c>
      <c r="QE49">
        <v>22.230449676513672</v>
      </c>
      <c r="QF49">
        <v>22.424228668212891</v>
      </c>
      <c r="QG49">
        <v>22.429059982299805</v>
      </c>
      <c r="QH49">
        <v>22.45952033996582</v>
      </c>
      <c r="QI49">
        <v>22.458736419677734</v>
      </c>
      <c r="QJ49">
        <v>22.517684936523438</v>
      </c>
      <c r="QK49">
        <v>22.611373901367188</v>
      </c>
      <c r="QL49">
        <v>22.749547958374023</v>
      </c>
      <c r="QM49">
        <v>22.914976119995117</v>
      </c>
      <c r="QN49">
        <v>23.353725433349609</v>
      </c>
      <c r="QO49">
        <v>24.197902679443359</v>
      </c>
      <c r="QP49">
        <v>24.667137145996094</v>
      </c>
      <c r="QQ49">
        <v>24.41002082824707</v>
      </c>
      <c r="QR49">
        <v>23.417404174804688</v>
      </c>
      <c r="QS49">
        <v>22.357906341552734</v>
      </c>
      <c r="QT49">
        <v>21.051219940185547</v>
      </c>
      <c r="QU49">
        <v>19.564340591430664</v>
      </c>
      <c r="QV49">
        <v>17.253864288330078</v>
      </c>
      <c r="QW49">
        <v>15.379717826843262</v>
      </c>
      <c r="QX49">
        <v>14.110615730285645</v>
      </c>
      <c r="QY49">
        <v>11.134597778320313</v>
      </c>
      <c r="QZ49">
        <v>6.6598315238952637</v>
      </c>
      <c r="RA49">
        <v>6.7823696136474609</v>
      </c>
      <c r="RB49">
        <v>4.7670426368713379</v>
      </c>
      <c r="RC49">
        <v>4.8487682342529297</v>
      </c>
      <c r="RD49">
        <v>3.3881142139434814</v>
      </c>
      <c r="RE49">
        <v>2.7235267162322998</v>
      </c>
      <c r="RF49">
        <v>2.4935789108276367</v>
      </c>
      <c r="RG49">
        <v>2.4211602210998535</v>
      </c>
      <c r="RH49">
        <v>2.3108468055725098</v>
      </c>
      <c r="RI49">
        <v>1.775920033454895</v>
      </c>
      <c r="RJ49">
        <v>0.81529891490936279</v>
      </c>
      <c r="RK49">
        <v>0.83313143253326416</v>
      </c>
      <c r="RL49">
        <v>0.80386823415756226</v>
      </c>
      <c r="RM49">
        <v>-0.5537523627281189</v>
      </c>
      <c r="RN49">
        <v>-0.48727625608444214</v>
      </c>
      <c r="RO49">
        <v>-0.49156790971755981</v>
      </c>
      <c r="RP49">
        <v>-0.53560465574264526</v>
      </c>
      <c r="RQ49">
        <v>-0.58567017316818237</v>
      </c>
      <c r="RR49">
        <v>-0.64288163185119629</v>
      </c>
      <c r="RS49">
        <v>-0.7006828784942627</v>
      </c>
      <c r="RT49">
        <v>-0.72995060682296753</v>
      </c>
      <c r="RU49">
        <v>-0.89282667636871338</v>
      </c>
      <c r="RV49">
        <v>-1.0647660493850708</v>
      </c>
      <c r="RW49">
        <v>-1.0703831911087036</v>
      </c>
      <c r="RX49">
        <v>-1.2086441516876221</v>
      </c>
      <c r="RY49">
        <v>-1.2473887205123901</v>
      </c>
      <c r="RZ49">
        <v>-1.339881420135498</v>
      </c>
      <c r="SA49">
        <v>-1.411834716796875</v>
      </c>
      <c r="SB49">
        <v>-1.4397320747375488</v>
      </c>
      <c r="SC49">
        <v>-1.5192316770553589</v>
      </c>
      <c r="SD49">
        <v>-1.7272218465805054</v>
      </c>
      <c r="SE49">
        <v>-2.2774627208709717</v>
      </c>
      <c r="SF49">
        <v>-2.4421300888061523</v>
      </c>
      <c r="SG49">
        <v>-2.6814866065979004</v>
      </c>
      <c r="SH49">
        <v>-2.7028524875640869</v>
      </c>
      <c r="SI49">
        <v>-2.8064911365509033</v>
      </c>
      <c r="SJ49">
        <v>-2.7887434959411621</v>
      </c>
      <c r="SK49">
        <v>-2.7860727310180664</v>
      </c>
      <c r="SL49">
        <v>-2.4125404357910156</v>
      </c>
      <c r="SM49">
        <v>-1.4229520559310913</v>
      </c>
      <c r="SN49">
        <v>-0.70717418193817139</v>
      </c>
      <c r="SO49">
        <v>1.9342377185821533</v>
      </c>
      <c r="SP49">
        <v>5.5711264610290527</v>
      </c>
      <c r="SQ49">
        <v>8.8916664123535156</v>
      </c>
      <c r="SR49">
        <v>9.9266090393066406</v>
      </c>
      <c r="SS49">
        <v>12.841111183166504</v>
      </c>
      <c r="ST49">
        <v>17.454816818237305</v>
      </c>
      <c r="SU49">
        <v>21.81123161315918</v>
      </c>
      <c r="SV49">
        <v>23.797910690307617</v>
      </c>
      <c r="SW49">
        <v>22.968362808227539</v>
      </c>
      <c r="SX49">
        <v>21.650394439697266</v>
      </c>
      <c r="SY49">
        <v>17.761148452758789</v>
      </c>
      <c r="SZ49">
        <v>18.139104843139648</v>
      </c>
      <c r="TA49">
        <v>18.420978546142578</v>
      </c>
      <c r="TB49">
        <v>18.624862670898438</v>
      </c>
      <c r="TC49">
        <v>20.646965026855469</v>
      </c>
      <c r="TD49">
        <v>22.313398361206055</v>
      </c>
      <c r="TE49">
        <v>23.09129524230957</v>
      </c>
      <c r="TF49">
        <v>23.854461669921875</v>
      </c>
      <c r="TG49">
        <v>25.159439086914063</v>
      </c>
      <c r="TH49">
        <v>25.866739273071289</v>
      </c>
      <c r="TI49">
        <v>27.931156158447266</v>
      </c>
      <c r="TJ49">
        <v>26.721673965454102</v>
      </c>
      <c r="TK49">
        <v>26.513242721557617</v>
      </c>
      <c r="TL49">
        <v>25.300809860229492</v>
      </c>
      <c r="TM49">
        <v>23.75691032409668</v>
      </c>
      <c r="TN49">
        <v>23.765922546386719</v>
      </c>
      <c r="TO49">
        <v>24.308425903320313</v>
      </c>
      <c r="TP49">
        <v>24.502590179443359</v>
      </c>
      <c r="TQ49">
        <v>24.931465148925781</v>
      </c>
      <c r="TR49">
        <v>26.33088493347168</v>
      </c>
      <c r="TS49">
        <v>28.67474365234375</v>
      </c>
      <c r="TT49">
        <v>29.558149337768555</v>
      </c>
      <c r="TU49">
        <v>29.804439544677734</v>
      </c>
      <c r="TV49">
        <v>29.167684555053711</v>
      </c>
      <c r="TW49">
        <v>28.848697662353516</v>
      </c>
      <c r="TX49">
        <v>28.328424453735352</v>
      </c>
      <c r="TY49">
        <v>28.196821212768555</v>
      </c>
      <c r="TZ49">
        <v>28.924629211425781</v>
      </c>
      <c r="UA49">
        <v>30.591512680053711</v>
      </c>
      <c r="UB49">
        <v>33.006370544433594</v>
      </c>
      <c r="UC49">
        <v>36.981979370117188</v>
      </c>
      <c r="UD49">
        <v>43.57391357421875</v>
      </c>
      <c r="UE49">
        <v>40.594234466552734</v>
      </c>
      <c r="UF49">
        <v>28.027984619140625</v>
      </c>
      <c r="UG49">
        <v>23.628242492675781</v>
      </c>
      <c r="UH49">
        <v>19.357757568359375</v>
      </c>
      <c r="UI49">
        <v>16.787460327148438</v>
      </c>
      <c r="UJ49">
        <v>17.380641937255859</v>
      </c>
      <c r="UK49">
        <v>18.427213668823242</v>
      </c>
      <c r="UL49">
        <v>17.966075897216797</v>
      </c>
      <c r="UM49">
        <v>18.899442672729492</v>
      </c>
      <c r="UN49">
        <v>18.921098709106445</v>
      </c>
      <c r="UO49">
        <v>21.2830810546875</v>
      </c>
      <c r="UP49">
        <v>21.860435485839844</v>
      </c>
      <c r="UQ49">
        <v>18.561073303222656</v>
      </c>
      <c r="UR49">
        <v>16.395687103271484</v>
      </c>
      <c r="US49">
        <v>15.213240623474121</v>
      </c>
      <c r="UT49">
        <v>14.894985198974609</v>
      </c>
      <c r="UU49">
        <v>16.719682693481445</v>
      </c>
      <c r="UV49">
        <v>19.133451461791992</v>
      </c>
      <c r="UW49">
        <v>20.186256408691406</v>
      </c>
      <c r="UX49">
        <v>21.412382125854492</v>
      </c>
      <c r="UY49">
        <v>23.299459457397461</v>
      </c>
      <c r="UZ49">
        <v>23.744899749755859</v>
      </c>
      <c r="VA49">
        <v>24.804231643676758</v>
      </c>
      <c r="VB49">
        <v>26.321859359741211</v>
      </c>
      <c r="VC49">
        <v>27.435663223266602</v>
      </c>
      <c r="VD49">
        <v>28.251533508300781</v>
      </c>
      <c r="VE49">
        <v>29.530996322631836</v>
      </c>
      <c r="VF49">
        <v>30.681940078735352</v>
      </c>
      <c r="VG49">
        <v>32.158748626708984</v>
      </c>
      <c r="VH49">
        <v>33.497760772705078</v>
      </c>
      <c r="VI49">
        <v>35.559917449951172</v>
      </c>
      <c r="VJ49">
        <v>35.992118835449219</v>
      </c>
      <c r="VK49">
        <v>37.938442230224609</v>
      </c>
      <c r="VL49">
        <v>38.095943450927734</v>
      </c>
      <c r="VM49">
        <v>35.714797973632813</v>
      </c>
      <c r="VN49">
        <v>32.035137176513672</v>
      </c>
      <c r="VO49">
        <v>30.236715316772461</v>
      </c>
      <c r="VP49">
        <v>31.28271484375</v>
      </c>
      <c r="VQ49">
        <v>31.229608535766602</v>
      </c>
      <c r="VR49">
        <v>29.735860824584961</v>
      </c>
      <c r="VS49">
        <v>28.295019149780273</v>
      </c>
      <c r="VT49">
        <v>26.965103149414063</v>
      </c>
      <c r="VU49">
        <v>25.440122604370117</v>
      </c>
      <c r="VV49">
        <v>23.276254653930664</v>
      </c>
      <c r="VW49">
        <v>21.319011688232422</v>
      </c>
      <c r="VX49">
        <v>20.589452743530273</v>
      </c>
      <c r="VY49">
        <v>21.426895141601563</v>
      </c>
      <c r="VZ49">
        <v>22.311496734619141</v>
      </c>
      <c r="WA49">
        <v>22.167802810668945</v>
      </c>
      <c r="WB49">
        <v>22.068290710449219</v>
      </c>
      <c r="WC49">
        <v>22.255331039428711</v>
      </c>
      <c r="WD49">
        <v>22.330766677856445</v>
      </c>
      <c r="WE49">
        <v>22.428316116333008</v>
      </c>
      <c r="WF49">
        <v>23.502529144287109</v>
      </c>
      <c r="WG49">
        <v>25.122289657592773</v>
      </c>
      <c r="WH49">
        <v>26.160335540771484</v>
      </c>
      <c r="WI49">
        <v>25.737146377563477</v>
      </c>
      <c r="WJ49">
        <v>25.140420913696289</v>
      </c>
      <c r="WK49">
        <v>25.410917282104492</v>
      </c>
      <c r="WL49">
        <v>25.447307586669922</v>
      </c>
      <c r="WM49">
        <v>25.575889587402344</v>
      </c>
      <c r="WN49">
        <v>25.582475662231445</v>
      </c>
      <c r="WO49">
        <v>25.578569412231445</v>
      </c>
      <c r="WP49">
        <v>25.575931549072266</v>
      </c>
      <c r="WQ49">
        <v>25.577754974365234</v>
      </c>
      <c r="WR49">
        <v>25.55919075012207</v>
      </c>
      <c r="WS49">
        <v>25.529565811157227</v>
      </c>
      <c r="WT49">
        <v>25.566556930541992</v>
      </c>
      <c r="WU49">
        <v>25.578010559082031</v>
      </c>
      <c r="WV49">
        <v>25.59977912902832</v>
      </c>
      <c r="WW49">
        <v>25.641427993774414</v>
      </c>
      <c r="WX49">
        <v>25.982820510864258</v>
      </c>
    </row>
    <row r="50" spans="1:622">
      <c r="A50" t="s">
        <v>96</v>
      </c>
      <c r="B50">
        <v>16.953903198242188</v>
      </c>
      <c r="C50">
        <v>16.749124526977539</v>
      </c>
      <c r="D50">
        <v>16.633779525756836</v>
      </c>
      <c r="E50">
        <v>16.61872673034668</v>
      </c>
      <c r="F50">
        <v>16.598079681396484</v>
      </c>
      <c r="G50">
        <v>16.497220993041992</v>
      </c>
      <c r="H50">
        <v>16.459556579589844</v>
      </c>
      <c r="I50">
        <v>16.533790588378906</v>
      </c>
      <c r="J50">
        <v>16.604646682739258</v>
      </c>
      <c r="K50">
        <v>16.601547241210938</v>
      </c>
      <c r="L50">
        <v>16.600723266601563</v>
      </c>
      <c r="M50">
        <v>16.599849700927734</v>
      </c>
      <c r="N50">
        <v>16.599599838256836</v>
      </c>
      <c r="O50">
        <v>16.599609375</v>
      </c>
      <c r="P50">
        <v>16.599992752075195</v>
      </c>
      <c r="Q50">
        <v>16.601917266845703</v>
      </c>
      <c r="R50">
        <v>16.601995468139648</v>
      </c>
      <c r="S50">
        <v>16.60246467590332</v>
      </c>
      <c r="T50">
        <v>16.660120010375977</v>
      </c>
      <c r="U50">
        <v>16.696933746337891</v>
      </c>
      <c r="V50">
        <v>16.71832275390625</v>
      </c>
      <c r="W50">
        <v>16.746189117431641</v>
      </c>
      <c r="X50">
        <v>16.757375717163086</v>
      </c>
      <c r="Y50">
        <v>16.757213592529297</v>
      </c>
      <c r="Z50">
        <v>16.757076263427734</v>
      </c>
      <c r="AA50">
        <v>16.756696701049805</v>
      </c>
      <c r="AB50">
        <v>16.756401062011719</v>
      </c>
      <c r="AC50">
        <v>16.756393432617188</v>
      </c>
      <c r="AD50">
        <v>16.756391525268555</v>
      </c>
      <c r="AE50">
        <v>16.761745452880859</v>
      </c>
      <c r="AF50">
        <v>16.761753082275391</v>
      </c>
      <c r="AG50">
        <v>16.761753082275391</v>
      </c>
      <c r="AH50">
        <v>16.761753082275391</v>
      </c>
      <c r="AI50">
        <v>16.761642456054688</v>
      </c>
      <c r="AJ50">
        <v>16.76416015625</v>
      </c>
      <c r="AK50">
        <v>16.770132064819336</v>
      </c>
      <c r="AL50">
        <v>16.77165412902832</v>
      </c>
      <c r="AM50">
        <v>16.77372932434082</v>
      </c>
      <c r="AN50">
        <v>16.785346984863281</v>
      </c>
      <c r="AO50">
        <v>16.786506652832031</v>
      </c>
      <c r="AP50">
        <v>16.792781829833984</v>
      </c>
      <c r="AQ50">
        <v>16.823726654052734</v>
      </c>
      <c r="AR50">
        <v>16.836374282836914</v>
      </c>
      <c r="AS50">
        <v>16.836196899414063</v>
      </c>
      <c r="AT50">
        <v>16.822389602661133</v>
      </c>
      <c r="AU50">
        <v>16.781848907470703</v>
      </c>
      <c r="AV50">
        <v>16.733867645263672</v>
      </c>
      <c r="AW50">
        <v>16.684257507324219</v>
      </c>
      <c r="AX50">
        <v>16.533233642578125</v>
      </c>
      <c r="AY50">
        <v>16.457681655883789</v>
      </c>
      <c r="AZ50">
        <v>16.24531364440918</v>
      </c>
      <c r="BA50">
        <v>16.10822868347168</v>
      </c>
      <c r="BB50">
        <v>16.016775131225586</v>
      </c>
      <c r="BC50">
        <v>15.961563110351563</v>
      </c>
      <c r="BD50">
        <v>15.893165588378906</v>
      </c>
      <c r="BE50">
        <v>15.748883247375488</v>
      </c>
      <c r="BF50">
        <v>15.620659828186035</v>
      </c>
      <c r="BG50">
        <v>15.597577095031738</v>
      </c>
      <c r="BH50">
        <v>15.509969711303711</v>
      </c>
      <c r="BI50">
        <v>15.481758117675781</v>
      </c>
      <c r="BJ50">
        <v>15.607558250427246</v>
      </c>
      <c r="BK50">
        <v>16.008163452148438</v>
      </c>
      <c r="BL50">
        <v>16.029424667358398</v>
      </c>
      <c r="BM50">
        <v>15.594500541687012</v>
      </c>
      <c r="BN50">
        <v>14.730204582214355</v>
      </c>
      <c r="BO50">
        <v>13.69728946685791</v>
      </c>
      <c r="BP50">
        <v>13.643430709838867</v>
      </c>
      <c r="BQ50">
        <v>13.153609275817871</v>
      </c>
      <c r="BR50">
        <v>12.474319458007813</v>
      </c>
      <c r="BS50">
        <v>12.334262847900391</v>
      </c>
      <c r="BT50">
        <v>12.387081146240234</v>
      </c>
      <c r="BU50">
        <v>12.671338081359863</v>
      </c>
      <c r="BV50">
        <v>13.070613861083984</v>
      </c>
      <c r="BW50">
        <v>13.418766975402832</v>
      </c>
      <c r="BX50">
        <v>13.81087589263916</v>
      </c>
      <c r="BY50">
        <v>14.555609703063965</v>
      </c>
      <c r="BZ50">
        <v>15.561483383178711</v>
      </c>
      <c r="CA50">
        <v>15.783082008361816</v>
      </c>
      <c r="CB50">
        <v>15.112075805664063</v>
      </c>
      <c r="CC50">
        <v>13.349555015563965</v>
      </c>
      <c r="CD50">
        <v>12.793645858764648</v>
      </c>
      <c r="CE50">
        <v>12.934181213378906</v>
      </c>
      <c r="CF50">
        <v>13.27519702911377</v>
      </c>
      <c r="CG50">
        <v>13.473209381103516</v>
      </c>
      <c r="CH50">
        <v>12.918283462524414</v>
      </c>
      <c r="CI50">
        <v>11.990664482116699</v>
      </c>
      <c r="CJ50">
        <v>11.530049324035645</v>
      </c>
      <c r="CK50">
        <v>11.424599647521973</v>
      </c>
      <c r="CL50">
        <v>12.178235054016113</v>
      </c>
      <c r="CM50">
        <v>12.093265533447266</v>
      </c>
      <c r="CN50">
        <v>11.929206848144531</v>
      </c>
      <c r="CO50">
        <v>11.940909385681152</v>
      </c>
      <c r="CP50">
        <v>11.99413013458252</v>
      </c>
      <c r="CQ50">
        <v>12.259000778198242</v>
      </c>
      <c r="CR50">
        <v>12.549102783203125</v>
      </c>
      <c r="CS50">
        <v>13.446866989135742</v>
      </c>
      <c r="CT50">
        <v>14.251720428466797</v>
      </c>
      <c r="CU50">
        <v>14.693115234375</v>
      </c>
      <c r="CV50">
        <v>14.679253578186035</v>
      </c>
      <c r="CW50">
        <v>14.428232192993164</v>
      </c>
      <c r="CX50">
        <v>14.302275657653809</v>
      </c>
      <c r="CY50">
        <v>14.473564147949219</v>
      </c>
      <c r="CZ50">
        <v>14.45525074005127</v>
      </c>
      <c r="DA50">
        <v>14.160383224487305</v>
      </c>
      <c r="DB50">
        <v>13.802754402160645</v>
      </c>
      <c r="DC50">
        <v>12.341231346130371</v>
      </c>
      <c r="DD50">
        <v>9.8511724472045898</v>
      </c>
      <c r="DE50">
        <v>9.733220100402832</v>
      </c>
      <c r="DF50">
        <v>9.0231313705444336</v>
      </c>
      <c r="DG50">
        <v>8.9642581939697266</v>
      </c>
      <c r="DH50">
        <v>8.936248779296875</v>
      </c>
      <c r="DI50">
        <v>8.8523015975952148</v>
      </c>
      <c r="DJ50">
        <v>8.7715520858764648</v>
      </c>
      <c r="DK50">
        <v>8.7471895217895508</v>
      </c>
      <c r="DL50">
        <v>8.6241960525512695</v>
      </c>
      <c r="DM50">
        <v>8.4238452911376953</v>
      </c>
      <c r="DN50">
        <v>8.4460306167602539</v>
      </c>
      <c r="DO50">
        <v>8.6976947784423828</v>
      </c>
      <c r="DP50">
        <v>8.9781169891357422</v>
      </c>
      <c r="DQ50">
        <v>9.1350841522216797</v>
      </c>
      <c r="DR50">
        <v>9.1699419021606445</v>
      </c>
      <c r="DS50">
        <v>8.9589986801147461</v>
      </c>
      <c r="DT50">
        <v>8.984501838684082</v>
      </c>
      <c r="DU50">
        <v>8.9931106567382813</v>
      </c>
      <c r="DV50">
        <v>9.2813205718994141</v>
      </c>
      <c r="DW50">
        <v>9.6465282440185547</v>
      </c>
      <c r="DX50">
        <v>9.8026895523071289</v>
      </c>
      <c r="DY50">
        <v>9.8936662673950195</v>
      </c>
      <c r="DZ50">
        <v>9.9359922409057617</v>
      </c>
      <c r="EA50">
        <v>9.8134593963623047</v>
      </c>
      <c r="EB50">
        <v>9.6777544021606445</v>
      </c>
      <c r="EC50">
        <v>9.8680410385131836</v>
      </c>
      <c r="ED50">
        <v>10.204715728759766</v>
      </c>
      <c r="EE50">
        <v>10.033737182617188</v>
      </c>
      <c r="EF50">
        <v>10.011492729187012</v>
      </c>
      <c r="EG50">
        <v>9.900294303894043</v>
      </c>
      <c r="EH50">
        <v>9.896672248840332</v>
      </c>
      <c r="EI50">
        <v>9.9143772125244141</v>
      </c>
      <c r="EJ50">
        <v>10.088421821594238</v>
      </c>
      <c r="EK50">
        <v>10.336505889892578</v>
      </c>
      <c r="EL50">
        <v>10.665565490722656</v>
      </c>
      <c r="EM50">
        <v>11.063756942749023</v>
      </c>
      <c r="EN50">
        <v>11.448610305786133</v>
      </c>
      <c r="EO50">
        <v>11.772483825683594</v>
      </c>
      <c r="EP50">
        <v>12.118875503540039</v>
      </c>
      <c r="EQ50">
        <v>12.537441253662109</v>
      </c>
      <c r="ER50">
        <v>12.888371467590332</v>
      </c>
      <c r="ES50">
        <v>13.216640472412109</v>
      </c>
      <c r="ET50">
        <v>13.820797920227051</v>
      </c>
      <c r="EU50">
        <v>13.437520980834961</v>
      </c>
      <c r="EV50">
        <v>12.616986274719238</v>
      </c>
      <c r="EW50">
        <v>12.578876495361328</v>
      </c>
      <c r="EX50">
        <v>12.682320594787598</v>
      </c>
      <c r="EY50">
        <v>12.941102981567383</v>
      </c>
      <c r="EZ50">
        <v>14.267067909240723</v>
      </c>
      <c r="FA50">
        <v>14.726646423339844</v>
      </c>
      <c r="FB50">
        <v>15.940044403076172</v>
      </c>
      <c r="FC50">
        <v>17.139577865600586</v>
      </c>
      <c r="FD50">
        <v>17.518692016601563</v>
      </c>
      <c r="FE50">
        <v>17.67620849609375</v>
      </c>
      <c r="FF50">
        <v>17.880302429199219</v>
      </c>
      <c r="FG50">
        <v>18.168025970458984</v>
      </c>
      <c r="FH50">
        <v>18.751031875610352</v>
      </c>
      <c r="FI50">
        <v>18.963171005249023</v>
      </c>
      <c r="FJ50">
        <v>18.97264289855957</v>
      </c>
      <c r="FK50">
        <v>18.971302032470703</v>
      </c>
      <c r="FL50">
        <v>18.884740829467773</v>
      </c>
      <c r="FM50">
        <v>18.371973037719727</v>
      </c>
      <c r="FN50">
        <v>18.369110107421875</v>
      </c>
      <c r="FO50">
        <v>18.293916702270508</v>
      </c>
      <c r="FP50">
        <v>18.248641967773438</v>
      </c>
      <c r="FQ50">
        <v>18.146072387695313</v>
      </c>
      <c r="FR50">
        <v>18.097230911254883</v>
      </c>
      <c r="FS50">
        <v>18.09895133972168</v>
      </c>
      <c r="FT50">
        <v>18.102046966552734</v>
      </c>
      <c r="FU50">
        <v>18.088180541992188</v>
      </c>
      <c r="FV50">
        <v>18.027126312255859</v>
      </c>
      <c r="FW50">
        <v>17.921480178833008</v>
      </c>
      <c r="FX50">
        <v>17.926959991455078</v>
      </c>
      <c r="FY50">
        <v>18.323802947998047</v>
      </c>
      <c r="FZ50">
        <v>19.710947036743164</v>
      </c>
      <c r="GA50">
        <v>19.836818695068359</v>
      </c>
      <c r="GB50">
        <v>20.462215423583984</v>
      </c>
      <c r="GC50">
        <v>20.466997146606445</v>
      </c>
      <c r="GD50">
        <v>20.655910491943359</v>
      </c>
      <c r="GE50">
        <v>20.703649520874023</v>
      </c>
      <c r="GF50">
        <v>20.707157135009766</v>
      </c>
      <c r="GG50">
        <v>20.700942993164063</v>
      </c>
      <c r="GH50">
        <v>20.926149368286133</v>
      </c>
      <c r="GI50">
        <v>20.828458786010742</v>
      </c>
      <c r="GJ50">
        <v>20.301834106445313</v>
      </c>
      <c r="GK50">
        <v>19.809574127197266</v>
      </c>
      <c r="GL50">
        <v>19.752532958984375</v>
      </c>
      <c r="GM50">
        <v>19.479776382446289</v>
      </c>
      <c r="GN50">
        <v>19.28111457824707</v>
      </c>
      <c r="GO50">
        <v>18.952142715454102</v>
      </c>
      <c r="GP50">
        <v>18.943010330200195</v>
      </c>
      <c r="GQ50">
        <v>18.94300651550293</v>
      </c>
      <c r="GR50">
        <v>18.93101692199707</v>
      </c>
      <c r="GS50">
        <v>18.941469192504883</v>
      </c>
      <c r="GT50">
        <v>18.94489860534668</v>
      </c>
      <c r="GU50">
        <v>18.933462142944336</v>
      </c>
      <c r="GV50">
        <v>18.932094573974609</v>
      </c>
      <c r="GW50">
        <v>18.97722053527832</v>
      </c>
      <c r="GX50">
        <v>19.132808685302734</v>
      </c>
      <c r="GY50">
        <v>19.281393051147461</v>
      </c>
      <c r="GZ50">
        <v>19.581821441650391</v>
      </c>
      <c r="HA50">
        <v>20.19102668762207</v>
      </c>
      <c r="HB50">
        <v>20.268463134765625</v>
      </c>
      <c r="HC50">
        <v>20.429582595825195</v>
      </c>
      <c r="HD50">
        <v>20.911418914794922</v>
      </c>
      <c r="HE50">
        <v>21.092002868652344</v>
      </c>
      <c r="HF50">
        <v>21.719772338867188</v>
      </c>
      <c r="HG50">
        <v>21.613719940185547</v>
      </c>
      <c r="HH50">
        <v>21.623075485229492</v>
      </c>
      <c r="HI50">
        <v>21.416730880737305</v>
      </c>
      <c r="HJ50">
        <v>20.974027633666992</v>
      </c>
      <c r="HK50">
        <v>20.405187606811523</v>
      </c>
      <c r="HL50">
        <v>20.329654693603516</v>
      </c>
      <c r="HM50">
        <v>20.470224380493164</v>
      </c>
      <c r="HN50">
        <v>20.624031066894531</v>
      </c>
      <c r="HO50">
        <v>20.714508056640625</v>
      </c>
      <c r="HP50">
        <v>20.621124267578125</v>
      </c>
      <c r="HQ50">
        <v>20.727584838867188</v>
      </c>
      <c r="HR50">
        <v>21.209072113037109</v>
      </c>
      <c r="HS50">
        <v>21.387760162353516</v>
      </c>
      <c r="HT50">
        <v>21.808168411254883</v>
      </c>
      <c r="HU50">
        <v>22.644277572631836</v>
      </c>
      <c r="HV50">
        <v>22.562395095825195</v>
      </c>
      <c r="HW50">
        <v>23.118450164794922</v>
      </c>
      <c r="HX50">
        <v>23.411893844604492</v>
      </c>
      <c r="HY50">
        <v>23.632925033569336</v>
      </c>
      <c r="HZ50">
        <v>23.73936653137207</v>
      </c>
      <c r="IA50">
        <v>23.797039031982422</v>
      </c>
      <c r="IB50">
        <v>23.82562255859375</v>
      </c>
      <c r="IC50">
        <v>23.828161239624023</v>
      </c>
      <c r="ID50">
        <v>23.828083038330078</v>
      </c>
      <c r="IE50">
        <v>23.805458068847656</v>
      </c>
      <c r="IF50">
        <v>23.70454216003418</v>
      </c>
      <c r="IG50">
        <v>23.687908172607422</v>
      </c>
      <c r="IH50">
        <v>23.626480102539063</v>
      </c>
      <c r="II50">
        <v>23.637659072875977</v>
      </c>
      <c r="IJ50">
        <v>23.643585205078125</v>
      </c>
      <c r="IK50">
        <v>23.64329719543457</v>
      </c>
      <c r="IL50">
        <v>23.641191482543945</v>
      </c>
      <c r="IM50">
        <v>23.638336181640625</v>
      </c>
      <c r="IN50">
        <v>23.609647750854492</v>
      </c>
      <c r="IO50">
        <v>23.516254425048828</v>
      </c>
      <c r="IP50">
        <v>23.438564300537109</v>
      </c>
      <c r="IQ50">
        <v>23.419584274291992</v>
      </c>
      <c r="IR50">
        <v>23.459436416625977</v>
      </c>
      <c r="IS50">
        <v>23.515029907226563</v>
      </c>
      <c r="IT50">
        <v>23.538658142089844</v>
      </c>
      <c r="IU50">
        <v>23.644712448120117</v>
      </c>
      <c r="IV50">
        <v>23.725221633911133</v>
      </c>
      <c r="IW50">
        <v>23.816839218139648</v>
      </c>
      <c r="IX50">
        <v>23.88310432434082</v>
      </c>
      <c r="IY50">
        <v>23.898576736450195</v>
      </c>
      <c r="IZ50">
        <v>23.744678497314453</v>
      </c>
      <c r="JA50">
        <v>23.489204406738281</v>
      </c>
      <c r="JB50">
        <v>23.267013549804688</v>
      </c>
      <c r="JC50">
        <v>22.821014404296875</v>
      </c>
      <c r="JD50">
        <v>22.444723129272461</v>
      </c>
      <c r="JE50">
        <v>21.851173400878906</v>
      </c>
      <c r="JF50">
        <v>20.844573974609375</v>
      </c>
      <c r="JG50">
        <v>20.252664566040039</v>
      </c>
      <c r="JH50">
        <v>20.272727966308594</v>
      </c>
      <c r="JI50">
        <v>20.281736373901367</v>
      </c>
      <c r="JJ50">
        <v>19.61921501159668</v>
      </c>
      <c r="JK50">
        <v>19.262590408325195</v>
      </c>
      <c r="JL50">
        <v>18.915178298950195</v>
      </c>
      <c r="JM50">
        <v>17.525226593017578</v>
      </c>
      <c r="JN50">
        <v>17.319883346557617</v>
      </c>
      <c r="JO50">
        <v>17.400568008422852</v>
      </c>
      <c r="JP50">
        <v>17.448223114013672</v>
      </c>
      <c r="JQ50">
        <v>18.204607009887695</v>
      </c>
      <c r="JR50">
        <v>18.906156539916992</v>
      </c>
      <c r="JS50">
        <v>20.527309417724609</v>
      </c>
      <c r="JT50">
        <v>21.173580169677734</v>
      </c>
      <c r="JU50">
        <v>19.006328582763672</v>
      </c>
      <c r="JV50">
        <v>17.707220077514648</v>
      </c>
      <c r="JW50">
        <v>18.152482986450195</v>
      </c>
      <c r="JX50">
        <v>18.453628540039063</v>
      </c>
      <c r="JY50">
        <v>19.515146255493164</v>
      </c>
      <c r="JZ50">
        <v>19.540605545043945</v>
      </c>
      <c r="KA50">
        <v>19.505704879760742</v>
      </c>
      <c r="KB50">
        <v>19.409927368164063</v>
      </c>
      <c r="KC50">
        <v>19.276477813720703</v>
      </c>
      <c r="KD50">
        <v>18.924169540405273</v>
      </c>
      <c r="KE50">
        <v>18.457386016845703</v>
      </c>
      <c r="KF50">
        <v>16.990665435791016</v>
      </c>
      <c r="KG50">
        <v>14.234897613525391</v>
      </c>
      <c r="KH50">
        <v>12.831548690795898</v>
      </c>
      <c r="KI50">
        <v>12.23094654083252</v>
      </c>
      <c r="KJ50">
        <v>11.694338798522949</v>
      </c>
      <c r="KK50">
        <v>12.625797271728516</v>
      </c>
      <c r="KL50">
        <v>14.855371475219727</v>
      </c>
      <c r="KM50">
        <v>16.681171417236328</v>
      </c>
      <c r="KN50">
        <v>17.701848983764648</v>
      </c>
      <c r="KO50">
        <v>18.516618728637695</v>
      </c>
      <c r="KP50">
        <v>19.744365692138672</v>
      </c>
      <c r="KQ50">
        <v>19.318794250488281</v>
      </c>
      <c r="KR50">
        <v>18.664157867431641</v>
      </c>
      <c r="KS50">
        <v>18.406717300415039</v>
      </c>
      <c r="KT50">
        <v>18.66996955871582</v>
      </c>
      <c r="KU50">
        <v>19.652751922607422</v>
      </c>
      <c r="KV50">
        <v>27.473079681396484</v>
      </c>
      <c r="KW50">
        <v>31.178564071655273</v>
      </c>
      <c r="KX50">
        <v>30.265111923217773</v>
      </c>
      <c r="KY50">
        <v>29.73338508605957</v>
      </c>
      <c r="KZ50">
        <v>29.57765007019043</v>
      </c>
      <c r="LA50">
        <v>29.195333480834961</v>
      </c>
      <c r="LB50">
        <v>28.546979904174805</v>
      </c>
      <c r="LC50">
        <v>28.436153411865234</v>
      </c>
      <c r="LD50">
        <v>28.266132354736328</v>
      </c>
      <c r="LE50">
        <v>28.032609939575195</v>
      </c>
      <c r="LF50">
        <v>27.725257873535156</v>
      </c>
      <c r="LG50">
        <v>27.14723014831543</v>
      </c>
      <c r="LH50">
        <v>27.045473098754883</v>
      </c>
      <c r="LI50">
        <v>26.341041564941406</v>
      </c>
      <c r="LJ50">
        <v>25.835559844970703</v>
      </c>
      <c r="LK50">
        <v>25.198417663574219</v>
      </c>
      <c r="LL50">
        <v>24.618431091308594</v>
      </c>
      <c r="LM50">
        <v>24.287349700927734</v>
      </c>
      <c r="LN50">
        <v>23.887912750244141</v>
      </c>
      <c r="LO50">
        <v>23.24439811706543</v>
      </c>
      <c r="LP50">
        <v>23.039518356323242</v>
      </c>
      <c r="LQ50">
        <v>22.694187164306641</v>
      </c>
      <c r="LR50">
        <v>20.174152374267578</v>
      </c>
      <c r="LS50">
        <v>20.904947280883789</v>
      </c>
      <c r="LT50">
        <v>21.163568496704102</v>
      </c>
      <c r="LU50">
        <v>21.458288192749023</v>
      </c>
      <c r="LV50">
        <v>21.569686889648438</v>
      </c>
      <c r="LW50">
        <v>21.567070007324219</v>
      </c>
      <c r="LX50">
        <v>21.546134948730469</v>
      </c>
      <c r="LY50">
        <v>21.857902526855469</v>
      </c>
      <c r="LZ50">
        <v>22.04411506652832</v>
      </c>
      <c r="MA50">
        <v>18.747686386108398</v>
      </c>
      <c r="MB50">
        <v>18.338167190551758</v>
      </c>
      <c r="MC50">
        <v>16.900932312011719</v>
      </c>
      <c r="MD50">
        <v>17.126388549804688</v>
      </c>
      <c r="ME50">
        <v>18.878210067749023</v>
      </c>
      <c r="MF50">
        <v>18.572599411010742</v>
      </c>
      <c r="MG50">
        <v>17.493284225463867</v>
      </c>
      <c r="MH50">
        <v>17.086093902587891</v>
      </c>
      <c r="MI50">
        <v>17.184682846069336</v>
      </c>
      <c r="MJ50">
        <v>17.277408599853516</v>
      </c>
      <c r="MK50">
        <v>17.298233032226563</v>
      </c>
      <c r="ML50">
        <v>17.322700500488281</v>
      </c>
      <c r="MM50">
        <v>17.279172897338867</v>
      </c>
      <c r="MN50">
        <v>16.410173416137695</v>
      </c>
      <c r="MO50">
        <v>16.147489547729492</v>
      </c>
      <c r="MP50">
        <v>15.600516319274902</v>
      </c>
      <c r="MQ50">
        <v>14.789369583129883</v>
      </c>
      <c r="MR50">
        <v>14.097114562988281</v>
      </c>
      <c r="MS50">
        <v>13.542145729064941</v>
      </c>
      <c r="MT50">
        <v>12.49962043762207</v>
      </c>
      <c r="MU50">
        <v>11.176105499267578</v>
      </c>
      <c r="MV50">
        <v>9.4581947326660156</v>
      </c>
      <c r="MW50">
        <v>15.285087585449219</v>
      </c>
      <c r="MX50">
        <v>16.321741104125977</v>
      </c>
      <c r="MY50">
        <v>16.589319229125977</v>
      </c>
      <c r="MZ50">
        <v>16.567802429199219</v>
      </c>
      <c r="NA50">
        <v>16.466745376586914</v>
      </c>
      <c r="NB50">
        <v>16.533708572387695</v>
      </c>
      <c r="NC50">
        <v>16.744367599487305</v>
      </c>
      <c r="ND50">
        <v>16.51823616027832</v>
      </c>
      <c r="NE50">
        <v>16.535604476928711</v>
      </c>
      <c r="NF50">
        <v>17.679548263549805</v>
      </c>
      <c r="NG50">
        <v>18.154453277587891</v>
      </c>
      <c r="NH50">
        <v>18.932394027709961</v>
      </c>
      <c r="NI50">
        <v>19.152015686035156</v>
      </c>
      <c r="NJ50">
        <v>19.284461975097656</v>
      </c>
      <c r="NK50">
        <v>19.373403549194336</v>
      </c>
      <c r="NL50">
        <v>19.462583541870117</v>
      </c>
      <c r="NM50">
        <v>19.679529190063477</v>
      </c>
      <c r="NN50">
        <v>20.773185729980469</v>
      </c>
      <c r="NO50">
        <v>25.288309097290039</v>
      </c>
      <c r="NP50">
        <v>25.220710754394531</v>
      </c>
      <c r="NQ50">
        <v>25.215946197509766</v>
      </c>
      <c r="NR50">
        <v>25.180730819702148</v>
      </c>
      <c r="NS50">
        <v>25.127483367919922</v>
      </c>
      <c r="NT50">
        <v>25.080039978027344</v>
      </c>
      <c r="NU50">
        <v>25.047029495239258</v>
      </c>
      <c r="NV50">
        <v>24.843276977539063</v>
      </c>
      <c r="NW50">
        <v>24.378080368041992</v>
      </c>
      <c r="NX50">
        <v>24.092477798461914</v>
      </c>
      <c r="NY50">
        <v>23.710184097290039</v>
      </c>
      <c r="NZ50">
        <v>23.548429489135742</v>
      </c>
      <c r="OA50">
        <v>22.450153350830078</v>
      </c>
      <c r="OB50">
        <v>21.015357971191406</v>
      </c>
      <c r="OC50">
        <v>20.064323425292969</v>
      </c>
      <c r="OD50">
        <v>19.418588638305664</v>
      </c>
      <c r="OE50">
        <v>18.096725463867188</v>
      </c>
      <c r="OF50">
        <v>16.318622589111328</v>
      </c>
      <c r="OG50">
        <v>15.519437789916992</v>
      </c>
      <c r="OH50">
        <v>15.358522415161133</v>
      </c>
      <c r="OI50">
        <v>15.035978317260742</v>
      </c>
      <c r="OJ50">
        <v>13.652280807495117</v>
      </c>
      <c r="OK50">
        <v>13.510902404785156</v>
      </c>
      <c r="OL50">
        <v>13.23391056060791</v>
      </c>
      <c r="OM50">
        <v>12.672303199768066</v>
      </c>
      <c r="ON50">
        <v>12.478331565856934</v>
      </c>
      <c r="OO50">
        <v>12.538352966308594</v>
      </c>
      <c r="OP50">
        <v>12.66605281829834</v>
      </c>
      <c r="OQ50">
        <v>12.845702171325684</v>
      </c>
      <c r="OR50">
        <v>13.171860694885254</v>
      </c>
      <c r="OS50">
        <v>14.07377815246582</v>
      </c>
      <c r="OT50">
        <v>13.894132614135742</v>
      </c>
      <c r="OU50">
        <v>13.760169982910156</v>
      </c>
      <c r="OV50">
        <v>13.726030349731445</v>
      </c>
      <c r="OW50">
        <v>13.534677505493164</v>
      </c>
      <c r="OX50">
        <v>13.455674171447754</v>
      </c>
      <c r="OY50">
        <v>13.385288238525391</v>
      </c>
      <c r="OZ50">
        <v>13.223592758178711</v>
      </c>
      <c r="PA50">
        <v>13.042879104614258</v>
      </c>
      <c r="PB50">
        <v>12.873897552490234</v>
      </c>
      <c r="PC50">
        <v>12.340197563171387</v>
      </c>
      <c r="PD50">
        <v>11.454486846923828</v>
      </c>
      <c r="PE50">
        <v>10.737532615661621</v>
      </c>
      <c r="PF50">
        <v>10.237016677856445</v>
      </c>
      <c r="PG50">
        <v>9.6736307144165039</v>
      </c>
      <c r="PH50">
        <v>8.8708467483520508</v>
      </c>
      <c r="PI50">
        <v>8.6994743347167969</v>
      </c>
      <c r="PJ50">
        <v>9.1178340911865234</v>
      </c>
      <c r="PK50">
        <v>9.3163204193115234</v>
      </c>
      <c r="PL50">
        <v>9.7480354309082031</v>
      </c>
      <c r="PM50">
        <v>10.226763725280762</v>
      </c>
      <c r="PN50">
        <v>10.488870620727539</v>
      </c>
      <c r="PO50">
        <v>10.576397895812988</v>
      </c>
      <c r="PP50">
        <v>11.228646278381348</v>
      </c>
      <c r="PQ50">
        <v>13.439252853393555</v>
      </c>
      <c r="PR50">
        <v>16.156497955322266</v>
      </c>
      <c r="PS50">
        <v>18.002590179443359</v>
      </c>
      <c r="PT50">
        <v>19.470535278320313</v>
      </c>
      <c r="PU50">
        <v>21.374471664428711</v>
      </c>
      <c r="PV50">
        <v>21.728759765625</v>
      </c>
      <c r="PW50">
        <v>22.037725448608398</v>
      </c>
      <c r="PX50">
        <v>22.112485885620117</v>
      </c>
      <c r="PY50">
        <v>22.118383407592773</v>
      </c>
      <c r="PZ50">
        <v>22.55290412902832</v>
      </c>
      <c r="QA50">
        <v>22.738004684448242</v>
      </c>
      <c r="QB50">
        <v>22.783781051635742</v>
      </c>
      <c r="QC50">
        <v>22.786039352416992</v>
      </c>
      <c r="QD50">
        <v>22.78935432434082</v>
      </c>
      <c r="QE50">
        <v>22.799203872680664</v>
      </c>
      <c r="QF50">
        <v>22.819269180297852</v>
      </c>
      <c r="QG50">
        <v>22.826606750488281</v>
      </c>
      <c r="QH50">
        <v>22.8565673828125</v>
      </c>
      <c r="QI50">
        <v>22.856620788574219</v>
      </c>
      <c r="QJ50">
        <v>22.885837554931641</v>
      </c>
      <c r="QK50">
        <v>22.894071578979492</v>
      </c>
      <c r="QL50">
        <v>22.893562316894531</v>
      </c>
      <c r="QM50">
        <v>22.888368606567383</v>
      </c>
      <c r="QN50">
        <v>22.833585739135742</v>
      </c>
      <c r="QO50">
        <v>22.652561187744141</v>
      </c>
      <c r="QP50">
        <v>22.403909683227539</v>
      </c>
      <c r="QQ50">
        <v>22.116132736206055</v>
      </c>
      <c r="QR50">
        <v>21.754861831665039</v>
      </c>
      <c r="QS50">
        <v>21.203550338745117</v>
      </c>
      <c r="QT50">
        <v>20.901044845581055</v>
      </c>
      <c r="QU50">
        <v>20.909330368041992</v>
      </c>
      <c r="QV50">
        <v>20.940219879150391</v>
      </c>
      <c r="QW50">
        <v>20.987701416015625</v>
      </c>
      <c r="QX50">
        <v>21.046663284301758</v>
      </c>
      <c r="QY50">
        <v>21.189617156982422</v>
      </c>
      <c r="QZ50">
        <v>21.61140251159668</v>
      </c>
      <c r="RA50">
        <v>21.935670852661133</v>
      </c>
      <c r="RB50">
        <v>21.651020050048828</v>
      </c>
      <c r="RC50">
        <v>20.893455505371094</v>
      </c>
      <c r="RD50">
        <v>16.008123397827148</v>
      </c>
      <c r="RE50">
        <v>14.896692276000977</v>
      </c>
      <c r="RF50">
        <v>14.735378265380859</v>
      </c>
      <c r="RG50">
        <v>14.688779830932617</v>
      </c>
      <c r="RH50">
        <v>14.698575973510742</v>
      </c>
      <c r="RI50">
        <v>15.233949661254883</v>
      </c>
      <c r="RJ50">
        <v>16.454751968383789</v>
      </c>
      <c r="RK50">
        <v>16.492584228515625</v>
      </c>
      <c r="RL50">
        <v>16.644523620605469</v>
      </c>
      <c r="RM50">
        <v>18.550821304321289</v>
      </c>
      <c r="RN50">
        <v>18.651834487915039</v>
      </c>
      <c r="RO50">
        <v>18.778318405151367</v>
      </c>
      <c r="RP50">
        <v>18.856889724731445</v>
      </c>
      <c r="RQ50">
        <v>18.986089706420898</v>
      </c>
      <c r="RR50">
        <v>19.141239166259766</v>
      </c>
      <c r="RS50">
        <v>19.174215316772461</v>
      </c>
      <c r="RT50">
        <v>19.171392440795898</v>
      </c>
      <c r="RU50">
        <v>19.158029556274414</v>
      </c>
      <c r="RV50">
        <v>19.163749694824219</v>
      </c>
      <c r="RW50">
        <v>19.163766860961914</v>
      </c>
      <c r="RX50">
        <v>19.161247253417969</v>
      </c>
      <c r="RY50">
        <v>19.15644645690918</v>
      </c>
      <c r="RZ50">
        <v>19.151634216308594</v>
      </c>
      <c r="SA50">
        <v>19.149330139160156</v>
      </c>
      <c r="SB50">
        <v>19.149324417114258</v>
      </c>
      <c r="SC50">
        <v>19.150497436523438</v>
      </c>
      <c r="SD50">
        <v>19.138277053833008</v>
      </c>
      <c r="SE50">
        <v>19.06134033203125</v>
      </c>
      <c r="SF50">
        <v>19.061946868896484</v>
      </c>
      <c r="SG50">
        <v>19.076047897338867</v>
      </c>
      <c r="SH50">
        <v>19.00511360168457</v>
      </c>
      <c r="SI50">
        <v>18.917844772338867</v>
      </c>
      <c r="SJ50">
        <v>18.771814346313477</v>
      </c>
      <c r="SK50">
        <v>18.568899154663086</v>
      </c>
      <c r="SL50">
        <v>17.944204330444336</v>
      </c>
      <c r="SM50">
        <v>16.616140365600586</v>
      </c>
      <c r="SN50">
        <v>15.44110107421875</v>
      </c>
      <c r="SO50">
        <v>14.592214584350586</v>
      </c>
      <c r="SP50">
        <v>16.072641372680664</v>
      </c>
      <c r="SQ50">
        <v>17.222099304199219</v>
      </c>
      <c r="SR50">
        <v>17.298551559448242</v>
      </c>
      <c r="SS50">
        <v>17.084745407104492</v>
      </c>
      <c r="ST50">
        <v>17.298297882080078</v>
      </c>
      <c r="SU50">
        <v>18.175838470458984</v>
      </c>
      <c r="SV50">
        <v>19.203607559204102</v>
      </c>
      <c r="SW50">
        <v>19.579757690429688</v>
      </c>
      <c r="SX50">
        <v>19.903472900390625</v>
      </c>
      <c r="SY50">
        <v>20.834356307983398</v>
      </c>
      <c r="SZ50">
        <v>20.862764358520508</v>
      </c>
      <c r="TA50">
        <v>20.940649032592773</v>
      </c>
      <c r="TB50">
        <v>20.483993530273438</v>
      </c>
      <c r="TC50">
        <v>20.947423934936523</v>
      </c>
      <c r="TD50">
        <v>21.319808959960938</v>
      </c>
      <c r="TE50">
        <v>21.454868316650391</v>
      </c>
      <c r="TF50">
        <v>21.602544784545898</v>
      </c>
      <c r="TG50">
        <v>21.868154525756836</v>
      </c>
      <c r="TH50">
        <v>21.987682342529297</v>
      </c>
      <c r="TI50">
        <v>22.044017791748047</v>
      </c>
      <c r="TJ50">
        <v>20.088888168334961</v>
      </c>
      <c r="TK50">
        <v>19.637042999267578</v>
      </c>
      <c r="TL50">
        <v>19.20008659362793</v>
      </c>
      <c r="TM50">
        <v>18.494428634643555</v>
      </c>
      <c r="TN50">
        <v>18.189680099487305</v>
      </c>
      <c r="TO50">
        <v>17.969736099243164</v>
      </c>
      <c r="TP50">
        <v>17.712352752685547</v>
      </c>
      <c r="TQ50">
        <v>17.553668975830078</v>
      </c>
      <c r="TR50">
        <v>17.040559768676758</v>
      </c>
      <c r="TS50">
        <v>15.961385726928711</v>
      </c>
      <c r="TT50">
        <v>14.865416526794434</v>
      </c>
      <c r="TU50">
        <v>13.891647338867188</v>
      </c>
      <c r="TV50">
        <v>13.734376907348633</v>
      </c>
      <c r="TW50">
        <v>13.186197280883789</v>
      </c>
      <c r="TX50">
        <v>12.858144760131836</v>
      </c>
      <c r="TY50">
        <v>12.664340019226074</v>
      </c>
      <c r="TZ50">
        <v>12.432358741760254</v>
      </c>
      <c r="UA50">
        <v>12.177209854125977</v>
      </c>
      <c r="UB50">
        <v>11.955691337585449</v>
      </c>
      <c r="UC50">
        <v>11.523262023925781</v>
      </c>
      <c r="UD50">
        <v>10.155130386352539</v>
      </c>
      <c r="UE50">
        <v>8.4975204467773438</v>
      </c>
      <c r="UF50">
        <v>5.9441351890563965</v>
      </c>
      <c r="UG50">
        <v>4.3151335716247559</v>
      </c>
      <c r="UH50">
        <v>5.9695510864257813</v>
      </c>
      <c r="UI50">
        <v>8.4963674545288086</v>
      </c>
      <c r="UJ50">
        <v>10.092555046081543</v>
      </c>
      <c r="UK50">
        <v>11.239841461181641</v>
      </c>
      <c r="UL50">
        <v>12.161334037780762</v>
      </c>
      <c r="UM50">
        <v>11.484614372253418</v>
      </c>
      <c r="UN50">
        <v>9.9185314178466797</v>
      </c>
      <c r="UO50">
        <v>7.7809839248657227</v>
      </c>
      <c r="UP50">
        <v>7.6479902267456055</v>
      </c>
      <c r="UQ50">
        <v>9.1380405426025391</v>
      </c>
      <c r="UR50">
        <v>10.118710517883301</v>
      </c>
      <c r="US50">
        <v>10.956398963928223</v>
      </c>
      <c r="UT50">
        <v>11.78221321105957</v>
      </c>
      <c r="UU50">
        <v>12.397010803222656</v>
      </c>
      <c r="UV50">
        <v>13.652579307556152</v>
      </c>
      <c r="UW50">
        <v>14.205156326293945</v>
      </c>
      <c r="UX50">
        <v>14.542596817016602</v>
      </c>
      <c r="UY50">
        <v>14.858482360839844</v>
      </c>
      <c r="UZ50">
        <v>14.869945526123047</v>
      </c>
      <c r="VA50">
        <v>15.049741744995117</v>
      </c>
      <c r="VB50">
        <v>15.428830146789551</v>
      </c>
      <c r="VC50">
        <v>16.030729293823242</v>
      </c>
      <c r="VD50">
        <v>16.852434158325195</v>
      </c>
      <c r="VE50">
        <v>17.818256378173828</v>
      </c>
      <c r="VF50">
        <v>19.023952484130859</v>
      </c>
      <c r="VG50">
        <v>21.486648559570313</v>
      </c>
      <c r="VH50">
        <v>23.351358413696289</v>
      </c>
      <c r="VI50">
        <v>25.540098190307617</v>
      </c>
      <c r="VJ50">
        <v>25.812423706054688</v>
      </c>
      <c r="VK50">
        <v>27.507225036621094</v>
      </c>
      <c r="VL50">
        <v>28.239917755126953</v>
      </c>
      <c r="VM50">
        <v>28.012311935424805</v>
      </c>
      <c r="VN50">
        <v>27.122810363769531</v>
      </c>
      <c r="VO50">
        <v>25.545799255371094</v>
      </c>
      <c r="VP50">
        <v>23.916177749633789</v>
      </c>
      <c r="VQ50">
        <v>22.389602661132813</v>
      </c>
      <c r="VR50">
        <v>21.653146743774414</v>
      </c>
      <c r="VS50">
        <v>20.283666610717773</v>
      </c>
      <c r="VT50">
        <v>19.719675064086914</v>
      </c>
      <c r="VU50">
        <v>19.633642196655273</v>
      </c>
      <c r="VV50">
        <v>19.380607604980469</v>
      </c>
      <c r="VW50">
        <v>17.530513763427734</v>
      </c>
      <c r="VX50">
        <v>15.112044334411621</v>
      </c>
      <c r="VY50">
        <v>14.692707061767578</v>
      </c>
      <c r="VZ50">
        <v>14.61861515045166</v>
      </c>
      <c r="WA50">
        <v>14.737788200378418</v>
      </c>
      <c r="WB50">
        <v>15.680338859558105</v>
      </c>
      <c r="WC50">
        <v>16.395355224609375</v>
      </c>
      <c r="WD50">
        <v>17.346097946166992</v>
      </c>
      <c r="WE50">
        <v>18.415990829467773</v>
      </c>
      <c r="WF50">
        <v>19.022125244140625</v>
      </c>
      <c r="WG50">
        <v>18.670330047607422</v>
      </c>
      <c r="WH50">
        <v>17.934566497802734</v>
      </c>
      <c r="WI50">
        <v>17.643882751464844</v>
      </c>
      <c r="WJ50">
        <v>16.974746704101563</v>
      </c>
      <c r="WK50">
        <v>16.757976531982422</v>
      </c>
      <c r="WL50">
        <v>16.742128372192383</v>
      </c>
      <c r="WM50">
        <v>16.601303100585938</v>
      </c>
      <c r="WN50">
        <v>16.432085037231445</v>
      </c>
      <c r="WO50">
        <v>16.387414932250977</v>
      </c>
      <c r="WP50">
        <v>16.372837066650391</v>
      </c>
      <c r="WQ50">
        <v>16.359870910644531</v>
      </c>
      <c r="WR50">
        <v>16.29425048828125</v>
      </c>
      <c r="WS50">
        <v>16.162990570068359</v>
      </c>
      <c r="WT50">
        <v>16.11566162109375</v>
      </c>
      <c r="WU50">
        <v>16.095726013183594</v>
      </c>
      <c r="WV50">
        <v>16.07615852355957</v>
      </c>
      <c r="WW50">
        <v>16.056125640869141</v>
      </c>
      <c r="WX50">
        <v>15.906843185424805</v>
      </c>
    </row>
    <row r="51" spans="1:622">
      <c r="A51" t="s">
        <v>97</v>
      </c>
      <c r="B51">
        <v>-23.985671997070313</v>
      </c>
      <c r="C51">
        <v>-24.931190490722656</v>
      </c>
      <c r="D51">
        <v>-25.139110565185547</v>
      </c>
      <c r="E51">
        <v>-25.340238571166992</v>
      </c>
      <c r="F51">
        <v>-25.38128662109375</v>
      </c>
      <c r="G51">
        <v>-25.575403213500977</v>
      </c>
      <c r="H51">
        <v>-25.662609100341797</v>
      </c>
      <c r="I51">
        <v>-25.829017639160156</v>
      </c>
      <c r="J51">
        <v>-25.998018264770508</v>
      </c>
      <c r="K51">
        <v>-26.008428573608398</v>
      </c>
      <c r="L51">
        <v>-26.014364242553711</v>
      </c>
      <c r="M51">
        <v>-26.031248092651367</v>
      </c>
      <c r="N51">
        <v>-26.050731658935547</v>
      </c>
      <c r="O51">
        <v>-26.080743789672852</v>
      </c>
      <c r="P51">
        <v>-26.085302352905273</v>
      </c>
      <c r="Q51">
        <v>-26.102401733398438</v>
      </c>
      <c r="R51">
        <v>-26.108890533447266</v>
      </c>
      <c r="S51">
        <v>-26.114070892333984</v>
      </c>
      <c r="T51">
        <v>-26.197671890258789</v>
      </c>
      <c r="U51">
        <v>-26.241815567016602</v>
      </c>
      <c r="V51">
        <v>-26.263376235961914</v>
      </c>
      <c r="W51">
        <v>-26.332447052001953</v>
      </c>
      <c r="X51">
        <v>-26.368841171264648</v>
      </c>
      <c r="Y51">
        <v>-26.377353668212891</v>
      </c>
      <c r="Z51">
        <v>-26.385663986206055</v>
      </c>
      <c r="AA51">
        <v>-26.393207550048828</v>
      </c>
      <c r="AB51">
        <v>-26.408145904541016</v>
      </c>
      <c r="AC51">
        <v>-26.409984588623047</v>
      </c>
      <c r="AD51">
        <v>-26.406805038452148</v>
      </c>
      <c r="AE51">
        <v>-26.515937805175781</v>
      </c>
      <c r="AF51">
        <v>-26.516334533691406</v>
      </c>
      <c r="AG51">
        <v>-26.51774787902832</v>
      </c>
      <c r="AH51">
        <v>-26.514638900756836</v>
      </c>
      <c r="AI51">
        <v>-26.514524459838867</v>
      </c>
      <c r="AJ51">
        <v>-26.536130905151367</v>
      </c>
      <c r="AK51">
        <v>-26.572975158691406</v>
      </c>
      <c r="AL51">
        <v>-26.574113845825195</v>
      </c>
      <c r="AM51">
        <v>-26.574834823608398</v>
      </c>
      <c r="AN51">
        <v>-26.578367233276367</v>
      </c>
      <c r="AO51">
        <v>-26.57270622253418</v>
      </c>
      <c r="AP51">
        <v>-26.581569671630859</v>
      </c>
      <c r="AQ51">
        <v>-26.619852066040039</v>
      </c>
      <c r="AR51">
        <v>-26.640655517578125</v>
      </c>
      <c r="AS51">
        <v>-26.657491683959961</v>
      </c>
      <c r="AT51">
        <v>-26.69658088684082</v>
      </c>
      <c r="AU51">
        <v>-26.760982513427734</v>
      </c>
      <c r="AV51">
        <v>-26.807029724121094</v>
      </c>
      <c r="AW51">
        <v>-26.853302001953125</v>
      </c>
      <c r="AX51">
        <v>-26.926130294799805</v>
      </c>
      <c r="AY51">
        <v>-26.992210388183594</v>
      </c>
      <c r="AZ51">
        <v>-26.968263626098633</v>
      </c>
      <c r="BA51">
        <v>-26.940631866455078</v>
      </c>
      <c r="BB51">
        <v>-26.945053100585938</v>
      </c>
      <c r="BC51">
        <v>-26.949665069580078</v>
      </c>
      <c r="BD51">
        <v>-26.946540832519531</v>
      </c>
      <c r="BE51">
        <v>-26.961435317993164</v>
      </c>
      <c r="BF51">
        <v>-26.992460250854492</v>
      </c>
      <c r="BG51">
        <v>-26.997879028320313</v>
      </c>
      <c r="BH51">
        <v>-27.015886306762695</v>
      </c>
      <c r="BI51">
        <v>-27.090448379516602</v>
      </c>
      <c r="BJ51">
        <v>-27.265304565429688</v>
      </c>
      <c r="BK51">
        <v>-27.498241424560547</v>
      </c>
      <c r="BL51">
        <v>-27.829357147216797</v>
      </c>
      <c r="BM51">
        <v>-28.17057991027832</v>
      </c>
      <c r="BN51">
        <v>-28.275405883789063</v>
      </c>
      <c r="BO51">
        <v>-28.014961242675781</v>
      </c>
      <c r="BP51">
        <v>-27.947404861450195</v>
      </c>
      <c r="BQ51">
        <v>-27.843048095703125</v>
      </c>
      <c r="BR51">
        <v>-27.424930572509766</v>
      </c>
      <c r="BS51">
        <v>-27.240890502929688</v>
      </c>
      <c r="BT51">
        <v>-27.117815017700195</v>
      </c>
      <c r="BU51">
        <v>-26.82499885559082</v>
      </c>
      <c r="BV51">
        <v>-26.819665908813477</v>
      </c>
      <c r="BW51">
        <v>-27.015987396240234</v>
      </c>
      <c r="BX51">
        <v>-27.347131729125977</v>
      </c>
      <c r="BY51">
        <v>-27.765506744384766</v>
      </c>
      <c r="BZ51">
        <v>-27.349552154541016</v>
      </c>
      <c r="CA51">
        <v>-25.469303131103516</v>
      </c>
      <c r="CB51">
        <v>-26.990528106689453</v>
      </c>
      <c r="CC51">
        <v>-30.382368087768555</v>
      </c>
      <c r="CD51">
        <v>-31.782995223999023</v>
      </c>
      <c r="CE51">
        <v>-32.626258850097656</v>
      </c>
      <c r="CF51">
        <v>-33.069049835205078</v>
      </c>
      <c r="CG51">
        <v>-32.891170501708984</v>
      </c>
      <c r="CH51">
        <v>-31.376113891601563</v>
      </c>
      <c r="CI51">
        <v>-29.442535400390625</v>
      </c>
      <c r="CJ51">
        <v>-28.472223281860352</v>
      </c>
      <c r="CK51">
        <v>-27.148059844970703</v>
      </c>
      <c r="CL51">
        <v>-26.447141647338867</v>
      </c>
      <c r="CM51">
        <v>-26.160724639892578</v>
      </c>
      <c r="CN51">
        <v>-25.998979568481445</v>
      </c>
      <c r="CO51">
        <v>-25.85877799987793</v>
      </c>
      <c r="CP51">
        <v>-25.824916839599609</v>
      </c>
      <c r="CQ51">
        <v>-25.273733139038086</v>
      </c>
      <c r="CR51">
        <v>-25.082141876220703</v>
      </c>
      <c r="CS51">
        <v>-24.876306533813477</v>
      </c>
      <c r="CT51">
        <v>-24.681207656860352</v>
      </c>
      <c r="CU51">
        <v>-24.703466415405273</v>
      </c>
      <c r="CV51">
        <v>-24.968683242797852</v>
      </c>
      <c r="CW51">
        <v>-25.302000045776367</v>
      </c>
      <c r="CX51">
        <v>-25.602313995361328</v>
      </c>
      <c r="CY51">
        <v>-25.759048461914063</v>
      </c>
      <c r="CZ51">
        <v>-25.81578254699707</v>
      </c>
      <c r="DA51">
        <v>-25.773422241210938</v>
      </c>
      <c r="DB51">
        <v>-25.807897567749023</v>
      </c>
      <c r="DC51">
        <v>-25.728551864624023</v>
      </c>
      <c r="DD51">
        <v>-25.531532287597656</v>
      </c>
      <c r="DE51">
        <v>-25.489845275878906</v>
      </c>
      <c r="DF51">
        <v>-25.406290054321289</v>
      </c>
      <c r="DG51">
        <v>-25.383949279785156</v>
      </c>
      <c r="DH51">
        <v>-25.367118835449219</v>
      </c>
      <c r="DI51">
        <v>-25.34587287902832</v>
      </c>
      <c r="DJ51">
        <v>-25.319280624389648</v>
      </c>
      <c r="DK51">
        <v>-25.301424026489258</v>
      </c>
      <c r="DL51">
        <v>-25.278802871704102</v>
      </c>
      <c r="DM51">
        <v>-25.246688842773438</v>
      </c>
      <c r="DN51">
        <v>-25.231224060058594</v>
      </c>
      <c r="DO51">
        <v>-25.216232299804688</v>
      </c>
      <c r="DP51">
        <v>-25.204319000244141</v>
      </c>
      <c r="DQ51">
        <v>-25.201698303222656</v>
      </c>
      <c r="DR51">
        <v>-25.191793441772461</v>
      </c>
      <c r="DS51">
        <v>-25.183422088623047</v>
      </c>
      <c r="DT51">
        <v>-25.165773391723633</v>
      </c>
      <c r="DU51">
        <v>-25.157375335693359</v>
      </c>
      <c r="DV51">
        <v>-25.142858505249023</v>
      </c>
      <c r="DW51">
        <v>-25.127517700195313</v>
      </c>
      <c r="DX51">
        <v>-25.122013092041016</v>
      </c>
      <c r="DY51">
        <v>-25.119668960571289</v>
      </c>
      <c r="DZ51">
        <v>-25.114521026611328</v>
      </c>
      <c r="EA51">
        <v>-25.111394882202148</v>
      </c>
      <c r="EB51">
        <v>-25.111394882202148</v>
      </c>
      <c r="EC51">
        <v>-25.109334945678711</v>
      </c>
      <c r="ED51">
        <v>-25.105175018310547</v>
      </c>
      <c r="EE51">
        <v>-25.105180740356445</v>
      </c>
      <c r="EF51">
        <v>-25.105171203613281</v>
      </c>
      <c r="EG51">
        <v>-25.105165481567383</v>
      </c>
      <c r="EH51">
        <v>-25.09895133972168</v>
      </c>
      <c r="EI51">
        <v>-25.098936080932617</v>
      </c>
      <c r="EJ51">
        <v>-25.093753814697266</v>
      </c>
      <c r="EK51">
        <v>-25.092697143554688</v>
      </c>
      <c r="EL51">
        <v>-25.088258743286133</v>
      </c>
      <c r="EM51">
        <v>-25.082921981811523</v>
      </c>
      <c r="EN51">
        <v>-25.080244064331055</v>
      </c>
      <c r="EO51">
        <v>-25.080242156982422</v>
      </c>
      <c r="EP51">
        <v>-25.077583312988281</v>
      </c>
      <c r="EQ51">
        <v>-25.07402229309082</v>
      </c>
      <c r="ER51">
        <v>-25.074024200439453</v>
      </c>
      <c r="ES51">
        <v>-27.853006362915039</v>
      </c>
      <c r="ET51">
        <v>-34.763618469238281</v>
      </c>
      <c r="EU51">
        <v>-34.181785583496094</v>
      </c>
      <c r="EV51">
        <v>-33.726032257080078</v>
      </c>
      <c r="EW51">
        <v>-33.713066101074219</v>
      </c>
      <c r="EX51">
        <v>-33.758773803710938</v>
      </c>
      <c r="EY51">
        <v>-33.691188812255859</v>
      </c>
      <c r="EZ51">
        <v>-33.387496948242188</v>
      </c>
      <c r="FA51">
        <v>-33.281654357910156</v>
      </c>
      <c r="FB51">
        <v>-33.061851501464844</v>
      </c>
      <c r="FC51">
        <v>-32.693412780761719</v>
      </c>
      <c r="FD51">
        <v>-32.467319488525391</v>
      </c>
      <c r="FE51">
        <v>-32.503120422363281</v>
      </c>
      <c r="FF51">
        <v>-32.530380249023438</v>
      </c>
      <c r="FG51">
        <v>-32.453754425048828</v>
      </c>
      <c r="FH51">
        <v>-32.382724761962891</v>
      </c>
      <c r="FI51">
        <v>-32.200046539306641</v>
      </c>
      <c r="FJ51">
        <v>-32.157516479492188</v>
      </c>
      <c r="FK51">
        <v>-32.018169403076172</v>
      </c>
      <c r="FL51">
        <v>-31.990348815917969</v>
      </c>
      <c r="FM51">
        <v>-31.747989654541016</v>
      </c>
      <c r="FN51">
        <v>-31.747495651245117</v>
      </c>
      <c r="FO51">
        <v>-31.680213928222656</v>
      </c>
      <c r="FP51">
        <v>-31.652742385864258</v>
      </c>
      <c r="FQ51">
        <v>-31.630958557128906</v>
      </c>
      <c r="FR51">
        <v>-31.611358642578125</v>
      </c>
      <c r="FS51">
        <v>-31.603349685668945</v>
      </c>
      <c r="FT51">
        <v>-31.588809967041016</v>
      </c>
      <c r="FU51">
        <v>-31.555952072143555</v>
      </c>
      <c r="FV51">
        <v>-31.435956954956055</v>
      </c>
      <c r="FW51">
        <v>-31.150915145874023</v>
      </c>
      <c r="FX51">
        <v>-30.783519744873047</v>
      </c>
      <c r="FY51">
        <v>-30.45106315612793</v>
      </c>
      <c r="FZ51">
        <v>-30.218761444091797</v>
      </c>
      <c r="GA51">
        <v>-30.162921905517578</v>
      </c>
      <c r="GB51">
        <v>-30.069952011108398</v>
      </c>
      <c r="GC51">
        <v>-30.062091827392578</v>
      </c>
      <c r="GD51">
        <v>-30.02984619140625</v>
      </c>
      <c r="GE51">
        <v>-30.035831451416016</v>
      </c>
      <c r="GF51">
        <v>-30.088804244995117</v>
      </c>
      <c r="GG51">
        <v>-30.107976913452148</v>
      </c>
      <c r="GH51">
        <v>-30.166889190673828</v>
      </c>
      <c r="GI51">
        <v>-30.112298965454102</v>
      </c>
      <c r="GJ51">
        <v>-30.128170013427734</v>
      </c>
      <c r="GK51">
        <v>-30.244316101074219</v>
      </c>
      <c r="GL51">
        <v>-30.287481307983398</v>
      </c>
      <c r="GM51">
        <v>-30.382545471191406</v>
      </c>
      <c r="GN51">
        <v>-30.316621780395508</v>
      </c>
      <c r="GO51">
        <v>-30.345134735107422</v>
      </c>
      <c r="GP51">
        <v>-30.352031707763672</v>
      </c>
      <c r="GQ51">
        <v>-30.358524322509766</v>
      </c>
      <c r="GR51">
        <v>-30.383949279785156</v>
      </c>
      <c r="GS51">
        <v>-30.379507064819336</v>
      </c>
      <c r="GT51">
        <v>-30.332290649414063</v>
      </c>
      <c r="GU51">
        <v>-30.234880447387695</v>
      </c>
      <c r="GV51">
        <v>-30.12651252746582</v>
      </c>
      <c r="GW51">
        <v>-30.017356872558594</v>
      </c>
      <c r="GX51">
        <v>-29.879638671875</v>
      </c>
      <c r="GY51">
        <v>-29.784269332885742</v>
      </c>
      <c r="GZ51">
        <v>-29.680200576782227</v>
      </c>
      <c r="HA51">
        <v>-29.484851837158203</v>
      </c>
      <c r="HB51">
        <v>-29.487030029296875</v>
      </c>
      <c r="HC51">
        <v>-29.389860153198242</v>
      </c>
      <c r="HD51">
        <v>-29.008224487304688</v>
      </c>
      <c r="HE51">
        <v>-29.094570159912109</v>
      </c>
      <c r="HF51">
        <v>-29.589069366455078</v>
      </c>
      <c r="HG51">
        <v>-28.728073120117188</v>
      </c>
      <c r="HH51">
        <v>-28.431890487670898</v>
      </c>
      <c r="HI51">
        <v>-28.228418350219727</v>
      </c>
      <c r="HJ51">
        <v>-27.914602279663086</v>
      </c>
      <c r="HK51">
        <v>-27.227298736572266</v>
      </c>
      <c r="HL51">
        <v>-27.032428741455078</v>
      </c>
      <c r="HM51">
        <v>-27.032421112060547</v>
      </c>
      <c r="HN51">
        <v>-26.907520294189453</v>
      </c>
      <c r="HO51">
        <v>-26.751483917236328</v>
      </c>
      <c r="HP51">
        <v>-26.606422424316406</v>
      </c>
      <c r="HQ51">
        <v>-26.23921012878418</v>
      </c>
      <c r="HR51">
        <v>-25.879934310913086</v>
      </c>
      <c r="HS51">
        <v>-25.933467864990234</v>
      </c>
      <c r="HT51">
        <v>-25.895727157592773</v>
      </c>
      <c r="HU51">
        <v>-26.053380966186523</v>
      </c>
      <c r="HV51">
        <v>-26.314762115478516</v>
      </c>
      <c r="HW51">
        <v>-27.101312637329102</v>
      </c>
      <c r="HX51">
        <v>-27.408742904663086</v>
      </c>
      <c r="HY51">
        <v>-27.435710906982422</v>
      </c>
      <c r="HZ51">
        <v>-27.447284698486328</v>
      </c>
      <c r="IA51">
        <v>-27.447483062744141</v>
      </c>
      <c r="IB51">
        <v>-27.443696975708008</v>
      </c>
      <c r="IC51">
        <v>-27.41786003112793</v>
      </c>
      <c r="ID51">
        <v>-27.384740829467773</v>
      </c>
      <c r="IE51">
        <v>-27.358758926391602</v>
      </c>
      <c r="IF51">
        <v>-27.255319595336914</v>
      </c>
      <c r="IG51">
        <v>-27.236989974975586</v>
      </c>
      <c r="IH51">
        <v>-27.194992065429688</v>
      </c>
      <c r="II51">
        <v>-27.2005615234375</v>
      </c>
      <c r="IJ51">
        <v>-27.206361770629883</v>
      </c>
      <c r="IK51">
        <v>-27.199491500854492</v>
      </c>
      <c r="IL51">
        <v>-27.203075408935547</v>
      </c>
      <c r="IM51">
        <v>-27.194923400878906</v>
      </c>
      <c r="IN51">
        <v>-27.186956405639648</v>
      </c>
      <c r="IO51">
        <v>-27.198785781860352</v>
      </c>
      <c r="IP51">
        <v>-27.222930908203125</v>
      </c>
      <c r="IQ51">
        <v>-27.230947494506836</v>
      </c>
      <c r="IR51">
        <v>-27.338111877441406</v>
      </c>
      <c r="IS51">
        <v>-27.485528945922852</v>
      </c>
      <c r="IT51">
        <v>-27.492025375366211</v>
      </c>
      <c r="IU51">
        <v>-27.503349304199219</v>
      </c>
      <c r="IV51">
        <v>-27.576358795166016</v>
      </c>
      <c r="IW51">
        <v>-27.618251800537109</v>
      </c>
      <c r="IX51">
        <v>-27.720113754272461</v>
      </c>
      <c r="IY51">
        <v>-27.986370086669922</v>
      </c>
      <c r="IZ51">
        <v>-28.217184066772461</v>
      </c>
      <c r="JA51">
        <v>-28.573793411254883</v>
      </c>
      <c r="JB51">
        <v>-28.964212417602539</v>
      </c>
      <c r="JC51">
        <v>-29.406721115112305</v>
      </c>
      <c r="JD51">
        <v>-29.640247344970703</v>
      </c>
      <c r="JE51">
        <v>-29.84130859375</v>
      </c>
      <c r="JF51">
        <v>-30.090087890625</v>
      </c>
      <c r="JG51">
        <v>-30.223615646362305</v>
      </c>
      <c r="JH51">
        <v>-30.336252212524414</v>
      </c>
      <c r="JI51">
        <v>-30.738046646118164</v>
      </c>
      <c r="JJ51">
        <v>-31.455606460571289</v>
      </c>
      <c r="JK51">
        <v>-31.425710678100586</v>
      </c>
      <c r="JL51">
        <v>-31.352132797241211</v>
      </c>
      <c r="JM51">
        <v>-30.739297866821289</v>
      </c>
      <c r="JN51">
        <v>-30.659521102905273</v>
      </c>
      <c r="JO51">
        <v>-30.552104949951172</v>
      </c>
      <c r="JP51">
        <v>-30.56035041809082</v>
      </c>
      <c r="JQ51">
        <v>-30.652202606201172</v>
      </c>
      <c r="JR51">
        <v>-30.686025619506836</v>
      </c>
      <c r="JS51">
        <v>-29.855962753295898</v>
      </c>
      <c r="JT51">
        <v>-29.089513778686523</v>
      </c>
      <c r="JU51">
        <v>-28.939287185668945</v>
      </c>
      <c r="JV51">
        <v>-28.644393920898438</v>
      </c>
      <c r="JW51">
        <v>-28.198066711425781</v>
      </c>
      <c r="JX51">
        <v>-27.969017028808594</v>
      </c>
      <c r="JY51">
        <v>-27.103282928466797</v>
      </c>
      <c r="JZ51">
        <v>-27.025199890136719</v>
      </c>
      <c r="KA51">
        <v>-26.833280563354492</v>
      </c>
      <c r="KB51">
        <v>-26.609706878662109</v>
      </c>
      <c r="KC51">
        <v>-26.331790924072266</v>
      </c>
      <c r="KD51">
        <v>-25.902355194091797</v>
      </c>
      <c r="KE51">
        <v>-25.745277404785156</v>
      </c>
      <c r="KF51">
        <v>-25.453392028808594</v>
      </c>
      <c r="KG51">
        <v>-25.257261276245117</v>
      </c>
      <c r="KH51">
        <v>-25.258232116699219</v>
      </c>
      <c r="KI51">
        <v>-25.318120956420898</v>
      </c>
      <c r="KJ51">
        <v>-25.381759643554688</v>
      </c>
      <c r="KK51">
        <v>-25.8880615234375</v>
      </c>
      <c r="KL51">
        <v>-26.555540084838867</v>
      </c>
      <c r="KM51">
        <v>-26.642932891845703</v>
      </c>
      <c r="KN51">
        <v>-26.71006965637207</v>
      </c>
      <c r="KO51">
        <v>-26.812725067138672</v>
      </c>
      <c r="KP51">
        <v>-26.948177337646484</v>
      </c>
      <c r="KQ51">
        <v>-26.553930282592773</v>
      </c>
      <c r="KR51">
        <v>-26.094701766967773</v>
      </c>
      <c r="KS51">
        <v>-25.46702766418457</v>
      </c>
      <c r="KT51">
        <v>-25.130685806274414</v>
      </c>
      <c r="KU51">
        <v>-25.025880813598633</v>
      </c>
      <c r="KV51">
        <v>-27.533760070800781</v>
      </c>
      <c r="KW51">
        <v>-28.808225631713867</v>
      </c>
      <c r="KX51">
        <v>-29.262546539306641</v>
      </c>
      <c r="KY51">
        <v>-29.503231048583984</v>
      </c>
      <c r="KZ51">
        <v>-29.510808944702148</v>
      </c>
      <c r="LA51">
        <v>-29.474275588989258</v>
      </c>
      <c r="LB51">
        <v>-29.384109497070313</v>
      </c>
      <c r="LC51">
        <v>-29.344388961791992</v>
      </c>
      <c r="LD51">
        <v>-29.288650512695313</v>
      </c>
      <c r="LE51">
        <v>-29.268266677856445</v>
      </c>
      <c r="LF51">
        <v>-29.191644668579102</v>
      </c>
      <c r="LG51">
        <v>-29.01677131652832</v>
      </c>
      <c r="LH51">
        <v>-28.984573364257813</v>
      </c>
      <c r="LI51">
        <v>-28.720464706420898</v>
      </c>
      <c r="LJ51">
        <v>-28.613042831420898</v>
      </c>
      <c r="LK51">
        <v>-28.657005310058594</v>
      </c>
      <c r="LL51">
        <v>-28.739313125610352</v>
      </c>
      <c r="LM51">
        <v>-28.840847015380859</v>
      </c>
      <c r="LN51">
        <v>-28.981695175170898</v>
      </c>
      <c r="LO51">
        <v>-29.20689582824707</v>
      </c>
      <c r="LP51">
        <v>-29.519302368164063</v>
      </c>
      <c r="LQ51">
        <v>-29.900276184082031</v>
      </c>
      <c r="LR51">
        <v>-29.939605712890625</v>
      </c>
      <c r="LS51">
        <v>-29.6895751953125</v>
      </c>
      <c r="LT51">
        <v>-29.926668167114258</v>
      </c>
      <c r="LU51">
        <v>-30.411952972412109</v>
      </c>
      <c r="LV51">
        <v>-30.658493041992188</v>
      </c>
      <c r="LW51">
        <v>-30.748958587646484</v>
      </c>
      <c r="LX51">
        <v>-30.850975036621094</v>
      </c>
      <c r="LY51">
        <v>-30.975690841674805</v>
      </c>
      <c r="LZ51">
        <v>-30.734464645385742</v>
      </c>
      <c r="MA51">
        <v>-29.171455383300781</v>
      </c>
      <c r="MB51">
        <v>-29.201162338256836</v>
      </c>
      <c r="MC51">
        <v>-29.218685150146484</v>
      </c>
      <c r="MD51">
        <v>-29.203512191772461</v>
      </c>
      <c r="ME51">
        <v>-28.866582870483398</v>
      </c>
      <c r="MF51">
        <v>-28.67718505859375</v>
      </c>
      <c r="MG51">
        <v>-28.576107025146484</v>
      </c>
      <c r="MH51">
        <v>-28.070835113525391</v>
      </c>
      <c r="MI51">
        <v>-27.233253479003906</v>
      </c>
      <c r="MJ51">
        <v>-27.281682968139648</v>
      </c>
      <c r="MK51">
        <v>-27.27668571472168</v>
      </c>
      <c r="ML51">
        <v>-27.280130386352539</v>
      </c>
      <c r="MM51">
        <v>-27.278535842895508</v>
      </c>
      <c r="MN51">
        <v>-27.308706283569336</v>
      </c>
      <c r="MO51">
        <v>-26.585777282714844</v>
      </c>
      <c r="MP51">
        <v>-26.264902114868164</v>
      </c>
      <c r="MQ51">
        <v>-26.242576599121094</v>
      </c>
      <c r="MR51">
        <v>-26.229391098022461</v>
      </c>
      <c r="MS51">
        <v>-26.164270401000977</v>
      </c>
      <c r="MT51">
        <v>-26.018991470336914</v>
      </c>
      <c r="MU51">
        <v>-25.838235855102539</v>
      </c>
      <c r="MV51">
        <v>-25.848949432373047</v>
      </c>
      <c r="MW51">
        <v>-27.526540756225586</v>
      </c>
      <c r="MX51">
        <v>-27.408958435058594</v>
      </c>
      <c r="MY51">
        <v>-27.168661117553711</v>
      </c>
      <c r="MZ51">
        <v>-27.008493423461914</v>
      </c>
      <c r="NA51">
        <v>-26.890953063964844</v>
      </c>
      <c r="NB51">
        <v>-26.847759246826172</v>
      </c>
      <c r="NC51">
        <v>-26.932962417602539</v>
      </c>
      <c r="ND51">
        <v>-26.928325653076172</v>
      </c>
      <c r="NE51">
        <v>-26.712331771850586</v>
      </c>
      <c r="NF51">
        <v>-25.556921005249023</v>
      </c>
      <c r="NG51">
        <v>-25.726736068725586</v>
      </c>
      <c r="NH51">
        <v>-25.796232223510742</v>
      </c>
      <c r="NI51">
        <v>-25.8265380859375</v>
      </c>
      <c r="NJ51">
        <v>-25.874048233032227</v>
      </c>
      <c r="NK51">
        <v>-25.915176391601563</v>
      </c>
      <c r="NL51">
        <v>-25.960836410522461</v>
      </c>
      <c r="NM51">
        <v>-26.067707061767578</v>
      </c>
      <c r="NN51">
        <v>-26.591358184814453</v>
      </c>
      <c r="NO51">
        <v>-28.670522689819336</v>
      </c>
      <c r="NP51">
        <v>-28.607931137084961</v>
      </c>
      <c r="NQ51">
        <v>-28.602687835693359</v>
      </c>
      <c r="NR51">
        <v>-28.562978744506836</v>
      </c>
      <c r="NS51">
        <v>-28.503864288330078</v>
      </c>
      <c r="NT51">
        <v>-28.45286750793457</v>
      </c>
      <c r="NU51">
        <v>-28.41773796081543</v>
      </c>
      <c r="NV51">
        <v>-28.322738647460938</v>
      </c>
      <c r="NW51">
        <v>-28.186540603637695</v>
      </c>
      <c r="NX51">
        <v>-28.274402618408203</v>
      </c>
      <c r="NY51">
        <v>-28.487007141113281</v>
      </c>
      <c r="NZ51">
        <v>-28.73350715637207</v>
      </c>
      <c r="OA51">
        <v>-28.736345291137695</v>
      </c>
      <c r="OB51">
        <v>-29.044525146484375</v>
      </c>
      <c r="OC51">
        <v>-29.066318511962891</v>
      </c>
      <c r="OD51">
        <v>-29.215553283691406</v>
      </c>
      <c r="OE51">
        <v>-29.634767532348633</v>
      </c>
      <c r="OF51">
        <v>-30.006845474243164</v>
      </c>
      <c r="OG51">
        <v>-30.016181945800781</v>
      </c>
      <c r="OH51">
        <v>-30.235885620117188</v>
      </c>
      <c r="OI51">
        <v>-30.527196884155273</v>
      </c>
      <c r="OJ51">
        <v>-30.493814468383789</v>
      </c>
      <c r="OK51">
        <v>-30.496309280395508</v>
      </c>
      <c r="OL51">
        <v>-30.476112365722656</v>
      </c>
      <c r="OM51">
        <v>-30.424264907836914</v>
      </c>
      <c r="ON51">
        <v>-30.370429992675781</v>
      </c>
      <c r="OO51">
        <v>-30.32362174987793</v>
      </c>
      <c r="OP51">
        <v>-30.261297225952148</v>
      </c>
      <c r="OQ51">
        <v>-30.195013046264648</v>
      </c>
      <c r="OR51">
        <v>-30.070301055908203</v>
      </c>
      <c r="OS51">
        <v>-29.395580291748047</v>
      </c>
      <c r="OT51">
        <v>-29.359743118286133</v>
      </c>
      <c r="OU51">
        <v>-29.352851867675781</v>
      </c>
      <c r="OV51">
        <v>-29.340826034545898</v>
      </c>
      <c r="OW51">
        <v>-29.297843933105469</v>
      </c>
      <c r="OX51">
        <v>-29.281322479248047</v>
      </c>
      <c r="OY51">
        <v>-29.2674560546875</v>
      </c>
      <c r="OZ51">
        <v>-29.187967300415039</v>
      </c>
      <c r="PA51">
        <v>-29.025722503662109</v>
      </c>
      <c r="PB51">
        <v>-28.865978240966797</v>
      </c>
      <c r="PC51">
        <v>-28.478340148925781</v>
      </c>
      <c r="PD51">
        <v>-27.984956741333008</v>
      </c>
      <c r="PE51">
        <v>-27.600091934204102</v>
      </c>
      <c r="PF51">
        <v>-27.335823059082031</v>
      </c>
      <c r="PG51">
        <v>-27.135124206542969</v>
      </c>
      <c r="PH51">
        <v>-26.753952026367188</v>
      </c>
      <c r="PI51">
        <v>-26.634231567382813</v>
      </c>
      <c r="PJ51">
        <v>-26.772016525268555</v>
      </c>
      <c r="PK51">
        <v>-26.604158401489258</v>
      </c>
      <c r="PL51">
        <v>-26.284677505493164</v>
      </c>
      <c r="PM51">
        <v>-26.152271270751953</v>
      </c>
      <c r="PN51">
        <v>-25.931421279907227</v>
      </c>
      <c r="PO51">
        <v>-25.523406982421875</v>
      </c>
      <c r="PP51">
        <v>-25.252754211425781</v>
      </c>
      <c r="PQ51">
        <v>-24.927900314331055</v>
      </c>
      <c r="PR51">
        <v>-25.081708908081055</v>
      </c>
      <c r="PS51">
        <v>-25.400468826293945</v>
      </c>
      <c r="PT51">
        <v>-25.807373046875</v>
      </c>
      <c r="PU51">
        <v>-26.382061004638672</v>
      </c>
      <c r="PV51">
        <v>-26.631607055664063</v>
      </c>
      <c r="PW51">
        <v>-26.994415283203125</v>
      </c>
      <c r="PX51">
        <v>-27.10595703125</v>
      </c>
      <c r="PY51">
        <v>-27.119100570678711</v>
      </c>
      <c r="PZ51">
        <v>-28.062232971191406</v>
      </c>
      <c r="QA51">
        <v>-28.216030120849609</v>
      </c>
      <c r="QB51">
        <v>-28.209562301635742</v>
      </c>
      <c r="QC51">
        <v>-28.205720901489258</v>
      </c>
      <c r="QD51">
        <v>-28.194246292114258</v>
      </c>
      <c r="QE51">
        <v>-28.158781051635742</v>
      </c>
      <c r="QF51">
        <v>-28.124414443969727</v>
      </c>
      <c r="QG51">
        <v>-28.130014419555664</v>
      </c>
      <c r="QH51">
        <v>-28.128505706787109</v>
      </c>
      <c r="QI51">
        <v>-28.12849235534668</v>
      </c>
      <c r="QJ51">
        <v>-28.122806549072266</v>
      </c>
      <c r="QK51">
        <v>-28.106597900390625</v>
      </c>
      <c r="QL51">
        <v>-28.073026657104492</v>
      </c>
      <c r="QM51">
        <v>-28.031360626220703</v>
      </c>
      <c r="QN51">
        <v>-27.942611694335938</v>
      </c>
      <c r="QO51">
        <v>-27.805316925048828</v>
      </c>
      <c r="QP51">
        <v>-27.781007766723633</v>
      </c>
      <c r="QQ51">
        <v>-27.898721694946289</v>
      </c>
      <c r="QR51">
        <v>-28.197845458984375</v>
      </c>
      <c r="QS51">
        <v>-28.397422790527344</v>
      </c>
      <c r="QT51">
        <v>-28.725212097167969</v>
      </c>
      <c r="QU51">
        <v>-29.110475540161133</v>
      </c>
      <c r="QV51">
        <v>-29.605152130126953</v>
      </c>
      <c r="QW51">
        <v>-30.027030944824219</v>
      </c>
      <c r="QX51">
        <v>-30.324213027954102</v>
      </c>
      <c r="QY51">
        <v>-30.761434555053711</v>
      </c>
      <c r="QZ51">
        <v>-31.318426132202148</v>
      </c>
      <c r="RA51">
        <v>-30.996545791625977</v>
      </c>
      <c r="RB51">
        <v>-30.575626373291016</v>
      </c>
      <c r="RC51">
        <v>-30.275304794311523</v>
      </c>
      <c r="RD51">
        <v>-29.317323684692383</v>
      </c>
      <c r="RE51">
        <v>-29.161972045898438</v>
      </c>
      <c r="RF51">
        <v>-29.175987243652344</v>
      </c>
      <c r="RG51">
        <v>-29.18243408203125</v>
      </c>
      <c r="RH51">
        <v>-29.195709228515625</v>
      </c>
      <c r="RI51">
        <v>-29.218404769897461</v>
      </c>
      <c r="RJ51">
        <v>-29.189916610717773</v>
      </c>
      <c r="RK51">
        <v>-29.171693801879883</v>
      </c>
      <c r="RL51">
        <v>-29.162038803100586</v>
      </c>
      <c r="RM51">
        <v>-29.334518432617188</v>
      </c>
      <c r="RN51">
        <v>-29.300527572631836</v>
      </c>
      <c r="RO51">
        <v>-29.273271560668945</v>
      </c>
      <c r="RP51">
        <v>-29.263229370117188</v>
      </c>
      <c r="RQ51">
        <v>-29.252231597900391</v>
      </c>
      <c r="RR51">
        <v>-29.226167678833008</v>
      </c>
      <c r="RS51">
        <v>-29.198440551757813</v>
      </c>
      <c r="RT51">
        <v>-29.192262649536133</v>
      </c>
      <c r="RU51">
        <v>-29.185146331787109</v>
      </c>
      <c r="RV51">
        <v>-29.171157836914063</v>
      </c>
      <c r="RW51">
        <v>-29.171119689941406</v>
      </c>
      <c r="RX51">
        <v>-29.166206359863281</v>
      </c>
      <c r="RY51">
        <v>-29.165372848510742</v>
      </c>
      <c r="RZ51">
        <v>-29.16816520690918</v>
      </c>
      <c r="SA51">
        <v>-29.173377990722656</v>
      </c>
      <c r="SB51">
        <v>-29.181491851806641</v>
      </c>
      <c r="SC51">
        <v>-29.196529388427734</v>
      </c>
      <c r="SD51">
        <v>-29.218887329101563</v>
      </c>
      <c r="SE51">
        <v>-29.247089385986328</v>
      </c>
      <c r="SF51">
        <v>-29.279336929321289</v>
      </c>
      <c r="SG51">
        <v>-29.277397155761719</v>
      </c>
      <c r="SH51">
        <v>-29.227851867675781</v>
      </c>
      <c r="SI51">
        <v>-29.169317245483398</v>
      </c>
      <c r="SJ51">
        <v>-29.058197021484375</v>
      </c>
      <c r="SK51">
        <v>-28.919239044189453</v>
      </c>
      <c r="SL51">
        <v>-28.653894424438477</v>
      </c>
      <c r="SM51">
        <v>-28.225027084350586</v>
      </c>
      <c r="SN51">
        <v>-27.918996810913086</v>
      </c>
      <c r="SO51">
        <v>-27.34832763671875</v>
      </c>
      <c r="SP51">
        <v>-26.788154602050781</v>
      </c>
      <c r="SQ51">
        <v>-26.503955841064453</v>
      </c>
      <c r="SR51">
        <v>-26.219327926635742</v>
      </c>
      <c r="SS51">
        <v>-25.616397857666016</v>
      </c>
      <c r="ST51">
        <v>-24.945585250854492</v>
      </c>
      <c r="SU51">
        <v>-24.766050338745117</v>
      </c>
      <c r="SV51">
        <v>-25.275552749633789</v>
      </c>
      <c r="SW51">
        <v>-26.013710021972656</v>
      </c>
      <c r="SX51">
        <v>-26.883556365966797</v>
      </c>
      <c r="SY51">
        <v>-29.50413703918457</v>
      </c>
      <c r="SZ51">
        <v>-29.356023788452148</v>
      </c>
      <c r="TA51">
        <v>-29.209188461303711</v>
      </c>
      <c r="TB51">
        <v>-28.619112014770508</v>
      </c>
      <c r="TC51">
        <v>-28.072748184204102</v>
      </c>
      <c r="TD51">
        <v>-27.66746711730957</v>
      </c>
      <c r="TE51">
        <v>-27.476293563842773</v>
      </c>
      <c r="TF51">
        <v>-27.349411010742188</v>
      </c>
      <c r="TG51">
        <v>-27.140312194824219</v>
      </c>
      <c r="TH51">
        <v>-27.071025848388672</v>
      </c>
      <c r="TI51">
        <v>-26.879356384277344</v>
      </c>
      <c r="TJ51">
        <v>-27.037136077880859</v>
      </c>
      <c r="TK51">
        <v>-27.042451858520508</v>
      </c>
      <c r="TL51">
        <v>-27.363611221313477</v>
      </c>
      <c r="TM51">
        <v>-27.782272338867188</v>
      </c>
      <c r="TN51">
        <v>-27.766666412353516</v>
      </c>
      <c r="TO51">
        <v>-27.60546875</v>
      </c>
      <c r="TP51">
        <v>-27.542655944824219</v>
      </c>
      <c r="TQ51">
        <v>-27.383481979370117</v>
      </c>
      <c r="TR51">
        <v>-26.900678634643555</v>
      </c>
      <c r="TS51">
        <v>-26.165019989013672</v>
      </c>
      <c r="TT51">
        <v>-25.972600936889648</v>
      </c>
      <c r="TU51">
        <v>-25.953367233276367</v>
      </c>
      <c r="TV51">
        <v>-26.186531066894531</v>
      </c>
      <c r="TW51">
        <v>-26.301797866821289</v>
      </c>
      <c r="TX51">
        <v>-26.49322509765625</v>
      </c>
      <c r="TY51">
        <v>-26.556533813476563</v>
      </c>
      <c r="TZ51">
        <v>-26.331274032592773</v>
      </c>
      <c r="UA51">
        <v>-25.859066009521484</v>
      </c>
      <c r="UB51">
        <v>-25.307565689086914</v>
      </c>
      <c r="UC51">
        <v>-24.567193984985352</v>
      </c>
      <c r="UD51">
        <v>-23.452793121337891</v>
      </c>
      <c r="UE51">
        <v>-26.113672256469727</v>
      </c>
      <c r="UF51">
        <v>-31.408714294433594</v>
      </c>
      <c r="UG51">
        <v>-32.960865020751953</v>
      </c>
      <c r="UH51">
        <v>-34.198516845703125</v>
      </c>
      <c r="UI51">
        <v>-34.703487396240234</v>
      </c>
      <c r="UJ51">
        <v>-33.673778533935547</v>
      </c>
      <c r="UK51">
        <v>-31.865865707397461</v>
      </c>
      <c r="UL51">
        <v>-30.706974029541016</v>
      </c>
      <c r="UM51">
        <v>-29.179412841796875</v>
      </c>
      <c r="UN51">
        <v>-28.333913803100586</v>
      </c>
      <c r="UO51">
        <v>-27.119289398193359</v>
      </c>
      <c r="UP51">
        <v>-26.970769882202148</v>
      </c>
      <c r="UQ51">
        <v>-28.261890411376953</v>
      </c>
      <c r="UR51">
        <v>-29.043474197387695</v>
      </c>
      <c r="US51">
        <v>-29.375835418701172</v>
      </c>
      <c r="UT51">
        <v>-29.430086135864258</v>
      </c>
      <c r="UU51">
        <v>-28.865758895874023</v>
      </c>
      <c r="UV51">
        <v>-28.079469680786133</v>
      </c>
      <c r="UW51">
        <v>-27.691587448120117</v>
      </c>
      <c r="UX51">
        <v>-27.306270599365234</v>
      </c>
      <c r="UY51">
        <v>-26.791725158691406</v>
      </c>
      <c r="UZ51">
        <v>-26.654220581054688</v>
      </c>
      <c r="VA51">
        <v>-26.420188903808594</v>
      </c>
      <c r="VB51">
        <v>-26.126798629760742</v>
      </c>
      <c r="VC51">
        <v>-25.941282272338867</v>
      </c>
      <c r="VD51">
        <v>-25.870838165283203</v>
      </c>
      <c r="VE51">
        <v>-25.811040878295898</v>
      </c>
      <c r="VF51">
        <v>-25.889869689941406</v>
      </c>
      <c r="VG51">
        <v>-26.259342193603516</v>
      </c>
      <c r="VH51">
        <v>-26.533657073974609</v>
      </c>
      <c r="VI51">
        <v>-26.817012786865234</v>
      </c>
      <c r="VJ51">
        <v>-26.823623657226563</v>
      </c>
      <c r="VK51">
        <v>-26.896917343139648</v>
      </c>
      <c r="VL51">
        <v>-27.146137237548828</v>
      </c>
      <c r="VM51">
        <v>-27.835567474365234</v>
      </c>
      <c r="VN51">
        <v>-28.750476837158203</v>
      </c>
      <c r="VO51">
        <v>-29.078947067260742</v>
      </c>
      <c r="VP51">
        <v>-28.83856201171875</v>
      </c>
      <c r="VQ51">
        <v>-28.978588104248047</v>
      </c>
      <c r="VR51">
        <v>-29.461151123046875</v>
      </c>
      <c r="VS51">
        <v>-29.644691467285156</v>
      </c>
      <c r="VT51">
        <v>-29.737520217895508</v>
      </c>
      <c r="VU51">
        <v>-30.004594802856445</v>
      </c>
      <c r="VV51">
        <v>-30.41716194152832</v>
      </c>
      <c r="VW51">
        <v>-30.269062042236328</v>
      </c>
      <c r="VX51">
        <v>-29.580135345458984</v>
      </c>
      <c r="VY51">
        <v>-29.046756744384766</v>
      </c>
      <c r="VZ51">
        <v>-28.546966552734375</v>
      </c>
      <c r="WA51">
        <v>-28.295476913452148</v>
      </c>
      <c r="WB51">
        <v>-28.101835250854492</v>
      </c>
      <c r="WC51">
        <v>-27.899988174438477</v>
      </c>
      <c r="WD51">
        <v>-27.778448104858398</v>
      </c>
      <c r="WE51">
        <v>-27.711265563964844</v>
      </c>
      <c r="WF51">
        <v>-27.456087112426758</v>
      </c>
      <c r="WG51">
        <v>-27.162801742553711</v>
      </c>
      <c r="WH51">
        <v>-27.034029006958008</v>
      </c>
      <c r="WI51">
        <v>-27.225576400756836</v>
      </c>
      <c r="WJ51">
        <v>-27.550172805786133</v>
      </c>
      <c r="WK51">
        <v>-27.399425506591797</v>
      </c>
      <c r="WL51">
        <v>-27.387126922607422</v>
      </c>
      <c r="WM51">
        <v>-27.353515625</v>
      </c>
      <c r="WN51">
        <v>-27.349790573120117</v>
      </c>
      <c r="WO51">
        <v>-27.344320297241211</v>
      </c>
      <c r="WP51">
        <v>-27.342357635498047</v>
      </c>
      <c r="WQ51">
        <v>-27.345256805419922</v>
      </c>
      <c r="WR51">
        <v>-27.347938537597656</v>
      </c>
      <c r="WS51">
        <v>-27.337203979492188</v>
      </c>
      <c r="WT51">
        <v>-27.316202163696289</v>
      </c>
      <c r="WU51">
        <v>-27.31390380859375</v>
      </c>
      <c r="WV51">
        <v>-27.303030014038086</v>
      </c>
      <c r="WW51">
        <v>-27.284528732299805</v>
      </c>
      <c r="WX51">
        <v>-27.173612594604492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X51"/>
  <sheetViews>
    <sheetView workbookViewId="0"/>
  </sheetViews>
  <sheetFormatPr defaultRowHeight="15"/>
  <sheetData>
    <row r="1" spans="1:622">
      <c r="A1" t="s">
        <v>98</v>
      </c>
    </row>
    <row r="2" spans="1:622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  <c r="TQ2">
        <v>26.75</v>
      </c>
      <c r="TR2">
        <v>26.799999237060547</v>
      </c>
      <c r="TS2">
        <v>26.850000381469727</v>
      </c>
      <c r="TT2">
        <v>26.899999618530273</v>
      </c>
      <c r="TU2">
        <v>26.950000762939453</v>
      </c>
      <c r="TV2">
        <v>27</v>
      </c>
      <c r="TW2">
        <v>27.049999237060547</v>
      </c>
      <c r="TX2">
        <v>27.100000381469727</v>
      </c>
      <c r="TY2">
        <v>27.149999618530273</v>
      </c>
      <c r="TZ2">
        <v>27.200000762939453</v>
      </c>
      <c r="UA2">
        <v>27.25</v>
      </c>
      <c r="UB2">
        <v>27.299999237060547</v>
      </c>
      <c r="UC2">
        <v>27.350000381469727</v>
      </c>
      <c r="UD2">
        <v>27.399999618530273</v>
      </c>
      <c r="UE2">
        <v>27.450000762939453</v>
      </c>
      <c r="UF2">
        <v>27.5</v>
      </c>
      <c r="UG2">
        <v>27.549999237060547</v>
      </c>
      <c r="UH2">
        <v>27.600000381469727</v>
      </c>
      <c r="UI2">
        <v>27.649999618530273</v>
      </c>
      <c r="UJ2">
        <v>27.700000762939453</v>
      </c>
      <c r="UK2">
        <v>27.75</v>
      </c>
      <c r="UL2">
        <v>27.799999237060547</v>
      </c>
      <c r="UM2">
        <v>27.850000381469727</v>
      </c>
      <c r="UN2">
        <v>27.899999618530273</v>
      </c>
      <c r="UO2">
        <v>27.950000762939453</v>
      </c>
      <c r="UP2">
        <v>28</v>
      </c>
      <c r="UQ2">
        <v>28.049999237060547</v>
      </c>
      <c r="UR2">
        <v>28.100000381469727</v>
      </c>
      <c r="US2">
        <v>28.149999618530273</v>
      </c>
      <c r="UT2">
        <v>28.200000762939453</v>
      </c>
      <c r="UU2">
        <v>28.25</v>
      </c>
      <c r="UV2">
        <v>28.299999237060547</v>
      </c>
      <c r="UW2">
        <v>28.350000381469727</v>
      </c>
      <c r="UX2">
        <v>28.399999618530273</v>
      </c>
      <c r="UY2">
        <v>28.450000762939453</v>
      </c>
      <c r="UZ2">
        <v>28.5</v>
      </c>
      <c r="VA2">
        <v>28.549999237060547</v>
      </c>
      <c r="VB2">
        <v>28.600000381469727</v>
      </c>
      <c r="VC2">
        <v>28.649999618530273</v>
      </c>
      <c r="VD2">
        <v>28.700000762939453</v>
      </c>
      <c r="VE2">
        <v>28.75</v>
      </c>
      <c r="VF2">
        <v>28.799999237060547</v>
      </c>
      <c r="VG2">
        <v>28.850000381469727</v>
      </c>
      <c r="VH2">
        <v>28.899999618530273</v>
      </c>
      <c r="VI2">
        <v>28.950000762939453</v>
      </c>
      <c r="VJ2">
        <v>29</v>
      </c>
      <c r="VK2">
        <v>29.049999237060547</v>
      </c>
      <c r="VL2">
        <v>29.100000381469727</v>
      </c>
      <c r="VM2">
        <v>29.149999618530273</v>
      </c>
      <c r="VN2">
        <v>29.200000762939453</v>
      </c>
      <c r="VO2">
        <v>29.25</v>
      </c>
      <c r="VP2">
        <v>29.299999237060547</v>
      </c>
      <c r="VQ2">
        <v>29.350000381469727</v>
      </c>
      <c r="VR2">
        <v>29.399999618530273</v>
      </c>
      <c r="VS2">
        <v>29.450000762939453</v>
      </c>
      <c r="VT2">
        <v>29.5</v>
      </c>
      <c r="VU2">
        <v>29.549999237060547</v>
      </c>
      <c r="VV2">
        <v>29.600000381469727</v>
      </c>
      <c r="VW2">
        <v>29.649999618530273</v>
      </c>
      <c r="VX2">
        <v>29.700000762939453</v>
      </c>
      <c r="VY2">
        <v>29.75</v>
      </c>
      <c r="VZ2">
        <v>29.799999237060547</v>
      </c>
      <c r="WA2">
        <v>29.850000381469727</v>
      </c>
      <c r="WB2">
        <v>29.899999618530273</v>
      </c>
      <c r="WC2">
        <v>29.950000762939453</v>
      </c>
      <c r="WD2">
        <v>30</v>
      </c>
      <c r="WE2">
        <v>30.049999237060547</v>
      </c>
      <c r="WF2">
        <v>30.100000381469727</v>
      </c>
      <c r="WG2">
        <v>30.149999618530273</v>
      </c>
      <c r="WH2">
        <v>30.200000762939453</v>
      </c>
      <c r="WI2">
        <v>30.25</v>
      </c>
      <c r="WJ2">
        <v>30.299999237060547</v>
      </c>
      <c r="WK2">
        <v>30.350000381469727</v>
      </c>
      <c r="WL2">
        <v>30.399999618530273</v>
      </c>
      <c r="WM2">
        <v>30.450000762939453</v>
      </c>
      <c r="WN2">
        <v>30.5</v>
      </c>
      <c r="WO2">
        <v>30.549999237060547</v>
      </c>
      <c r="WP2">
        <v>30.600000381469727</v>
      </c>
      <c r="WQ2">
        <v>30.649999618530273</v>
      </c>
      <c r="WR2">
        <v>30.700000762939453</v>
      </c>
      <c r="WS2">
        <v>30.75</v>
      </c>
      <c r="WT2">
        <v>30.799999237060547</v>
      </c>
      <c r="WU2">
        <v>30.850000381469727</v>
      </c>
      <c r="WV2">
        <v>30.899999618530273</v>
      </c>
      <c r="WW2">
        <v>30.950000762939453</v>
      </c>
      <c r="WX2">
        <v>31</v>
      </c>
    </row>
    <row r="3" spans="1:622">
      <c r="A3" t="s">
        <v>49</v>
      </c>
      <c r="B3">
        <v>-9.0705986022949219</v>
      </c>
      <c r="C3">
        <v>-2.8507626056671143</v>
      </c>
      <c r="D3">
        <v>3.9534971714019775</v>
      </c>
      <c r="E3">
        <v>1.6609805822372437</v>
      </c>
      <c r="F3">
        <v>0.19807986915111542</v>
      </c>
      <c r="G3">
        <v>0.24090880155563354</v>
      </c>
      <c r="H3">
        <v>2.5946800708770752</v>
      </c>
      <c r="I3">
        <v>4.3066167831420898</v>
      </c>
      <c r="J3">
        <v>2.1468441486358643</v>
      </c>
      <c r="K3">
        <v>-9.8715443164110184E-3</v>
      </c>
      <c r="L3">
        <v>-4.7276217490434647E-2</v>
      </c>
      <c r="M3">
        <v>-0.18004059791564941</v>
      </c>
      <c r="N3">
        <v>-1.3940856792032719E-2</v>
      </c>
      <c r="O3">
        <v>0.16482122242450714</v>
      </c>
      <c r="P3">
        <v>0.65506261587142944</v>
      </c>
      <c r="Q3">
        <v>0.48715758323669434</v>
      </c>
      <c r="R3">
        <v>-0.11400621384382248</v>
      </c>
      <c r="S3">
        <v>0.62140548229217529</v>
      </c>
      <c r="T3">
        <v>-0.17233379185199738</v>
      </c>
      <c r="U3">
        <v>-1.0575143098831177</v>
      </c>
      <c r="V3">
        <v>-1.1546419858932495</v>
      </c>
      <c r="W3">
        <v>-0.69880521297454834</v>
      </c>
      <c r="X3">
        <v>0.11767268925905228</v>
      </c>
      <c r="Y3">
        <v>0.52984851598739624</v>
      </c>
      <c r="Z3">
        <v>0.31955897808074951</v>
      </c>
      <c r="AA3">
        <v>1.1608573608100414E-2</v>
      </c>
      <c r="AB3">
        <v>-0.17876002192497253</v>
      </c>
      <c r="AC3">
        <v>-0.2709786593914032</v>
      </c>
      <c r="AD3">
        <v>-0.72577625513076782</v>
      </c>
      <c r="AE3">
        <v>-0.67952424287796021</v>
      </c>
      <c r="AF3">
        <v>-0.16053442656993866</v>
      </c>
      <c r="AG3">
        <v>-6.5110400319099426E-2</v>
      </c>
      <c r="AH3">
        <v>-7.0803724229335785E-2</v>
      </c>
      <c r="AI3">
        <v>0.17491394281387329</v>
      </c>
      <c r="AJ3">
        <v>0.5341181755065918</v>
      </c>
      <c r="AK3">
        <v>0.40405067801475525</v>
      </c>
      <c r="AL3">
        <v>-2.2162526845932007E-2</v>
      </c>
      <c r="AM3">
        <v>-9.5290393801406026E-5</v>
      </c>
      <c r="AN3">
        <v>-2.6470698416233063E-2</v>
      </c>
      <c r="AO3">
        <v>-6.8110823631286621E-2</v>
      </c>
      <c r="AP3">
        <v>-0.47541233897209167</v>
      </c>
      <c r="AQ3">
        <v>-0.60490894317626953</v>
      </c>
      <c r="AR3">
        <v>-0.42101177573204041</v>
      </c>
      <c r="AS3">
        <v>-0.19692425429821014</v>
      </c>
      <c r="AT3">
        <v>-0.28529125452041626</v>
      </c>
      <c r="AU3">
        <v>-1.1566274166107178</v>
      </c>
      <c r="AV3">
        <v>-4.134953498840332</v>
      </c>
      <c r="AW3">
        <v>-9.1992883682250977</v>
      </c>
      <c r="AX3">
        <v>-10.54776668548584</v>
      </c>
      <c r="AY3">
        <v>-2.0256173610687256</v>
      </c>
      <c r="AZ3">
        <v>4.1968975067138672</v>
      </c>
      <c r="BA3">
        <v>5.9631085395812988</v>
      </c>
      <c r="BB3">
        <v>6.896857738494873</v>
      </c>
      <c r="BC3">
        <v>4.5884432792663574</v>
      </c>
      <c r="BD3">
        <v>-1.3093783855438232</v>
      </c>
      <c r="BE3">
        <v>-6.5447301864624023</v>
      </c>
      <c r="BF3">
        <v>-5.0872502326965332</v>
      </c>
      <c r="BG3">
        <v>-4.037299633026123</v>
      </c>
      <c r="BH3">
        <v>-0.78526985645294189</v>
      </c>
      <c r="BI3">
        <v>8.317143440246582</v>
      </c>
      <c r="BJ3">
        <v>17.867218017578125</v>
      </c>
      <c r="BK3">
        <v>22.279083251953125</v>
      </c>
      <c r="BL3">
        <v>21.409467697143555</v>
      </c>
      <c r="BM3">
        <v>16.36346435546875</v>
      </c>
      <c r="BN3">
        <v>7.5103802680969238</v>
      </c>
      <c r="BO3">
        <v>-5.0966010093688965</v>
      </c>
      <c r="BP3">
        <v>-19.70710563659668</v>
      </c>
      <c r="BQ3">
        <v>-38.444389343261719</v>
      </c>
      <c r="BR3">
        <v>-38.794666290283203</v>
      </c>
      <c r="BS3">
        <v>-24.567869186401367</v>
      </c>
      <c r="BT3">
        <v>-31.078987121582031</v>
      </c>
      <c r="BU3">
        <v>-28.077672958374023</v>
      </c>
      <c r="BV3">
        <v>-14.589417457580566</v>
      </c>
      <c r="BW3">
        <v>0.8090171217918396</v>
      </c>
      <c r="BX3">
        <v>13.771635055541992</v>
      </c>
      <c r="BY3">
        <v>25.441324234008789</v>
      </c>
      <c r="BZ3">
        <v>31.818729400634766</v>
      </c>
      <c r="CA3">
        <v>21.553226470947266</v>
      </c>
      <c r="CB3">
        <v>4.3028159141540527</v>
      </c>
      <c r="CC3">
        <v>-7.7336840629577637</v>
      </c>
      <c r="CD3">
        <v>-19.925346374511719</v>
      </c>
      <c r="CE3">
        <v>-21.011062622070313</v>
      </c>
      <c r="CF3">
        <v>-12.848894119262695</v>
      </c>
      <c r="CG3">
        <v>0.1230778768658638</v>
      </c>
      <c r="CH3">
        <v>11.442529678344727</v>
      </c>
      <c r="CI3">
        <v>20.393274307250977</v>
      </c>
      <c r="CJ3">
        <v>27.17180061340332</v>
      </c>
      <c r="CK3">
        <v>25.515096664428711</v>
      </c>
      <c r="CL3">
        <v>19.972919464111328</v>
      </c>
      <c r="CM3">
        <v>16.666419982910156</v>
      </c>
      <c r="CN3">
        <v>-1.1961027383804321</v>
      </c>
      <c r="CO3">
        <v>-13.533760070800781</v>
      </c>
      <c r="CP3">
        <v>-17.850261688232422</v>
      </c>
      <c r="CQ3">
        <v>-21.184389114379883</v>
      </c>
      <c r="CR3">
        <v>-12.314960479736328</v>
      </c>
      <c r="CS3">
        <v>-3.9161624908447266</v>
      </c>
      <c r="CT3">
        <v>3.7930517196655273</v>
      </c>
      <c r="CU3">
        <v>12.910848617553711</v>
      </c>
      <c r="CV3">
        <v>17.864057540893555</v>
      </c>
      <c r="CW3">
        <v>7.8117790222167969</v>
      </c>
      <c r="CX3">
        <v>-7.1815547943115234</v>
      </c>
      <c r="CY3">
        <v>-8.1175909042358398</v>
      </c>
      <c r="CZ3">
        <v>-4.456108570098877</v>
      </c>
      <c r="DA3">
        <v>-11.187788009643555</v>
      </c>
      <c r="DB3">
        <v>-13.199800491333008</v>
      </c>
      <c r="DC3">
        <v>-0.29229453206062317</v>
      </c>
      <c r="DD3">
        <v>-12.25202465057373</v>
      </c>
      <c r="DE3">
        <v>-28.715997695922852</v>
      </c>
      <c r="DF3">
        <v>-18.640989303588867</v>
      </c>
      <c r="DG3">
        <v>-2.0760881900787354</v>
      </c>
      <c r="DH3">
        <v>2.4085776805877686</v>
      </c>
      <c r="DI3">
        <v>7.5739593505859375</v>
      </c>
      <c r="DJ3">
        <v>12.301384925842285</v>
      </c>
      <c r="DK3">
        <v>19.703716278076172</v>
      </c>
      <c r="DL3">
        <v>26.045890808105469</v>
      </c>
      <c r="DM3">
        <v>20.682779312133789</v>
      </c>
      <c r="DN3">
        <v>9.4648256301879883</v>
      </c>
      <c r="DO3">
        <v>8.5689306259155273</v>
      </c>
      <c r="DP3">
        <v>4.5050387382507324</v>
      </c>
      <c r="DQ3">
        <v>0.73363190889358521</v>
      </c>
      <c r="DR3">
        <v>3.60518479347229</v>
      </c>
      <c r="DS3">
        <v>-2.769667387008667</v>
      </c>
      <c r="DT3">
        <v>-6.3844127655029297</v>
      </c>
      <c r="DU3">
        <v>-15.527462005615234</v>
      </c>
      <c r="DV3">
        <v>-16.960210800170898</v>
      </c>
      <c r="DW3">
        <v>-6.9597220420837402</v>
      </c>
      <c r="DX3">
        <v>-0.80983161926269531</v>
      </c>
      <c r="DY3">
        <v>1.794241189956665</v>
      </c>
      <c r="DZ3">
        <v>4.5716409683227539</v>
      </c>
      <c r="EA3">
        <v>5.9610447883605957</v>
      </c>
      <c r="EB3">
        <v>9.0297470092773438</v>
      </c>
      <c r="EC3">
        <v>16.189607620239258</v>
      </c>
      <c r="ED3">
        <v>13.107229232788086</v>
      </c>
      <c r="EE3">
        <v>6.1029386520385742</v>
      </c>
      <c r="EF3">
        <v>6.5731611251831055</v>
      </c>
      <c r="EG3">
        <v>0.36082395911216736</v>
      </c>
      <c r="EH3">
        <v>-1.3669146299362183</v>
      </c>
      <c r="EI3">
        <v>-3.0563230514526367</v>
      </c>
      <c r="EJ3">
        <v>-5.5796971321105957</v>
      </c>
      <c r="EK3">
        <v>-5.1178016662597656</v>
      </c>
      <c r="EL3">
        <v>-1.5755860805511475</v>
      </c>
      <c r="EM3">
        <v>1.1615928411483765</v>
      </c>
      <c r="EN3">
        <v>-6.6971302032470703</v>
      </c>
      <c r="EO3">
        <v>-15.774078369140625</v>
      </c>
      <c r="EP3">
        <v>-11.87732982635498</v>
      </c>
      <c r="EQ3">
        <v>-5.3282685279846191</v>
      </c>
      <c r="ER3">
        <v>-5.1575484275817871</v>
      </c>
      <c r="ES3">
        <v>-9.0588569641113281</v>
      </c>
      <c r="ET3">
        <v>-5.3378543853759766</v>
      </c>
      <c r="EU3">
        <v>8.7552967071533203</v>
      </c>
      <c r="EV3">
        <v>5.8348588943481445</v>
      </c>
      <c r="EW3">
        <v>1.668904185295105</v>
      </c>
      <c r="EX3">
        <v>-1.4039351940155029</v>
      </c>
      <c r="EY3">
        <v>-7.2365784645080566</v>
      </c>
      <c r="EZ3">
        <v>-5.807957649230957</v>
      </c>
      <c r="FA3">
        <v>3.5772194862365723</v>
      </c>
      <c r="FB3">
        <v>6.7845220565795898</v>
      </c>
      <c r="FC3">
        <v>2.4864480495452881</v>
      </c>
      <c r="FD3">
        <v>-0.19748499989509583</v>
      </c>
      <c r="FE3">
        <v>1.3320435285568237</v>
      </c>
      <c r="FF3">
        <v>1.1691279411315918</v>
      </c>
      <c r="FG3">
        <v>-0.2993185818195343</v>
      </c>
      <c r="FH3">
        <v>-2.1458239555358887</v>
      </c>
      <c r="FI3">
        <v>-1.9405460357666016</v>
      </c>
      <c r="FJ3">
        <v>-0.2350127249956131</v>
      </c>
      <c r="FK3">
        <v>-0.19388538599014282</v>
      </c>
      <c r="FL3">
        <v>-2.7089237701147795E-3</v>
      </c>
      <c r="FM3">
        <v>0.21721123158931732</v>
      </c>
      <c r="FN3">
        <v>0.17797650396823883</v>
      </c>
      <c r="FO3">
        <v>-0.15653957426548004</v>
      </c>
      <c r="FP3">
        <v>-2.2751491069793701</v>
      </c>
      <c r="FQ3">
        <v>-3.1254243850708008</v>
      </c>
      <c r="FR3">
        <v>-0.93194174766540527</v>
      </c>
      <c r="FS3">
        <v>0.25339195132255554</v>
      </c>
      <c r="FT3">
        <v>0.49748271703720093</v>
      </c>
      <c r="FU3">
        <v>2.4333038330078125</v>
      </c>
      <c r="FV3">
        <v>4.6981077194213867</v>
      </c>
      <c r="FW3">
        <v>3.8663375377655029</v>
      </c>
      <c r="FX3">
        <v>-0.2008729875087738</v>
      </c>
      <c r="FY3">
        <v>-7.8435368537902832</v>
      </c>
      <c r="FZ3">
        <v>-2.1978118419647217</v>
      </c>
      <c r="GA3">
        <v>-3.4473481178283691</v>
      </c>
      <c r="GB3">
        <v>-9.0042390823364258</v>
      </c>
      <c r="GC3">
        <v>5.0871744155883789</v>
      </c>
      <c r="GD3">
        <v>7.7546615600585938</v>
      </c>
      <c r="GE3">
        <v>2.2648208141326904</v>
      </c>
      <c r="GF3">
        <v>-0.82087057828903198</v>
      </c>
      <c r="GG3">
        <v>-2.3547031879425049</v>
      </c>
      <c r="GH3">
        <v>1.5375862121582031</v>
      </c>
      <c r="GI3">
        <v>5.6610565185546875</v>
      </c>
      <c r="GJ3">
        <v>4.1474957466125488</v>
      </c>
      <c r="GK3">
        <v>-0.74751341342926025</v>
      </c>
      <c r="GL3">
        <v>-3.035374641418457</v>
      </c>
      <c r="GM3">
        <v>-1.5822951793670654</v>
      </c>
      <c r="GN3">
        <v>-3.0007719993591309</v>
      </c>
      <c r="GO3">
        <v>-4.97412109375</v>
      </c>
      <c r="GP3">
        <v>-1.459908127784729</v>
      </c>
      <c r="GQ3">
        <v>-2.5949575901031494</v>
      </c>
      <c r="GR3">
        <v>-2.5455927848815918</v>
      </c>
      <c r="GS3">
        <v>-0.58810555934906006</v>
      </c>
      <c r="GT3">
        <v>0.25017029047012329</v>
      </c>
      <c r="GU3">
        <v>-0.54684334993362427</v>
      </c>
      <c r="GV3">
        <v>-1.3082625865936279</v>
      </c>
      <c r="GW3">
        <v>-0.29295343160629272</v>
      </c>
      <c r="GX3">
        <v>0.63792175054550171</v>
      </c>
      <c r="GY3">
        <v>1.7166551351547241</v>
      </c>
      <c r="GZ3">
        <v>2.6581025123596191</v>
      </c>
      <c r="HA3">
        <v>1.8040094375610352</v>
      </c>
      <c r="HB3">
        <v>0.43777897953987122</v>
      </c>
      <c r="HC3">
        <v>4.4471883773803711</v>
      </c>
      <c r="HD3">
        <v>3.4382772445678711</v>
      </c>
      <c r="HE3">
        <v>-4.1378974914550781</v>
      </c>
      <c r="HF3">
        <v>-1.9873439073562622</v>
      </c>
      <c r="HG3">
        <v>3.0497965812683105</v>
      </c>
      <c r="HH3">
        <v>2.5152213573455811</v>
      </c>
      <c r="HI3">
        <v>0.1618131548166275</v>
      </c>
      <c r="HJ3">
        <v>1.8734961748123169</v>
      </c>
      <c r="HK3">
        <v>4.0098342895507813</v>
      </c>
      <c r="HL3">
        <v>3.2652147114276886E-2</v>
      </c>
      <c r="HM3">
        <v>-0.66166591644287109</v>
      </c>
      <c r="HN3">
        <v>1.9847778081893921</v>
      </c>
      <c r="HO3">
        <v>3.5636303424835205</v>
      </c>
      <c r="HP3">
        <v>0.65240240097045898</v>
      </c>
      <c r="HQ3">
        <v>-8.2203454971313477</v>
      </c>
      <c r="HR3">
        <v>-4.7824015617370605</v>
      </c>
      <c r="HS3">
        <v>5.6346135139465332</v>
      </c>
      <c r="HT3">
        <v>15.288106918334961</v>
      </c>
      <c r="HU3">
        <v>7.7725281715393066</v>
      </c>
      <c r="HV3">
        <v>-14.297940254211426</v>
      </c>
      <c r="HW3">
        <v>-12.393891334533691</v>
      </c>
      <c r="HX3">
        <v>1.3910807371139526</v>
      </c>
      <c r="HY3">
        <v>5.674354076385498</v>
      </c>
      <c r="HZ3">
        <v>2.5264575481414795</v>
      </c>
      <c r="IA3">
        <v>1.1333178281784058</v>
      </c>
      <c r="IB3">
        <v>-1.1894242763519287</v>
      </c>
      <c r="IC3">
        <v>-3.0478401184082031</v>
      </c>
      <c r="ID3">
        <v>-3.3835482597351074</v>
      </c>
      <c r="IE3">
        <v>-3.6516432762145996</v>
      </c>
      <c r="IF3">
        <v>-3.6890099048614502</v>
      </c>
      <c r="IG3">
        <v>-3.2991771697998047</v>
      </c>
      <c r="IH3">
        <v>-3.0065655708312988</v>
      </c>
      <c r="II3">
        <v>-0.99065095186233521</v>
      </c>
      <c r="IJ3">
        <v>-0.51214253902435303</v>
      </c>
      <c r="IK3">
        <v>-0.10964169353246689</v>
      </c>
      <c r="IL3">
        <v>0.41466549038887024</v>
      </c>
      <c r="IM3">
        <v>1.2761703729629517</v>
      </c>
      <c r="IN3">
        <v>4.8355255126953125</v>
      </c>
      <c r="IO3">
        <v>6.4363374710083008</v>
      </c>
      <c r="IP3">
        <v>2.9786441326141357</v>
      </c>
      <c r="IQ3">
        <v>2.6396679878234863</v>
      </c>
      <c r="IR3">
        <v>3.5514798164367676</v>
      </c>
      <c r="IS3">
        <v>2.8468303680419922</v>
      </c>
      <c r="IT3">
        <v>1.5879576206207275</v>
      </c>
      <c r="IU3">
        <v>1.4679305553436279</v>
      </c>
      <c r="IV3">
        <v>0.2212216705083847</v>
      </c>
      <c r="IW3">
        <v>0.43676149845123291</v>
      </c>
      <c r="IX3">
        <v>1.63541579246521</v>
      </c>
      <c r="IY3">
        <v>3.3267004489898682</v>
      </c>
      <c r="IZ3">
        <v>5.8656506538391113</v>
      </c>
      <c r="JA3">
        <v>3.2179949283599854</v>
      </c>
      <c r="JB3">
        <v>4.3433113098144531</v>
      </c>
      <c r="JC3">
        <v>11.770527839660645</v>
      </c>
      <c r="JD3">
        <v>4.0183200836181641</v>
      </c>
      <c r="JE3">
        <v>-7.4581303596496582</v>
      </c>
      <c r="JF3">
        <v>-6.3015069961547852</v>
      </c>
      <c r="JG3">
        <v>-2.6565022468566895</v>
      </c>
      <c r="JH3">
        <v>-0.66616350412368774</v>
      </c>
      <c r="JI3">
        <v>4.0228939056396484</v>
      </c>
      <c r="JJ3">
        <v>9.9816522598266602</v>
      </c>
      <c r="JK3">
        <v>5.2193794250488281</v>
      </c>
      <c r="JL3">
        <v>1.8435502052307129</v>
      </c>
      <c r="JM3">
        <v>-2.490882396697998</v>
      </c>
      <c r="JN3">
        <v>-4.9578948020935059</v>
      </c>
      <c r="JO3">
        <v>-0.34475082159042358</v>
      </c>
      <c r="JP3">
        <v>2.2892193794250488</v>
      </c>
      <c r="JQ3">
        <v>2.8060598373413086</v>
      </c>
      <c r="JR3">
        <v>1.073223352432251</v>
      </c>
      <c r="JS3">
        <v>-3.8308184146881104</v>
      </c>
      <c r="JT3">
        <v>-6.0811538696289063</v>
      </c>
      <c r="JU3">
        <v>-3.1476964950561523</v>
      </c>
      <c r="JV3">
        <v>-0.46192237734794617</v>
      </c>
      <c r="JW3">
        <v>-3.1564810276031494</v>
      </c>
      <c r="JX3">
        <v>-11.341648101806641</v>
      </c>
      <c r="JY3">
        <v>-9.7689657211303711</v>
      </c>
      <c r="JZ3">
        <v>-1.2250537872314453</v>
      </c>
      <c r="KA3">
        <v>-4.0509247779846191</v>
      </c>
      <c r="KB3">
        <v>-4.3391046524047852</v>
      </c>
      <c r="KC3">
        <v>-0.80848568677902222</v>
      </c>
      <c r="KD3">
        <v>2.7529990673065186</v>
      </c>
      <c r="KE3">
        <v>5.7045354843139648</v>
      </c>
      <c r="KF3">
        <v>11.4830322265625</v>
      </c>
      <c r="KG3">
        <v>11.155390739440918</v>
      </c>
      <c r="KH3">
        <v>3.2687129974365234</v>
      </c>
      <c r="KI3">
        <v>3.9904274940490723</v>
      </c>
      <c r="KJ3">
        <v>6.8394498825073242</v>
      </c>
      <c r="KK3">
        <v>6.9144569337368011E-2</v>
      </c>
      <c r="KL3">
        <v>-8.2714080810546875</v>
      </c>
      <c r="KM3">
        <v>-2.3364682197570801</v>
      </c>
      <c r="KN3">
        <v>5.2903814315795898</v>
      </c>
      <c r="KO3">
        <v>-3.8605573177337646</v>
      </c>
      <c r="KP3">
        <v>4.5619993209838867</v>
      </c>
      <c r="KQ3">
        <v>8.9612455368041992</v>
      </c>
      <c r="KR3">
        <v>0.47109523415565491</v>
      </c>
      <c r="KS3">
        <v>-0.76145285367965698</v>
      </c>
      <c r="KT3">
        <v>-0.87942034006118774</v>
      </c>
      <c r="KU3">
        <v>-2.4828770160675049</v>
      </c>
      <c r="KV3">
        <v>-1.6781430244445801</v>
      </c>
      <c r="KW3">
        <v>5.1237859725952148</v>
      </c>
      <c r="KX3">
        <v>8.4380197525024414</v>
      </c>
      <c r="KY3">
        <v>4.341123104095459</v>
      </c>
      <c r="KZ3">
        <v>2.348642110824585</v>
      </c>
      <c r="LA3">
        <v>4.0653839111328125</v>
      </c>
      <c r="LB3">
        <v>4.5513181686401367</v>
      </c>
      <c r="LC3">
        <v>5.7042608261108398</v>
      </c>
      <c r="LD3">
        <v>3.8594653606414795</v>
      </c>
      <c r="LE3">
        <v>0.96107423305511475</v>
      </c>
      <c r="LF3">
        <v>3.6573805809020996</v>
      </c>
      <c r="LG3">
        <v>2.1964714527130127</v>
      </c>
      <c r="LH3">
        <v>0.2368282675743103</v>
      </c>
      <c r="LI3">
        <v>-1.1477612257003784</v>
      </c>
      <c r="LJ3">
        <v>-3.8756816387176514</v>
      </c>
      <c r="LK3">
        <v>-5.9187884330749512</v>
      </c>
      <c r="LL3">
        <v>-9.7576017379760742</v>
      </c>
      <c r="LM3">
        <v>-17.926721572875977</v>
      </c>
      <c r="LN3">
        <v>-22.31297492980957</v>
      </c>
      <c r="LO3">
        <v>-11.87996768951416</v>
      </c>
      <c r="LP3">
        <v>-3.695016622543335</v>
      </c>
      <c r="LQ3">
        <v>-16.166908264160156</v>
      </c>
      <c r="LR3">
        <v>-25.891256332397461</v>
      </c>
      <c r="LS3">
        <v>-11.350367546081543</v>
      </c>
      <c r="LT3">
        <v>5.8599438667297363</v>
      </c>
      <c r="LU3">
        <v>7.3033490180969238</v>
      </c>
      <c r="LV3">
        <v>2.3131601810455322</v>
      </c>
      <c r="LW3">
        <v>-0.92402619123458862</v>
      </c>
      <c r="LX3">
        <v>-9.9880367517471313E-2</v>
      </c>
      <c r="LY3">
        <v>3.1201364994049072</v>
      </c>
      <c r="LZ3">
        <v>7.4942398071289063</v>
      </c>
      <c r="MA3">
        <v>5.3980584144592285</v>
      </c>
      <c r="MB3">
        <v>-2.9055628776550293</v>
      </c>
      <c r="MC3">
        <v>-5.9280409812927246</v>
      </c>
      <c r="MD3">
        <v>-24.684385299682617</v>
      </c>
      <c r="ME3">
        <v>-25.438858032226563</v>
      </c>
      <c r="MF3">
        <v>-10.710428237915039</v>
      </c>
      <c r="MG3">
        <v>-4.9947881698608398</v>
      </c>
      <c r="MH3">
        <v>-11.181342124938965</v>
      </c>
      <c r="MI3">
        <v>-8.3824300765991211</v>
      </c>
      <c r="MJ3">
        <v>-1.2093480825424194</v>
      </c>
      <c r="MK3">
        <v>1.6214070320129395</v>
      </c>
      <c r="ML3">
        <v>1.6613669395446777</v>
      </c>
      <c r="MM3">
        <v>0.6889994740486145</v>
      </c>
      <c r="MN3">
        <v>14.405588150024414</v>
      </c>
      <c r="MO3">
        <v>16.997892379760742</v>
      </c>
      <c r="MP3">
        <v>11.624292373657227</v>
      </c>
      <c r="MQ3">
        <v>7.9552197456359863</v>
      </c>
      <c r="MR3">
        <v>8.8101186752319336</v>
      </c>
      <c r="MS3">
        <v>11.052321434020996</v>
      </c>
      <c r="MT3">
        <v>18.398920059204102</v>
      </c>
      <c r="MU3">
        <v>32.504451751708984</v>
      </c>
      <c r="MV3">
        <v>31.46699333190918</v>
      </c>
      <c r="MW3">
        <v>7.1045031547546387</v>
      </c>
      <c r="MX3">
        <v>5.4247708320617676</v>
      </c>
      <c r="MY3">
        <v>-0.64539527893066406</v>
      </c>
      <c r="MZ3">
        <v>-5.6953225135803223</v>
      </c>
      <c r="NA3">
        <v>-5.5774350166320801</v>
      </c>
      <c r="NB3">
        <v>-0.62736165523529053</v>
      </c>
      <c r="NC3">
        <v>2.8165113925933838</v>
      </c>
      <c r="ND3">
        <v>-0.54839068651199341</v>
      </c>
      <c r="NE3">
        <v>-8.7408962249755859</v>
      </c>
      <c r="NF3">
        <v>-7.2595715522766113</v>
      </c>
      <c r="NG3">
        <v>-4.263575553894043</v>
      </c>
      <c r="NH3">
        <v>-1.1432120800018311</v>
      </c>
      <c r="NI3">
        <v>0.48894390463829041</v>
      </c>
      <c r="NJ3">
        <v>0.66637140512466431</v>
      </c>
      <c r="NK3">
        <v>0.64466649293899536</v>
      </c>
      <c r="NL3">
        <v>1.0865812301635742</v>
      </c>
      <c r="NM3">
        <v>1.9364839792251587</v>
      </c>
      <c r="NN3">
        <v>3.445897102355957</v>
      </c>
      <c r="NO3">
        <v>5.0688772201538086</v>
      </c>
      <c r="NP3">
        <v>3.3047327995300293</v>
      </c>
      <c r="NQ3">
        <v>2.0519092082977295</v>
      </c>
      <c r="NR3">
        <v>3.5457372665405273</v>
      </c>
      <c r="NS3">
        <v>3.7813267707824707</v>
      </c>
      <c r="NT3">
        <v>3.2057578563690186</v>
      </c>
      <c r="NU3">
        <v>4.839418888092041</v>
      </c>
      <c r="NV3">
        <v>6.6648216247558594</v>
      </c>
      <c r="NW3">
        <v>3.019859790802002</v>
      </c>
      <c r="NX3">
        <v>0.12285066395998001</v>
      </c>
      <c r="NY3">
        <v>4.9431958198547363</v>
      </c>
      <c r="NZ3">
        <v>-11.595385551452637</v>
      </c>
      <c r="OA3">
        <v>-22.784833908081055</v>
      </c>
      <c r="OB3">
        <v>-6.9504895210266113</v>
      </c>
      <c r="OC3">
        <v>-0.36677220463752747</v>
      </c>
      <c r="OD3">
        <v>-2.6324644088745117</v>
      </c>
      <c r="OE3">
        <v>-5.7078695297241211</v>
      </c>
      <c r="OF3">
        <v>-3.4630541801452637</v>
      </c>
      <c r="OG3">
        <v>1.5374619960784912</v>
      </c>
      <c r="OH3">
        <v>2.0512900352478027</v>
      </c>
      <c r="OI3">
        <v>4.6368846893310547</v>
      </c>
      <c r="OJ3">
        <v>4.2983236312866211</v>
      </c>
      <c r="OK3">
        <v>-1.0510009527206421</v>
      </c>
      <c r="OL3">
        <v>-12.743618965148926</v>
      </c>
      <c r="OM3">
        <v>-12.338299751281738</v>
      </c>
      <c r="ON3">
        <v>-4.5979657173156738</v>
      </c>
      <c r="OO3">
        <v>0.6223379373550415</v>
      </c>
      <c r="OP3">
        <v>0.63772445917129517</v>
      </c>
      <c r="OQ3">
        <v>-1.8964818716049194</v>
      </c>
      <c r="OR3">
        <v>-7.8748693466186523</v>
      </c>
      <c r="OS3">
        <v>-8.0309419631958008</v>
      </c>
      <c r="OT3">
        <v>-3.0937299728393555</v>
      </c>
      <c r="OU3">
        <v>-1.4626572132110596</v>
      </c>
      <c r="OV3">
        <v>-1.1081132888793945</v>
      </c>
      <c r="OW3">
        <v>-1.1075509786605835</v>
      </c>
      <c r="OX3">
        <v>-0.56766277551651001</v>
      </c>
      <c r="OY3">
        <v>0.22570568323135376</v>
      </c>
      <c r="OZ3">
        <v>0.92163926362991333</v>
      </c>
      <c r="PA3">
        <v>1.5530859231948853</v>
      </c>
      <c r="PB3">
        <v>2.1891052722930908</v>
      </c>
      <c r="PC3">
        <v>2.8038158416748047</v>
      </c>
      <c r="PD3">
        <v>4.2937226295471191</v>
      </c>
      <c r="PE3">
        <v>6.4600100517272949</v>
      </c>
      <c r="PF3">
        <v>8.26348876953125</v>
      </c>
      <c r="PG3">
        <v>16.886920928955078</v>
      </c>
      <c r="PH3">
        <v>18.497400283813477</v>
      </c>
      <c r="PI3">
        <v>13.842937469482422</v>
      </c>
      <c r="PJ3">
        <v>8.4051122665405273</v>
      </c>
      <c r="PK3">
        <v>3.7734277248382568</v>
      </c>
      <c r="PL3">
        <v>-3.1764476299285889</v>
      </c>
      <c r="PM3">
        <v>-2.845196008682251</v>
      </c>
      <c r="PN3">
        <v>3.7548696994781494</v>
      </c>
      <c r="PO3">
        <v>0.18632030487060547</v>
      </c>
      <c r="PP3">
        <v>-16.734365463256836</v>
      </c>
      <c r="PQ3">
        <v>-13.859978675842285</v>
      </c>
      <c r="PR3">
        <v>-4.7184615135192871</v>
      </c>
      <c r="PS3">
        <v>-0.74631470441818237</v>
      </c>
      <c r="PT3">
        <v>-1.1862540245056152</v>
      </c>
      <c r="PU3">
        <v>1.2047733068466187</v>
      </c>
      <c r="PV3">
        <v>1.3042145967483521</v>
      </c>
      <c r="PW3">
        <v>0.71105110645294189</v>
      </c>
      <c r="PX3">
        <v>-0.70810943841934204</v>
      </c>
      <c r="PY3">
        <v>-0.67870211601257324</v>
      </c>
      <c r="PZ3">
        <v>1.2782699428498745E-2</v>
      </c>
      <c r="QA3">
        <v>0.36244544386863708</v>
      </c>
      <c r="QB3">
        <v>0.18007034063339233</v>
      </c>
      <c r="QC3">
        <v>7.6359525322914124E-2</v>
      </c>
      <c r="QD3">
        <v>0.20295648276805878</v>
      </c>
      <c r="QE3">
        <v>0.13873200118541718</v>
      </c>
      <c r="QF3">
        <v>7.497347891330719E-2</v>
      </c>
      <c r="QG3">
        <v>0.2117476612329483</v>
      </c>
      <c r="QH3">
        <v>0.26179122924804688</v>
      </c>
      <c r="QI3">
        <v>0.48990267515182495</v>
      </c>
      <c r="QJ3">
        <v>1.3377761840820313</v>
      </c>
      <c r="QK3">
        <v>1.960210919380188</v>
      </c>
      <c r="QL3">
        <v>2.2368898391723633</v>
      </c>
      <c r="QM3">
        <v>3.7442119121551514</v>
      </c>
      <c r="QN3">
        <v>6.5510411262512207</v>
      </c>
      <c r="QO3">
        <v>11.550235748291016</v>
      </c>
      <c r="QP3">
        <v>18.889019012451172</v>
      </c>
      <c r="QQ3">
        <v>13.173465728759766</v>
      </c>
      <c r="QR3">
        <v>4.6761207580566406</v>
      </c>
      <c r="QS3">
        <v>-1.6459355354309082</v>
      </c>
      <c r="QT3">
        <v>-8.535853385925293</v>
      </c>
      <c r="QU3">
        <v>-10.605599403381348</v>
      </c>
      <c r="QV3">
        <v>-11.961203575134277</v>
      </c>
      <c r="QW3">
        <v>-10.997529983520508</v>
      </c>
      <c r="QX3">
        <v>-11.127347946166992</v>
      </c>
      <c r="QY3">
        <v>-14.397248268127441</v>
      </c>
      <c r="QZ3">
        <v>-6.7946491241455078</v>
      </c>
      <c r="RA3">
        <v>10.801276206970215</v>
      </c>
      <c r="RB3">
        <v>9.8230390548706055</v>
      </c>
      <c r="RC3">
        <v>-3.3286705017089844</v>
      </c>
      <c r="RD3">
        <v>1.1038479804992676</v>
      </c>
      <c r="RE3">
        <v>4.053126335144043</v>
      </c>
      <c r="RF3">
        <v>2.5117988586425781</v>
      </c>
      <c r="RG3">
        <v>0.7568352222442627</v>
      </c>
      <c r="RH3">
        <v>2.0822603702545166</v>
      </c>
      <c r="RI3">
        <v>4.4080033302307129</v>
      </c>
      <c r="RJ3">
        <v>3.1211574077606201</v>
      </c>
      <c r="RK3">
        <v>-4.6312322616577148</v>
      </c>
      <c r="RL3">
        <v>-22.722702026367188</v>
      </c>
      <c r="RM3">
        <v>-22.778383255004883</v>
      </c>
      <c r="RN3">
        <v>-4.2481350898742676</v>
      </c>
      <c r="RO3">
        <v>-1.2830334901809692</v>
      </c>
      <c r="RP3">
        <v>-1.6373685598373413</v>
      </c>
      <c r="RQ3">
        <v>-1.617560863494873</v>
      </c>
      <c r="RR3">
        <v>-0.92393869161605835</v>
      </c>
      <c r="RS3">
        <v>-0.36632642149925232</v>
      </c>
      <c r="RT3">
        <v>-0.98891150951385498</v>
      </c>
      <c r="RU3">
        <v>-1.45111083984375</v>
      </c>
      <c r="RV3">
        <v>-0.65178126096725464</v>
      </c>
      <c r="RW3">
        <v>-0.14320303499698639</v>
      </c>
      <c r="RX3">
        <v>-0.17079094052314758</v>
      </c>
      <c r="RY3">
        <v>-0.48531046509742737</v>
      </c>
      <c r="RZ3">
        <v>-0.6202884316444397</v>
      </c>
      <c r="SA3">
        <v>-0.26567164063453674</v>
      </c>
      <c r="SB3">
        <v>6.4785078167915344E-2</v>
      </c>
      <c r="SC3">
        <v>1.0447970628738403</v>
      </c>
      <c r="SD3">
        <v>3.8714139461517334</v>
      </c>
      <c r="SE3">
        <v>0.72477912902832031</v>
      </c>
      <c r="SF3">
        <v>-4.9305505752563477</v>
      </c>
      <c r="SG3">
        <v>-8.9881019666790962E-3</v>
      </c>
      <c r="SH3">
        <v>-0.88122999668121338</v>
      </c>
      <c r="SI3">
        <v>0.41136747598648071</v>
      </c>
      <c r="SJ3">
        <v>4.7837390899658203</v>
      </c>
      <c r="SK3">
        <v>11.518157005310059</v>
      </c>
      <c r="SL3">
        <v>16.850692749023438</v>
      </c>
      <c r="SM3">
        <v>14.026663780212402</v>
      </c>
      <c r="SN3">
        <v>6.6234321594238281</v>
      </c>
      <c r="SO3">
        <v>7.4841780662536621</v>
      </c>
      <c r="SP3">
        <v>0.37624609470367432</v>
      </c>
      <c r="SQ3">
        <v>-10.548420906066895</v>
      </c>
      <c r="SR3">
        <v>-7.7091870307922363</v>
      </c>
      <c r="SS3">
        <v>-7.8248519897460938</v>
      </c>
      <c r="ST3">
        <v>-8.9755401611328125</v>
      </c>
      <c r="SU3">
        <v>-7.5634517669677734</v>
      </c>
      <c r="SV3">
        <v>-3.2762610912322998</v>
      </c>
      <c r="SW3">
        <v>1.8998310565948486</v>
      </c>
      <c r="SX3">
        <v>8.0014543533325195</v>
      </c>
      <c r="SY3">
        <v>9.2961578369140625</v>
      </c>
      <c r="SZ3">
        <v>0.89509886503219604</v>
      </c>
      <c r="TA3">
        <v>-9.4378957748413086</v>
      </c>
      <c r="TB3">
        <v>-18.736419677734375</v>
      </c>
      <c r="TC3">
        <v>-16.780086517333984</v>
      </c>
      <c r="TD3">
        <v>-7.6730647087097168</v>
      </c>
      <c r="TE3">
        <v>2.9487428665161133</v>
      </c>
      <c r="TF3">
        <v>9.5929880142211914</v>
      </c>
      <c r="TG3">
        <v>8.5864973068237305</v>
      </c>
      <c r="TH3">
        <v>6.7616047859191895</v>
      </c>
      <c r="TI3">
        <v>14.61680793762207</v>
      </c>
      <c r="TJ3">
        <v>12.79832649230957</v>
      </c>
      <c r="TK3">
        <v>8.4130172729492188</v>
      </c>
      <c r="TL3">
        <v>10.26610279083252</v>
      </c>
      <c r="TM3">
        <v>4.1575164794921875</v>
      </c>
      <c r="TN3">
        <v>-2.1899549961090088</v>
      </c>
      <c r="TO3">
        <v>-5.1262502670288086</v>
      </c>
      <c r="TP3">
        <v>-5.144831657409668</v>
      </c>
      <c r="TQ3">
        <v>-5.9205794334411621</v>
      </c>
      <c r="TR3">
        <v>-8.0877056121826172</v>
      </c>
      <c r="TS3">
        <v>-5.586909294128418</v>
      </c>
      <c r="TT3">
        <v>-1.8739981651306152</v>
      </c>
      <c r="TU3">
        <v>-9.908268928527832</v>
      </c>
      <c r="TV3">
        <v>-3.3447098731994629</v>
      </c>
      <c r="TW3">
        <v>4.8783516883850098</v>
      </c>
      <c r="TX3">
        <v>5.5419611930847168</v>
      </c>
      <c r="TY3">
        <v>4.4601364135742188</v>
      </c>
      <c r="TZ3">
        <v>6.2017397880554199</v>
      </c>
      <c r="UA3">
        <v>7.9790406227111816</v>
      </c>
      <c r="UB3">
        <v>6.5858049392700195</v>
      </c>
      <c r="UC3">
        <v>-0.71018421649932861</v>
      </c>
      <c r="UD3">
        <v>-14.235758781433105</v>
      </c>
      <c r="UE3">
        <v>-34.157844543457031</v>
      </c>
      <c r="UF3">
        <v>-30.465871810913086</v>
      </c>
      <c r="UG3">
        <v>-18.461185455322266</v>
      </c>
      <c r="UH3">
        <v>-4.795936107635498</v>
      </c>
      <c r="UI3">
        <v>13.056220054626465</v>
      </c>
      <c r="UJ3">
        <v>32.683681488037109</v>
      </c>
      <c r="UK3">
        <v>41.090847015380859</v>
      </c>
      <c r="UL3">
        <v>34.946872711181641</v>
      </c>
      <c r="UM3">
        <v>18.283567428588867</v>
      </c>
      <c r="UN3">
        <v>-2.7065989971160889</v>
      </c>
      <c r="UO3">
        <v>-19.05042839050293</v>
      </c>
      <c r="UP3">
        <v>-27.363847732543945</v>
      </c>
      <c r="UQ3">
        <v>-26.526792526245117</v>
      </c>
      <c r="UR3">
        <v>-15.649745941162109</v>
      </c>
      <c r="US3">
        <v>-1.4466178417205811</v>
      </c>
      <c r="UT3">
        <v>15.011683464050293</v>
      </c>
      <c r="UU3">
        <v>29.365114212036133</v>
      </c>
      <c r="UV3">
        <v>26.256284713745117</v>
      </c>
      <c r="UW3">
        <v>21.790981292724609</v>
      </c>
      <c r="UX3">
        <v>29.406349182128906</v>
      </c>
      <c r="UY3">
        <v>16.376432418823242</v>
      </c>
      <c r="UZ3">
        <v>-0.90521180629730225</v>
      </c>
      <c r="VA3">
        <v>-19.941946029663086</v>
      </c>
      <c r="VB3">
        <v>-35.117164611816406</v>
      </c>
      <c r="VC3">
        <v>-42.403854370117188</v>
      </c>
      <c r="VD3">
        <v>-41.400714874267578</v>
      </c>
      <c r="VE3">
        <v>-32.969120025634766</v>
      </c>
      <c r="VF3">
        <v>-19.571210861206055</v>
      </c>
      <c r="VG3">
        <v>-7.2556509971618652</v>
      </c>
      <c r="VH3">
        <v>-2.6736330986022949</v>
      </c>
      <c r="VI3">
        <v>-2.4863488674163818</v>
      </c>
      <c r="VJ3">
        <v>6.6105203628540039</v>
      </c>
      <c r="VK3">
        <v>13.769091606140137</v>
      </c>
      <c r="VL3">
        <v>14.993950843811035</v>
      </c>
      <c r="VM3">
        <v>13.580642700195313</v>
      </c>
      <c r="VN3">
        <v>9.5975990295410156</v>
      </c>
      <c r="VO3">
        <v>2.1238985061645508</v>
      </c>
      <c r="VP3">
        <v>1.075317244976759E-2</v>
      </c>
      <c r="VQ3">
        <v>4.5556144714355469</v>
      </c>
      <c r="VR3">
        <v>9.3140182495117188</v>
      </c>
      <c r="VS3">
        <v>6.3535614013671875</v>
      </c>
      <c r="VT3">
        <v>-1.7402588129043579</v>
      </c>
      <c r="VU3">
        <v>-6.5970487594604492</v>
      </c>
      <c r="VV3">
        <v>-6.4225959777832031</v>
      </c>
      <c r="VW3">
        <v>-1.8413444757461548</v>
      </c>
      <c r="VX3">
        <v>5.1784439086914063</v>
      </c>
      <c r="VY3">
        <v>10.311323165893555</v>
      </c>
      <c r="VZ3">
        <v>7.298924446105957</v>
      </c>
      <c r="WA3">
        <v>-12.219888687133789</v>
      </c>
      <c r="WB3">
        <v>-26.895265579223633</v>
      </c>
      <c r="WC3">
        <v>-21.016563415527344</v>
      </c>
      <c r="WD3">
        <v>-17.340137481689453</v>
      </c>
      <c r="WE3">
        <v>-7.4631166458129883</v>
      </c>
      <c r="WF3">
        <v>17.541168212890625</v>
      </c>
      <c r="WG3">
        <v>31.33293342590332</v>
      </c>
      <c r="WH3">
        <v>24.042409896850586</v>
      </c>
      <c r="WI3">
        <v>14.971781730651855</v>
      </c>
      <c r="WJ3">
        <v>10.885543823242188</v>
      </c>
      <c r="WK3">
        <v>-2.5660922527313232</v>
      </c>
      <c r="WL3">
        <v>1.6643400192260742</v>
      </c>
      <c r="WM3">
        <v>3.5119602680206299</v>
      </c>
      <c r="WN3">
        <v>2.4539623260498047</v>
      </c>
      <c r="WO3">
        <v>0.758037269115448</v>
      </c>
      <c r="WP3">
        <v>6.8938314914703369E-2</v>
      </c>
      <c r="WQ3">
        <v>0.27317094802856445</v>
      </c>
      <c r="WR3">
        <v>0.62670058012008667</v>
      </c>
      <c r="WS3">
        <v>0.3532014787197113</v>
      </c>
      <c r="WT3">
        <v>-0.30735480785369873</v>
      </c>
      <c r="WU3">
        <v>-0.1279941201210022</v>
      </c>
      <c r="WV3">
        <v>-6.8326175212860107E-2</v>
      </c>
      <c r="WW3">
        <v>0.20251314342021942</v>
      </c>
      <c r="WX3">
        <v>0.20305119454860687</v>
      </c>
    </row>
    <row r="4" spans="1:622">
      <c r="A4" t="s">
        <v>50</v>
      </c>
      <c r="B4">
        <v>-4.0428671836853027</v>
      </c>
      <c r="C4">
        <v>2.4707701206207275</v>
      </c>
      <c r="D4">
        <v>7.0722026824951172</v>
      </c>
      <c r="E4">
        <v>2.6415278911590576</v>
      </c>
      <c r="F4">
        <v>4.5243320465087891</v>
      </c>
      <c r="G4">
        <v>4.6009044647216797</v>
      </c>
      <c r="H4">
        <v>6.3522529602050781</v>
      </c>
      <c r="I4">
        <v>8.438568115234375</v>
      </c>
      <c r="J4">
        <v>4.9382095336914063</v>
      </c>
      <c r="K4">
        <v>0.4660165011882782</v>
      </c>
      <c r="L4">
        <v>0.25575414299964905</v>
      </c>
      <c r="M4">
        <v>0.63841164112091064</v>
      </c>
      <c r="N4">
        <v>0.94755661487579346</v>
      </c>
      <c r="O4">
        <v>0.58621686697006226</v>
      </c>
      <c r="P4">
        <v>0.41182264685630798</v>
      </c>
      <c r="Q4">
        <v>0.31313386559486389</v>
      </c>
      <c r="R4">
        <v>0.1145295575261116</v>
      </c>
      <c r="S4">
        <v>0.9508129358291626</v>
      </c>
      <c r="T4">
        <v>1.2437734603881836</v>
      </c>
      <c r="U4">
        <v>0.7313615083694458</v>
      </c>
      <c r="V4">
        <v>1.7894625663757324</v>
      </c>
      <c r="W4">
        <v>2.346369743347168</v>
      </c>
      <c r="X4">
        <v>1.4626566171646118</v>
      </c>
      <c r="Y4">
        <v>0.81787240505218506</v>
      </c>
      <c r="Z4">
        <v>0.82027846574783325</v>
      </c>
      <c r="AA4">
        <v>0.84369206428527832</v>
      </c>
      <c r="AB4">
        <v>0.69183468818664551</v>
      </c>
      <c r="AC4">
        <v>0.49825975298881531</v>
      </c>
      <c r="AD4">
        <v>2.8952975273132324</v>
      </c>
      <c r="AE4">
        <v>2.8906388282775879</v>
      </c>
      <c r="AF4">
        <v>0.51451343297958374</v>
      </c>
      <c r="AG4">
        <v>9.4683200120925903E-2</v>
      </c>
      <c r="AH4">
        <v>7.6992012560367584E-2</v>
      </c>
      <c r="AI4">
        <v>1.4909887313842773</v>
      </c>
      <c r="AJ4">
        <v>3.3832902908325195</v>
      </c>
      <c r="AK4">
        <v>2.410569429397583</v>
      </c>
      <c r="AL4">
        <v>0.12514841556549072</v>
      </c>
      <c r="AM4">
        <v>0.54087918996810913</v>
      </c>
      <c r="AN4">
        <v>0.54860365390777588</v>
      </c>
      <c r="AO4">
        <v>0.24838393926620483</v>
      </c>
      <c r="AP4">
        <v>1.7334016561508179</v>
      </c>
      <c r="AQ4">
        <v>1.9979805946350098</v>
      </c>
      <c r="AR4">
        <v>1.6825189590454102</v>
      </c>
      <c r="AS4">
        <v>3.1361587047576904</v>
      </c>
      <c r="AT4">
        <v>6.0996370315551758</v>
      </c>
      <c r="AU4">
        <v>7.7621626853942871</v>
      </c>
      <c r="AV4">
        <v>7.8157763481140137</v>
      </c>
      <c r="AW4">
        <v>10.224376678466797</v>
      </c>
      <c r="AX4">
        <v>12.942143440246582</v>
      </c>
      <c r="AY4">
        <v>15.35222339630127</v>
      </c>
      <c r="AZ4">
        <v>13.90131664276123</v>
      </c>
      <c r="BA4">
        <v>9.7176074981689453</v>
      </c>
      <c r="BB4">
        <v>8.0326957702636719</v>
      </c>
      <c r="BC4">
        <v>6.606809139251709</v>
      </c>
      <c r="BD4">
        <v>3.7749772071838379</v>
      </c>
      <c r="BE4">
        <v>1.0823163986206055</v>
      </c>
      <c r="BF4">
        <v>1.1888957023620605</v>
      </c>
      <c r="BG4">
        <v>1.7813693284988403</v>
      </c>
      <c r="BH4">
        <v>6.2911763191223145</v>
      </c>
      <c r="BI4">
        <v>13.658051490783691</v>
      </c>
      <c r="BJ4">
        <v>29.293876647949219</v>
      </c>
      <c r="BK4">
        <v>28.162557601928711</v>
      </c>
      <c r="BL4">
        <v>18.739311218261719</v>
      </c>
      <c r="BM4">
        <v>6.6469402313232422</v>
      </c>
      <c r="BN4">
        <v>-6.183952808380127</v>
      </c>
      <c r="BO4">
        <v>-15.572664260864258</v>
      </c>
      <c r="BP4">
        <v>-4.0733428001403809</v>
      </c>
      <c r="BQ4">
        <v>6.0101161003112793</v>
      </c>
      <c r="BR4">
        <v>10.84819507598877</v>
      </c>
      <c r="BS4">
        <v>12.141058921813965</v>
      </c>
      <c r="BT4">
        <v>1.6062453985214233</v>
      </c>
      <c r="BU4">
        <v>-7.3918776512145996</v>
      </c>
      <c r="BV4">
        <v>-12.362154006958008</v>
      </c>
      <c r="BW4">
        <v>-12.529934883117676</v>
      </c>
      <c r="BX4">
        <v>-8.5522947311401367</v>
      </c>
      <c r="BY4">
        <v>-1.713681697845459</v>
      </c>
      <c r="BZ4">
        <v>11.026529312133789</v>
      </c>
      <c r="CA4">
        <v>29.251060485839844</v>
      </c>
      <c r="CB4">
        <v>50.666301727294922</v>
      </c>
      <c r="CC4">
        <v>63.250347137451172</v>
      </c>
      <c r="CD4">
        <v>69.359130859375</v>
      </c>
      <c r="CE4">
        <v>65.236602783203125</v>
      </c>
      <c r="CF4">
        <v>48.016994476318359</v>
      </c>
      <c r="CG4">
        <v>14.040586471557617</v>
      </c>
      <c r="CH4">
        <v>-23.173374176025391</v>
      </c>
      <c r="CI4">
        <v>-52.817806243896484</v>
      </c>
      <c r="CJ4">
        <v>-74.879951477050781</v>
      </c>
      <c r="CK4">
        <v>-84.71246337890625</v>
      </c>
      <c r="CL4">
        <v>-75.800926208496094</v>
      </c>
      <c r="CM4">
        <v>-49.244182586669922</v>
      </c>
      <c r="CN4">
        <v>-18.895294189453125</v>
      </c>
      <c r="CO4">
        <v>-0.53792351484298706</v>
      </c>
      <c r="CP4">
        <v>7.6912970542907715</v>
      </c>
      <c r="CQ4">
        <v>14.779370307922363</v>
      </c>
      <c r="CR4">
        <v>13.756710052490234</v>
      </c>
      <c r="CS4">
        <v>9.8383255004882813</v>
      </c>
      <c r="CT4">
        <v>6.1918220520019531</v>
      </c>
      <c r="CU4">
        <v>4.8901386260986328</v>
      </c>
      <c r="CV4">
        <v>12.454421043395996</v>
      </c>
      <c r="CW4">
        <v>20.389823913574219</v>
      </c>
      <c r="CX4">
        <v>20.333518981933594</v>
      </c>
      <c r="CY4">
        <v>19.232770919799805</v>
      </c>
      <c r="CZ4">
        <v>22.509082794189453</v>
      </c>
      <c r="DA4">
        <v>24.983800888061523</v>
      </c>
      <c r="DB4">
        <v>18.795488357543945</v>
      </c>
      <c r="DC4">
        <v>-11.054165840148926</v>
      </c>
      <c r="DD4">
        <v>-30.878982543945313</v>
      </c>
      <c r="DE4">
        <v>-40.717613220214844</v>
      </c>
      <c r="DF4">
        <v>-42.517570495605469</v>
      </c>
      <c r="DG4">
        <v>-29.72279167175293</v>
      </c>
      <c r="DH4">
        <v>-17.862716674804688</v>
      </c>
      <c r="DI4">
        <v>-9.7957773208618164</v>
      </c>
      <c r="DJ4">
        <v>-4.8928437232971191</v>
      </c>
      <c r="DK4">
        <v>-1.9844342470169067</v>
      </c>
      <c r="DL4">
        <v>-2.4483934044837952E-2</v>
      </c>
      <c r="DM4">
        <v>2.9189743995666504</v>
      </c>
      <c r="DN4">
        <v>7.0632014274597168</v>
      </c>
      <c r="DO4">
        <v>5.5461850166320801</v>
      </c>
      <c r="DP4">
        <v>1.0974888801574707</v>
      </c>
      <c r="DQ4">
        <v>-0.80504882335662842</v>
      </c>
      <c r="DR4">
        <v>-1.5864354372024536</v>
      </c>
      <c r="DS4">
        <v>-4.0515351295471191</v>
      </c>
      <c r="DT4">
        <v>-3.2676610946655273</v>
      </c>
      <c r="DU4">
        <v>-2.4245767593383789</v>
      </c>
      <c r="DV4">
        <v>-2.752899169921875</v>
      </c>
      <c r="DW4">
        <v>-0.827595055103302</v>
      </c>
      <c r="DX4">
        <v>3.450875997543335</v>
      </c>
      <c r="DY4">
        <v>5.7876772880554199</v>
      </c>
      <c r="DZ4">
        <v>3.6231541633605957</v>
      </c>
      <c r="EA4">
        <v>1.5335685014724731</v>
      </c>
      <c r="EB4">
        <v>1.0260493755340576</v>
      </c>
      <c r="EC4">
        <v>1.155643105506897</v>
      </c>
      <c r="ED4">
        <v>3.0229926109313965</v>
      </c>
      <c r="EE4">
        <v>4.1072506904602051</v>
      </c>
      <c r="EF4">
        <v>1.7630568742752075</v>
      </c>
      <c r="EG4">
        <v>-1.6340534687042236</v>
      </c>
      <c r="EH4">
        <v>3.6559603214263916</v>
      </c>
      <c r="EI4">
        <v>13.907901763916016</v>
      </c>
      <c r="EJ4">
        <v>30.852346420288086</v>
      </c>
      <c r="EK4">
        <v>50.518081665039063</v>
      </c>
      <c r="EL4">
        <v>67.783851623535156</v>
      </c>
      <c r="EM4">
        <v>77.416427612304688</v>
      </c>
      <c r="EN4">
        <v>66.208831787109375</v>
      </c>
      <c r="EO4">
        <v>43.406562805175781</v>
      </c>
      <c r="EP4">
        <v>29.310291290283203</v>
      </c>
      <c r="EQ4">
        <v>16.100046157836914</v>
      </c>
      <c r="ER4">
        <v>-0.52471178770065308</v>
      </c>
      <c r="ES4">
        <v>-7.7561812400817871</v>
      </c>
      <c r="ET4">
        <v>2.3146839141845703</v>
      </c>
      <c r="EU4">
        <v>16.37183952331543</v>
      </c>
      <c r="EV4">
        <v>3.2844673842191696E-2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-0.17327393591403961</v>
      </c>
      <c r="HB4">
        <v>-1.6832895278930664</v>
      </c>
      <c r="HC4">
        <v>-6.1787919998168945</v>
      </c>
      <c r="HD4">
        <v>-15.267279624938965</v>
      </c>
      <c r="HE4">
        <v>-31.644369125366211</v>
      </c>
      <c r="HF4">
        <v>-53.322002410888672</v>
      </c>
      <c r="HG4">
        <v>-54.534255981445313</v>
      </c>
      <c r="HH4">
        <v>-46.416893005371094</v>
      </c>
      <c r="HI4">
        <v>-49.415168762207031</v>
      </c>
      <c r="HJ4">
        <v>-61.528556823730469</v>
      </c>
      <c r="HK4">
        <v>-61.715206146240234</v>
      </c>
      <c r="HL4">
        <v>-45.807125091552734</v>
      </c>
      <c r="HM4">
        <v>-37.8447265625</v>
      </c>
      <c r="HN4">
        <v>-40.802494049072266</v>
      </c>
      <c r="HO4">
        <v>-48.340568542480469</v>
      </c>
      <c r="HP4">
        <v>-52.406780242919922</v>
      </c>
      <c r="HQ4">
        <v>-38.697284698486328</v>
      </c>
      <c r="HR4">
        <v>-28.035560607910156</v>
      </c>
      <c r="HS4">
        <v>-25.568269729614258</v>
      </c>
      <c r="HT4">
        <v>-8.9124164581298828</v>
      </c>
      <c r="HU4">
        <v>4.0492172241210938</v>
      </c>
      <c r="HV4">
        <v>21.480316162109375</v>
      </c>
      <c r="HW4">
        <v>23.635955810546875</v>
      </c>
      <c r="HX4">
        <v>13.425743103027344</v>
      </c>
      <c r="HY4">
        <v>6.9505882263183594</v>
      </c>
      <c r="HZ4">
        <v>2.1480312347412109</v>
      </c>
      <c r="IA4">
        <v>0.40864557027816772</v>
      </c>
      <c r="IB4">
        <v>6.9105558395385742</v>
      </c>
      <c r="IC4">
        <v>14.141826629638672</v>
      </c>
      <c r="ID4">
        <v>20.446640014648438</v>
      </c>
      <c r="IE4">
        <v>28.679241180419922</v>
      </c>
      <c r="IF4">
        <v>31.299093246459961</v>
      </c>
      <c r="IG4">
        <v>28.844657897949219</v>
      </c>
      <c r="IH4">
        <v>22.838827133178711</v>
      </c>
      <c r="II4">
        <v>8.8710289001464844</v>
      </c>
      <c r="IJ4">
        <v>8.3182497024536133</v>
      </c>
      <c r="IK4">
        <v>3.6203200817108154</v>
      </c>
      <c r="IL4">
        <v>-0.89800721406936646</v>
      </c>
      <c r="IM4">
        <v>-3.8231062889099121</v>
      </c>
      <c r="IN4">
        <v>-1.0558750629425049</v>
      </c>
      <c r="IO4">
        <v>1.6334513425827026</v>
      </c>
      <c r="IP4">
        <v>-0.33407288789749146</v>
      </c>
      <c r="IQ4">
        <v>0.4707985520362854</v>
      </c>
      <c r="IR4">
        <v>2.3454537391662598</v>
      </c>
      <c r="IS4">
        <v>3.0800180435180664</v>
      </c>
      <c r="IT4">
        <v>3.9528353214263916</v>
      </c>
      <c r="IU4">
        <v>4.8485245704650879</v>
      </c>
      <c r="IV4">
        <v>5.9118218421936035</v>
      </c>
      <c r="IW4">
        <v>12.690596580505371</v>
      </c>
      <c r="IX4">
        <v>31.069147109985352</v>
      </c>
      <c r="IY4">
        <v>52.762638092041016</v>
      </c>
      <c r="IZ4">
        <v>66.8968505859375</v>
      </c>
      <c r="JA4">
        <v>73.955413818359375</v>
      </c>
      <c r="JB4">
        <v>74.017219543457031</v>
      </c>
      <c r="JC4">
        <v>64.943016052246094</v>
      </c>
      <c r="JD4">
        <v>40.023101806640625</v>
      </c>
      <c r="JE4">
        <v>16.428529739379883</v>
      </c>
      <c r="JF4">
        <v>7.2142958641052246</v>
      </c>
      <c r="JG4">
        <v>3.0068175792694092</v>
      </c>
      <c r="JH4">
        <v>0.41984984278678894</v>
      </c>
      <c r="JI4">
        <v>1.2349010705947876</v>
      </c>
      <c r="JJ4">
        <v>-2.4466980248689651E-2</v>
      </c>
      <c r="JK4">
        <v>-0.1241232305765152</v>
      </c>
      <c r="JL4">
        <v>2.2584937512874603E-2</v>
      </c>
      <c r="JM4">
        <v>0.11780182272195816</v>
      </c>
      <c r="JN4">
        <v>2.3545476142317057E-4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-6.0608025640249252E-2</v>
      </c>
      <c r="KC4">
        <v>-0.42868614196777344</v>
      </c>
      <c r="KD4">
        <v>-12.311511993408203</v>
      </c>
      <c r="KE4">
        <v>-26.022485733032227</v>
      </c>
      <c r="KF4">
        <v>-47.624347686767578</v>
      </c>
      <c r="KG4">
        <v>-52.394275665283203</v>
      </c>
      <c r="KH4">
        <v>-31.570552825927734</v>
      </c>
      <c r="KI4">
        <v>-30.99632453918457</v>
      </c>
      <c r="KJ4">
        <v>-42.73675537109375</v>
      </c>
      <c r="KK4">
        <v>-41.557712554931641</v>
      </c>
      <c r="KL4">
        <v>-33.309909820556641</v>
      </c>
      <c r="KM4">
        <v>-38.205131530761719</v>
      </c>
      <c r="KN4">
        <v>-54.217826843261719</v>
      </c>
      <c r="KO4">
        <v>-51.214115142822266</v>
      </c>
      <c r="KP4">
        <v>-50.923851013183594</v>
      </c>
      <c r="KQ4">
        <v>-58.433834075927734</v>
      </c>
      <c r="KR4">
        <v>-60.995674133300781</v>
      </c>
      <c r="KS4">
        <v>-48.458217620849609</v>
      </c>
      <c r="KT4">
        <v>-29.245880126953125</v>
      </c>
      <c r="KU4">
        <v>52.923908233642578</v>
      </c>
      <c r="KV4">
        <v>92.371589660644531</v>
      </c>
      <c r="KW4">
        <v>39.681560516357422</v>
      </c>
      <c r="KX4">
        <v>14.633663177490234</v>
      </c>
      <c r="KY4">
        <v>9.4108896255493164</v>
      </c>
      <c r="KZ4">
        <v>6.4163541793823242</v>
      </c>
      <c r="LA4">
        <v>8.9582185745239258</v>
      </c>
      <c r="LB4">
        <v>9.1445779800415039</v>
      </c>
      <c r="LC4">
        <v>7.0979461669921875</v>
      </c>
      <c r="LD4">
        <v>10.966879844665527</v>
      </c>
      <c r="LE4">
        <v>13.248184204101563</v>
      </c>
      <c r="LF4">
        <v>17.483249664306641</v>
      </c>
      <c r="LG4">
        <v>18.085958480834961</v>
      </c>
      <c r="LH4">
        <v>32.433078765869141</v>
      </c>
      <c r="LI4">
        <v>47.347232818603516</v>
      </c>
      <c r="LJ4">
        <v>59.233619689941406</v>
      </c>
      <c r="LK4">
        <v>71.58453369140625</v>
      </c>
      <c r="LL4">
        <v>76.360710144042969</v>
      </c>
      <c r="LM4">
        <v>62.808692932128906</v>
      </c>
      <c r="LN4">
        <v>34.126552581787109</v>
      </c>
      <c r="LO4">
        <v>12.0498046875</v>
      </c>
      <c r="LP4">
        <v>6.471346378326416</v>
      </c>
      <c r="LQ4">
        <v>-1.6382949352264404</v>
      </c>
      <c r="LR4">
        <v>3.9960124492645264</v>
      </c>
      <c r="LS4">
        <v>-3.3191201686859131</v>
      </c>
      <c r="LT4">
        <v>-0.44988131523132324</v>
      </c>
      <c r="LU4">
        <v>4.4334855079650879</v>
      </c>
      <c r="LV4">
        <v>2.6706068515777588</v>
      </c>
      <c r="LW4">
        <v>-0.14370338618755341</v>
      </c>
      <c r="LX4">
        <v>-0.22508819401264191</v>
      </c>
      <c r="LY4">
        <v>9.5611460506916046E-2</v>
      </c>
      <c r="LZ4">
        <v>0.2812061607837677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-0.8484036922454834</v>
      </c>
      <c r="MO4">
        <v>-0.28507274389266968</v>
      </c>
      <c r="MP4">
        <v>-6.5503954887390137</v>
      </c>
      <c r="MQ4">
        <v>-18.400596618652344</v>
      </c>
      <c r="MR4">
        <v>-29.502357482910156</v>
      </c>
      <c r="MS4">
        <v>-35.279758453369141</v>
      </c>
      <c r="MT4">
        <v>-46.472190856933594</v>
      </c>
      <c r="MU4">
        <v>-76.761451721191406</v>
      </c>
      <c r="MV4">
        <v>-77.313041687011719</v>
      </c>
      <c r="MW4">
        <v>-46.292648315429688</v>
      </c>
      <c r="MX4">
        <v>-48.189472198486328</v>
      </c>
      <c r="MY4">
        <v>-46.880161285400391</v>
      </c>
      <c r="MZ4">
        <v>-51.486331939697266</v>
      </c>
      <c r="NA4">
        <v>-60.045574188232422</v>
      </c>
      <c r="NB4">
        <v>-63.749893188476563</v>
      </c>
      <c r="NC4">
        <v>-54.693939208984375</v>
      </c>
      <c r="ND4">
        <v>-35.629230499267578</v>
      </c>
      <c r="NE4">
        <v>9.517242431640625</v>
      </c>
      <c r="NF4">
        <v>16.385931015014648</v>
      </c>
      <c r="NG4">
        <v>-8.7937746047973633</v>
      </c>
      <c r="NH4">
        <v>-5.4007987976074219</v>
      </c>
      <c r="NI4">
        <v>-3.0154402256011963</v>
      </c>
      <c r="NJ4">
        <v>-1.4206588268280029</v>
      </c>
      <c r="NK4">
        <v>9.8646074533462524E-2</v>
      </c>
      <c r="NL4">
        <v>1.8819961547851563</v>
      </c>
      <c r="NM4">
        <v>15.910733222961426</v>
      </c>
      <c r="NN4">
        <v>48.404083251953125</v>
      </c>
      <c r="NO4">
        <v>43.428043365478516</v>
      </c>
      <c r="NP4">
        <v>4.098482608795166</v>
      </c>
      <c r="NQ4">
        <v>5.5383882522583008</v>
      </c>
      <c r="NR4">
        <v>8.4388828277587891</v>
      </c>
      <c r="NS4">
        <v>9.7765512466430664</v>
      </c>
      <c r="NT4">
        <v>12.749249458312988</v>
      </c>
      <c r="NU4">
        <v>25.666280746459961</v>
      </c>
      <c r="NV4">
        <v>47.209831237792969</v>
      </c>
      <c r="NW4">
        <v>63.233959197998047</v>
      </c>
      <c r="NX4">
        <v>71.217864990234375</v>
      </c>
      <c r="NY4">
        <v>84.979248046875</v>
      </c>
      <c r="NZ4">
        <v>90.813209533691406</v>
      </c>
      <c r="OA4">
        <v>83.895164489746094</v>
      </c>
      <c r="OB4">
        <v>45.891273498535156</v>
      </c>
      <c r="OC4">
        <v>18.785411834716797</v>
      </c>
      <c r="OD4">
        <v>6.6021370887756348</v>
      </c>
      <c r="OE4">
        <v>2.1806545257568359</v>
      </c>
      <c r="OF4">
        <v>1.2611825466156006</v>
      </c>
      <c r="OG4">
        <v>2.5274620056152344</v>
      </c>
      <c r="OH4">
        <v>1.2386319227516651E-2</v>
      </c>
      <c r="OI4">
        <v>6.4598724246025085E-2</v>
      </c>
      <c r="OJ4">
        <v>1.2788595631718636E-4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-1.3428951501846313</v>
      </c>
      <c r="PD4">
        <v>-9.4973201751708984</v>
      </c>
      <c r="PE4">
        <v>-31.06892204284668</v>
      </c>
      <c r="PF4">
        <v>-40.860256195068359</v>
      </c>
      <c r="PG4">
        <v>-58.873588562011719</v>
      </c>
      <c r="PH4">
        <v>-64.295463562011719</v>
      </c>
      <c r="PI4">
        <v>-57.230358123779297</v>
      </c>
      <c r="PJ4">
        <v>-52.296527862548828</v>
      </c>
      <c r="PK4">
        <v>-59.825286865234375</v>
      </c>
      <c r="PL4">
        <v>-60.777774810791016</v>
      </c>
      <c r="PM4">
        <v>-55.662242889404297</v>
      </c>
      <c r="PN4">
        <v>-54.133953094482422</v>
      </c>
      <c r="PO4">
        <v>-58.344371795654297</v>
      </c>
      <c r="PP4">
        <v>-37.601085662841797</v>
      </c>
      <c r="PQ4">
        <v>-20.327692031860352</v>
      </c>
      <c r="PR4">
        <v>-14.752684593200684</v>
      </c>
      <c r="PS4">
        <v>-7.5511336326599121</v>
      </c>
      <c r="PT4">
        <v>5.1729488372802734</v>
      </c>
      <c r="PU4">
        <v>11.519088745117188</v>
      </c>
      <c r="PV4">
        <v>11.320358276367188</v>
      </c>
      <c r="PW4">
        <v>7.3791399002075195</v>
      </c>
      <c r="PX4">
        <v>0.23490984737873077</v>
      </c>
      <c r="PY4">
        <v>17.956752777099609</v>
      </c>
      <c r="PZ4">
        <v>18.013006210327148</v>
      </c>
      <c r="QA4">
        <v>6.6747956275939941</v>
      </c>
      <c r="QB4">
        <v>1.4699312448501587</v>
      </c>
      <c r="QC4">
        <v>1.5567350387573242</v>
      </c>
      <c r="QD4">
        <v>2.659898042678833</v>
      </c>
      <c r="QE4">
        <v>2.9692447185516357</v>
      </c>
      <c r="QF4">
        <v>2.1552340984344482</v>
      </c>
      <c r="QG4">
        <v>3.045520544052124</v>
      </c>
      <c r="QH4">
        <v>3.012660026550293</v>
      </c>
      <c r="QI4">
        <v>5.7023396492004395</v>
      </c>
      <c r="QJ4">
        <v>8.8623237609863281</v>
      </c>
      <c r="QK4">
        <v>8.7653779983520508</v>
      </c>
      <c r="QL4">
        <v>9.2852439880371094</v>
      </c>
      <c r="QM4">
        <v>15.065836906433105</v>
      </c>
      <c r="QN4">
        <v>27.230913162231445</v>
      </c>
      <c r="QO4">
        <v>42.158870697021484</v>
      </c>
      <c r="QP4">
        <v>56.170852661132813</v>
      </c>
      <c r="QQ4">
        <v>71.671096801757813</v>
      </c>
      <c r="QR4">
        <v>80.402511596679688</v>
      </c>
      <c r="QS4">
        <v>88.007781982421875</v>
      </c>
      <c r="QT4">
        <v>83.029609680175781</v>
      </c>
      <c r="QU4">
        <v>59.896949768066406</v>
      </c>
      <c r="QV4">
        <v>27.614812850952148</v>
      </c>
      <c r="QW4">
        <v>2.8374664783477783</v>
      </c>
      <c r="QX4">
        <v>-4.2896924018859863</v>
      </c>
      <c r="QY4">
        <v>2.508094310760498</v>
      </c>
      <c r="QZ4">
        <v>5.8214788436889648</v>
      </c>
      <c r="RA4">
        <v>0.68237477540969849</v>
      </c>
      <c r="RB4">
        <v>1.3509367126971483E-3</v>
      </c>
      <c r="RC4">
        <v>0.11448784917593002</v>
      </c>
      <c r="RD4">
        <v>1.6582958400249481E-2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-1.6699336767196655</v>
      </c>
      <c r="SJ4">
        <v>-5.6788454055786133</v>
      </c>
      <c r="SK4">
        <v>-14.816195487976074</v>
      </c>
      <c r="SL4">
        <v>-31.019977569580078</v>
      </c>
      <c r="SM4">
        <v>-56.403537750244141</v>
      </c>
      <c r="SN4">
        <v>-87.060409545898438</v>
      </c>
      <c r="SO4">
        <v>-103.61817169189453</v>
      </c>
      <c r="SP4">
        <v>-84.403892517089844</v>
      </c>
      <c r="SQ4">
        <v>-65.990562438964844</v>
      </c>
      <c r="SR4">
        <v>-69.849136352539063</v>
      </c>
      <c r="SS4">
        <v>-67.798072814941406</v>
      </c>
      <c r="ST4">
        <v>-44.747207641601563</v>
      </c>
      <c r="SU4">
        <v>-19.561182022094727</v>
      </c>
      <c r="SV4">
        <v>-9.2242422103881836</v>
      </c>
      <c r="SW4">
        <v>2.6219961643218994</v>
      </c>
      <c r="SX4">
        <v>38.946296691894531</v>
      </c>
      <c r="SY4">
        <v>33.859951019287109</v>
      </c>
      <c r="SZ4">
        <v>-5.8940777778625488</v>
      </c>
      <c r="TA4">
        <v>0.35553440451622009</v>
      </c>
      <c r="TB4">
        <v>12.270200729370117</v>
      </c>
      <c r="TC4">
        <v>16.075815200805664</v>
      </c>
      <c r="TD4">
        <v>10.092999458312988</v>
      </c>
      <c r="TE4">
        <v>4.3552427291870117</v>
      </c>
      <c r="TF4">
        <v>3.9121026992797852</v>
      </c>
      <c r="TG4">
        <v>6.2535238265991211</v>
      </c>
      <c r="TH4">
        <v>11.370258331298828</v>
      </c>
      <c r="TI4">
        <v>18.389169692993164</v>
      </c>
      <c r="TJ4">
        <v>13.12550163269043</v>
      </c>
      <c r="TK4">
        <v>8.1846981048583984</v>
      </c>
      <c r="TL4">
        <v>13.663694381713867</v>
      </c>
      <c r="TM4">
        <v>15.382762908935547</v>
      </c>
      <c r="TN4">
        <v>16.189853668212891</v>
      </c>
      <c r="TO4">
        <v>16.438880920410156</v>
      </c>
      <c r="TP4">
        <v>15.687089920043945</v>
      </c>
      <c r="TQ4">
        <v>14.40992546081543</v>
      </c>
      <c r="TR4">
        <v>13.985605239868164</v>
      </c>
      <c r="TS4">
        <v>12.497142791748047</v>
      </c>
      <c r="TT4">
        <v>10.034348487854004</v>
      </c>
      <c r="TU4">
        <v>-1.4570108652114868</v>
      </c>
      <c r="TV4">
        <v>-13.292813301086426</v>
      </c>
      <c r="TW4">
        <v>-7.7968711853027344</v>
      </c>
      <c r="TX4">
        <v>-0.9236985445022583</v>
      </c>
      <c r="TY4">
        <v>-2.536893367767334</v>
      </c>
      <c r="TZ4">
        <v>-4.2964191436767578</v>
      </c>
      <c r="UA4">
        <v>12.102373123168945</v>
      </c>
      <c r="UB4">
        <v>38.548625946044922</v>
      </c>
      <c r="UC4">
        <v>76.144767761230469</v>
      </c>
      <c r="UD4">
        <v>87.753318786621094</v>
      </c>
      <c r="UE4">
        <v>68.626716613769531</v>
      </c>
      <c r="UF4">
        <v>41.335323333740234</v>
      </c>
      <c r="UG4">
        <v>4.4578356742858887</v>
      </c>
      <c r="UH4">
        <v>-29.232782363891602</v>
      </c>
      <c r="UI4">
        <v>-47.949901580810547</v>
      </c>
      <c r="UJ4">
        <v>-51.583908081054688</v>
      </c>
      <c r="UK4">
        <v>-50.964141845703125</v>
      </c>
      <c r="UL4">
        <v>-50.373489379882813</v>
      </c>
      <c r="UM4">
        <v>-39.210403442382813</v>
      </c>
      <c r="UN4">
        <v>-25.244344711303711</v>
      </c>
      <c r="UO4">
        <v>-17.313867568969727</v>
      </c>
      <c r="UP4">
        <v>-12.572482109069824</v>
      </c>
      <c r="UQ4">
        <v>-3.6985602378845215</v>
      </c>
      <c r="UR4">
        <v>14.514116287231445</v>
      </c>
      <c r="US4">
        <v>38.048244476318359</v>
      </c>
      <c r="UT4">
        <v>57.180839538574219</v>
      </c>
      <c r="UU4">
        <v>60.791225433349609</v>
      </c>
      <c r="UV4">
        <v>55.926239013671875</v>
      </c>
      <c r="UW4">
        <v>54.096229553222656</v>
      </c>
      <c r="UX4">
        <v>50.258121490478516</v>
      </c>
      <c r="UY4">
        <v>17.05879020690918</v>
      </c>
      <c r="UZ4">
        <v>-12.538955688476563</v>
      </c>
      <c r="VA4">
        <v>-38.701450347900391</v>
      </c>
      <c r="VB4">
        <v>-55.296237945556641</v>
      </c>
      <c r="VC4">
        <v>-64.525047302246094</v>
      </c>
      <c r="VD4">
        <v>-69.799667358398438</v>
      </c>
      <c r="VE4">
        <v>-68.893157958984375</v>
      </c>
      <c r="VF4">
        <v>-57.791282653808594</v>
      </c>
      <c r="VG4">
        <v>-36.862514495849609</v>
      </c>
      <c r="VH4">
        <v>-16.730857849121094</v>
      </c>
      <c r="VI4">
        <v>2.9406423568725586</v>
      </c>
      <c r="VJ4">
        <v>3.1708099842071533</v>
      </c>
      <c r="VK4">
        <v>7.3398637771606445</v>
      </c>
      <c r="VL4">
        <v>10.642391204833984</v>
      </c>
      <c r="VM4">
        <v>7.055631160736084</v>
      </c>
      <c r="VN4">
        <v>-0.39174139499664307</v>
      </c>
      <c r="VO4">
        <v>-2.9773998260498047</v>
      </c>
      <c r="VP4">
        <v>-5.7651405334472656</v>
      </c>
      <c r="VQ4">
        <v>-12.640170097351074</v>
      </c>
      <c r="VR4">
        <v>-16.532360076904297</v>
      </c>
      <c r="VS4">
        <v>-15.47905445098877</v>
      </c>
      <c r="VT4">
        <v>-9.7626304626464844</v>
      </c>
      <c r="VU4">
        <v>-0.59064745903015137</v>
      </c>
      <c r="VV4">
        <v>6.7633728981018066</v>
      </c>
      <c r="VW4">
        <v>7.391298770904541</v>
      </c>
      <c r="VX4">
        <v>0.21577037870883942</v>
      </c>
      <c r="VY4">
        <v>-8.5820541381835938</v>
      </c>
      <c r="VZ4">
        <v>-10.136113166809082</v>
      </c>
      <c r="WA4">
        <v>-5.3965911865234375</v>
      </c>
      <c r="WB4">
        <v>2.0159542560577393</v>
      </c>
      <c r="WC4">
        <v>10.294538497924805</v>
      </c>
      <c r="WD4">
        <v>12.339444160461426</v>
      </c>
      <c r="WE4">
        <v>14.549047470092773</v>
      </c>
      <c r="WF4">
        <v>18.571201324462891</v>
      </c>
      <c r="WG4">
        <v>17.505884170532227</v>
      </c>
      <c r="WH4">
        <v>15.084158897399902</v>
      </c>
      <c r="WI4">
        <v>20.808416366577148</v>
      </c>
      <c r="WJ4">
        <v>20.114278793334961</v>
      </c>
      <c r="WK4">
        <v>2.8191559314727783</v>
      </c>
      <c r="WL4">
        <v>-0.35705944895744324</v>
      </c>
      <c r="WM4">
        <v>1.0120671987533569</v>
      </c>
      <c r="WN4">
        <v>1.9303830862045288</v>
      </c>
      <c r="WO4">
        <v>1.0419813394546509</v>
      </c>
      <c r="WP4">
        <v>0.34862926602363586</v>
      </c>
      <c r="WQ4">
        <v>0.21925579011440277</v>
      </c>
      <c r="WR4">
        <v>0.40599316358566284</v>
      </c>
      <c r="WS4">
        <v>0.59611523151397705</v>
      </c>
      <c r="WT4">
        <v>0.65377038717269897</v>
      </c>
      <c r="WU4">
        <v>0.64156496524810791</v>
      </c>
      <c r="WV4">
        <v>0.3850056529045105</v>
      </c>
      <c r="WW4">
        <v>0.89745825529098511</v>
      </c>
      <c r="WX4">
        <v>0.89847779273986816</v>
      </c>
    </row>
    <row r="5" spans="1:622">
      <c r="A5" t="s">
        <v>51</v>
      </c>
      <c r="B5">
        <v>1.8840534687042236</v>
      </c>
      <c r="C5">
        <v>2.1960787773132324</v>
      </c>
      <c r="D5">
        <v>0.5086248517036438</v>
      </c>
      <c r="E5">
        <v>-0.74905675649642944</v>
      </c>
      <c r="F5">
        <v>-1.2405622005462646</v>
      </c>
      <c r="G5">
        <v>-1.3613858222961426</v>
      </c>
      <c r="H5">
        <v>-3.2824654579162598</v>
      </c>
      <c r="I5">
        <v>-4.493415355682373</v>
      </c>
      <c r="J5">
        <v>-1.7456158399581909</v>
      </c>
      <c r="K5">
        <v>0.71375161409378052</v>
      </c>
      <c r="L5">
        <v>0.64077812433242798</v>
      </c>
      <c r="M5">
        <v>0.58271676301956177</v>
      </c>
      <c r="N5">
        <v>0.22503696382045746</v>
      </c>
      <c r="O5">
        <v>-1.6992881894111633E-2</v>
      </c>
      <c r="P5">
        <v>-3.8771539926528931E-2</v>
      </c>
      <c r="Q5">
        <v>-1.9257898675277829E-3</v>
      </c>
      <c r="R5">
        <v>-0.19827978312969208</v>
      </c>
      <c r="S5">
        <v>-0.91160351037979126</v>
      </c>
      <c r="T5">
        <v>-7.5389333069324493E-2</v>
      </c>
      <c r="U5">
        <v>0.66675502061843872</v>
      </c>
      <c r="V5">
        <v>1.1787204742431641</v>
      </c>
      <c r="W5">
        <v>1.1183441877365112</v>
      </c>
      <c r="X5">
        <v>4.8630200326442719E-2</v>
      </c>
      <c r="Y5">
        <v>-0.58679449558258057</v>
      </c>
      <c r="Z5">
        <v>-0.2604830265045166</v>
      </c>
      <c r="AA5">
        <v>0.11232813447713852</v>
      </c>
      <c r="AB5">
        <v>3.4509181976318359E-2</v>
      </c>
      <c r="AC5">
        <v>2.8646927326917648E-2</v>
      </c>
      <c r="AD5">
        <v>0.7481764554977417</v>
      </c>
      <c r="AE5">
        <v>0.80179762840270996</v>
      </c>
      <c r="AF5">
        <v>0.10164687782526016</v>
      </c>
      <c r="AG5">
        <v>-1.2340382672846317E-2</v>
      </c>
      <c r="AH5">
        <v>2.5940317660570145E-2</v>
      </c>
      <c r="AI5">
        <v>-2.6780914515256882E-2</v>
      </c>
      <c r="AJ5">
        <v>-0.14802643656730652</v>
      </c>
      <c r="AK5">
        <v>-0.12695057690143585</v>
      </c>
      <c r="AL5">
        <v>-1.3088580220937729E-2</v>
      </c>
      <c r="AM5">
        <v>-5.7573612779378891E-2</v>
      </c>
      <c r="AN5">
        <v>-9.5186181366443634E-2</v>
      </c>
      <c r="AO5">
        <v>-5.6749362498521805E-2</v>
      </c>
      <c r="AP5">
        <v>-0.25310972332954407</v>
      </c>
      <c r="AQ5">
        <v>-0.10549817979335785</v>
      </c>
      <c r="AR5">
        <v>0.20877523720264435</v>
      </c>
      <c r="AS5">
        <v>3.2883867621421814E-2</v>
      </c>
      <c r="AT5">
        <v>-0.54293221235275269</v>
      </c>
      <c r="AU5">
        <v>-0.35857897996902466</v>
      </c>
      <c r="AV5">
        <v>1.9442393779754639</v>
      </c>
      <c r="AW5">
        <v>2.8786177635192871</v>
      </c>
      <c r="AX5">
        <v>0.50798207521438599</v>
      </c>
      <c r="AY5">
        <v>-1.8973137140274048</v>
      </c>
      <c r="AZ5">
        <v>-3.922501802444458</v>
      </c>
      <c r="BA5">
        <v>-3.2457711696624756</v>
      </c>
      <c r="BB5">
        <v>-2.6526319980621338</v>
      </c>
      <c r="BC5">
        <v>-2.9588255882263184</v>
      </c>
      <c r="BD5">
        <v>-3.3355870246887207</v>
      </c>
      <c r="BE5">
        <v>-2.7397375106811523</v>
      </c>
      <c r="BF5">
        <v>-2.6071319580078125</v>
      </c>
      <c r="BG5">
        <v>-2.7110800743103027</v>
      </c>
      <c r="BH5">
        <v>0.77732378244400024</v>
      </c>
      <c r="BI5">
        <v>3.2127780914306641</v>
      </c>
      <c r="BJ5">
        <v>4.3492188453674316</v>
      </c>
      <c r="BK5">
        <v>7.3126006126403809</v>
      </c>
      <c r="BL5">
        <v>9.0361080169677734</v>
      </c>
      <c r="BM5">
        <v>8.9846134185791016</v>
      </c>
      <c r="BN5">
        <v>6.8113765716552734</v>
      </c>
      <c r="BO5">
        <v>0.66555261611938477</v>
      </c>
      <c r="BP5">
        <v>-13.120866775512695</v>
      </c>
      <c r="BQ5">
        <v>-24.651582717895508</v>
      </c>
      <c r="BR5">
        <v>-18.971397399902344</v>
      </c>
      <c r="BS5">
        <v>-5.6237668991088867</v>
      </c>
      <c r="BT5">
        <v>-0.23814329504966736</v>
      </c>
      <c r="BU5">
        <v>7.9614579677581787E-2</v>
      </c>
      <c r="BV5">
        <v>-6.1419263482093811E-2</v>
      </c>
      <c r="BW5">
        <v>-1.571459136903286E-2</v>
      </c>
      <c r="BX5">
        <v>-4.8995982855558395E-2</v>
      </c>
      <c r="BY5">
        <v>1.4516180753707886</v>
      </c>
      <c r="BZ5">
        <v>12.564510345458984</v>
      </c>
      <c r="CA5">
        <v>25.456146240234375</v>
      </c>
      <c r="CB5">
        <v>32.263511657714844</v>
      </c>
      <c r="CC5">
        <v>28.02745246887207</v>
      </c>
      <c r="CD5">
        <v>18.720008850097656</v>
      </c>
      <c r="CE5">
        <v>9.4351768493652344</v>
      </c>
      <c r="CF5">
        <v>2.7014443874359131</v>
      </c>
      <c r="CG5">
        <v>-0.16023498773574829</v>
      </c>
      <c r="CH5">
        <v>1.3030151128768921</v>
      </c>
      <c r="CI5">
        <v>3.9177000522613525</v>
      </c>
      <c r="CJ5">
        <v>1.4134070873260498</v>
      </c>
      <c r="CK5">
        <v>-5.2140927314758301</v>
      </c>
      <c r="CL5">
        <v>-10.206151008605957</v>
      </c>
      <c r="CM5">
        <v>-14.344178199768066</v>
      </c>
      <c r="CN5">
        <v>-11.345956802368164</v>
      </c>
      <c r="CO5">
        <v>-3.3979005813598633</v>
      </c>
      <c r="CP5">
        <v>2.3827099800109863</v>
      </c>
      <c r="CQ5">
        <v>10.382784843444824</v>
      </c>
      <c r="CR5">
        <v>14.020681381225586</v>
      </c>
      <c r="CS5">
        <v>9.6830587387084961</v>
      </c>
      <c r="CT5">
        <v>3.0704231262207031</v>
      </c>
      <c r="CU5">
        <v>-7.0317783355712891</v>
      </c>
      <c r="CV5">
        <v>-21.787347793579102</v>
      </c>
      <c r="CW5">
        <v>-37.011135101318359</v>
      </c>
      <c r="CX5">
        <v>-40.309513092041016</v>
      </c>
      <c r="CY5">
        <v>-19.051750183105469</v>
      </c>
      <c r="CZ5">
        <v>-1.1581680774688721</v>
      </c>
      <c r="DA5">
        <v>-0.77413517236709595</v>
      </c>
      <c r="DB5">
        <v>2.1837265491485596</v>
      </c>
      <c r="DC5">
        <v>-2.4987218379974365</v>
      </c>
      <c r="DD5">
        <v>-3.5200529098510742</v>
      </c>
      <c r="DE5">
        <v>-0.50919681787490845</v>
      </c>
      <c r="DF5">
        <v>2.7085108757019043</v>
      </c>
      <c r="DG5">
        <v>15.572358131408691</v>
      </c>
      <c r="DH5">
        <v>21.321571350097656</v>
      </c>
      <c r="DI5">
        <v>17.006036758422852</v>
      </c>
      <c r="DJ5">
        <v>8.7368383407592773</v>
      </c>
      <c r="DK5">
        <v>-0.47237759828567505</v>
      </c>
      <c r="DL5">
        <v>-5.9034538269042969</v>
      </c>
      <c r="DM5">
        <v>-3.4217789173126221</v>
      </c>
      <c r="DN5">
        <v>1.7170350551605225</v>
      </c>
      <c r="DO5">
        <v>0.16553075611591339</v>
      </c>
      <c r="DP5">
        <v>-1.2417930364608765</v>
      </c>
      <c r="DQ5">
        <v>-1.4432899951934814</v>
      </c>
      <c r="DR5">
        <v>-4.612001895904541</v>
      </c>
      <c r="DS5">
        <v>-4.4864354133605957</v>
      </c>
      <c r="DT5">
        <v>-2.3848426342010498</v>
      </c>
      <c r="DU5">
        <v>-4.067561149597168</v>
      </c>
      <c r="DV5">
        <v>-8.5172033309936523</v>
      </c>
      <c r="DW5">
        <v>-5.996556282043457</v>
      </c>
      <c r="DX5">
        <v>-3.4944238662719727</v>
      </c>
      <c r="DY5">
        <v>-2.0546934604644775</v>
      </c>
      <c r="DZ5">
        <v>-1.0109899044036865</v>
      </c>
      <c r="EA5">
        <v>-1.3926597833633423</v>
      </c>
      <c r="EB5">
        <v>-3.6289281845092773</v>
      </c>
      <c r="EC5">
        <v>-4.7604780197143555</v>
      </c>
      <c r="ED5">
        <v>-1.26249098777771</v>
      </c>
      <c r="EE5">
        <v>1.7046090364456177</v>
      </c>
      <c r="EF5">
        <v>-1.1236914396286011</v>
      </c>
      <c r="EG5">
        <v>-1.4561582803726196</v>
      </c>
      <c r="EH5">
        <v>-1.8562309741973877</v>
      </c>
      <c r="EI5">
        <v>1.1802254915237427</v>
      </c>
      <c r="EJ5">
        <v>6.8588919639587402</v>
      </c>
      <c r="EK5">
        <v>9.5448360443115234</v>
      </c>
      <c r="EL5">
        <v>5.0346908569335938</v>
      </c>
      <c r="EM5">
        <v>-0.83470994234085083</v>
      </c>
      <c r="EN5">
        <v>2.8319151401519775</v>
      </c>
      <c r="EO5">
        <v>8.2589664459228516</v>
      </c>
      <c r="EP5">
        <v>-0.7608177661895752</v>
      </c>
      <c r="EQ5">
        <v>-10.697530746459961</v>
      </c>
      <c r="ER5">
        <v>-6.9070816040039063</v>
      </c>
      <c r="ES5">
        <v>-2.6913166046142578</v>
      </c>
      <c r="ET5">
        <v>-6.5310606956481934</v>
      </c>
      <c r="EU5">
        <v>-7.3250012397766113</v>
      </c>
      <c r="EV5">
        <v>-1.5673063993453979</v>
      </c>
      <c r="EW5">
        <v>-1.2403620481491089</v>
      </c>
      <c r="EX5">
        <v>1.1795507669448853</v>
      </c>
      <c r="EY5">
        <v>0.81215667724609375</v>
      </c>
      <c r="EZ5">
        <v>-1.1874741315841675</v>
      </c>
      <c r="FA5">
        <v>-0.87121176719665527</v>
      </c>
      <c r="FB5">
        <v>0.20565496385097504</v>
      </c>
      <c r="FC5">
        <v>0.47653055191040039</v>
      </c>
      <c r="FD5">
        <v>-0.44747695326805115</v>
      </c>
      <c r="FE5">
        <v>-0.65264731645584106</v>
      </c>
      <c r="FF5">
        <v>0.16234026849269867</v>
      </c>
      <c r="FG5">
        <v>1.0110403299331665</v>
      </c>
      <c r="FH5">
        <v>1.5238357782363892</v>
      </c>
      <c r="FI5">
        <v>0.40198525786399841</v>
      </c>
      <c r="FJ5">
        <v>-1.7116354703903198</v>
      </c>
      <c r="FK5">
        <v>-1.0646824836730957</v>
      </c>
      <c r="FL5">
        <v>-4.5691512525081635E-2</v>
      </c>
      <c r="FM5">
        <v>-0.32318025827407837</v>
      </c>
      <c r="FN5">
        <v>4.1526641696691513E-2</v>
      </c>
      <c r="FO5">
        <v>0.16000169515609741</v>
      </c>
      <c r="FP5">
        <v>0.15000702440738678</v>
      </c>
      <c r="FQ5">
        <v>-8.6949177086353302E-2</v>
      </c>
      <c r="FR5">
        <v>-0.23497216403484344</v>
      </c>
      <c r="FS5">
        <v>-8.5031464695930481E-2</v>
      </c>
      <c r="FT5">
        <v>-1.6259541735053062E-4</v>
      </c>
      <c r="FU5">
        <v>-1.6357994172722101E-4</v>
      </c>
      <c r="FV5">
        <v>0.23757113516330719</v>
      </c>
      <c r="FW5">
        <v>0.97748351097106934</v>
      </c>
      <c r="FX5">
        <v>1.8270499706268311</v>
      </c>
      <c r="FY5">
        <v>2.2404365539550781</v>
      </c>
      <c r="FZ5">
        <v>0.21109612286090851</v>
      </c>
      <c r="GA5">
        <v>-2.9748067855834961</v>
      </c>
      <c r="GB5">
        <v>-1.891412615776062</v>
      </c>
      <c r="GC5">
        <v>3.5306479930877686</v>
      </c>
      <c r="GD5">
        <v>3.2462036609649658</v>
      </c>
      <c r="GE5">
        <v>-0.72381734848022461</v>
      </c>
      <c r="GF5">
        <v>-1.7727800607681274</v>
      </c>
      <c r="GG5">
        <v>-1.8556747436523438</v>
      </c>
      <c r="GH5">
        <v>3.4916993230581284E-2</v>
      </c>
      <c r="GI5">
        <v>0.27087318897247314</v>
      </c>
      <c r="GJ5">
        <v>-1.3135296106338501</v>
      </c>
      <c r="GK5">
        <v>-1.9164507389068604</v>
      </c>
      <c r="GL5">
        <v>-0.1074516698718071</v>
      </c>
      <c r="GM5">
        <v>0.52038317918777466</v>
      </c>
      <c r="GN5">
        <v>1.3705552816390991</v>
      </c>
      <c r="GO5">
        <v>0.86549133062362671</v>
      </c>
      <c r="GP5">
        <v>-0.11234994232654572</v>
      </c>
      <c r="GQ5">
        <v>-1.2500669956207275</v>
      </c>
      <c r="GR5">
        <v>-1.2848938703536987</v>
      </c>
      <c r="GS5">
        <v>-0.1245463639497757</v>
      </c>
      <c r="GT5">
        <v>0.97779732942581177</v>
      </c>
      <c r="GU5">
        <v>2.5597515106201172</v>
      </c>
      <c r="GV5">
        <v>3.4965193271636963</v>
      </c>
      <c r="GW5">
        <v>1.1926567554473877</v>
      </c>
      <c r="GX5">
        <v>-0.58187407255172729</v>
      </c>
      <c r="GY5">
        <v>-1.4370887279510498</v>
      </c>
      <c r="GZ5">
        <v>-2.015803337097168</v>
      </c>
      <c r="HA5">
        <v>-1.5869251489639282</v>
      </c>
      <c r="HB5">
        <v>-6.7076355218887329E-2</v>
      </c>
      <c r="HC5">
        <v>-1.471655011177063</v>
      </c>
      <c r="HD5">
        <v>0.92170989513397217</v>
      </c>
      <c r="HE5">
        <v>6.5663905143737793</v>
      </c>
      <c r="HF5">
        <v>2.1935327053070068</v>
      </c>
      <c r="HG5">
        <v>-1.4700241088867188</v>
      </c>
      <c r="HH5">
        <v>1.52437424659729</v>
      </c>
      <c r="HI5">
        <v>2.4082622528076172</v>
      </c>
      <c r="HJ5">
        <v>-3.7733349800109863</v>
      </c>
      <c r="HK5">
        <v>-7.107384204864502</v>
      </c>
      <c r="HL5">
        <v>-2.221674919128418</v>
      </c>
      <c r="HM5">
        <v>3.9917654357850552E-3</v>
      </c>
      <c r="HN5">
        <v>0.89088994264602661</v>
      </c>
      <c r="HO5">
        <v>3.7887017726898193</v>
      </c>
      <c r="HP5">
        <v>7.1775565147399902</v>
      </c>
      <c r="HQ5">
        <v>6.4819474220275879</v>
      </c>
      <c r="HR5">
        <v>4.7303028106689453</v>
      </c>
      <c r="HS5">
        <v>5.0716338157653809</v>
      </c>
      <c r="HT5">
        <v>5.2953166961669922</v>
      </c>
      <c r="HU5">
        <v>3.3589632511138916</v>
      </c>
      <c r="HV5">
        <v>1.7886934280395508</v>
      </c>
      <c r="HW5">
        <v>0.77783602476119995</v>
      </c>
      <c r="HX5">
        <v>-1.8403375148773193</v>
      </c>
      <c r="HY5">
        <v>-2.5182023048400879</v>
      </c>
      <c r="HZ5">
        <v>-1.4371954202651978</v>
      </c>
      <c r="IA5">
        <v>-0.90426969528198242</v>
      </c>
      <c r="IB5">
        <v>-1.4948033094406128</v>
      </c>
      <c r="IC5">
        <v>-2.1375336647033691</v>
      </c>
      <c r="ID5">
        <v>-2.7672770023345947</v>
      </c>
      <c r="IE5">
        <v>-3.8681678771972656</v>
      </c>
      <c r="IF5">
        <v>-3.6363496780395508</v>
      </c>
      <c r="IG5">
        <v>-1.4842919111251831</v>
      </c>
      <c r="IH5">
        <v>-0.73116809129714966</v>
      </c>
      <c r="II5">
        <v>0.40117663145065308</v>
      </c>
      <c r="IJ5">
        <v>0.40498068928718567</v>
      </c>
      <c r="IK5">
        <v>0.12469326704740524</v>
      </c>
      <c r="IL5">
        <v>-0.36584457755088806</v>
      </c>
      <c r="IM5">
        <v>-0.37463280558586121</v>
      </c>
      <c r="IN5">
        <v>-1.2822027206420898</v>
      </c>
      <c r="IO5">
        <v>-1.9681597948074341</v>
      </c>
      <c r="IP5">
        <v>-1.0756289958953857</v>
      </c>
      <c r="IQ5">
        <v>-1.4986147880554199</v>
      </c>
      <c r="IR5">
        <v>-1.9964314699172974</v>
      </c>
      <c r="IS5">
        <v>-1.1122769117355347</v>
      </c>
      <c r="IT5">
        <v>0.59685951471328735</v>
      </c>
      <c r="IU5">
        <v>1.0974551439285278</v>
      </c>
      <c r="IV5">
        <v>-0.39299696683883667</v>
      </c>
      <c r="IW5">
        <v>-1.2752659320831299</v>
      </c>
      <c r="IX5">
        <v>-0.45224609971046448</v>
      </c>
      <c r="IY5">
        <v>-2.6397993564605713</v>
      </c>
      <c r="IZ5">
        <v>-2.9970314502716064</v>
      </c>
      <c r="JA5">
        <v>-8.6268067359924316E-2</v>
      </c>
      <c r="JB5">
        <v>1.0593667030334473</v>
      </c>
      <c r="JC5">
        <v>-0.51317375898361206</v>
      </c>
      <c r="JD5">
        <v>-0.86384797096252441</v>
      </c>
      <c r="JE5">
        <v>0.29974296689033508</v>
      </c>
      <c r="JF5">
        <v>-0.1325913667678833</v>
      </c>
      <c r="JG5">
        <v>-0.89414054155349731</v>
      </c>
      <c r="JH5">
        <v>-0.61573779582977295</v>
      </c>
      <c r="JI5">
        <v>0.21674884855747223</v>
      </c>
      <c r="JJ5">
        <v>-0.2466338723897934</v>
      </c>
      <c r="JK5">
        <v>1.580475926399231</v>
      </c>
      <c r="JL5">
        <v>5.8160433769226074</v>
      </c>
      <c r="JM5">
        <v>-1.3185008764266968</v>
      </c>
      <c r="JN5">
        <v>-6.0495429039001465</v>
      </c>
      <c r="JO5">
        <v>-0.96328634023666382</v>
      </c>
      <c r="JP5">
        <v>-2.9309496283531189E-2</v>
      </c>
      <c r="JQ5">
        <v>-0.10658898204565048</v>
      </c>
      <c r="JR5">
        <v>-5.3774714469909668E-2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9.5440000295639038E-2</v>
      </c>
      <c r="KE5">
        <v>3.2069224864244461E-2</v>
      </c>
      <c r="KF5">
        <v>-8.6517363786697388E-2</v>
      </c>
      <c r="KG5">
        <v>-4.3648470193147659E-2</v>
      </c>
      <c r="KH5">
        <v>2.4863672256469727</v>
      </c>
      <c r="KI5">
        <v>1.7564026117324829</v>
      </c>
      <c r="KJ5">
        <v>2.6457276344299316</v>
      </c>
      <c r="KK5">
        <v>4.489448070526123</v>
      </c>
      <c r="KL5">
        <v>3.5463998317718506</v>
      </c>
      <c r="KM5">
        <v>0.5467991828918457</v>
      </c>
      <c r="KN5">
        <v>3.5929543972015381</v>
      </c>
      <c r="KO5">
        <v>-1.0814530849456787</v>
      </c>
      <c r="KP5">
        <v>0.82900154590606689</v>
      </c>
      <c r="KQ5">
        <v>8.1792888641357422</v>
      </c>
      <c r="KR5">
        <v>7.6230921745300293</v>
      </c>
      <c r="KS5">
        <v>5.6601653099060059</v>
      </c>
      <c r="KT5">
        <v>4.3254895210266113</v>
      </c>
      <c r="KU5">
        <v>-4.9664897918701172</v>
      </c>
      <c r="KV5">
        <v>-10.554922103881836</v>
      </c>
      <c r="KW5">
        <v>-4.8502168655395508</v>
      </c>
      <c r="KX5">
        <v>-1.1921321153640747</v>
      </c>
      <c r="KY5">
        <v>0.34680306911468506</v>
      </c>
      <c r="KZ5">
        <v>0.30419614911079407</v>
      </c>
      <c r="LA5">
        <v>-1.2553641796112061</v>
      </c>
      <c r="LB5">
        <v>-1.4160770177841187</v>
      </c>
      <c r="LC5">
        <v>0.14667725563049316</v>
      </c>
      <c r="LD5">
        <v>-0.71135425567626953</v>
      </c>
      <c r="LE5">
        <v>-1.7234017848968506</v>
      </c>
      <c r="LF5">
        <v>-2.9927382469177246</v>
      </c>
      <c r="LG5">
        <v>-3.0739314556121826</v>
      </c>
      <c r="LH5">
        <v>-4.2934203147888184</v>
      </c>
      <c r="LI5">
        <v>-4.6518163681030273</v>
      </c>
      <c r="LJ5">
        <v>-2.4897677898406982</v>
      </c>
      <c r="LK5">
        <v>-0.19286885857582092</v>
      </c>
      <c r="LL5">
        <v>0.11478554457426071</v>
      </c>
      <c r="LM5">
        <v>2.783477783203125</v>
      </c>
      <c r="LN5">
        <v>4.5005354881286621</v>
      </c>
      <c r="LO5">
        <v>-1.7623430490493774</v>
      </c>
      <c r="LP5">
        <v>-5.561279296875</v>
      </c>
      <c r="LQ5">
        <v>-0.43451544642448425</v>
      </c>
      <c r="LR5">
        <v>-0.92181599140167236</v>
      </c>
      <c r="LS5">
        <v>2.2164461612701416</v>
      </c>
      <c r="LT5">
        <v>2.1028318405151367</v>
      </c>
      <c r="LU5">
        <v>-0.33098906278610229</v>
      </c>
      <c r="LV5">
        <v>-1.6487493515014648</v>
      </c>
      <c r="LW5">
        <v>-1.4429837465286255</v>
      </c>
      <c r="LX5">
        <v>-3.9704635739326477E-2</v>
      </c>
      <c r="LY5">
        <v>1.0955796241760254</v>
      </c>
      <c r="LZ5">
        <v>-0.28283089399337769</v>
      </c>
      <c r="MA5">
        <v>-1.4750560522079468</v>
      </c>
      <c r="MB5">
        <v>-2.9202259611338377E-3</v>
      </c>
      <c r="MC5">
        <v>0.3247990608215332</v>
      </c>
      <c r="MD5">
        <v>4.7045435756444931E-2</v>
      </c>
      <c r="ME5">
        <v>-0.21533553302288055</v>
      </c>
      <c r="MF5">
        <v>-0.13002766668796539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0.99435347318649292</v>
      </c>
      <c r="MO5">
        <v>0.51473557949066162</v>
      </c>
      <c r="MP5">
        <v>-0.55318784713745117</v>
      </c>
      <c r="MQ5">
        <v>-0.78273481130599976</v>
      </c>
      <c r="MR5">
        <v>-0.18252186477184296</v>
      </c>
      <c r="MS5">
        <v>0</v>
      </c>
      <c r="MT5">
        <v>0</v>
      </c>
      <c r="MU5">
        <v>0</v>
      </c>
      <c r="MV5">
        <v>0</v>
      </c>
      <c r="MW5">
        <v>2.4947745800018311</v>
      </c>
      <c r="MX5">
        <v>0.3613550066947937</v>
      </c>
      <c r="MY5">
        <v>2.5327465534210205</v>
      </c>
      <c r="MZ5">
        <v>7.8924579620361328</v>
      </c>
      <c r="NA5">
        <v>10.931876182556152</v>
      </c>
      <c r="NB5">
        <v>9.3812255859375</v>
      </c>
      <c r="NC5">
        <v>6.4453296661376953</v>
      </c>
      <c r="ND5">
        <v>4.7880215644836426</v>
      </c>
      <c r="NE5">
        <v>1.7916752099990845</v>
      </c>
      <c r="NF5">
        <v>-0.18255132436752319</v>
      </c>
      <c r="NG5">
        <v>2.6822013854980469</v>
      </c>
      <c r="NH5">
        <v>2.0131056308746338</v>
      </c>
      <c r="NI5">
        <v>0.51705557107925415</v>
      </c>
      <c r="NJ5">
        <v>-0.35643118619918823</v>
      </c>
      <c r="NK5">
        <v>-0.68653512001037598</v>
      </c>
      <c r="NL5">
        <v>-0.68271595239639282</v>
      </c>
      <c r="NM5">
        <v>-2.229663610458374</v>
      </c>
      <c r="NN5">
        <v>-7.039832592010498</v>
      </c>
      <c r="NO5">
        <v>-7.4318842887878418</v>
      </c>
      <c r="NP5">
        <v>-1.6075994968414307</v>
      </c>
      <c r="NQ5">
        <v>-0.94039154052734375</v>
      </c>
      <c r="NR5">
        <v>-1.5511335134506226</v>
      </c>
      <c r="NS5">
        <v>-1.2695114612579346</v>
      </c>
      <c r="NT5">
        <v>-1.0889694690704346</v>
      </c>
      <c r="NU5">
        <v>-2.7913823127746582</v>
      </c>
      <c r="NV5">
        <v>-5.3917117118835449</v>
      </c>
      <c r="NW5">
        <v>-5.6448602676391602</v>
      </c>
      <c r="NX5">
        <v>-4.7736949920654297</v>
      </c>
      <c r="NY5">
        <v>-4.1997952461242676</v>
      </c>
      <c r="NZ5">
        <v>-1.9176400899887085</v>
      </c>
      <c r="OA5">
        <v>2.9808800220489502</v>
      </c>
      <c r="OB5">
        <v>0.56431001424789429</v>
      </c>
      <c r="OC5">
        <v>0.39519327878952026</v>
      </c>
      <c r="OD5">
        <v>1.7800174951553345</v>
      </c>
      <c r="OE5">
        <v>0.45796823501586914</v>
      </c>
      <c r="OF5">
        <v>-2.290891170501709</v>
      </c>
      <c r="OG5">
        <v>-1.1405270099639893</v>
      </c>
      <c r="OH5">
        <v>2.9166443273425102E-3</v>
      </c>
      <c r="OI5">
        <v>-0.57776910066604614</v>
      </c>
      <c r="OJ5">
        <v>-1.9861501455307007</v>
      </c>
      <c r="OK5">
        <v>-1.8516229391098022</v>
      </c>
      <c r="OL5">
        <v>-0.26762634515762329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0.67515259981155396</v>
      </c>
      <c r="PF5">
        <v>0.34173247218132019</v>
      </c>
      <c r="PG5">
        <v>2.9872570037841797</v>
      </c>
      <c r="PH5">
        <v>3.2350540161132813</v>
      </c>
      <c r="PI5">
        <v>0.23295128345489502</v>
      </c>
      <c r="PJ5">
        <v>-2.9975347518920898</v>
      </c>
      <c r="PK5">
        <v>-1.7253865003585815</v>
      </c>
      <c r="PL5">
        <v>3.2121691703796387</v>
      </c>
      <c r="PM5">
        <v>10.311018943786621</v>
      </c>
      <c r="PN5">
        <v>8.5351057052612305</v>
      </c>
      <c r="PO5">
        <v>11.226325035095215</v>
      </c>
      <c r="PP5">
        <v>9.6098356246948242</v>
      </c>
      <c r="PQ5">
        <v>4.4636592864990234</v>
      </c>
      <c r="PR5">
        <v>2.484654426574707</v>
      </c>
      <c r="PS5">
        <v>1.7075957059860229</v>
      </c>
      <c r="PT5">
        <v>3.4505050629377365E-2</v>
      </c>
      <c r="PU5">
        <v>-1.6192946434020996</v>
      </c>
      <c r="PV5">
        <v>-2.3694548606872559</v>
      </c>
      <c r="PW5">
        <v>-1.498473048210144</v>
      </c>
      <c r="PX5">
        <v>-0.67682802677154541</v>
      </c>
      <c r="PY5">
        <v>-5.7467594146728516</v>
      </c>
      <c r="PZ5">
        <v>-5.8794612884521484</v>
      </c>
      <c r="QA5">
        <v>-2.1729283332824707</v>
      </c>
      <c r="QB5">
        <v>-0.27785661816596985</v>
      </c>
      <c r="QC5">
        <v>-6.438387930393219E-2</v>
      </c>
      <c r="QD5">
        <v>-7.6589614152908325E-2</v>
      </c>
      <c r="QE5">
        <v>0.19155235588550568</v>
      </c>
      <c r="QF5">
        <v>0.38132917881011963</v>
      </c>
      <c r="QG5">
        <v>0.44170564413070679</v>
      </c>
      <c r="QH5">
        <v>0.3980676531791687</v>
      </c>
      <c r="QI5">
        <v>7.5628094375133514E-2</v>
      </c>
      <c r="QJ5">
        <v>-0.37881824374198914</v>
      </c>
      <c r="QK5">
        <v>-0.65403902530670166</v>
      </c>
      <c r="QL5">
        <v>-0.76623183488845825</v>
      </c>
      <c r="QM5">
        <v>-1.7261215448379517</v>
      </c>
      <c r="QN5">
        <v>-3.6729819774627686</v>
      </c>
      <c r="QO5">
        <v>-5.2077960968017578</v>
      </c>
      <c r="QP5">
        <v>-5.3476877212524414</v>
      </c>
      <c r="QQ5">
        <v>-4.4263620376586914</v>
      </c>
      <c r="QR5">
        <v>-5.4937314987182617</v>
      </c>
      <c r="QS5">
        <v>-4.6325573921203613</v>
      </c>
      <c r="QT5">
        <v>-1.7413831949234009</v>
      </c>
      <c r="QU5">
        <v>-0.33271998167037964</v>
      </c>
      <c r="QV5">
        <v>1.6099805012345314E-2</v>
      </c>
      <c r="QW5">
        <v>-0.46832740306854248</v>
      </c>
      <c r="QX5">
        <v>7.177269458770752E-2</v>
      </c>
      <c r="QY5">
        <v>2.3659029006958008</v>
      </c>
      <c r="QZ5">
        <v>1.4224876165390015</v>
      </c>
      <c r="RA5">
        <v>-2.3407454490661621</v>
      </c>
      <c r="RB5">
        <v>-0.95156913995742798</v>
      </c>
      <c r="RC5">
        <v>0.48500576615333557</v>
      </c>
      <c r="RD5">
        <v>-0.91276216506958008</v>
      </c>
      <c r="RE5">
        <v>-0.51800936460494995</v>
      </c>
      <c r="RF5">
        <v>-0.12535090744495392</v>
      </c>
      <c r="RG5">
        <v>-9.9346429109573364E-2</v>
      </c>
      <c r="RH5">
        <v>-6.6348486579954624E-3</v>
      </c>
      <c r="RI5">
        <v>0.3551749587059021</v>
      </c>
      <c r="RJ5">
        <v>0.18487019836902618</v>
      </c>
      <c r="RK5">
        <v>-0.21334999799728394</v>
      </c>
      <c r="RL5">
        <v>-0.26170983910560608</v>
      </c>
      <c r="RM5">
        <v>-0.18697498738765717</v>
      </c>
      <c r="RN5">
        <v>-2.7007116004824638E-2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0.54953116178512573</v>
      </c>
      <c r="SK5">
        <v>0.55281120538711548</v>
      </c>
      <c r="SL5">
        <v>0.30527803301811218</v>
      </c>
      <c r="SM5">
        <v>0.6595991849899292</v>
      </c>
      <c r="SN5">
        <v>1.9281101226806641</v>
      </c>
      <c r="SO5">
        <v>10.055727005004883</v>
      </c>
      <c r="SP5">
        <v>1.9907440990209579E-2</v>
      </c>
      <c r="SQ5">
        <v>-9.3123149871826172</v>
      </c>
      <c r="SR5">
        <v>10.560494422912598</v>
      </c>
      <c r="SS5">
        <v>12.468681335449219</v>
      </c>
      <c r="ST5">
        <v>5.8836565017700195</v>
      </c>
      <c r="SU5">
        <v>1.5234533548355103</v>
      </c>
      <c r="SV5">
        <v>2.6932601928710938</v>
      </c>
      <c r="SW5">
        <v>4.1516022682189941</v>
      </c>
      <c r="SX5">
        <v>2.4345920085906982</v>
      </c>
      <c r="SY5">
        <v>-1.2291854619979858</v>
      </c>
      <c r="SZ5">
        <v>-4.815699577331543</v>
      </c>
      <c r="TA5">
        <v>-7.3151187896728516</v>
      </c>
      <c r="TB5">
        <v>-6.8723816871643066</v>
      </c>
      <c r="TC5">
        <v>-10.24324893951416</v>
      </c>
      <c r="TD5">
        <v>-9.0002889633178711</v>
      </c>
      <c r="TE5">
        <v>-4.1694498062133789</v>
      </c>
      <c r="TF5">
        <v>-0.86324286460876465</v>
      </c>
      <c r="TG5">
        <v>-0.70495587587356567</v>
      </c>
      <c r="TH5">
        <v>1.8608133792877197</v>
      </c>
      <c r="TI5">
        <v>-0.56900620460510254</v>
      </c>
      <c r="TJ5">
        <v>-2.1971919536590576</v>
      </c>
      <c r="TK5">
        <v>1.5357942581176758</v>
      </c>
      <c r="TL5">
        <v>2.0958585739135742</v>
      </c>
      <c r="TM5">
        <v>0.15943454205989838</v>
      </c>
      <c r="TN5">
        <v>0.79552316665649414</v>
      </c>
      <c r="TO5">
        <v>4.0031523704528809</v>
      </c>
      <c r="TP5">
        <v>5.4037089347839355</v>
      </c>
      <c r="TQ5">
        <v>1.1508023738861084</v>
      </c>
      <c r="TR5">
        <v>-2.7389132976531982</v>
      </c>
      <c r="TS5">
        <v>-4.723085880279541</v>
      </c>
      <c r="TT5">
        <v>-3.0165004730224609</v>
      </c>
      <c r="TU5">
        <v>6.5040135383605957</v>
      </c>
      <c r="TV5">
        <v>12.754063606262207</v>
      </c>
      <c r="TW5">
        <v>10.12158203125</v>
      </c>
      <c r="TX5">
        <v>4.7129092216491699</v>
      </c>
      <c r="TY5">
        <v>0.67320096492767334</v>
      </c>
      <c r="TZ5">
        <v>-0.63776201009750366</v>
      </c>
      <c r="UA5">
        <v>2.1284692287445068</v>
      </c>
      <c r="UB5">
        <v>10.06187915802002</v>
      </c>
      <c r="UC5">
        <v>17.574399948120117</v>
      </c>
      <c r="UD5">
        <v>12.317919731140137</v>
      </c>
      <c r="UE5">
        <v>6.2191324234008789</v>
      </c>
      <c r="UF5">
        <v>1.2968877553939819</v>
      </c>
      <c r="UG5">
        <v>4.7737011909484863</v>
      </c>
      <c r="UH5">
        <v>12.811455726623535</v>
      </c>
      <c r="UI5">
        <v>8.3300809860229492</v>
      </c>
      <c r="UJ5">
        <v>-7.9701547622680664</v>
      </c>
      <c r="UK5">
        <v>-16.661863327026367</v>
      </c>
      <c r="UL5">
        <v>-20.745542526245117</v>
      </c>
      <c r="UM5">
        <v>-29.463233947753906</v>
      </c>
      <c r="UN5">
        <v>-21.30683708190918</v>
      </c>
      <c r="UO5">
        <v>-6.6472973823547363</v>
      </c>
      <c r="UP5">
        <v>-5.9809169769287109</v>
      </c>
      <c r="UQ5">
        <v>-4.424260139465332</v>
      </c>
      <c r="UR5">
        <v>1.3763821125030518</v>
      </c>
      <c r="US5">
        <v>3.0466022491455078</v>
      </c>
      <c r="UT5">
        <v>-1.8783470392227173</v>
      </c>
      <c r="UU5">
        <v>-0.14850197732448578</v>
      </c>
      <c r="UV5">
        <v>11.594748497009277</v>
      </c>
      <c r="UW5">
        <v>-1.373329758644104</v>
      </c>
      <c r="UX5">
        <v>-13.217778205871582</v>
      </c>
      <c r="UY5">
        <v>1.2738746404647827</v>
      </c>
      <c r="UZ5">
        <v>-0.22909106314182281</v>
      </c>
      <c r="VA5">
        <v>-1.4213532209396362</v>
      </c>
      <c r="VB5">
        <v>-0.77357572317123413</v>
      </c>
      <c r="VC5">
        <v>9.2783486470580101E-3</v>
      </c>
      <c r="VD5">
        <v>2.4073056876659393E-2</v>
      </c>
      <c r="VE5">
        <v>1.6776458024978638</v>
      </c>
      <c r="VF5">
        <v>7.8901476860046387</v>
      </c>
      <c r="VG5">
        <v>18.93060302734375</v>
      </c>
      <c r="VH5">
        <v>22.648944854736328</v>
      </c>
      <c r="VI5">
        <v>12.762266159057617</v>
      </c>
      <c r="VJ5">
        <v>6.4196267127990723</v>
      </c>
      <c r="VK5">
        <v>3.8545260429382324</v>
      </c>
      <c r="VL5">
        <v>-1.2387807369232178</v>
      </c>
      <c r="VM5">
        <v>-4.9352059364318848</v>
      </c>
      <c r="VN5">
        <v>-1.0539900064468384</v>
      </c>
      <c r="VO5">
        <v>9.8771610260009766</v>
      </c>
      <c r="VP5">
        <v>14.926337242126465</v>
      </c>
      <c r="VQ5">
        <v>10.696591377258301</v>
      </c>
      <c r="VR5">
        <v>5.8732490539550781</v>
      </c>
      <c r="VS5">
        <v>-2.4678809642791748</v>
      </c>
      <c r="VT5">
        <v>-8.6609220504760742</v>
      </c>
      <c r="VU5">
        <v>-8.3099737167358398</v>
      </c>
      <c r="VV5">
        <v>-6.8157486915588379</v>
      </c>
      <c r="VW5">
        <v>-5.3131284713745117</v>
      </c>
      <c r="VX5">
        <v>-4.3151259422302246</v>
      </c>
      <c r="VY5">
        <v>-5.4572110176086426</v>
      </c>
      <c r="VZ5">
        <v>-8.53662109375</v>
      </c>
      <c r="WA5">
        <v>-10.918683052062988</v>
      </c>
      <c r="WB5">
        <v>-7.4951510429382324</v>
      </c>
      <c r="WC5">
        <v>0.47443261742591858</v>
      </c>
      <c r="WD5">
        <v>-0.96294695138931274</v>
      </c>
      <c r="WE5">
        <v>-1.6758575439453125</v>
      </c>
      <c r="WF5">
        <v>-0.2363133430480957</v>
      </c>
      <c r="WG5">
        <v>1.1573680639266968</v>
      </c>
      <c r="WH5">
        <v>0.26009830832481384</v>
      </c>
      <c r="WI5">
        <v>-2.6613209247589111</v>
      </c>
      <c r="WJ5">
        <v>-3.9621005058288574</v>
      </c>
      <c r="WK5">
        <v>-1.5102336406707764</v>
      </c>
      <c r="WL5">
        <v>1.7039518356323242</v>
      </c>
      <c r="WM5">
        <v>2.7849845886230469</v>
      </c>
      <c r="WN5">
        <v>1.6355208158493042</v>
      </c>
      <c r="WO5">
        <v>0.3479856550693512</v>
      </c>
      <c r="WP5">
        <v>-0.1491837203502655</v>
      </c>
      <c r="WQ5">
        <v>-0.8236386775970459</v>
      </c>
      <c r="WR5">
        <v>-1.5184645652770996</v>
      </c>
      <c r="WS5">
        <v>-0.73140996694564819</v>
      </c>
      <c r="WT5">
        <v>0.41483190655708313</v>
      </c>
      <c r="WU5">
        <v>0.14667956531047821</v>
      </c>
      <c r="WV5">
        <v>0.25616651773452759</v>
      </c>
      <c r="WW5">
        <v>0.32146146893501282</v>
      </c>
      <c r="WX5">
        <v>0.32159081101417542</v>
      </c>
    </row>
    <row r="6" spans="1:622">
      <c r="A6" t="s">
        <v>52</v>
      </c>
      <c r="B6">
        <v>-4.0333900451660156</v>
      </c>
      <c r="C6">
        <v>-1.8246718645095825</v>
      </c>
      <c r="D6">
        <v>1.5462846755981445</v>
      </c>
      <c r="E6">
        <v>0.95873105525970459</v>
      </c>
      <c r="F6">
        <v>-6.1812144704163074E-3</v>
      </c>
      <c r="G6">
        <v>5.1769886165857315E-2</v>
      </c>
      <c r="H6">
        <v>0.78400897979736328</v>
      </c>
      <c r="I6">
        <v>1.2878546714782715</v>
      </c>
      <c r="J6">
        <v>0.88114625215530396</v>
      </c>
      <c r="K6">
        <v>0.54769080877304077</v>
      </c>
      <c r="L6">
        <v>0.59614509344100952</v>
      </c>
      <c r="M6">
        <v>0.45840004086494446</v>
      </c>
      <c r="N6">
        <v>0.49034792184829712</v>
      </c>
      <c r="O6">
        <v>0.41576290130615234</v>
      </c>
      <c r="P6">
        <v>0.60564494132995605</v>
      </c>
      <c r="Q6">
        <v>0.41784286499023438</v>
      </c>
      <c r="R6">
        <v>-7.4156858026981354E-2</v>
      </c>
      <c r="S6">
        <v>0.88287919759750366</v>
      </c>
      <c r="T6">
        <v>0.28744232654571533</v>
      </c>
      <c r="U6">
        <v>-0.69524687528610229</v>
      </c>
      <c r="V6">
        <v>-1.0366603136062622</v>
      </c>
      <c r="W6">
        <v>-0.69512534141540527</v>
      </c>
      <c r="X6">
        <v>0.14433439075946808</v>
      </c>
      <c r="Y6">
        <v>0.634238600730896</v>
      </c>
      <c r="Z6">
        <v>0.55992341041564941</v>
      </c>
      <c r="AA6">
        <v>0.3331066370010376</v>
      </c>
      <c r="AB6">
        <v>-1.487031951546669E-2</v>
      </c>
      <c r="AC6">
        <v>-0.16499131917953491</v>
      </c>
      <c r="AD6">
        <v>0.1583835631608963</v>
      </c>
      <c r="AE6">
        <v>0.2145116925239563</v>
      </c>
      <c r="AF6">
        <v>-1.2992434203624725E-2</v>
      </c>
      <c r="AG6">
        <v>-4.2027335613965988E-2</v>
      </c>
      <c r="AH6">
        <v>-4.8032384365797043E-2</v>
      </c>
      <c r="AI6">
        <v>0.12712500989437103</v>
      </c>
      <c r="AJ6">
        <v>0.39539399743080139</v>
      </c>
      <c r="AK6">
        <v>0.31895843148231506</v>
      </c>
      <c r="AL6">
        <v>1.5123778022825718E-2</v>
      </c>
      <c r="AM6">
        <v>4.4346198439598083E-2</v>
      </c>
      <c r="AN6">
        <v>1.9075250253081322E-2</v>
      </c>
      <c r="AO6">
        <v>1.2614545412361622E-2</v>
      </c>
      <c r="AP6">
        <v>-8.0235376954078674E-2</v>
      </c>
      <c r="AQ6">
        <v>-0.13227139413356781</v>
      </c>
      <c r="AR6">
        <v>-0.17797169089317322</v>
      </c>
      <c r="AS6">
        <v>2.6089202612638474E-2</v>
      </c>
      <c r="AT6">
        <v>0.53551173210144043</v>
      </c>
      <c r="AU6">
        <v>1.3146822452545166</v>
      </c>
      <c r="AV6">
        <v>2.6126582622528076</v>
      </c>
      <c r="AW6">
        <v>2.3321542739868164</v>
      </c>
      <c r="AX6">
        <v>-0.45875754952430725</v>
      </c>
      <c r="AY6">
        <v>1.8228110074996948</v>
      </c>
      <c r="AZ6">
        <v>2.3208603858947754</v>
      </c>
      <c r="BA6">
        <v>1.6654433012008667</v>
      </c>
      <c r="BB6">
        <v>3.6802074909210205</v>
      </c>
      <c r="BC6">
        <v>6.6725921630859375</v>
      </c>
      <c r="BD6">
        <v>8.4859542846679688</v>
      </c>
      <c r="BE6">
        <v>8.009185791015625</v>
      </c>
      <c r="BF6">
        <v>3.6031873226165771</v>
      </c>
      <c r="BG6">
        <v>0.54376524686813354</v>
      </c>
      <c r="BH6">
        <v>-0.54080557823181152</v>
      </c>
      <c r="BI6">
        <v>4.0188141167163849E-2</v>
      </c>
      <c r="BJ6">
        <v>3.9974250793457031</v>
      </c>
      <c r="BK6">
        <v>8.0895605087280273</v>
      </c>
      <c r="BL6">
        <v>9.3622646331787109</v>
      </c>
      <c r="BM6">
        <v>7.7682766914367676</v>
      </c>
      <c r="BN6">
        <v>4.4624547958374023</v>
      </c>
      <c r="BO6">
        <v>0.91254889965057373</v>
      </c>
      <c r="BP6">
        <v>-2.3072350025177002</v>
      </c>
      <c r="BQ6">
        <v>-7.9218225479125977</v>
      </c>
      <c r="BR6">
        <v>-7.32965087890625</v>
      </c>
      <c r="BS6">
        <v>-2.1665675640106201</v>
      </c>
      <c r="BT6">
        <v>-0.51653760671615601</v>
      </c>
      <c r="BU6">
        <v>0.95180225372314453</v>
      </c>
      <c r="BV6">
        <v>2.3643569946289063</v>
      </c>
      <c r="BW6">
        <v>4.5857863426208496</v>
      </c>
      <c r="BX6">
        <v>6.9314570426940918</v>
      </c>
      <c r="BY6">
        <v>7.2826142311096191</v>
      </c>
      <c r="BZ6">
        <v>5.143275260925293</v>
      </c>
      <c r="CA6">
        <v>1.4761767387390137</v>
      </c>
      <c r="CB6">
        <v>1.2743842601776123</v>
      </c>
      <c r="CC6">
        <v>-9.1400175094604492</v>
      </c>
      <c r="CD6">
        <v>-18.264495849609375</v>
      </c>
      <c r="CE6">
        <v>-15.516730308532715</v>
      </c>
      <c r="CF6">
        <v>-6.4406228065490723</v>
      </c>
      <c r="CG6">
        <v>0.97825545072555542</v>
      </c>
      <c r="CH6">
        <v>6.8276810646057129</v>
      </c>
      <c r="CI6">
        <v>13.635457992553711</v>
      </c>
      <c r="CJ6">
        <v>17.625410079956055</v>
      </c>
      <c r="CK6">
        <v>15.065238952636719</v>
      </c>
      <c r="CL6">
        <v>13.903268814086914</v>
      </c>
      <c r="CM6">
        <v>13.160759925842285</v>
      </c>
      <c r="CN6">
        <v>3.4991724491119385</v>
      </c>
      <c r="CO6">
        <v>-2.7753665447235107</v>
      </c>
      <c r="CP6">
        <v>-5.7764644622802734</v>
      </c>
      <c r="CQ6">
        <v>-10.118237495422363</v>
      </c>
      <c r="CR6">
        <v>-8.3267574310302734</v>
      </c>
      <c r="CS6">
        <v>-2.9196147918701172</v>
      </c>
      <c r="CT6">
        <v>1.1545714139938354</v>
      </c>
      <c r="CU6">
        <v>3.5049197673797607</v>
      </c>
      <c r="CV6">
        <v>4.7081236839294434</v>
      </c>
      <c r="CW6">
        <v>3.3303484916687012</v>
      </c>
      <c r="CX6">
        <v>1.3132294416427612</v>
      </c>
      <c r="CY6">
        <v>2.1958708763122559</v>
      </c>
      <c r="CZ6">
        <v>0.85366493463516235</v>
      </c>
      <c r="DA6">
        <v>-2.3566567897796631</v>
      </c>
      <c r="DB6">
        <v>-0.35141345858573914</v>
      </c>
      <c r="DC6">
        <v>-1.7745260000228882</v>
      </c>
      <c r="DD6">
        <v>-10.358173370361328</v>
      </c>
      <c r="DE6">
        <v>-12.800784111022949</v>
      </c>
      <c r="DF6">
        <v>-13.652300834655762</v>
      </c>
      <c r="DG6">
        <v>-11.037866592407227</v>
      </c>
      <c r="DH6">
        <v>-6.9293227195739746</v>
      </c>
      <c r="DI6">
        <v>-2.8736021518707275</v>
      </c>
      <c r="DJ6">
        <v>0.78886866569519043</v>
      </c>
      <c r="DK6">
        <v>6.7235851287841797</v>
      </c>
      <c r="DL6">
        <v>11.327323913574219</v>
      </c>
      <c r="DM6">
        <v>9.1845712661743164</v>
      </c>
      <c r="DN6">
        <v>4.1826872825622559</v>
      </c>
      <c r="DO6">
        <v>4.2324233055114746</v>
      </c>
      <c r="DP6">
        <v>2.9310629367828369</v>
      </c>
      <c r="DQ6">
        <v>1.1592737436294556</v>
      </c>
      <c r="DR6">
        <v>3.5060086250305176</v>
      </c>
      <c r="DS6">
        <v>1.2061034440994263</v>
      </c>
      <c r="DT6">
        <v>-1.3669291734695435</v>
      </c>
      <c r="DU6">
        <v>-5.0211434364318848</v>
      </c>
      <c r="DV6">
        <v>-7.9558606147766113</v>
      </c>
      <c r="DW6">
        <v>-5.3986096382141113</v>
      </c>
      <c r="DX6">
        <v>-2.5116317272186279</v>
      </c>
      <c r="DY6">
        <v>-0.69267380237579346</v>
      </c>
      <c r="DZ6">
        <v>1.8258064985275269</v>
      </c>
      <c r="EA6">
        <v>3.6612756252288818</v>
      </c>
      <c r="EB6">
        <v>3.8995065689086914</v>
      </c>
      <c r="EC6">
        <v>4.2811880111694336</v>
      </c>
      <c r="ED6">
        <v>2.793895959854126</v>
      </c>
      <c r="EE6">
        <v>1.8616526126861572</v>
      </c>
      <c r="EF6">
        <v>4.5563645362854004</v>
      </c>
      <c r="EG6">
        <v>2.0169293880462646</v>
      </c>
      <c r="EH6">
        <v>-0.65458869934082031</v>
      </c>
      <c r="EI6">
        <v>-4.3089394569396973</v>
      </c>
      <c r="EJ6">
        <v>-8.419921875</v>
      </c>
      <c r="EK6">
        <v>-10.403960227966309</v>
      </c>
      <c r="EL6">
        <v>-10.209085464477539</v>
      </c>
      <c r="EM6">
        <v>-8.0005369186401367</v>
      </c>
      <c r="EN6">
        <v>-7.9368124008178711</v>
      </c>
      <c r="EO6">
        <v>-11.006289482116699</v>
      </c>
      <c r="EP6">
        <v>-12.571208000183105</v>
      </c>
      <c r="EQ6">
        <v>-12.930619239807129</v>
      </c>
      <c r="ER6">
        <v>-15.329898834228516</v>
      </c>
      <c r="ES6">
        <v>-17.969745635986328</v>
      </c>
      <c r="ET6">
        <v>-15.604713439941406</v>
      </c>
      <c r="EU6">
        <v>-9.2439165115356445</v>
      </c>
      <c r="EV6">
        <v>-7.6314949989318848</v>
      </c>
      <c r="EW6">
        <v>-6.6441478729248047</v>
      </c>
      <c r="EX6">
        <v>-9.297612190246582</v>
      </c>
      <c r="EY6">
        <v>-11.377833366394043</v>
      </c>
      <c r="EZ6">
        <v>-6.9575443267822266</v>
      </c>
      <c r="FA6">
        <v>-5.4847917556762695</v>
      </c>
      <c r="FB6">
        <v>-5.3986053466796875</v>
      </c>
      <c r="FC6">
        <v>-3.5027706623077393</v>
      </c>
      <c r="FD6">
        <v>-0.33213800191879272</v>
      </c>
      <c r="FE6">
        <v>0.88574814796447754</v>
      </c>
      <c r="FF6">
        <v>0.90700697898864746</v>
      </c>
      <c r="FG6">
        <v>0.69408386945724487</v>
      </c>
      <c r="FH6">
        <v>0.23439571261405945</v>
      </c>
      <c r="FI6">
        <v>6.9710616953670979E-3</v>
      </c>
      <c r="FJ6">
        <v>1.0699083805084229</v>
      </c>
      <c r="FK6">
        <v>0.64540904760360718</v>
      </c>
      <c r="FL6">
        <v>-2.3002276420593262</v>
      </c>
      <c r="FM6">
        <v>-2.1310920715332031</v>
      </c>
      <c r="FN6">
        <v>0.29293593764305115</v>
      </c>
      <c r="FO6">
        <v>0.57285594940185547</v>
      </c>
      <c r="FP6">
        <v>-0.89329081773757935</v>
      </c>
      <c r="FQ6">
        <v>-1.5001864433288574</v>
      </c>
      <c r="FR6">
        <v>-6.1490807682275772E-2</v>
      </c>
      <c r="FS6">
        <v>0.99957150220870972</v>
      </c>
      <c r="FT6">
        <v>1.1232122182846069</v>
      </c>
      <c r="FU6">
        <v>2.7519922256469727</v>
      </c>
      <c r="FV6">
        <v>7.0100479125976563</v>
      </c>
      <c r="FW6">
        <v>12.777883529663086</v>
      </c>
      <c r="FX6">
        <v>11.87230110168457</v>
      </c>
      <c r="FY6">
        <v>-12.429945945739746</v>
      </c>
      <c r="FZ6">
        <v>-18.587795257568359</v>
      </c>
      <c r="GA6">
        <v>-4.550445556640625</v>
      </c>
      <c r="GB6">
        <v>-3.4431946277618408</v>
      </c>
      <c r="GC6">
        <v>-9.8429994583129883</v>
      </c>
      <c r="GD6">
        <v>-10.707547187805176</v>
      </c>
      <c r="GE6">
        <v>2.8427042961120605</v>
      </c>
      <c r="GF6">
        <v>9.5267477035522461</v>
      </c>
      <c r="GG6">
        <v>0.90041959285736084</v>
      </c>
      <c r="GH6">
        <v>-9.8495340347290039</v>
      </c>
      <c r="GI6">
        <v>-13.690369606018066</v>
      </c>
      <c r="GJ6">
        <v>-9.1537361145019531</v>
      </c>
      <c r="GK6">
        <v>-0.29368576407432556</v>
      </c>
      <c r="GL6">
        <v>3.2621386051177979</v>
      </c>
      <c r="GM6">
        <v>-4.8293905258178711</v>
      </c>
      <c r="GN6">
        <v>4.1163754463195801</v>
      </c>
      <c r="GO6">
        <v>8.759221076965332</v>
      </c>
      <c r="GP6">
        <v>-1.0543338060379028</v>
      </c>
      <c r="GQ6">
        <v>-1.1855834722518921</v>
      </c>
      <c r="GR6">
        <v>-0.96583431959152222</v>
      </c>
      <c r="GS6">
        <v>-0.29304632544517517</v>
      </c>
      <c r="GT6">
        <v>-0.66784209012985229</v>
      </c>
      <c r="GU6">
        <v>-2.2021493911743164</v>
      </c>
      <c r="GV6">
        <v>-3.6410825252532959</v>
      </c>
      <c r="GW6">
        <v>-4.5738925933837891</v>
      </c>
      <c r="GX6">
        <v>-4.3646149635314941</v>
      </c>
      <c r="GY6">
        <v>-5.7908391952514648</v>
      </c>
      <c r="GZ6">
        <v>-8.1400537490844727</v>
      </c>
      <c r="HA6">
        <v>-6.6399750709533691</v>
      </c>
      <c r="HB6">
        <v>-0.26533350348472595</v>
      </c>
      <c r="HC6">
        <v>-3.6917774677276611</v>
      </c>
      <c r="HD6">
        <v>-2.7461631298065186</v>
      </c>
      <c r="HE6">
        <v>-0.41686540842056274</v>
      </c>
      <c r="HF6">
        <v>-1.2685763835906982</v>
      </c>
      <c r="HG6">
        <v>1.0199809074401855</v>
      </c>
      <c r="HH6">
        <v>3.2686281204223633</v>
      </c>
      <c r="HI6">
        <v>5.8615326881408691</v>
      </c>
      <c r="HJ6">
        <v>7.340324878692627</v>
      </c>
      <c r="HK6">
        <v>9.6721363067626953</v>
      </c>
      <c r="HL6">
        <v>11.639443397521973</v>
      </c>
      <c r="HM6">
        <v>13.110464096069336</v>
      </c>
      <c r="HN6">
        <v>15.142168998718262</v>
      </c>
      <c r="HO6">
        <v>17.337520599365234</v>
      </c>
      <c r="HP6">
        <v>18.747447967529297</v>
      </c>
      <c r="HQ6">
        <v>19.451423645019531</v>
      </c>
      <c r="HR6">
        <v>17.524204254150391</v>
      </c>
      <c r="HS6">
        <v>13.923934936523438</v>
      </c>
      <c r="HT6">
        <v>8.49951171875</v>
      </c>
      <c r="HU6">
        <v>1.3074809312820435</v>
      </c>
      <c r="HV6">
        <v>-16.04786491394043</v>
      </c>
      <c r="HW6">
        <v>-18.315851211547852</v>
      </c>
      <c r="HX6">
        <v>-7.7022404670715332</v>
      </c>
      <c r="HY6">
        <v>-2.3100979328155518</v>
      </c>
      <c r="HZ6">
        <v>-1.164600133895874</v>
      </c>
      <c r="IA6">
        <v>-0.72222781181335449</v>
      </c>
      <c r="IB6">
        <v>-2.3636865615844727</v>
      </c>
      <c r="IC6">
        <v>-3.9402487277984619</v>
      </c>
      <c r="ID6">
        <v>-4.8054990768432617</v>
      </c>
      <c r="IE6">
        <v>-5.7494878768920898</v>
      </c>
      <c r="IF6">
        <v>-5.6679930686950684</v>
      </c>
      <c r="IG6">
        <v>-4.6298418045043945</v>
      </c>
      <c r="IH6">
        <v>-3.6415543556213379</v>
      </c>
      <c r="II6">
        <v>-0.94430524110794067</v>
      </c>
      <c r="IJ6">
        <v>-1.1565223932266235</v>
      </c>
      <c r="IK6">
        <v>-0.59881371259689331</v>
      </c>
      <c r="IL6">
        <v>0.17426149547100067</v>
      </c>
      <c r="IM6">
        <v>0.77772915363311768</v>
      </c>
      <c r="IN6">
        <v>1.1349327564239502</v>
      </c>
      <c r="IO6">
        <v>1.4011274576187134</v>
      </c>
      <c r="IP6">
        <v>1.4427143335342407</v>
      </c>
      <c r="IQ6">
        <v>1.8584603071212769</v>
      </c>
      <c r="IR6">
        <v>1.9264932870864868</v>
      </c>
      <c r="IS6">
        <v>1.0340077877044678</v>
      </c>
      <c r="IT6">
        <v>-0.42045164108276367</v>
      </c>
      <c r="IU6">
        <v>-0.9026942253112793</v>
      </c>
      <c r="IV6">
        <v>-1.0111026763916016</v>
      </c>
      <c r="IW6">
        <v>-2.0434658527374268</v>
      </c>
      <c r="IX6">
        <v>-5.3016705513000488</v>
      </c>
      <c r="IY6">
        <v>-5.9596309661865234</v>
      </c>
      <c r="IZ6">
        <v>-4.3105716705322266</v>
      </c>
      <c r="JA6">
        <v>-6.2667818069458008</v>
      </c>
      <c r="JB6">
        <v>-4.094874382019043</v>
      </c>
      <c r="JC6">
        <v>1.7365745306015015</v>
      </c>
      <c r="JD6">
        <v>-0.10922155529260635</v>
      </c>
      <c r="JE6">
        <v>3.080721378326416</v>
      </c>
      <c r="JF6">
        <v>7.0805182456970215</v>
      </c>
      <c r="JG6">
        <v>2.4311807155609131</v>
      </c>
      <c r="JH6">
        <v>-2.992222785949707</v>
      </c>
      <c r="JI6">
        <v>3.3035697937011719</v>
      </c>
      <c r="JJ6">
        <v>4.4969420433044434</v>
      </c>
      <c r="JK6">
        <v>-8.712066650390625</v>
      </c>
      <c r="JL6">
        <v>-11.617883682250977</v>
      </c>
      <c r="JM6">
        <v>-10.180378913879395</v>
      </c>
      <c r="JN6">
        <v>-7.4929056167602539</v>
      </c>
      <c r="JO6">
        <v>-4.7168426513671875</v>
      </c>
      <c r="JP6">
        <v>-4.8331279754638672</v>
      </c>
      <c r="JQ6">
        <v>-4.5293488502502441</v>
      </c>
      <c r="JR6">
        <v>-7.3196630477905273</v>
      </c>
      <c r="JS6">
        <v>-9.6866416931152344</v>
      </c>
      <c r="JT6">
        <v>-5.035405158996582</v>
      </c>
      <c r="JU6">
        <v>-4.3501129150390625</v>
      </c>
      <c r="JV6">
        <v>-5.7195539474487305</v>
      </c>
      <c r="JW6">
        <v>-8.4991540908813477</v>
      </c>
      <c r="JX6">
        <v>-15.757769584655762</v>
      </c>
      <c r="JY6">
        <v>-13.839168548583984</v>
      </c>
      <c r="JZ6">
        <v>-1.8213680982589722</v>
      </c>
      <c r="KA6">
        <v>-3.5711803436279297</v>
      </c>
      <c r="KB6">
        <v>-2.1767404079437256</v>
      </c>
      <c r="KC6">
        <v>0.79308122396469116</v>
      </c>
      <c r="KD6">
        <v>2.9549415111541748</v>
      </c>
      <c r="KE6">
        <v>4.4276256561279297</v>
      </c>
      <c r="KF6">
        <v>9.5384597778320313</v>
      </c>
      <c r="KG6">
        <v>12.404045104980469</v>
      </c>
      <c r="KH6">
        <v>8.7036209106445313</v>
      </c>
      <c r="KI6">
        <v>8.7183780670166016</v>
      </c>
      <c r="KJ6">
        <v>12.757303237915039</v>
      </c>
      <c r="KK6">
        <v>13.877032279968262</v>
      </c>
      <c r="KL6">
        <v>11.954653739929199</v>
      </c>
      <c r="KM6">
        <v>11.750802040100098</v>
      </c>
      <c r="KN6">
        <v>16.144445419311523</v>
      </c>
      <c r="KO6">
        <v>21.087778091430664</v>
      </c>
      <c r="KP6">
        <v>24.831205368041992</v>
      </c>
      <c r="KQ6">
        <v>25.386943817138672</v>
      </c>
      <c r="KR6">
        <v>25.684324264526367</v>
      </c>
      <c r="KS6">
        <v>22.12086296081543</v>
      </c>
      <c r="KT6">
        <v>15.210559844970703</v>
      </c>
      <c r="KU6">
        <v>-32.871433258056641</v>
      </c>
      <c r="KV6">
        <v>-57.931232452392578</v>
      </c>
      <c r="KW6">
        <v>-26.818658828735352</v>
      </c>
      <c r="KX6">
        <v>-10.983813285827637</v>
      </c>
      <c r="KY6">
        <v>-6.3085823059082031</v>
      </c>
      <c r="KZ6">
        <v>-2.9110093116760254</v>
      </c>
      <c r="LA6">
        <v>-3.1484344005584717</v>
      </c>
      <c r="LB6">
        <v>-2.4971344470977783</v>
      </c>
      <c r="LC6">
        <v>-1.2571381330490112</v>
      </c>
      <c r="LD6">
        <v>-2.6068518161773682</v>
      </c>
      <c r="LE6">
        <v>-3.2552616596221924</v>
      </c>
      <c r="LF6">
        <v>-2.6127259731292725</v>
      </c>
      <c r="LG6">
        <v>-2.1141226291656494</v>
      </c>
      <c r="LH6">
        <v>-3.2812867164611816</v>
      </c>
      <c r="LI6">
        <v>-4.302849292755127</v>
      </c>
      <c r="LJ6">
        <v>-2.0675549507141113</v>
      </c>
      <c r="LK6">
        <v>-0.21607229113578796</v>
      </c>
      <c r="LL6">
        <v>-2.4153666496276855</v>
      </c>
      <c r="LM6">
        <v>-3.7965419292449951</v>
      </c>
      <c r="LN6">
        <v>-2.7897729873657227</v>
      </c>
      <c r="LO6">
        <v>-4.2724385261535645</v>
      </c>
      <c r="LP6">
        <v>-8.2283010482788086</v>
      </c>
      <c r="LQ6">
        <v>-0.51960891485214233</v>
      </c>
      <c r="LR6">
        <v>-1.2978389263153076</v>
      </c>
      <c r="LS6">
        <v>-13.078165054321289</v>
      </c>
      <c r="LT6">
        <v>-6.1096181869506836</v>
      </c>
      <c r="LU6">
        <v>-3.8648908138275146</v>
      </c>
      <c r="LV6">
        <v>-6.3112282752990723</v>
      </c>
      <c r="LW6">
        <v>-8.2128190994262695</v>
      </c>
      <c r="LX6">
        <v>-6.7422399520874023</v>
      </c>
      <c r="LY6">
        <v>-6.0793886184692383</v>
      </c>
      <c r="LZ6">
        <v>-9.9874792098999023</v>
      </c>
      <c r="MA6">
        <v>-9.1485595703125</v>
      </c>
      <c r="MB6">
        <v>-5.851036548614502</v>
      </c>
      <c r="MC6">
        <v>-6.5681848526000977</v>
      </c>
      <c r="MD6">
        <v>-2.9766318798065186</v>
      </c>
      <c r="ME6">
        <v>-0.83319419622421265</v>
      </c>
      <c r="MF6">
        <v>-0.48596912622451782</v>
      </c>
      <c r="MG6">
        <v>-0.83727186918258667</v>
      </c>
      <c r="MH6">
        <v>-0.82925009727478027</v>
      </c>
      <c r="MI6">
        <v>-0.23965005576610565</v>
      </c>
      <c r="MJ6">
        <v>0.36481952667236328</v>
      </c>
      <c r="MK6">
        <v>1.0750298500061035</v>
      </c>
      <c r="ML6">
        <v>0.68435442447662354</v>
      </c>
      <c r="MM6">
        <v>-1.1370257139205933</v>
      </c>
      <c r="MN6">
        <v>1.85774827003479</v>
      </c>
      <c r="MO6">
        <v>3.0278513431549072</v>
      </c>
      <c r="MP6">
        <v>2.4014747142791748</v>
      </c>
      <c r="MQ6">
        <v>2.2998268604278564</v>
      </c>
      <c r="MR6">
        <v>3.8458194732666016</v>
      </c>
      <c r="MS6">
        <v>5.6954326629638672</v>
      </c>
      <c r="MT6">
        <v>7.2531280517578125</v>
      </c>
      <c r="MU6">
        <v>13.231330871582031</v>
      </c>
      <c r="MV6">
        <v>23.597881317138672</v>
      </c>
      <c r="MW6">
        <v>21.316717147827148</v>
      </c>
      <c r="MX6">
        <v>17.304290771484375</v>
      </c>
      <c r="MY6">
        <v>18.293176651000977</v>
      </c>
      <c r="MZ6">
        <v>19.575611114501953</v>
      </c>
      <c r="NA6">
        <v>22.132072448730469</v>
      </c>
      <c r="NB6">
        <v>25.743251800537109</v>
      </c>
      <c r="NC6">
        <v>26.754936218261719</v>
      </c>
      <c r="ND6">
        <v>24.346376419067383</v>
      </c>
      <c r="NE6">
        <v>18.287071228027344</v>
      </c>
      <c r="NF6">
        <v>9.2628688812255859</v>
      </c>
      <c r="NG6">
        <v>-2.8406133651733398</v>
      </c>
      <c r="NH6">
        <v>-3.4952549934387207</v>
      </c>
      <c r="NI6">
        <v>-2.390998363494873</v>
      </c>
      <c r="NJ6">
        <v>-1.5544695854187012</v>
      </c>
      <c r="NK6">
        <v>-1.2769510746002197</v>
      </c>
      <c r="NL6">
        <v>-1.7987813949584961</v>
      </c>
      <c r="NM6">
        <v>-15.990385055541992</v>
      </c>
      <c r="NN6">
        <v>-48.672630310058594</v>
      </c>
      <c r="NO6">
        <v>-40.250518798828125</v>
      </c>
      <c r="NP6">
        <v>0.421409010887146</v>
      </c>
      <c r="NQ6">
        <v>0.12383674830198288</v>
      </c>
      <c r="NR6">
        <v>4.8818264156579971E-2</v>
      </c>
      <c r="NS6">
        <v>-8.0887407064437866E-2</v>
      </c>
      <c r="NT6">
        <v>-0.66623806953430176</v>
      </c>
      <c r="NU6">
        <v>-1.7715135812759399</v>
      </c>
      <c r="NV6">
        <v>-3.4780006408691406</v>
      </c>
      <c r="NW6">
        <v>-4.9672837257385254</v>
      </c>
      <c r="NX6">
        <v>-4.5504550933837891</v>
      </c>
      <c r="NY6">
        <v>-3.3375401496887207</v>
      </c>
      <c r="NZ6">
        <v>-4.1063671112060547</v>
      </c>
      <c r="OA6">
        <v>2.4877820014953613</v>
      </c>
      <c r="OB6">
        <v>3.2195043563842773</v>
      </c>
      <c r="OC6">
        <v>-2.1519596576690674</v>
      </c>
      <c r="OD6">
        <v>-1.6850768327713013</v>
      </c>
      <c r="OE6">
        <v>-0.68917560577392578</v>
      </c>
      <c r="OF6">
        <v>-5.4762773513793945</v>
      </c>
      <c r="OG6">
        <v>-11.850126266479492</v>
      </c>
      <c r="OH6">
        <v>-9.8761863708496094</v>
      </c>
      <c r="OI6">
        <v>-5.9815421104431152</v>
      </c>
      <c r="OJ6">
        <v>-4.7243609428405762</v>
      </c>
      <c r="OK6">
        <v>-3.3397700786590576</v>
      </c>
      <c r="OL6">
        <v>-6.7677178382873535</v>
      </c>
      <c r="OM6">
        <v>-8.5694894790649414</v>
      </c>
      <c r="ON6">
        <v>-6.5511312484741211</v>
      </c>
      <c r="OO6">
        <v>-4.3054537773132324</v>
      </c>
      <c r="OP6">
        <v>-3.2834289073944092</v>
      </c>
      <c r="OQ6">
        <v>-3.2726449966430664</v>
      </c>
      <c r="OR6">
        <v>-6.1315369606018066</v>
      </c>
      <c r="OS6">
        <v>-5.7724781036376953</v>
      </c>
      <c r="OT6">
        <v>-1.3914064168930054</v>
      </c>
      <c r="OU6">
        <v>-0.13588714599609375</v>
      </c>
      <c r="OV6">
        <v>0.60196185111999512</v>
      </c>
      <c r="OW6">
        <v>0.72853362560272217</v>
      </c>
      <c r="OX6">
        <v>0.56946647167205811</v>
      </c>
      <c r="OY6">
        <v>0.6703038215637207</v>
      </c>
      <c r="OZ6">
        <v>1.145108699798584</v>
      </c>
      <c r="PA6">
        <v>1.879391074180603</v>
      </c>
      <c r="PB6">
        <v>2.7897489070892334</v>
      </c>
      <c r="PC6">
        <v>2.5210440158843994</v>
      </c>
      <c r="PD6">
        <v>2.1051855087280273</v>
      </c>
      <c r="PE6">
        <v>2.7688713073730469</v>
      </c>
      <c r="PF6">
        <v>4.6147756576538086</v>
      </c>
      <c r="PG6">
        <v>7.4920296669006348</v>
      </c>
      <c r="PH6">
        <v>10.113418579101563</v>
      </c>
      <c r="PI6">
        <v>13.133684158325195</v>
      </c>
      <c r="PJ6">
        <v>16.972774505615234</v>
      </c>
      <c r="PK6">
        <v>20.062112808227539</v>
      </c>
      <c r="PL6">
        <v>20.55078125</v>
      </c>
      <c r="PM6">
        <v>19.887332916259766</v>
      </c>
      <c r="PN6">
        <v>22.496017456054688</v>
      </c>
      <c r="PO6">
        <v>24.719444274902344</v>
      </c>
      <c r="PP6">
        <v>19.922897338867188</v>
      </c>
      <c r="PQ6">
        <v>15.260486602783203</v>
      </c>
      <c r="PR6">
        <v>8.508967399597168</v>
      </c>
      <c r="PS6">
        <v>-4.0907549858093262</v>
      </c>
      <c r="PT6">
        <v>-17.18122673034668</v>
      </c>
      <c r="PU6">
        <v>-17.630058288574219</v>
      </c>
      <c r="PV6">
        <v>-10.72943115234375</v>
      </c>
      <c r="PW6">
        <v>-6.500605583190918</v>
      </c>
      <c r="PX6">
        <v>-1.9138813018798828</v>
      </c>
      <c r="PY6">
        <v>-16.156427383422852</v>
      </c>
      <c r="PZ6">
        <v>-15.739521026611328</v>
      </c>
      <c r="QA6">
        <v>-5.2439203262329102</v>
      </c>
      <c r="QB6">
        <v>-0.56613600254058838</v>
      </c>
      <c r="QC6">
        <v>-0.33347755670547485</v>
      </c>
      <c r="QD6">
        <v>-0.59211164712905884</v>
      </c>
      <c r="QE6">
        <v>-0.64377743005752563</v>
      </c>
      <c r="QF6">
        <v>-0.34471085667610168</v>
      </c>
      <c r="QG6">
        <v>-0.49120020866394043</v>
      </c>
      <c r="QH6">
        <v>-0.49988052248954773</v>
      </c>
      <c r="QI6">
        <v>-1.026057243347168</v>
      </c>
      <c r="QJ6">
        <v>-1.4466725587844849</v>
      </c>
      <c r="QK6">
        <v>-1.2833300828933716</v>
      </c>
      <c r="QL6">
        <v>-1.2052487134933472</v>
      </c>
      <c r="QM6">
        <v>-1.4480154514312744</v>
      </c>
      <c r="QN6">
        <v>-1.6903303861618042</v>
      </c>
      <c r="QO6">
        <v>0.19626079499721527</v>
      </c>
      <c r="QP6">
        <v>4.9491405487060547</v>
      </c>
      <c r="QQ6">
        <v>6.1348576545715332</v>
      </c>
      <c r="QR6">
        <v>2.9352700710296631</v>
      </c>
      <c r="QS6">
        <v>-1.0846641063690186</v>
      </c>
      <c r="QT6">
        <v>-3.6388063430786133</v>
      </c>
      <c r="QU6">
        <v>-3.9156429767608643</v>
      </c>
      <c r="QV6">
        <v>-6.4567170143127441</v>
      </c>
      <c r="QW6">
        <v>-9.5200843811035156</v>
      </c>
      <c r="QX6">
        <v>-5.6916055679321289</v>
      </c>
      <c r="QY6">
        <v>4.794888973236084</v>
      </c>
      <c r="QZ6">
        <v>3.3712015151977539</v>
      </c>
      <c r="RA6">
        <v>-0.60646557807922363</v>
      </c>
      <c r="RB6">
        <v>2.6571204662322998</v>
      </c>
      <c r="RC6">
        <v>2.416205883026123</v>
      </c>
      <c r="RD6">
        <v>0.82042527198791504</v>
      </c>
      <c r="RE6">
        <v>-2.9516081809997559</v>
      </c>
      <c r="RF6">
        <v>-4.2447209358215332</v>
      </c>
      <c r="RG6">
        <v>-4.5816631317138672</v>
      </c>
      <c r="RH6">
        <v>-6.2900557518005371</v>
      </c>
      <c r="RI6">
        <v>-8.3458385467529297</v>
      </c>
      <c r="RJ6">
        <v>-7.1853632926940918</v>
      </c>
      <c r="RK6">
        <v>-6.1788392066955566</v>
      </c>
      <c r="RL6">
        <v>-17.677734375</v>
      </c>
      <c r="RM6">
        <v>-18.306539535522461</v>
      </c>
      <c r="RN6">
        <v>-6.5777087211608887</v>
      </c>
      <c r="RO6">
        <v>-3.5393857955932617</v>
      </c>
      <c r="RP6">
        <v>-3.3175990581512451</v>
      </c>
      <c r="RQ6">
        <v>-3.0992927551269531</v>
      </c>
      <c r="RR6">
        <v>-1.8799570798873901</v>
      </c>
      <c r="RS6">
        <v>-0.52842229604721069</v>
      </c>
      <c r="RT6">
        <v>-0.84972023963928223</v>
      </c>
      <c r="RU6">
        <v>-1.095866322517395</v>
      </c>
      <c r="RV6">
        <v>-0.41958451271057129</v>
      </c>
      <c r="RW6">
        <v>-0.56969797611236572</v>
      </c>
      <c r="RX6">
        <v>-0.42541751265525818</v>
      </c>
      <c r="RY6">
        <v>-0.11246336251497269</v>
      </c>
      <c r="RZ6">
        <v>-9.0942587703466415E-3</v>
      </c>
      <c r="SA6">
        <v>0.21558845043182373</v>
      </c>
      <c r="SB6">
        <v>0.48097893595695496</v>
      </c>
      <c r="SC6">
        <v>1.4264572858810425</v>
      </c>
      <c r="SD6">
        <v>3.7423379421234131</v>
      </c>
      <c r="SE6">
        <v>1.3752270936965942</v>
      </c>
      <c r="SF6">
        <v>-3.1642518043518066</v>
      </c>
      <c r="SG6">
        <v>0.40949845314025879</v>
      </c>
      <c r="SH6">
        <v>-2.192723274230957</v>
      </c>
      <c r="SI6">
        <v>-1.674298882484436</v>
      </c>
      <c r="SJ6">
        <v>4.485358715057373</v>
      </c>
      <c r="SK6">
        <v>10.97840404510498</v>
      </c>
      <c r="SL6">
        <v>13.841536521911621</v>
      </c>
      <c r="SM6">
        <v>16.593118667602539</v>
      </c>
      <c r="SN6">
        <v>25.645231246948242</v>
      </c>
      <c r="SO6">
        <v>36.699748992919922</v>
      </c>
      <c r="SP6">
        <v>38.85711669921875</v>
      </c>
      <c r="SQ6">
        <v>27.396503448486328</v>
      </c>
      <c r="SR6">
        <v>19.063922882080078</v>
      </c>
      <c r="SS6">
        <v>20.537038803100586</v>
      </c>
      <c r="ST6">
        <v>20.490835189819336</v>
      </c>
      <c r="SU6">
        <v>17.002832412719727</v>
      </c>
      <c r="SV6">
        <v>10.448131561279297</v>
      </c>
      <c r="SW6">
        <v>0.52073788642883301</v>
      </c>
      <c r="SX6">
        <v>-8.3541030883789063</v>
      </c>
      <c r="SY6">
        <v>-4.9054784774780273</v>
      </c>
      <c r="SZ6">
        <v>3.5079953670501709</v>
      </c>
      <c r="TA6">
        <v>2.3211114406585693</v>
      </c>
      <c r="TB6">
        <v>-2.6068711280822754</v>
      </c>
      <c r="TC6">
        <v>-3.97416090965271</v>
      </c>
      <c r="TD6">
        <v>-1.1630614995956421</v>
      </c>
      <c r="TE6">
        <v>2.2757465839385986</v>
      </c>
      <c r="TF6">
        <v>3.9212124347686768</v>
      </c>
      <c r="TG6">
        <v>4.692563533782959</v>
      </c>
      <c r="TH6">
        <v>6.2783660888671875</v>
      </c>
      <c r="TI6">
        <v>6.3579397201538086</v>
      </c>
      <c r="TJ6">
        <v>2.5933198928833008</v>
      </c>
      <c r="TK6">
        <v>3.0201292037963867</v>
      </c>
      <c r="TL6">
        <v>6.7811470031738281</v>
      </c>
      <c r="TM6">
        <v>5.775177001953125</v>
      </c>
      <c r="TN6">
        <v>2.4646847248077393</v>
      </c>
      <c r="TO6">
        <v>-0.97944849729537964</v>
      </c>
      <c r="TP6">
        <v>-3.3846800327301025</v>
      </c>
      <c r="TQ6">
        <v>-3.344646692276001</v>
      </c>
      <c r="TR6">
        <v>-0.57086473703384399</v>
      </c>
      <c r="TS6">
        <v>0.63221162557601929</v>
      </c>
      <c r="TT6">
        <v>-1.3083949089050293</v>
      </c>
      <c r="TU6">
        <v>-7.259552001953125</v>
      </c>
      <c r="TV6">
        <v>-2.0401537418365479</v>
      </c>
      <c r="TW6">
        <v>5.1581048965454102</v>
      </c>
      <c r="TX6">
        <v>6.903040885925293</v>
      </c>
      <c r="TY6">
        <v>6.2078399658203125</v>
      </c>
      <c r="TZ6">
        <v>5.1804318428039551</v>
      </c>
      <c r="UA6">
        <v>1.2645751237869263</v>
      </c>
      <c r="UB6">
        <v>-4.672877311706543</v>
      </c>
      <c r="UC6">
        <v>-7.957392692565918</v>
      </c>
      <c r="UD6">
        <v>-6.918889045715332</v>
      </c>
      <c r="UE6">
        <v>-10.511242866516113</v>
      </c>
      <c r="UF6">
        <v>-13.057480812072754</v>
      </c>
      <c r="UG6">
        <v>-12.678009033203125</v>
      </c>
      <c r="UH6">
        <v>-7.0220999717712402</v>
      </c>
      <c r="UI6">
        <v>4.5982651710510254</v>
      </c>
      <c r="UJ6">
        <v>18.317676544189453</v>
      </c>
      <c r="UK6">
        <v>24.139352798461914</v>
      </c>
      <c r="UL6">
        <v>20.024045944213867</v>
      </c>
      <c r="UM6">
        <v>14.331768989562988</v>
      </c>
      <c r="UN6">
        <v>6.7845473289489746</v>
      </c>
      <c r="UO6">
        <v>-4.2700939178466797</v>
      </c>
      <c r="UP6">
        <v>-9.2337684631347656</v>
      </c>
      <c r="UQ6">
        <v>-9.8165369033813477</v>
      </c>
      <c r="UR6">
        <v>-5.4765844345092773</v>
      </c>
      <c r="US6">
        <v>6.5567684359848499E-3</v>
      </c>
      <c r="UT6">
        <v>8.4368143081665039</v>
      </c>
      <c r="UU6">
        <v>20.905424118041992</v>
      </c>
      <c r="UV6">
        <v>23.797107696533203</v>
      </c>
      <c r="UW6">
        <v>16.394248962402344</v>
      </c>
      <c r="UX6">
        <v>9.8528881072998047</v>
      </c>
      <c r="UY6">
        <v>0.84426945447921753</v>
      </c>
      <c r="UZ6">
        <v>-4.3493056297302246</v>
      </c>
      <c r="VA6">
        <v>-10.197995185852051</v>
      </c>
      <c r="VB6">
        <v>-15.252400398254395</v>
      </c>
      <c r="VC6">
        <v>-18.154678344726563</v>
      </c>
      <c r="VD6">
        <v>-17.811367034912109</v>
      </c>
      <c r="VE6">
        <v>-14.607327461242676</v>
      </c>
      <c r="VF6">
        <v>-12.539636611938477</v>
      </c>
      <c r="VG6">
        <v>-13.449413299560547</v>
      </c>
      <c r="VH6">
        <v>-13.958991050720215</v>
      </c>
      <c r="VI6">
        <v>-6.6658768653869629</v>
      </c>
      <c r="VJ6">
        <v>-0.25798478722572327</v>
      </c>
      <c r="VK6">
        <v>3.1364223957061768</v>
      </c>
      <c r="VL6">
        <v>5.8153305053710938</v>
      </c>
      <c r="VM6">
        <v>6.3999247550964355</v>
      </c>
      <c r="VN6">
        <v>3.2017667293548584</v>
      </c>
      <c r="VO6">
        <v>-1.7075896263122559</v>
      </c>
      <c r="VP6">
        <v>-2.2918312549591064</v>
      </c>
      <c r="VQ6">
        <v>1.0869541168212891</v>
      </c>
      <c r="VR6">
        <v>5.1415677070617676</v>
      </c>
      <c r="VS6">
        <v>7.9824600219726563</v>
      </c>
      <c r="VT6">
        <v>6.0644488334655762</v>
      </c>
      <c r="VU6">
        <v>3.2136123180389404</v>
      </c>
      <c r="VV6">
        <v>1.4507772922515869</v>
      </c>
      <c r="VW6">
        <v>0.83050292730331421</v>
      </c>
      <c r="VX6">
        <v>1.5871787071228027</v>
      </c>
      <c r="VY6">
        <v>4.0692477226257324</v>
      </c>
      <c r="VZ6">
        <v>4.9070086479187012</v>
      </c>
      <c r="WA6">
        <v>-2.3994510173797607</v>
      </c>
      <c r="WB6">
        <v>-10.67833423614502</v>
      </c>
      <c r="WC6">
        <v>-14.055636405944824</v>
      </c>
      <c r="WD6">
        <v>-15.913982391357422</v>
      </c>
      <c r="WE6">
        <v>-18.913915634155273</v>
      </c>
      <c r="WF6">
        <v>-18.041473388671875</v>
      </c>
      <c r="WG6">
        <v>-11.412679672241211</v>
      </c>
      <c r="WH6">
        <v>-3.9057936668395996</v>
      </c>
      <c r="WI6">
        <v>-2.6723232269287109</v>
      </c>
      <c r="WJ6">
        <v>-1.7257699966430664</v>
      </c>
      <c r="WK6">
        <v>2.2142333984375</v>
      </c>
      <c r="WL6">
        <v>0.2302689403295517</v>
      </c>
      <c r="WM6">
        <v>1.7498650550842285</v>
      </c>
      <c r="WN6">
        <v>2.1060795783996582</v>
      </c>
      <c r="WO6">
        <v>1.1288827657699585</v>
      </c>
      <c r="WP6">
        <v>0.56164199113845825</v>
      </c>
      <c r="WQ6">
        <v>0.72582852840423584</v>
      </c>
      <c r="WR6">
        <v>1.0327126979827881</v>
      </c>
      <c r="WS6">
        <v>0.54836821556091309</v>
      </c>
      <c r="WT6">
        <v>-0.31714680790901184</v>
      </c>
      <c r="WU6">
        <v>-0.16718955338001251</v>
      </c>
      <c r="WV6">
        <v>-8.2406096160411835E-2</v>
      </c>
      <c r="WW6">
        <v>0.41649526357650757</v>
      </c>
      <c r="WX6">
        <v>0.41748645901679993</v>
      </c>
    </row>
    <row r="7" spans="1:622">
      <c r="A7" t="s">
        <v>53</v>
      </c>
      <c r="B7">
        <v>-0.92013281583786011</v>
      </c>
      <c r="C7">
        <v>0.14113636314868927</v>
      </c>
      <c r="D7">
        <v>0.71576637029647827</v>
      </c>
      <c r="E7">
        <v>-0.41984346508979797</v>
      </c>
      <c r="F7">
        <v>-0.46004408597946167</v>
      </c>
      <c r="G7">
        <v>-0.36900198459625244</v>
      </c>
      <c r="H7">
        <v>1.0481988191604614</v>
      </c>
      <c r="I7">
        <v>2.4913063049316406</v>
      </c>
      <c r="J7">
        <v>1.6295268535614014</v>
      </c>
      <c r="K7">
        <v>0.24826876819133759</v>
      </c>
      <c r="L7">
        <v>8.3143562078475952E-2</v>
      </c>
      <c r="M7">
        <v>6.4897388219833374E-2</v>
      </c>
      <c r="N7">
        <v>0.15083850920200348</v>
      </c>
      <c r="O7">
        <v>0.20079860091209412</v>
      </c>
      <c r="P7">
        <v>0.45079338550567627</v>
      </c>
      <c r="Q7">
        <v>0.30603680014610291</v>
      </c>
      <c r="R7">
        <v>-0.1531088650226593</v>
      </c>
      <c r="S7">
        <v>7.721315324306488E-2</v>
      </c>
      <c r="T7">
        <v>-0.35234293341636658</v>
      </c>
      <c r="U7">
        <v>-0.6000867486000061</v>
      </c>
      <c r="V7">
        <v>-0.13417015969753265</v>
      </c>
      <c r="W7">
        <v>4.9749959260225296E-2</v>
      </c>
      <c r="X7">
        <v>7.3680400848388672E-2</v>
      </c>
      <c r="Y7">
        <v>5.9750337153673172E-2</v>
      </c>
      <c r="Z7">
        <v>-7.1248851716518402E-2</v>
      </c>
      <c r="AA7">
        <v>-0.11730871349573135</v>
      </c>
      <c r="AB7">
        <v>-2.7872266247868538E-2</v>
      </c>
      <c r="AC7">
        <v>-7.9480066895484924E-2</v>
      </c>
      <c r="AD7">
        <v>0.11373019963502884</v>
      </c>
      <c r="AE7">
        <v>0.1521371603012085</v>
      </c>
      <c r="AF7">
        <v>-2.2583112586289644E-3</v>
      </c>
      <c r="AG7">
        <v>-3.153529018163681E-2</v>
      </c>
      <c r="AH7">
        <v>-8.8439732789993286E-2</v>
      </c>
      <c r="AI7">
        <v>-6.9775335490703583E-2</v>
      </c>
      <c r="AJ7">
        <v>5.5574722588062286E-2</v>
      </c>
      <c r="AK7">
        <v>9.9824592471122742E-2</v>
      </c>
      <c r="AL7">
        <v>4.7102682292461395E-2</v>
      </c>
      <c r="AM7">
        <v>0.35008993744850159</v>
      </c>
      <c r="AN7">
        <v>0.37335461378097534</v>
      </c>
      <c r="AO7">
        <v>-6.0648985207080841E-2</v>
      </c>
      <c r="AP7">
        <v>-0.12131256610155106</v>
      </c>
      <c r="AQ7">
        <v>-0.15131700038909912</v>
      </c>
      <c r="AR7">
        <v>5.8747604489326477E-2</v>
      </c>
      <c r="AS7">
        <v>0.59760063886642456</v>
      </c>
      <c r="AT7">
        <v>1.0892596244812012</v>
      </c>
      <c r="AU7">
        <v>1.213823676109314</v>
      </c>
      <c r="AV7">
        <v>2.243671178817749</v>
      </c>
      <c r="AW7">
        <v>3.830251932144165</v>
      </c>
      <c r="AX7">
        <v>3.6572091579437256</v>
      </c>
      <c r="AY7">
        <v>-1.175058126449585</v>
      </c>
      <c r="AZ7">
        <v>-6.9229021072387695</v>
      </c>
      <c r="BA7">
        <v>-6.5222725868225098</v>
      </c>
      <c r="BB7">
        <v>-4.2709784507751465</v>
      </c>
      <c r="BC7">
        <v>-2.2690503597259521</v>
      </c>
      <c r="BD7">
        <v>-0.99536037445068359</v>
      </c>
      <c r="BE7">
        <v>0.11801812052726746</v>
      </c>
      <c r="BF7">
        <v>2.6129863262176514</v>
      </c>
      <c r="BG7">
        <v>6.4239959716796875</v>
      </c>
      <c r="BH7">
        <v>10.765341758728027</v>
      </c>
      <c r="BI7">
        <v>15.99539852142334</v>
      </c>
      <c r="BJ7">
        <v>21.96190071105957</v>
      </c>
      <c r="BK7">
        <v>16.79536247253418</v>
      </c>
      <c r="BL7">
        <v>5.8657922744750977</v>
      </c>
      <c r="BM7">
        <v>-3.9750874042510986</v>
      </c>
      <c r="BN7">
        <v>-7.7386512756347656</v>
      </c>
      <c r="BO7">
        <v>-3.5917942523956299</v>
      </c>
      <c r="BP7">
        <v>5.5955681800842285</v>
      </c>
      <c r="BQ7">
        <v>3.652275562286377</v>
      </c>
      <c r="BR7">
        <v>1.7067161798477173</v>
      </c>
      <c r="BS7">
        <v>0.94460922479629517</v>
      </c>
      <c r="BT7">
        <v>-6.644312858581543</v>
      </c>
      <c r="BU7">
        <v>-4.9619536399841309</v>
      </c>
      <c r="BV7">
        <v>1.1036748886108398</v>
      </c>
      <c r="BW7">
        <v>8.4292898178100586</v>
      </c>
      <c r="BX7">
        <v>13.595897674560547</v>
      </c>
      <c r="BY7">
        <v>13.123993873596191</v>
      </c>
      <c r="BZ7">
        <v>9.4741840362548828</v>
      </c>
      <c r="CA7">
        <v>15.384989738464355</v>
      </c>
      <c r="CB7">
        <v>6.3634920120239258</v>
      </c>
      <c r="CC7">
        <v>7.4750299453735352</v>
      </c>
      <c r="CD7">
        <v>8.1901931762695313</v>
      </c>
      <c r="CE7">
        <v>1.9381899833679199</v>
      </c>
      <c r="CF7">
        <v>-3.1748752593994141</v>
      </c>
      <c r="CG7">
        <v>-8.6087274551391602</v>
      </c>
      <c r="CH7">
        <v>-16.898124694824219</v>
      </c>
      <c r="CI7">
        <v>-18.363613128662109</v>
      </c>
      <c r="CJ7">
        <v>-11.302055358886719</v>
      </c>
      <c r="CK7">
        <v>-11.051055908203125</v>
      </c>
      <c r="CL7">
        <v>-19.031192779541016</v>
      </c>
      <c r="CM7">
        <v>-16.883235931396484</v>
      </c>
      <c r="CN7">
        <v>2.2405171394348145</v>
      </c>
      <c r="CO7">
        <v>3.5116026401519775</v>
      </c>
      <c r="CP7">
        <v>2.0324153900146484</v>
      </c>
      <c r="CQ7">
        <v>3.5544395446777344</v>
      </c>
      <c r="CR7">
        <v>0.41504156589508057</v>
      </c>
      <c r="CS7">
        <v>-2.0355191081762314E-2</v>
      </c>
      <c r="CT7">
        <v>3.0849258899688721</v>
      </c>
      <c r="CU7">
        <v>10.157110214233398</v>
      </c>
      <c r="CV7">
        <v>19.39655876159668</v>
      </c>
      <c r="CW7">
        <v>20.256336212158203</v>
      </c>
      <c r="CX7">
        <v>14.348252296447754</v>
      </c>
      <c r="CY7">
        <v>13.080138206481934</v>
      </c>
      <c r="CZ7">
        <v>12.929657936096191</v>
      </c>
      <c r="DA7">
        <v>6.834968090057373</v>
      </c>
      <c r="DB7">
        <v>2.7964191436767578</v>
      </c>
      <c r="DC7">
        <v>0.43839675188064575</v>
      </c>
      <c r="DD7">
        <v>-11.808712959289551</v>
      </c>
      <c r="DE7">
        <v>-14.100933074951172</v>
      </c>
      <c r="DF7">
        <v>-17.15776252746582</v>
      </c>
      <c r="DG7">
        <v>-17.823789596557617</v>
      </c>
      <c r="DH7">
        <v>-8.4484357833862305</v>
      </c>
      <c r="DI7">
        <v>-2.1456348896026611</v>
      </c>
      <c r="DJ7">
        <v>0.69335067272186279</v>
      </c>
      <c r="DK7">
        <v>4.3117280006408691</v>
      </c>
      <c r="DL7">
        <v>8.1627979278564453</v>
      </c>
      <c r="DM7">
        <v>10.300079345703125</v>
      </c>
      <c r="DN7">
        <v>10.617069244384766</v>
      </c>
      <c r="DO7">
        <v>6.7732076644897461</v>
      </c>
      <c r="DP7">
        <v>0.92084461450576782</v>
      </c>
      <c r="DQ7">
        <v>-2.0004165172576904</v>
      </c>
      <c r="DR7">
        <v>-2.7841551303863525</v>
      </c>
      <c r="DS7">
        <v>1.1220417022705078</v>
      </c>
      <c r="DT7">
        <v>2.0041244029998779</v>
      </c>
      <c r="DU7">
        <v>4.3603920936584473</v>
      </c>
      <c r="DV7">
        <v>6.6238322257995605</v>
      </c>
      <c r="DW7">
        <v>3.7332298755645752</v>
      </c>
      <c r="DX7">
        <v>1.3120930194854736</v>
      </c>
      <c r="DY7">
        <v>0.38984987139701843</v>
      </c>
      <c r="DZ7">
        <v>0.36908304691314697</v>
      </c>
      <c r="EA7">
        <v>0.30758413672447205</v>
      </c>
      <c r="EB7">
        <v>0.52052652835845947</v>
      </c>
      <c r="EC7">
        <v>1.8941835165023804</v>
      </c>
      <c r="ED7">
        <v>2.7085361480712891</v>
      </c>
      <c r="EE7">
        <v>0.91525763273239136</v>
      </c>
      <c r="EF7">
        <v>-4.0344452857971191</v>
      </c>
      <c r="EG7">
        <v>-5.6615891456604004</v>
      </c>
      <c r="EH7">
        <v>0.26763412356376648</v>
      </c>
      <c r="EI7">
        <v>-1.2640774250030518</v>
      </c>
      <c r="EJ7">
        <v>0.33353117108345032</v>
      </c>
      <c r="EK7">
        <v>2.4882256984710693</v>
      </c>
      <c r="EL7">
        <v>3.5010416507720947</v>
      </c>
      <c r="EM7">
        <v>-4.3865900039672852</v>
      </c>
      <c r="EN7">
        <v>-14.528106689453125</v>
      </c>
      <c r="EO7">
        <v>-8.6737604141235352</v>
      </c>
      <c r="EP7">
        <v>6.0385909080505371</v>
      </c>
      <c r="EQ7">
        <v>12.61063289642334</v>
      </c>
      <c r="ER7">
        <v>11.029736518859863</v>
      </c>
      <c r="ES7">
        <v>6.1805334091186523</v>
      </c>
      <c r="ET7">
        <v>3.2980899810791016</v>
      </c>
      <c r="EU7">
        <v>6.5919863991439342E-3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-5.0718780606985092E-2</v>
      </c>
      <c r="GP7">
        <v>-0.26454642415046692</v>
      </c>
      <c r="GQ7">
        <v>-5.2875268738716841E-4</v>
      </c>
      <c r="GR7">
        <v>0.24466595053672791</v>
      </c>
      <c r="GS7">
        <v>8.2211308181285858E-2</v>
      </c>
      <c r="GT7">
        <v>0</v>
      </c>
      <c r="GU7">
        <v>0</v>
      </c>
      <c r="GV7">
        <v>0</v>
      </c>
      <c r="GW7">
        <v>-1.5687887668609619</v>
      </c>
      <c r="GX7">
        <v>-1.3853559494018555</v>
      </c>
      <c r="GY7">
        <v>0.10502392798662186</v>
      </c>
      <c r="GZ7">
        <v>5.8355856686830521E-2</v>
      </c>
      <c r="HA7">
        <v>-2.9072601795196533</v>
      </c>
      <c r="HB7">
        <v>-5.4200749397277832</v>
      </c>
      <c r="HC7">
        <v>-10.892144203186035</v>
      </c>
      <c r="HD7">
        <v>-12.185752868652344</v>
      </c>
      <c r="HE7">
        <v>-10.87202262878418</v>
      </c>
      <c r="HF7">
        <v>-14.293601989746094</v>
      </c>
      <c r="HG7">
        <v>-11.027849197387695</v>
      </c>
      <c r="HH7">
        <v>-8.0107297897338867</v>
      </c>
      <c r="HI7">
        <v>-8.9941682815551758</v>
      </c>
      <c r="HJ7">
        <v>15.656757354736328</v>
      </c>
      <c r="HK7">
        <v>25.2491455078125</v>
      </c>
      <c r="HL7">
        <v>-4.2814068794250488</v>
      </c>
      <c r="HM7">
        <v>-8.9681072235107422</v>
      </c>
      <c r="HN7">
        <v>-5.6232061386108398</v>
      </c>
      <c r="HO7">
        <v>-15.301502227783203</v>
      </c>
      <c r="HP7">
        <v>-22.831239700317383</v>
      </c>
      <c r="HQ7">
        <v>-3.1054987907409668</v>
      </c>
      <c r="HR7">
        <v>-17.110935211181641</v>
      </c>
      <c r="HS7">
        <v>-38.503250122070313</v>
      </c>
      <c r="HT7">
        <v>-29.619539260864258</v>
      </c>
      <c r="HU7">
        <v>-15.366769790649414</v>
      </c>
      <c r="HV7">
        <v>1.4841455221176147</v>
      </c>
      <c r="HW7">
        <v>5.452113151550293</v>
      </c>
      <c r="HX7">
        <v>0.74358391761779785</v>
      </c>
      <c r="HY7">
        <v>-1.7916909456253052</v>
      </c>
      <c r="HZ7">
        <v>-1.7108436822891235</v>
      </c>
      <c r="IA7">
        <v>-1.3725802898406982</v>
      </c>
      <c r="IB7">
        <v>0.88523262739181519</v>
      </c>
      <c r="IC7">
        <v>3.6659135818481445</v>
      </c>
      <c r="ID7">
        <v>6.2847704887390137</v>
      </c>
      <c r="IE7">
        <v>9.00933837890625</v>
      </c>
      <c r="IF7">
        <v>9.4613418579101563</v>
      </c>
      <c r="IG7">
        <v>7.096764087677002</v>
      </c>
      <c r="IH7">
        <v>5.073272705078125</v>
      </c>
      <c r="II7">
        <v>2.7885830402374268</v>
      </c>
      <c r="IJ7">
        <v>2.3733148574829102</v>
      </c>
      <c r="IK7">
        <v>0.34209302067756653</v>
      </c>
      <c r="IL7">
        <v>-1.8945755958557129</v>
      </c>
      <c r="IM7">
        <v>-3.6305849552154541</v>
      </c>
      <c r="IN7">
        <v>-4.5172700881958008</v>
      </c>
      <c r="IO7">
        <v>-4.5291452407836914</v>
      </c>
      <c r="IP7">
        <v>-3.1018671989440918</v>
      </c>
      <c r="IQ7">
        <v>-4.4458599090576172</v>
      </c>
      <c r="IR7">
        <v>-5.6088552474975586</v>
      </c>
      <c r="IS7">
        <v>-3.5339481830596924</v>
      </c>
      <c r="IT7">
        <v>0.26890787482261658</v>
      </c>
      <c r="IU7">
        <v>-0.59283268451690674</v>
      </c>
      <c r="IV7">
        <v>0.94405978918075562</v>
      </c>
      <c r="IW7">
        <v>4.1306638717651367</v>
      </c>
      <c r="IX7">
        <v>7.759270191192627</v>
      </c>
      <c r="IY7">
        <v>10.667160034179688</v>
      </c>
      <c r="IZ7">
        <v>10.33180046081543</v>
      </c>
      <c r="JA7">
        <v>8.5479631423950195</v>
      </c>
      <c r="JB7">
        <v>4.6283831596374512</v>
      </c>
      <c r="JC7">
        <v>3.2989938259124756</v>
      </c>
      <c r="JD7">
        <v>11.94979190826416</v>
      </c>
      <c r="JE7">
        <v>5.3181929588317871</v>
      </c>
      <c r="JF7">
        <v>5.5647196769714355</v>
      </c>
      <c r="JG7">
        <v>20.747406005859375</v>
      </c>
      <c r="JH7">
        <v>33.310562133789063</v>
      </c>
      <c r="JI7">
        <v>27.192178726196289</v>
      </c>
      <c r="JJ7">
        <v>19.717870712280273</v>
      </c>
      <c r="JK7">
        <v>9.3805475234985352</v>
      </c>
      <c r="JL7">
        <v>3.528792142868042</v>
      </c>
      <c r="JM7">
        <v>0.88926702737808228</v>
      </c>
      <c r="JN7">
        <v>1.7773433355614543E-3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-0.52222263813018799</v>
      </c>
      <c r="KC7">
        <v>-3.6937286853790283</v>
      </c>
      <c r="KD7">
        <v>-9.2501611709594727</v>
      </c>
      <c r="KE7">
        <v>-7.5438251495361328</v>
      </c>
      <c r="KF7">
        <v>5.7284255027770996</v>
      </c>
      <c r="KG7">
        <v>11.518876075744629</v>
      </c>
      <c r="KH7">
        <v>1.8684520721435547</v>
      </c>
      <c r="KI7">
        <v>-0.97477388381958008</v>
      </c>
      <c r="KJ7">
        <v>-0.35368254780769348</v>
      </c>
      <c r="KK7">
        <v>-7.3642458915710449</v>
      </c>
      <c r="KL7">
        <v>-18.3829345703125</v>
      </c>
      <c r="KM7">
        <v>-23.130897521972656</v>
      </c>
      <c r="KN7">
        <v>-19.734529495239258</v>
      </c>
      <c r="KO7">
        <v>-8.6771650314331055</v>
      </c>
      <c r="KP7">
        <v>-17.414329528808594</v>
      </c>
      <c r="KQ7">
        <v>-36.858776092529297</v>
      </c>
      <c r="KR7">
        <v>-32.578117370605469</v>
      </c>
      <c r="KS7">
        <v>-33.549678802490234</v>
      </c>
      <c r="KT7">
        <v>-35.0916748046875</v>
      </c>
      <c r="KU7">
        <v>-19.545513153076172</v>
      </c>
      <c r="KV7">
        <v>-2.6140687465667725</v>
      </c>
      <c r="KW7">
        <v>0.11133614182472229</v>
      </c>
      <c r="KX7">
        <v>0.45767006278038025</v>
      </c>
      <c r="KY7">
        <v>-0.13930031657218933</v>
      </c>
      <c r="KZ7">
        <v>-2.6318807601928711</v>
      </c>
      <c r="LA7">
        <v>-4.1948652267456055</v>
      </c>
      <c r="LB7">
        <v>-2.0661001205444336</v>
      </c>
      <c r="LC7">
        <v>1.5347166061401367</v>
      </c>
      <c r="LD7">
        <v>1.2939656972885132</v>
      </c>
      <c r="LE7">
        <v>2.0999770164489746</v>
      </c>
      <c r="LF7">
        <v>4.127110481262207</v>
      </c>
      <c r="LG7">
        <v>5.9571809768676758</v>
      </c>
      <c r="LH7">
        <v>9.6560544967651367</v>
      </c>
      <c r="LI7">
        <v>11.608525276184082</v>
      </c>
      <c r="LJ7">
        <v>9.8870420455932617</v>
      </c>
      <c r="LK7">
        <v>8.3971939086914063</v>
      </c>
      <c r="LL7">
        <v>7.6308908462524414</v>
      </c>
      <c r="LM7">
        <v>1.2806882858276367</v>
      </c>
      <c r="LN7">
        <v>-1.4890943765640259</v>
      </c>
      <c r="LO7">
        <v>16.775955200195313</v>
      </c>
      <c r="LP7">
        <v>28.371591567993164</v>
      </c>
      <c r="LQ7">
        <v>-14.407416343688965</v>
      </c>
      <c r="LR7">
        <v>-21.326519012451172</v>
      </c>
      <c r="LS7">
        <v>29.924903869628906</v>
      </c>
      <c r="LT7">
        <v>33.522792816162109</v>
      </c>
      <c r="LU7">
        <v>34.444263458251953</v>
      </c>
      <c r="LV7">
        <v>33.874004364013672</v>
      </c>
      <c r="LW7">
        <v>31.087562561035156</v>
      </c>
      <c r="LX7">
        <v>22.330184936523438</v>
      </c>
      <c r="LY7">
        <v>7.7296276092529297</v>
      </c>
      <c r="LZ7">
        <v>0.3326229453086853</v>
      </c>
      <c r="MA7">
        <v>1.4424926042556763</v>
      </c>
      <c r="MB7">
        <v>2.8557660989463329E-3</v>
      </c>
      <c r="MC7">
        <v>0</v>
      </c>
      <c r="MD7">
        <v>0</v>
      </c>
      <c r="ME7">
        <v>-0.4657442569732666</v>
      </c>
      <c r="MF7">
        <v>-0.28123384714126587</v>
      </c>
      <c r="MG7">
        <v>0.30047315359115601</v>
      </c>
      <c r="MH7">
        <v>0.47064271569252014</v>
      </c>
      <c r="MI7">
        <v>0</v>
      </c>
      <c r="MJ7">
        <v>0</v>
      </c>
      <c r="MK7">
        <v>0</v>
      </c>
      <c r="ML7">
        <v>0</v>
      </c>
      <c r="MM7">
        <v>-0.66882103681564331</v>
      </c>
      <c r="MN7">
        <v>-0.127900630235672</v>
      </c>
      <c r="MO7">
        <v>-3.4375736713409424</v>
      </c>
      <c r="MP7">
        <v>-8.6849546432495117</v>
      </c>
      <c r="MQ7">
        <v>-12.082120895385742</v>
      </c>
      <c r="MR7">
        <v>-11.132830619812012</v>
      </c>
      <c r="MS7">
        <v>-6.2666988372802734</v>
      </c>
      <c r="MT7">
        <v>1.6689985990524292</v>
      </c>
      <c r="MU7">
        <v>19.904157638549805</v>
      </c>
      <c r="MV7">
        <v>16.366397857666016</v>
      </c>
      <c r="MW7">
        <v>-9.7535219192504883</v>
      </c>
      <c r="MX7">
        <v>-5.3011960983276367</v>
      </c>
      <c r="MY7">
        <v>-10.414609909057617</v>
      </c>
      <c r="MZ7">
        <v>-24.525402069091797</v>
      </c>
      <c r="NA7">
        <v>-29.901968002319336</v>
      </c>
      <c r="NB7">
        <v>-23.898357391357422</v>
      </c>
      <c r="NC7">
        <v>-24.747055053710938</v>
      </c>
      <c r="ND7">
        <v>-32.230564117431641</v>
      </c>
      <c r="NE7">
        <v>-24.225090026855469</v>
      </c>
      <c r="NF7">
        <v>-17.365499496459961</v>
      </c>
      <c r="NG7">
        <v>-14.023407936096191</v>
      </c>
      <c r="NH7">
        <v>-8.2156772613525391</v>
      </c>
      <c r="NI7">
        <v>-3.647552490234375</v>
      </c>
      <c r="NJ7">
        <v>-1.5237901210784912</v>
      </c>
      <c r="NK7">
        <v>-0.72425550222396851</v>
      </c>
      <c r="NL7">
        <v>-0.1408136785030365</v>
      </c>
      <c r="NM7">
        <v>4.1162652969360352</v>
      </c>
      <c r="NN7">
        <v>13.858195304870605</v>
      </c>
      <c r="NO7">
        <v>11.986371040344238</v>
      </c>
      <c r="NP7">
        <v>0.41866499185562134</v>
      </c>
      <c r="NQ7">
        <v>1.9925713539123535</v>
      </c>
      <c r="NR7">
        <v>2.6584885120391846</v>
      </c>
      <c r="NS7">
        <v>2.9988391399383545</v>
      </c>
      <c r="NT7">
        <v>4.6385951042175293</v>
      </c>
      <c r="NU7">
        <v>8.1979589462280273</v>
      </c>
      <c r="NV7">
        <v>12.575956344604492</v>
      </c>
      <c r="NW7">
        <v>13.710995674133301</v>
      </c>
      <c r="NX7">
        <v>10.03785514831543</v>
      </c>
      <c r="NY7">
        <v>5.7089099884033203</v>
      </c>
      <c r="NZ7">
        <v>-2.3601846694946289</v>
      </c>
      <c r="OA7">
        <v>-30.590522766113281</v>
      </c>
      <c r="OB7">
        <v>-4.1484603881835938</v>
      </c>
      <c r="OC7">
        <v>33.128704071044922</v>
      </c>
      <c r="OD7">
        <v>34.643287658691406</v>
      </c>
      <c r="OE7">
        <v>21.128721237182617</v>
      </c>
      <c r="OF7">
        <v>20.463232040405273</v>
      </c>
      <c r="OG7">
        <v>28.979713439941406</v>
      </c>
      <c r="OH7">
        <v>19.927822113037109</v>
      </c>
      <c r="OI7">
        <v>9.1972694396972656</v>
      </c>
      <c r="OJ7">
        <v>6.8519067764282227</v>
      </c>
      <c r="OK7">
        <v>1.3582258485257626E-2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-0.82872825860977173</v>
      </c>
      <c r="PC7">
        <v>-5.9682712554931641</v>
      </c>
      <c r="PD7">
        <v>-11.650796890258789</v>
      </c>
      <c r="PE7">
        <v>-11.966472625732422</v>
      </c>
      <c r="PF7">
        <v>-8.2069177627563477</v>
      </c>
      <c r="PG7">
        <v>9.0716714859008789</v>
      </c>
      <c r="PH7">
        <v>17.275472640991211</v>
      </c>
      <c r="PI7">
        <v>7.9249944686889648</v>
      </c>
      <c r="PJ7">
        <v>-4.105504035949707</v>
      </c>
      <c r="PK7">
        <v>-0.52711641788482666</v>
      </c>
      <c r="PL7">
        <v>-4.9266848564147949</v>
      </c>
      <c r="PM7">
        <v>-20.873165130615234</v>
      </c>
      <c r="PN7">
        <v>-23.121000289916992</v>
      </c>
      <c r="PO7">
        <v>-23.623537063598633</v>
      </c>
      <c r="PP7">
        <v>-20.477615356445313</v>
      </c>
      <c r="PQ7">
        <v>-23.812885284423828</v>
      </c>
      <c r="PR7">
        <v>-28.449970245361328</v>
      </c>
      <c r="PS7">
        <v>-25.67680549621582</v>
      </c>
      <c r="PT7">
        <v>-13.427458763122559</v>
      </c>
      <c r="PU7">
        <v>0.2162516862154007</v>
      </c>
      <c r="PV7">
        <v>6.7459926605224609</v>
      </c>
      <c r="PW7">
        <v>4.2091331481933594</v>
      </c>
      <c r="PX7">
        <v>0.14545784890651703</v>
      </c>
      <c r="PY7">
        <v>9.8907756805419922</v>
      </c>
      <c r="PZ7">
        <v>8.9293575286865234</v>
      </c>
      <c r="QA7">
        <v>2.5698368549346924</v>
      </c>
      <c r="QB7">
        <v>0.36161482334136963</v>
      </c>
      <c r="QC7">
        <v>0.57428818941116333</v>
      </c>
      <c r="QD7">
        <v>0.18750995397567749</v>
      </c>
      <c r="QE7">
        <v>-0.57594120502471924</v>
      </c>
      <c r="QF7">
        <v>-0.33745989203453064</v>
      </c>
      <c r="QG7">
        <v>0.87928438186645508</v>
      </c>
      <c r="QH7">
        <v>0.86332875490188599</v>
      </c>
      <c r="QI7">
        <v>2.1594259738922119</v>
      </c>
      <c r="QJ7">
        <v>3.4860529899597168</v>
      </c>
      <c r="QK7">
        <v>3.605402946472168</v>
      </c>
      <c r="QL7">
        <v>4.0345878601074219</v>
      </c>
      <c r="QM7">
        <v>6.328249454498291</v>
      </c>
      <c r="QN7">
        <v>10.391233444213867</v>
      </c>
      <c r="QO7">
        <v>12.004072189331055</v>
      </c>
      <c r="QP7">
        <v>7.6586184501647949</v>
      </c>
      <c r="QQ7">
        <v>2.7790124416351318</v>
      </c>
      <c r="QR7">
        <v>3.2759053707122803</v>
      </c>
      <c r="QS7">
        <v>-0.23065569996833801</v>
      </c>
      <c r="QT7">
        <v>-5.9896535873413086</v>
      </c>
      <c r="QU7">
        <v>-2.945643424987793</v>
      </c>
      <c r="QV7">
        <v>11.840469360351563</v>
      </c>
      <c r="QW7">
        <v>28.063419342041016</v>
      </c>
      <c r="QX7">
        <v>17.935125350952148</v>
      </c>
      <c r="QY7">
        <v>-21.155849456787109</v>
      </c>
      <c r="QZ7">
        <v>-15.996279716491699</v>
      </c>
      <c r="RA7">
        <v>31.445755004882813</v>
      </c>
      <c r="RB7">
        <v>33.023239135742188</v>
      </c>
      <c r="RC7">
        <v>18.215263366699219</v>
      </c>
      <c r="RD7">
        <v>6.7684726715087891</v>
      </c>
      <c r="RE7">
        <v>1.3909422159194946</v>
      </c>
      <c r="RF7">
        <v>8.055221289396286E-3</v>
      </c>
      <c r="RG7">
        <v>-4.8360727727413177E-2</v>
      </c>
      <c r="RH7">
        <v>-8.8044844567775726E-2</v>
      </c>
      <c r="RI7">
        <v>-1.55088035389781E-2</v>
      </c>
      <c r="RJ7">
        <v>-0.13656635582447052</v>
      </c>
      <c r="RK7">
        <v>-0.605854332447052</v>
      </c>
      <c r="RL7">
        <v>-1.023996114730835</v>
      </c>
      <c r="RM7">
        <v>0.53389549255371094</v>
      </c>
      <c r="RN7">
        <v>1.0425319671630859</v>
      </c>
      <c r="RO7">
        <v>0.32421857118606567</v>
      </c>
      <c r="RP7">
        <v>0</v>
      </c>
      <c r="RQ7">
        <v>0</v>
      </c>
      <c r="RR7">
        <v>0</v>
      </c>
      <c r="RS7">
        <v>-7.7933311462402344E-2</v>
      </c>
      <c r="RT7">
        <v>-0.22921234369277954</v>
      </c>
      <c r="RU7">
        <v>3.8733378052711487E-2</v>
      </c>
      <c r="RV7">
        <v>0.27393302321434021</v>
      </c>
      <c r="RW7">
        <v>-1.8624805379658937E-3</v>
      </c>
      <c r="RX7">
        <v>-6.6456042230129242E-2</v>
      </c>
      <c r="RY7">
        <v>-2.0617146044969559E-2</v>
      </c>
      <c r="RZ7">
        <v>4.4992055743932724E-2</v>
      </c>
      <c r="SA7">
        <v>4.4291332364082336E-2</v>
      </c>
      <c r="SB7">
        <v>0</v>
      </c>
      <c r="SC7">
        <v>-6.8850275129079819E-3</v>
      </c>
      <c r="SD7">
        <v>-7.5077161192893982E-2</v>
      </c>
      <c r="SE7">
        <v>-0.28458109498023987</v>
      </c>
      <c r="SF7">
        <v>9.0638212859630585E-3</v>
      </c>
      <c r="SG7">
        <v>-1.4092761278152466</v>
      </c>
      <c r="SH7">
        <v>-0.37605836987495422</v>
      </c>
      <c r="SI7">
        <v>-3.5784056186676025</v>
      </c>
      <c r="SJ7">
        <v>-11.372893333435059</v>
      </c>
      <c r="SK7">
        <v>-14.46589469909668</v>
      </c>
      <c r="SL7">
        <v>-11.531406402587891</v>
      </c>
      <c r="SM7">
        <v>-14.035566329956055</v>
      </c>
      <c r="SN7">
        <v>-19.969205856323242</v>
      </c>
      <c r="SO7">
        <v>-0.12361383438110352</v>
      </c>
      <c r="SP7">
        <v>20.147207260131836</v>
      </c>
      <c r="SQ7">
        <v>-4.4619817733764648</v>
      </c>
      <c r="SR7">
        <v>-20.264352798461914</v>
      </c>
      <c r="SS7">
        <v>-9.1570606231689453</v>
      </c>
      <c r="ST7">
        <v>1.5776140689849854</v>
      </c>
      <c r="SU7">
        <v>-0.65571820735931396</v>
      </c>
      <c r="SV7">
        <v>-10.091626167297363</v>
      </c>
      <c r="SW7">
        <v>-3.7636101245880127</v>
      </c>
      <c r="SX7">
        <v>18.23536491394043</v>
      </c>
      <c r="SY7">
        <v>14.65256404876709</v>
      </c>
      <c r="SZ7">
        <v>-7.73486328125</v>
      </c>
      <c r="TA7">
        <v>-1.290590763092041</v>
      </c>
      <c r="TB7">
        <v>8.9385251998901367</v>
      </c>
      <c r="TC7">
        <v>13.052533149719238</v>
      </c>
      <c r="TD7">
        <v>8.8173427581787109</v>
      </c>
      <c r="TE7">
        <v>6.2417831420898438</v>
      </c>
      <c r="TF7">
        <v>8.4484214782714844</v>
      </c>
      <c r="TG7">
        <v>8.6863956451416016</v>
      </c>
      <c r="TH7">
        <v>7.8480691909790039</v>
      </c>
      <c r="TI7">
        <v>10.036907196044922</v>
      </c>
      <c r="TJ7">
        <v>5.9539122581481934</v>
      </c>
      <c r="TK7">
        <v>1.2816423550248146E-2</v>
      </c>
      <c r="TL7">
        <v>1.4734305441379547E-2</v>
      </c>
      <c r="TM7">
        <v>0.99260258674621582</v>
      </c>
      <c r="TN7">
        <v>0.59641122817993164</v>
      </c>
      <c r="TO7">
        <v>-0.52027380466461182</v>
      </c>
      <c r="TP7">
        <v>-0.99057841300964355</v>
      </c>
      <c r="TQ7">
        <v>3.0845347791910172E-2</v>
      </c>
      <c r="TR7">
        <v>1.2243856191635132</v>
      </c>
      <c r="TS7">
        <v>-0.15109734237194061</v>
      </c>
      <c r="TT7">
        <v>-1.7112994194030762</v>
      </c>
      <c r="TU7">
        <v>-9.2492771148681641</v>
      </c>
      <c r="TV7">
        <v>-13.458486557006836</v>
      </c>
      <c r="TW7">
        <v>-5.5394268035888672</v>
      </c>
      <c r="TX7">
        <v>0.4156462550163269</v>
      </c>
      <c r="TY7">
        <v>0.6568874716758728</v>
      </c>
      <c r="TZ7">
        <v>1.4013502597808838</v>
      </c>
      <c r="UA7">
        <v>6.8571209907531738</v>
      </c>
      <c r="UB7">
        <v>5.6871623992919922</v>
      </c>
      <c r="UC7">
        <v>4.7013344764709473</v>
      </c>
      <c r="UD7">
        <v>-0.65336567163467407</v>
      </c>
      <c r="UE7">
        <v>-8.6877470016479492</v>
      </c>
      <c r="UF7">
        <v>5.4069843292236328</v>
      </c>
      <c r="UG7">
        <v>9.0670003890991211</v>
      </c>
      <c r="UH7">
        <v>-2.7375705242156982</v>
      </c>
      <c r="UI7">
        <v>-12.620905876159668</v>
      </c>
      <c r="UJ7">
        <v>-11.965295791625977</v>
      </c>
      <c r="UK7">
        <v>-9.4074211120605469</v>
      </c>
      <c r="UL7">
        <v>-9.7829418182373047</v>
      </c>
      <c r="UM7">
        <v>-6.818000316619873</v>
      </c>
      <c r="UN7">
        <v>-3.2862768173217773</v>
      </c>
      <c r="UO7">
        <v>0.1006840318441391</v>
      </c>
      <c r="UP7">
        <v>11.365432739257813</v>
      </c>
      <c r="UQ7">
        <v>23.019941329956055</v>
      </c>
      <c r="UR7">
        <v>15.354480743408203</v>
      </c>
      <c r="US7">
        <v>3.90940260887146</v>
      </c>
      <c r="UT7">
        <v>0.93618279695510864</v>
      </c>
      <c r="UU7">
        <v>0.60897165536880493</v>
      </c>
      <c r="UV7">
        <v>-2.984337329864502</v>
      </c>
      <c r="UW7">
        <v>-0.54985570907592773</v>
      </c>
      <c r="UX7">
        <v>0.5242077112197876</v>
      </c>
      <c r="UY7">
        <v>-1.6878482103347778</v>
      </c>
      <c r="UZ7">
        <v>-5.1205511093139648</v>
      </c>
      <c r="VA7">
        <v>-5.4641752243041992</v>
      </c>
      <c r="VB7">
        <v>-10.810478210449219</v>
      </c>
      <c r="VC7">
        <v>-18.575363159179688</v>
      </c>
      <c r="VD7">
        <v>-22.531444549560547</v>
      </c>
      <c r="VE7">
        <v>-15.082847595214844</v>
      </c>
      <c r="VF7">
        <v>0.3920363187789917</v>
      </c>
      <c r="VG7">
        <v>7.4414844512939453</v>
      </c>
      <c r="VH7">
        <v>2.8531386852264404</v>
      </c>
      <c r="VI7">
        <v>0.65881037712097168</v>
      </c>
      <c r="VJ7">
        <v>-2.0684318542480469</v>
      </c>
      <c r="VK7">
        <v>1.4595273733139038</v>
      </c>
      <c r="VL7">
        <v>1.994226336479187</v>
      </c>
      <c r="VM7">
        <v>0.27951493859291077</v>
      </c>
      <c r="VN7">
        <v>-0.21420039236545563</v>
      </c>
      <c r="VO7">
        <v>0.51020383834838867</v>
      </c>
      <c r="VP7">
        <v>-2.3539333343505859</v>
      </c>
      <c r="VQ7">
        <v>-8.3669013977050781</v>
      </c>
      <c r="VR7">
        <v>-13.128556251525879</v>
      </c>
      <c r="VS7">
        <v>-18.497928619384766</v>
      </c>
      <c r="VT7">
        <v>-15.86125659942627</v>
      </c>
      <c r="VU7">
        <v>-10.296694755554199</v>
      </c>
      <c r="VV7">
        <v>-3.4328269958496094</v>
      </c>
      <c r="VW7">
        <v>0.5688360333442688</v>
      </c>
      <c r="VX7">
        <v>-1.5084990262985229</v>
      </c>
      <c r="VY7">
        <v>-7.8089594841003418</v>
      </c>
      <c r="VZ7">
        <v>-10.107553482055664</v>
      </c>
      <c r="WA7">
        <v>-6.996668815612793</v>
      </c>
      <c r="WB7">
        <v>-1.7929191589355469</v>
      </c>
      <c r="WC7">
        <v>-5.499140739440918</v>
      </c>
      <c r="WD7">
        <v>-14.618220329284668</v>
      </c>
      <c r="WE7">
        <v>-15.586418151855469</v>
      </c>
      <c r="WF7">
        <v>-9.14642333984375</v>
      </c>
      <c r="WG7">
        <v>-4.965726375579834</v>
      </c>
      <c r="WH7">
        <v>-5.0920114517211914</v>
      </c>
      <c r="WI7">
        <v>-3.8327956199645996</v>
      </c>
      <c r="WJ7">
        <v>-3.6720061302185059</v>
      </c>
      <c r="WK7">
        <v>-4.0284905433654785</v>
      </c>
      <c r="WL7">
        <v>-0.61500859260559082</v>
      </c>
      <c r="WM7">
        <v>-2.2171392440795898</v>
      </c>
      <c r="WN7">
        <v>-0.95425790548324585</v>
      </c>
      <c r="WO7">
        <v>2.5063059292733669E-3</v>
      </c>
      <c r="WP7">
        <v>0.12323457002639771</v>
      </c>
      <c r="WQ7">
        <v>-0.60787886381149292</v>
      </c>
      <c r="WR7">
        <v>-1.3831679821014404</v>
      </c>
      <c r="WS7">
        <v>-0.9091792106628418</v>
      </c>
      <c r="WT7">
        <v>0.19304564595222473</v>
      </c>
      <c r="WU7">
        <v>0.33853703737258911</v>
      </c>
      <c r="WV7">
        <v>0.17402289807796478</v>
      </c>
      <c r="WW7">
        <v>-0.13649660348892212</v>
      </c>
      <c r="WX7">
        <v>-0.13711309432983398</v>
      </c>
    </row>
    <row r="8" spans="1:622">
      <c r="A8" t="s">
        <v>54</v>
      </c>
      <c r="B8">
        <v>2.8479866981506348</v>
      </c>
      <c r="C8">
        <v>3.4751431941986084</v>
      </c>
      <c r="D8">
        <v>2.6104278564453125</v>
      </c>
      <c r="E8">
        <v>0.42959564924240112</v>
      </c>
      <c r="F8">
        <v>-0.73372155427932739</v>
      </c>
      <c r="G8">
        <v>-0.99238294363021851</v>
      </c>
      <c r="H8">
        <v>-1.8498613834381104</v>
      </c>
      <c r="I8">
        <v>-2.2048866748809814</v>
      </c>
      <c r="J8">
        <v>-0.6132347583770752</v>
      </c>
      <c r="K8">
        <v>0.63922774791717529</v>
      </c>
      <c r="L8">
        <v>0.54021763801574707</v>
      </c>
      <c r="M8">
        <v>0.47735786437988281</v>
      </c>
      <c r="N8">
        <v>0.27570921182632446</v>
      </c>
      <c r="O8">
        <v>0.10006982088088989</v>
      </c>
      <c r="P8">
        <v>0.2654319703578949</v>
      </c>
      <c r="Q8">
        <v>0.23190096020698547</v>
      </c>
      <c r="R8">
        <v>-0.15242692828178406</v>
      </c>
      <c r="S8">
        <v>-0.23417720198631287</v>
      </c>
      <c r="T8">
        <v>0.38814345002174377</v>
      </c>
      <c r="U8">
        <v>0.43326753377914429</v>
      </c>
      <c r="V8">
        <v>0.59957325458526611</v>
      </c>
      <c r="W8">
        <v>0.72788339853286743</v>
      </c>
      <c r="X8">
        <v>9.7462855279445648E-2</v>
      </c>
      <c r="Y8">
        <v>-0.31289950013160706</v>
      </c>
      <c r="Z8">
        <v>-3.3146239817142487E-2</v>
      </c>
      <c r="AA8">
        <v>0.27867415547370911</v>
      </c>
      <c r="AB8">
        <v>0.12326293438673019</v>
      </c>
      <c r="AC8">
        <v>-4.2427420616149902E-2</v>
      </c>
      <c r="AD8">
        <v>0.53172832727432251</v>
      </c>
      <c r="AE8">
        <v>0.59185808897018433</v>
      </c>
      <c r="AF8">
        <v>5.3860150277614594E-2</v>
      </c>
      <c r="AG8">
        <v>-3.1443342566490173E-2</v>
      </c>
      <c r="AH8">
        <v>7.1374676190316677E-3</v>
      </c>
      <c r="AI8">
        <v>0.25613376498222351</v>
      </c>
      <c r="AJ8">
        <v>0.53905618190765381</v>
      </c>
      <c r="AK8">
        <v>0.36048805713653564</v>
      </c>
      <c r="AL8">
        <v>-4.5546148903667927E-3</v>
      </c>
      <c r="AM8">
        <v>4.6871639788150787E-2</v>
      </c>
      <c r="AN8">
        <v>2.265111543238163E-2</v>
      </c>
      <c r="AO8">
        <v>-1.6534676775336266E-2</v>
      </c>
      <c r="AP8">
        <v>-0.14147120714187622</v>
      </c>
      <c r="AQ8">
        <v>-3.2337743323296309E-3</v>
      </c>
      <c r="AR8">
        <v>0.25519892573356628</v>
      </c>
      <c r="AS8">
        <v>0.13660004734992981</v>
      </c>
      <c r="AT8">
        <v>-0.14423337578773499</v>
      </c>
      <c r="AU8">
        <v>0.56650632619857788</v>
      </c>
      <c r="AV8">
        <v>3.4232990741729736</v>
      </c>
      <c r="AW8">
        <v>4.7255535125732422</v>
      </c>
      <c r="AX8">
        <v>4.4520668983459473</v>
      </c>
      <c r="AY8">
        <v>1.14797043800354</v>
      </c>
      <c r="AZ8">
        <v>-1.3673036098480225</v>
      </c>
      <c r="BA8">
        <v>-1.7811985015869141</v>
      </c>
      <c r="BB8">
        <v>-2.4011678695678711</v>
      </c>
      <c r="BC8">
        <v>-2.35679030418396</v>
      </c>
      <c r="BD8">
        <v>-1.5024710893630981</v>
      </c>
      <c r="BE8">
        <v>-1.1475062370300293</v>
      </c>
      <c r="BF8">
        <v>-1.6236754655838013</v>
      </c>
      <c r="BG8">
        <v>-2.0201272964477539</v>
      </c>
      <c r="BH8">
        <v>1.237220287322998</v>
      </c>
      <c r="BI8">
        <v>3.0658619403839111</v>
      </c>
      <c r="BJ8">
        <v>1.9083514213562012</v>
      </c>
      <c r="BK8">
        <v>4.1058049201965332</v>
      </c>
      <c r="BL8">
        <v>6.5434517860412598</v>
      </c>
      <c r="BM8">
        <v>6.9273438453674316</v>
      </c>
      <c r="BN8">
        <v>4.5433273315429688</v>
      </c>
      <c r="BO8">
        <v>-0.72999215126037598</v>
      </c>
      <c r="BP8">
        <v>-10.180863380432129</v>
      </c>
      <c r="BQ8">
        <v>-17.580722808837891</v>
      </c>
      <c r="BR8">
        <v>-15.2823486328125</v>
      </c>
      <c r="BS8">
        <v>-9.931060791015625</v>
      </c>
      <c r="BT8">
        <v>-14.434039115905762</v>
      </c>
      <c r="BU8">
        <v>-18.123622894287109</v>
      </c>
      <c r="BV8">
        <v>-15.950006484985352</v>
      </c>
      <c r="BW8">
        <v>-9.5307559967041016</v>
      </c>
      <c r="BX8">
        <v>-1.981352686882019</v>
      </c>
      <c r="BY8">
        <v>4.8408212661743164</v>
      </c>
      <c r="BZ8">
        <v>11.874530792236328</v>
      </c>
      <c r="CA8">
        <v>14.907992362976074</v>
      </c>
      <c r="CB8">
        <v>16.904315948486328</v>
      </c>
      <c r="CC8">
        <v>13.218240737915039</v>
      </c>
      <c r="CD8">
        <v>7.1590242385864258</v>
      </c>
      <c r="CE8">
        <v>3.11940598487854</v>
      </c>
      <c r="CF8">
        <v>1.5033081769943237</v>
      </c>
      <c r="CG8">
        <v>2.4456701278686523</v>
      </c>
      <c r="CH8">
        <v>5.6221585273742676</v>
      </c>
      <c r="CI8">
        <v>8.2554082870483398</v>
      </c>
      <c r="CJ8">
        <v>6.3257865905761719</v>
      </c>
      <c r="CK8">
        <v>1.4530535936355591</v>
      </c>
      <c r="CL8">
        <v>-2.1671102046966553</v>
      </c>
      <c r="CM8">
        <v>-5.7558798789978027</v>
      </c>
      <c r="CN8">
        <v>-7.1895937919616699</v>
      </c>
      <c r="CO8">
        <v>-3.7301490306854248</v>
      </c>
      <c r="CP8">
        <v>-0.22093121707439423</v>
      </c>
      <c r="CQ8">
        <v>5.3318085670471191</v>
      </c>
      <c r="CR8">
        <v>10.802700042724609</v>
      </c>
      <c r="CS8">
        <v>12.887458801269531</v>
      </c>
      <c r="CT8">
        <v>11.178034782409668</v>
      </c>
      <c r="CU8">
        <v>3.4906599521636963</v>
      </c>
      <c r="CV8">
        <v>-8.0840158462524414</v>
      </c>
      <c r="CW8">
        <v>-18.870111465454102</v>
      </c>
      <c r="CX8">
        <v>-22.39747428894043</v>
      </c>
      <c r="CY8">
        <v>-14.347630500793457</v>
      </c>
      <c r="CZ8">
        <v>-12.592734336853027</v>
      </c>
      <c r="DA8">
        <v>-12.490161895751953</v>
      </c>
      <c r="DB8">
        <v>-9.8756856918334961</v>
      </c>
      <c r="DC8">
        <v>-13.541860580444336</v>
      </c>
      <c r="DD8">
        <v>-5.8972325325012207</v>
      </c>
      <c r="DE8">
        <v>-1.0702129602432251</v>
      </c>
      <c r="DF8">
        <v>3.0168697834014893</v>
      </c>
      <c r="DG8">
        <v>8.9161701202392578</v>
      </c>
      <c r="DH8">
        <v>14.618330955505371</v>
      </c>
      <c r="DI8">
        <v>13.927339553833008</v>
      </c>
      <c r="DJ8">
        <v>9.3257608413696289</v>
      </c>
      <c r="DK8">
        <v>3.7863359451293945</v>
      </c>
      <c r="DL8">
        <v>0.68441635370254517</v>
      </c>
      <c r="DM8">
        <v>1.5063480138778687</v>
      </c>
      <c r="DN8">
        <v>3.7920262813568115</v>
      </c>
      <c r="DO8">
        <v>3.0663518905639648</v>
      </c>
      <c r="DP8">
        <v>0.92816340923309326</v>
      </c>
      <c r="DQ8">
        <v>-0.58938568830490112</v>
      </c>
      <c r="DR8">
        <v>-1.7095060348510742</v>
      </c>
      <c r="DS8">
        <v>-1.0789027214050293</v>
      </c>
      <c r="DT8">
        <v>-0.73808389902114868</v>
      </c>
      <c r="DU8">
        <v>-1.7533195018768311</v>
      </c>
      <c r="DV8">
        <v>-3.7334408760070801</v>
      </c>
      <c r="DW8">
        <v>-2.8493752479553223</v>
      </c>
      <c r="DX8">
        <v>-2.146744966506958</v>
      </c>
      <c r="DY8">
        <v>-1.0911427736282349</v>
      </c>
      <c r="DZ8">
        <v>1.4800511598587036</v>
      </c>
      <c r="EA8">
        <v>2.3270027637481689</v>
      </c>
      <c r="EB8">
        <v>0.77804422378540039</v>
      </c>
      <c r="EC8">
        <v>0.23136350512504578</v>
      </c>
      <c r="ED8">
        <v>1.0460665225982666</v>
      </c>
      <c r="EE8">
        <v>1.2185660600662231</v>
      </c>
      <c r="EF8">
        <v>0.23530599474906921</v>
      </c>
      <c r="EG8">
        <v>-0.66695797443389893</v>
      </c>
      <c r="EH8">
        <v>-1.9121947288513184</v>
      </c>
      <c r="EI8">
        <v>-0.26745933294296265</v>
      </c>
      <c r="EJ8">
        <v>5.3532638549804688</v>
      </c>
      <c r="EK8">
        <v>9.4883251190185547</v>
      </c>
      <c r="EL8">
        <v>6.4814190864562988</v>
      </c>
      <c r="EM8">
        <v>2.9819409847259521</v>
      </c>
      <c r="EN8">
        <v>9.2016515731811523</v>
      </c>
      <c r="EO8">
        <v>17.469722747802734</v>
      </c>
      <c r="EP8">
        <v>12.608602523803711</v>
      </c>
      <c r="EQ8">
        <v>6.0846309661865234</v>
      </c>
      <c r="ER8">
        <v>6.650733470916748</v>
      </c>
      <c r="ES8">
        <v>5.036076545715332</v>
      </c>
      <c r="ET8">
        <v>4.0704059600830078</v>
      </c>
      <c r="EU8">
        <v>2.4374310970306396</v>
      </c>
      <c r="EV8">
        <v>-1.4915050268173218</v>
      </c>
      <c r="EW8">
        <v>4.7799691557884216E-2</v>
      </c>
      <c r="EX8">
        <v>2.8425664901733398</v>
      </c>
      <c r="EY8">
        <v>3.0428266525268555</v>
      </c>
      <c r="EZ8">
        <v>-4.124986007809639E-2</v>
      </c>
      <c r="FA8">
        <v>0.25736141204833984</v>
      </c>
      <c r="FB8">
        <v>1.3573673963546753</v>
      </c>
      <c r="FC8">
        <v>1.8034079074859619</v>
      </c>
      <c r="FD8">
        <v>0.21885548532009125</v>
      </c>
      <c r="FE8">
        <v>-1.4633573293685913</v>
      </c>
      <c r="FF8">
        <v>-1.4870361089706421</v>
      </c>
      <c r="FG8">
        <v>-0.99659407138824463</v>
      </c>
      <c r="FH8">
        <v>-0.85659682750701904</v>
      </c>
      <c r="FI8">
        <v>-0.26178711652755737</v>
      </c>
      <c r="FJ8">
        <v>5.2493158727884293E-2</v>
      </c>
      <c r="FK8">
        <v>-0.26698890328407288</v>
      </c>
      <c r="FL8">
        <v>-0.39225068688392639</v>
      </c>
      <c r="FM8">
        <v>-0.33768278360366821</v>
      </c>
      <c r="FN8">
        <v>-0.33976766467094421</v>
      </c>
      <c r="FO8">
        <v>-0.27184018492698669</v>
      </c>
      <c r="FP8">
        <v>0.48412153124809265</v>
      </c>
      <c r="FQ8">
        <v>0.77692520618438721</v>
      </c>
      <c r="FR8">
        <v>-0.10695830732584</v>
      </c>
      <c r="FS8">
        <v>-0.88057780265808105</v>
      </c>
      <c r="FT8">
        <v>-1.0863481760025024</v>
      </c>
      <c r="FU8">
        <v>-2.072822093963623</v>
      </c>
      <c r="FV8">
        <v>-5.0971531867980957</v>
      </c>
      <c r="FW8">
        <v>-10.262778282165527</v>
      </c>
      <c r="FX8">
        <v>-9.3534421920776367</v>
      </c>
      <c r="FY8">
        <v>18.291713714599609</v>
      </c>
      <c r="FZ8">
        <v>22.572240829467773</v>
      </c>
      <c r="GA8">
        <v>-18.305944442749023</v>
      </c>
      <c r="GB8">
        <v>-22.035436630249023</v>
      </c>
      <c r="GC8">
        <v>7.8820486068725586</v>
      </c>
      <c r="GD8">
        <v>13.487807273864746</v>
      </c>
      <c r="GE8">
        <v>-4.8747224807739258</v>
      </c>
      <c r="GF8">
        <v>-14.294729232788086</v>
      </c>
      <c r="GG8">
        <v>-8.5918035507202148</v>
      </c>
      <c r="GH8">
        <v>-0.70174002647399902</v>
      </c>
      <c r="GI8">
        <v>8.4014053344726563</v>
      </c>
      <c r="GJ8">
        <v>9.7107124328613281</v>
      </c>
      <c r="GK8">
        <v>0.67812597751617432</v>
      </c>
      <c r="GL8">
        <v>-8.0875148773193359</v>
      </c>
      <c r="GM8">
        <v>-0.67978459596633911</v>
      </c>
      <c r="GN8">
        <v>-6.0539073944091797</v>
      </c>
      <c r="GO8">
        <v>-10.863509178161621</v>
      </c>
      <c r="GP8">
        <v>-5.2507082000374794E-3</v>
      </c>
      <c r="GQ8">
        <v>-0.982837975025177</v>
      </c>
      <c r="GR8">
        <v>-1.14220130443573</v>
      </c>
      <c r="GS8">
        <v>-0.48770743608474731</v>
      </c>
      <c r="GT8">
        <v>0.24467021226882935</v>
      </c>
      <c r="GU8">
        <v>1.4356300830841064</v>
      </c>
      <c r="GV8">
        <v>1.818268895149231</v>
      </c>
      <c r="GW8">
        <v>0.33724519610404968</v>
      </c>
      <c r="GX8">
        <v>-0.4649348258972168</v>
      </c>
      <c r="GY8">
        <v>-1.1059321165084839</v>
      </c>
      <c r="GZ8">
        <v>-2.0349278450012207</v>
      </c>
      <c r="HA8">
        <v>-2.0872232913970947</v>
      </c>
      <c r="HB8">
        <v>-0.81966018676757813</v>
      </c>
      <c r="HC8">
        <v>-2.6814920902252197</v>
      </c>
      <c r="HD8">
        <v>-0.49787703156471252</v>
      </c>
      <c r="HE8">
        <v>7.8432145118713379</v>
      </c>
      <c r="HF8">
        <v>8.5192480087280273</v>
      </c>
      <c r="HG8">
        <v>4.4697227478027344</v>
      </c>
      <c r="HH8">
        <v>3.5354819297790527</v>
      </c>
      <c r="HI8">
        <v>2.9209325313568115</v>
      </c>
      <c r="HJ8">
        <v>2.0045361518859863</v>
      </c>
      <c r="HK8">
        <v>0.16630102694034576</v>
      </c>
      <c r="HL8">
        <v>-1.7986723184585571</v>
      </c>
      <c r="HM8">
        <v>8.1278614699840546E-2</v>
      </c>
      <c r="HN8">
        <v>3.2303807735443115</v>
      </c>
      <c r="HO8">
        <v>5.1347713470458984</v>
      </c>
      <c r="HP8">
        <v>6.345527172088623</v>
      </c>
      <c r="HQ8">
        <v>9.5509767532348633</v>
      </c>
      <c r="HR8">
        <v>6.8097381591796875</v>
      </c>
      <c r="HS8">
        <v>2.8258600234985352</v>
      </c>
      <c r="HT8">
        <v>1.7435970306396484</v>
      </c>
      <c r="HU8">
        <v>-0.98331010341644287</v>
      </c>
      <c r="HV8">
        <v>-6.6458091735839844</v>
      </c>
      <c r="HW8">
        <v>-7.1135358810424805</v>
      </c>
      <c r="HX8">
        <v>-4.5061120986938477</v>
      </c>
      <c r="HY8">
        <v>-2.8995165824890137</v>
      </c>
      <c r="HZ8">
        <v>-2.1961097717285156</v>
      </c>
      <c r="IA8">
        <v>-1.7444719076156616</v>
      </c>
      <c r="IB8">
        <v>-2.5898540019989014</v>
      </c>
      <c r="IC8">
        <v>-3.3538331985473633</v>
      </c>
      <c r="ID8">
        <v>-3.5718705654144287</v>
      </c>
      <c r="IE8">
        <v>-3.9713213443756104</v>
      </c>
      <c r="IF8">
        <v>-3.7520756721496582</v>
      </c>
      <c r="IG8">
        <v>-2.0302107334136963</v>
      </c>
      <c r="IH8">
        <v>-1.419491171836853</v>
      </c>
      <c r="II8">
        <v>0.13479958474636078</v>
      </c>
      <c r="IJ8">
        <v>-1.5554689161945134E-4</v>
      </c>
      <c r="IK8">
        <v>-0.37156689167022705</v>
      </c>
      <c r="IL8">
        <v>-1.1766010522842407</v>
      </c>
      <c r="IM8">
        <v>-1.6075814962387085</v>
      </c>
      <c r="IN8">
        <v>-3.3225274085998535</v>
      </c>
      <c r="IO8">
        <v>-4.0061907768249512</v>
      </c>
      <c r="IP8">
        <v>-1.7974473237991333</v>
      </c>
      <c r="IQ8">
        <v>-1.8979123830795288</v>
      </c>
      <c r="IR8">
        <v>-2.6122653484344482</v>
      </c>
      <c r="IS8">
        <v>-1.7392208576202393</v>
      </c>
      <c r="IT8">
        <v>-5.3753949701786041E-2</v>
      </c>
      <c r="IU8">
        <v>0.20382556319236755</v>
      </c>
      <c r="IV8">
        <v>-0.59719055891036987</v>
      </c>
      <c r="IW8">
        <v>-1.3831815719604492</v>
      </c>
      <c r="IX8">
        <v>-1.8819727897644043</v>
      </c>
      <c r="IY8">
        <v>-4.1069941520690918</v>
      </c>
      <c r="IZ8">
        <v>-8.3899774551391602</v>
      </c>
      <c r="JA8">
        <v>-8.3328628540039063</v>
      </c>
      <c r="JB8">
        <v>-4.947291374206543</v>
      </c>
      <c r="JC8">
        <v>-2.8582708835601807</v>
      </c>
      <c r="JD8">
        <v>-0.4607754647731781</v>
      </c>
      <c r="JE8">
        <v>-1.2422436475753784</v>
      </c>
      <c r="JF8">
        <v>-6.241398811340332</v>
      </c>
      <c r="JG8">
        <v>-7.8077278137207031</v>
      </c>
      <c r="JH8">
        <v>-6.7561841011047363</v>
      </c>
      <c r="JI8">
        <v>-8.990544319152832</v>
      </c>
      <c r="JJ8">
        <v>-5.676170825958252</v>
      </c>
      <c r="JK8">
        <v>4.6798076629638672</v>
      </c>
      <c r="JL8">
        <v>-2.0456697940826416</v>
      </c>
      <c r="JM8">
        <v>-4.2204642295837402</v>
      </c>
      <c r="JN8">
        <v>-2.5912954807281494</v>
      </c>
      <c r="JO8">
        <v>-3.901270866394043</v>
      </c>
      <c r="JP8">
        <v>-5.133479118347168</v>
      </c>
      <c r="JQ8">
        <v>-6.4873218536376953</v>
      </c>
      <c r="JR8">
        <v>5.2123370170593262</v>
      </c>
      <c r="JS8">
        <v>8.0334053039550781</v>
      </c>
      <c r="JT8">
        <v>-6.5559115409851074</v>
      </c>
      <c r="JU8">
        <v>-9.6241426467895508</v>
      </c>
      <c r="JV8">
        <v>-4.5467658042907715</v>
      </c>
      <c r="JW8">
        <v>2.3426482453942299E-2</v>
      </c>
      <c r="JX8">
        <v>2.6208469867706299</v>
      </c>
      <c r="JY8">
        <v>-0.72281748056411743</v>
      </c>
      <c r="JZ8">
        <v>-2.9452414512634277</v>
      </c>
      <c r="KA8">
        <v>0.22866988182067871</v>
      </c>
      <c r="KB8">
        <v>1.1927299499511719</v>
      </c>
      <c r="KC8">
        <v>2.3839494679123163E-3</v>
      </c>
      <c r="KD8">
        <v>-1.0715652704238892</v>
      </c>
      <c r="KE8">
        <v>-0.36006149649620056</v>
      </c>
      <c r="KF8">
        <v>0.79598695039749146</v>
      </c>
      <c r="KG8">
        <v>1.4967086315155029</v>
      </c>
      <c r="KH8">
        <v>5.5354924201965332</v>
      </c>
      <c r="KI8">
        <v>3.5902805328369141</v>
      </c>
      <c r="KJ8">
        <v>-2.0339338779449463</v>
      </c>
      <c r="KK8">
        <v>-2.7157726287841797</v>
      </c>
      <c r="KL8">
        <v>1.0990042686462402</v>
      </c>
      <c r="KM8">
        <v>4.497462272644043</v>
      </c>
      <c r="KN8">
        <v>8.878087043762207</v>
      </c>
      <c r="KO8">
        <v>9.9478282928466797</v>
      </c>
      <c r="KP8">
        <v>8.8787412643432617</v>
      </c>
      <c r="KQ8">
        <v>9.3716306686401367</v>
      </c>
      <c r="KR8">
        <v>10.130361557006836</v>
      </c>
      <c r="KS8">
        <v>7.7461705207824707</v>
      </c>
      <c r="KT8">
        <v>5.8953924179077148</v>
      </c>
      <c r="KU8">
        <v>0.71984386444091797</v>
      </c>
      <c r="KV8">
        <v>-3.5938799381256104</v>
      </c>
      <c r="KW8">
        <v>-5.507260799407959</v>
      </c>
      <c r="KX8">
        <v>-5.422727108001709</v>
      </c>
      <c r="KY8">
        <v>-2.3859066963195801</v>
      </c>
      <c r="KZ8">
        <v>-2.1279032230377197</v>
      </c>
      <c r="LA8">
        <v>-4.5569682121276855</v>
      </c>
      <c r="LB8">
        <v>-3.8087944984436035</v>
      </c>
      <c r="LC8">
        <v>-0.62727636098861694</v>
      </c>
      <c r="LD8">
        <v>-2.1817026138305664</v>
      </c>
      <c r="LE8">
        <v>-3.4878883361816406</v>
      </c>
      <c r="LF8">
        <v>-4.4334259033203125</v>
      </c>
      <c r="LG8">
        <v>-3.3263945579528809</v>
      </c>
      <c r="LH8">
        <v>-3.8789277076721191</v>
      </c>
      <c r="LI8">
        <v>-4.5955038070678711</v>
      </c>
      <c r="LJ8">
        <v>-6.3213295936584473</v>
      </c>
      <c r="LK8">
        <v>-8.6307287216186523</v>
      </c>
      <c r="LL8">
        <v>-6.2123465538024902</v>
      </c>
      <c r="LM8">
        <v>0.37235161662101746</v>
      </c>
      <c r="LN8">
        <v>4.1914663314819336</v>
      </c>
      <c r="LO8">
        <v>-0.81345289945602417</v>
      </c>
      <c r="LP8">
        <v>-3.7598257064819336</v>
      </c>
      <c r="LQ8">
        <v>-0.50518620014190674</v>
      </c>
      <c r="LR8">
        <v>-1.5235269069671631</v>
      </c>
      <c r="LS8">
        <v>2.2278351783752441</v>
      </c>
      <c r="LT8">
        <v>1.5194193124771118</v>
      </c>
      <c r="LU8">
        <v>-1.0874050855636597</v>
      </c>
      <c r="LV8">
        <v>-1.696086049079895</v>
      </c>
      <c r="LW8">
        <v>-0.90894943475723267</v>
      </c>
      <c r="LX8">
        <v>-0.16829709708690643</v>
      </c>
      <c r="LY8">
        <v>0.24351644515991211</v>
      </c>
      <c r="LZ8">
        <v>0.71621459722518921</v>
      </c>
      <c r="MA8">
        <v>9.2233456671237946E-2</v>
      </c>
      <c r="MB8">
        <v>0.65230011940002441</v>
      </c>
      <c r="MC8">
        <v>0.16322764754295349</v>
      </c>
      <c r="MD8">
        <v>-1.2150952816009521</v>
      </c>
      <c r="ME8">
        <v>-0.52352362871170044</v>
      </c>
      <c r="MF8">
        <v>-6.4826488494873047E-2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1.5004383325576782</v>
      </c>
      <c r="MO8">
        <v>0.55638724565505981</v>
      </c>
      <c r="MP8">
        <v>-0.96777975559234619</v>
      </c>
      <c r="MQ8">
        <v>-0.85334867238998413</v>
      </c>
      <c r="MR8">
        <v>0.23797452449798584</v>
      </c>
      <c r="MS8">
        <v>-0.12134414166212082</v>
      </c>
      <c r="MT8">
        <v>-0.32813116908073425</v>
      </c>
      <c r="MU8">
        <v>0.31097441911697388</v>
      </c>
      <c r="MV8">
        <v>1.138867974281311</v>
      </c>
      <c r="MW8">
        <v>5.1181445121765137</v>
      </c>
      <c r="MX8">
        <v>6.2099146842956543</v>
      </c>
      <c r="MY8">
        <v>7.3291106224060059</v>
      </c>
      <c r="MZ8">
        <v>8.2261190414428711</v>
      </c>
      <c r="NA8">
        <v>9.2832603454589844</v>
      </c>
      <c r="NB8">
        <v>9.8398056030273438</v>
      </c>
      <c r="NC8">
        <v>8.4234142303466797</v>
      </c>
      <c r="ND8">
        <v>6.0271973609924316</v>
      </c>
      <c r="NE8">
        <v>2.7111263275146484</v>
      </c>
      <c r="NF8">
        <v>-0.93863600492477417</v>
      </c>
      <c r="NG8">
        <v>-0.3992881178855896</v>
      </c>
      <c r="NH8">
        <v>3.759320080280304E-2</v>
      </c>
      <c r="NI8">
        <v>-0.18632000684738159</v>
      </c>
      <c r="NJ8">
        <v>-0.50379133224487305</v>
      </c>
      <c r="NK8">
        <v>-0.7432258129119873</v>
      </c>
      <c r="NL8">
        <v>-0.81372767686843872</v>
      </c>
      <c r="NM8">
        <v>-4.6157584190368652</v>
      </c>
      <c r="NN8">
        <v>-14.640093803405762</v>
      </c>
      <c r="NO8">
        <v>-13.529083251953125</v>
      </c>
      <c r="NP8">
        <v>-1.1964869499206543</v>
      </c>
      <c r="NQ8">
        <v>-0.32545247673988342</v>
      </c>
      <c r="NR8">
        <v>-0.62528407573699951</v>
      </c>
      <c r="NS8">
        <v>-0.22689376771450043</v>
      </c>
      <c r="NT8">
        <v>0.10588739812374115</v>
      </c>
      <c r="NU8">
        <v>-1.194101095199585</v>
      </c>
      <c r="NV8">
        <v>-3.3927311897277832</v>
      </c>
      <c r="NW8">
        <v>-3.8895301818847656</v>
      </c>
      <c r="NX8">
        <v>-4.1153092384338379</v>
      </c>
      <c r="NY8">
        <v>-6.2276740074157715</v>
      </c>
      <c r="NZ8">
        <v>-3.7381300926208496</v>
      </c>
      <c r="OA8">
        <v>4.7120165824890137</v>
      </c>
      <c r="OB8">
        <v>6.2951931953430176</v>
      </c>
      <c r="OC8">
        <v>0.48070189356803894</v>
      </c>
      <c r="OD8">
        <v>1.5160427093505859</v>
      </c>
      <c r="OE8">
        <v>7.0766515731811523</v>
      </c>
      <c r="OF8">
        <v>7.6163091659545898</v>
      </c>
      <c r="OG8">
        <v>-0.14287757873535156</v>
      </c>
      <c r="OH8">
        <v>-4.3084774017333984</v>
      </c>
      <c r="OI8">
        <v>-13.502228736877441</v>
      </c>
      <c r="OJ8">
        <v>-12.420299530029297</v>
      </c>
      <c r="OK8">
        <v>-0.37445914745330811</v>
      </c>
      <c r="OL8">
        <v>5.8866844177246094</v>
      </c>
      <c r="OM8">
        <v>6.1696271896362305</v>
      </c>
      <c r="ON8">
        <v>0.77890241146087646</v>
      </c>
      <c r="OO8">
        <v>-4.4455184936523438</v>
      </c>
      <c r="OP8">
        <v>-5.6529984474182129</v>
      </c>
      <c r="OQ8">
        <v>-3.0994079113006592</v>
      </c>
      <c r="OR8">
        <v>-4.0407376363873482E-3</v>
      </c>
      <c r="OS8">
        <v>-2.1073775365948677E-2</v>
      </c>
      <c r="OT8">
        <v>-4.1719849832588807E-5</v>
      </c>
      <c r="OU8">
        <v>1.9175689667463303E-2</v>
      </c>
      <c r="OV8">
        <v>2.7774975169450045E-3</v>
      </c>
      <c r="OW8">
        <v>-1.2713112868368626E-2</v>
      </c>
      <c r="OX8">
        <v>1.2405109591782093E-2</v>
      </c>
      <c r="OY8">
        <v>2.0201630890369415E-2</v>
      </c>
      <c r="OZ8">
        <v>-1.2578566558659077E-2</v>
      </c>
      <c r="PA8">
        <v>4.4716484844684601E-2</v>
      </c>
      <c r="PB8">
        <v>0.21145100891590118</v>
      </c>
      <c r="PC8">
        <v>-3.5731986165046692E-2</v>
      </c>
      <c r="PD8">
        <v>-0.25270631909370422</v>
      </c>
      <c r="PE8">
        <v>0.40208908915519714</v>
      </c>
      <c r="PF8">
        <v>2.2589957714080811</v>
      </c>
      <c r="PG8">
        <v>0.62112653255462646</v>
      </c>
      <c r="PH8">
        <v>1.0507669448852539</v>
      </c>
      <c r="PI8">
        <v>4.2482738494873047</v>
      </c>
      <c r="PJ8">
        <v>7.842411994934082</v>
      </c>
      <c r="PK8">
        <v>9.7698183059692383</v>
      </c>
      <c r="PL8">
        <v>11.922078132629395</v>
      </c>
      <c r="PM8">
        <v>11.733616828918457</v>
      </c>
      <c r="PN8">
        <v>10.149727821350098</v>
      </c>
      <c r="PO8">
        <v>12.043506622314453</v>
      </c>
      <c r="PP8">
        <v>8.4422416687011719</v>
      </c>
      <c r="PQ8">
        <v>3.1275589466094971</v>
      </c>
      <c r="PR8">
        <v>0.42758405208587646</v>
      </c>
      <c r="PS8">
        <v>-2.248945951461792</v>
      </c>
      <c r="PT8">
        <v>-5.3232135772705078</v>
      </c>
      <c r="PU8">
        <v>-5.2370448112487793</v>
      </c>
      <c r="PV8">
        <v>-3.296276330947876</v>
      </c>
      <c r="PW8">
        <v>-1.9848387241363525</v>
      </c>
      <c r="PX8">
        <v>-1.0866935253143311</v>
      </c>
      <c r="PY8">
        <v>-8.6599645614624023</v>
      </c>
      <c r="PZ8">
        <v>-8.9183282852172852</v>
      </c>
      <c r="QA8">
        <v>-3.4013621807098389</v>
      </c>
      <c r="QB8">
        <v>-0.51706242561340332</v>
      </c>
      <c r="QC8">
        <v>-3.8126904517412186E-2</v>
      </c>
      <c r="QD8">
        <v>-0.15392962098121643</v>
      </c>
      <c r="QE8">
        <v>-0.32603335380554199</v>
      </c>
      <c r="QF8">
        <v>-0.1342882513999939</v>
      </c>
      <c r="QG8">
        <v>0.26144328713417053</v>
      </c>
      <c r="QH8">
        <v>0.2543368935585022</v>
      </c>
      <c r="QI8">
        <v>0.13919001817703247</v>
      </c>
      <c r="QJ8">
        <v>-0.14422602951526642</v>
      </c>
      <c r="QK8">
        <v>-0.40853461623191833</v>
      </c>
      <c r="QL8">
        <v>-0.5390547513961792</v>
      </c>
      <c r="QM8">
        <v>-1.4582114219665527</v>
      </c>
      <c r="QN8">
        <v>-3.1250994205474854</v>
      </c>
      <c r="QO8">
        <v>-4.0328922271728516</v>
      </c>
      <c r="QP8">
        <v>-3.7044787406921387</v>
      </c>
      <c r="QQ8">
        <v>-2.741610050201416</v>
      </c>
      <c r="QR8">
        <v>-2.8265185356140137</v>
      </c>
      <c r="QS8">
        <v>-5.0064554214477539</v>
      </c>
      <c r="QT8">
        <v>-8.4162807464599609</v>
      </c>
      <c r="QU8">
        <v>-7.2789154052734375</v>
      </c>
      <c r="QV8">
        <v>-2.5010001659393311</v>
      </c>
      <c r="QW8">
        <v>0.28813332319259644</v>
      </c>
      <c r="QX8">
        <v>0.21002095937728882</v>
      </c>
      <c r="QY8">
        <v>2.1915085315704346</v>
      </c>
      <c r="QZ8">
        <v>6.3357739448547363</v>
      </c>
      <c r="RA8">
        <v>9.7238388061523438</v>
      </c>
      <c r="RB8">
        <v>6.1772041320800781</v>
      </c>
      <c r="RC8">
        <v>-5.8471689224243164</v>
      </c>
      <c r="RD8">
        <v>-6.2097635269165039</v>
      </c>
      <c r="RE8">
        <v>-3.8443465232849121</v>
      </c>
      <c r="RF8">
        <v>-2.2639689445495605</v>
      </c>
      <c r="RG8">
        <v>-1.6640146970748901</v>
      </c>
      <c r="RH8">
        <v>-1.7437114715576172</v>
      </c>
      <c r="RI8">
        <v>-2.0574064254760742</v>
      </c>
      <c r="RJ8">
        <v>-1.3324087858200073</v>
      </c>
      <c r="RK8">
        <v>-0.63455349206924438</v>
      </c>
      <c r="RL8">
        <v>-0.20953510701656342</v>
      </c>
      <c r="RM8">
        <v>-2.6157196611166E-2</v>
      </c>
      <c r="RN8">
        <v>-3.7287729792296886E-3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8.7556913495063782E-2</v>
      </c>
      <c r="SD8">
        <v>0.25751665234565735</v>
      </c>
      <c r="SE8">
        <v>-4.35163713991642E-2</v>
      </c>
      <c r="SF8">
        <v>-0.30775964260101318</v>
      </c>
      <c r="SG8">
        <v>0.34904202818870544</v>
      </c>
      <c r="SH8">
        <v>5.0645478069782257E-2</v>
      </c>
      <c r="SI8">
        <v>0.11366191506385803</v>
      </c>
      <c r="SJ8">
        <v>0.41401761770248413</v>
      </c>
      <c r="SK8">
        <v>0.13830113410949707</v>
      </c>
      <c r="SL8">
        <v>0.98794931173324585</v>
      </c>
      <c r="SM8">
        <v>5.0382208824157715</v>
      </c>
      <c r="SN8">
        <v>6.3921389579772949</v>
      </c>
      <c r="SO8">
        <v>-0.56725150346755981</v>
      </c>
      <c r="SP8">
        <v>-1.5782864093780518</v>
      </c>
      <c r="SQ8">
        <v>5.7014989852905273</v>
      </c>
      <c r="SR8">
        <v>12.82237434387207</v>
      </c>
      <c r="SS8">
        <v>16.818611145019531</v>
      </c>
      <c r="ST8">
        <v>14.157304763793945</v>
      </c>
      <c r="SU8">
        <v>9.6506175994873047</v>
      </c>
      <c r="SV8">
        <v>6.4637718200683594</v>
      </c>
      <c r="SW8">
        <v>4.3081707954406738</v>
      </c>
      <c r="SX8">
        <v>3.5350587368011475</v>
      </c>
      <c r="SY8">
        <v>1.250673770904541</v>
      </c>
      <c r="SZ8">
        <v>-2.9694817066192627</v>
      </c>
      <c r="TA8">
        <v>-4.0432529449462891</v>
      </c>
      <c r="TB8">
        <v>-4.4664897918701172</v>
      </c>
      <c r="TC8">
        <v>-8.0484886169433594</v>
      </c>
      <c r="TD8">
        <v>-8.3637275695800781</v>
      </c>
      <c r="TE8">
        <v>-5.6659145355224609</v>
      </c>
      <c r="TF8">
        <v>-3.3776559829711914</v>
      </c>
      <c r="TG8">
        <v>-2.2933869361877441</v>
      </c>
      <c r="TH8">
        <v>1.2714253664016724</v>
      </c>
      <c r="TI8">
        <v>-0.6670566201210022</v>
      </c>
      <c r="TJ8">
        <v>-3.967233419418335</v>
      </c>
      <c r="TK8">
        <v>-2.1181914806365967</v>
      </c>
      <c r="TL8">
        <v>-4.526003360748291</v>
      </c>
      <c r="TM8">
        <v>-4.6537766456604004</v>
      </c>
      <c r="TN8">
        <v>-7.6051030158996582</v>
      </c>
      <c r="TO8">
        <v>-9.3537235260009766</v>
      </c>
      <c r="TP8">
        <v>-5.5777997970581055</v>
      </c>
      <c r="TQ8">
        <v>-0.22018486261367798</v>
      </c>
      <c r="TR8">
        <v>-2.0889592170715332</v>
      </c>
      <c r="TS8">
        <v>-2.0434353351593018</v>
      </c>
      <c r="TT8">
        <v>-0.82593703269958496</v>
      </c>
      <c r="TU8">
        <v>1.8711738586425781</v>
      </c>
      <c r="TV8">
        <v>8.8019199371337891</v>
      </c>
      <c r="TW8">
        <v>11.098692893981934</v>
      </c>
      <c r="TX8">
        <v>8.3124513626098633</v>
      </c>
      <c r="TY8">
        <v>4.9418039321899414</v>
      </c>
      <c r="TZ8">
        <v>3.728100061416626</v>
      </c>
      <c r="UA8">
        <v>4.4541726112365723</v>
      </c>
      <c r="UB8">
        <v>6.7586779594421387</v>
      </c>
      <c r="UC8">
        <v>9.6655054092407227</v>
      </c>
      <c r="UD8">
        <v>8.6620121002197266</v>
      </c>
      <c r="UE8">
        <v>15.026579856872559</v>
      </c>
      <c r="UF8">
        <v>12.641811370849609</v>
      </c>
      <c r="UG8">
        <v>9.5413570404052734</v>
      </c>
      <c r="UH8">
        <v>10.289034843444824</v>
      </c>
      <c r="UI8">
        <v>6.8893442153930664</v>
      </c>
      <c r="UJ8">
        <v>-0.69430208206176758</v>
      </c>
      <c r="UK8">
        <v>-3.5341320037841797</v>
      </c>
      <c r="UL8">
        <v>-6.2731728553771973</v>
      </c>
      <c r="UM8">
        <v>-13.238550186157227</v>
      </c>
      <c r="UN8">
        <v>-10.164341926574707</v>
      </c>
      <c r="UO8">
        <v>-3.4136695861816406</v>
      </c>
      <c r="UP8">
        <v>-5.0789499282836914</v>
      </c>
      <c r="UQ8">
        <v>-9.256103515625</v>
      </c>
      <c r="UR8">
        <v>-14.697667121887207</v>
      </c>
      <c r="US8">
        <v>-17.310686111450195</v>
      </c>
      <c r="UT8">
        <v>-15.835421562194824</v>
      </c>
      <c r="UU8">
        <v>-11.492569923400879</v>
      </c>
      <c r="UV8">
        <v>-5.6144881248474121</v>
      </c>
      <c r="UW8">
        <v>-4.3374862670898438</v>
      </c>
      <c r="UX8">
        <v>-6.2519307136535645</v>
      </c>
      <c r="UY8">
        <v>3.4328289031982422</v>
      </c>
      <c r="UZ8">
        <v>2.5622022151947021</v>
      </c>
      <c r="VA8">
        <v>-1.5908763408660889</v>
      </c>
      <c r="VB8">
        <v>-1.6376354694366455</v>
      </c>
      <c r="VC8">
        <v>0.92604005336761475</v>
      </c>
      <c r="VD8">
        <v>3.13480544090271</v>
      </c>
      <c r="VE8">
        <v>7.550011157989502</v>
      </c>
      <c r="VF8">
        <v>18.585384368896484</v>
      </c>
      <c r="VG8">
        <v>27.425033569335938</v>
      </c>
      <c r="VH8">
        <v>28.177339553833008</v>
      </c>
      <c r="VI8">
        <v>18.639150619506836</v>
      </c>
      <c r="VJ8">
        <v>11.546892166137695</v>
      </c>
      <c r="VK8">
        <v>9.0430183410644531</v>
      </c>
      <c r="VL8">
        <v>2.7456088066101074</v>
      </c>
      <c r="VM8">
        <v>-3.2192790508270264</v>
      </c>
      <c r="VN8">
        <v>-3.3288342952728271</v>
      </c>
      <c r="VO8">
        <v>1.944920539855957</v>
      </c>
      <c r="VP8">
        <v>4.6165604591369629</v>
      </c>
      <c r="VQ8">
        <v>3.598543643951416</v>
      </c>
      <c r="VR8">
        <v>3.6257226467132568</v>
      </c>
      <c r="VS8">
        <v>-1.2655849456787109</v>
      </c>
      <c r="VT8">
        <v>-7.2303709983825684</v>
      </c>
      <c r="VU8">
        <v>-8.2093105316162109</v>
      </c>
      <c r="VV8">
        <v>-10.093214988708496</v>
      </c>
      <c r="VW8">
        <v>-10.04938793182373</v>
      </c>
      <c r="VX8">
        <v>-5.4830460548400879</v>
      </c>
      <c r="VY8">
        <v>-0.5438917875289917</v>
      </c>
      <c r="VZ8">
        <v>-1.6804701089859009</v>
      </c>
      <c r="WA8">
        <v>-4.0257129669189453</v>
      </c>
      <c r="WB8">
        <v>-4.9064598083496094</v>
      </c>
      <c r="WC8">
        <v>-4.367854118347168</v>
      </c>
      <c r="WD8">
        <v>-6.2689790725708008</v>
      </c>
      <c r="WE8">
        <v>-4.4290261268615723</v>
      </c>
      <c r="WF8">
        <v>1.7051852941513062</v>
      </c>
      <c r="WG8">
        <v>5.6822113990783691</v>
      </c>
      <c r="WH8">
        <v>4.8901028633117676</v>
      </c>
      <c r="WI8">
        <v>2.6944742202758789</v>
      </c>
      <c r="WJ8">
        <v>0.71222788095474243</v>
      </c>
      <c r="WK8">
        <v>-1.3261047601699829</v>
      </c>
      <c r="WL8">
        <v>1.5547564029693604</v>
      </c>
      <c r="WM8">
        <v>2.7928681373596191</v>
      </c>
      <c r="WN8">
        <v>1.7606422901153564</v>
      </c>
      <c r="WO8">
        <v>0.36149641871452332</v>
      </c>
      <c r="WP8">
        <v>-0.2510344386100769</v>
      </c>
      <c r="WQ8">
        <v>-1.1496427059173584</v>
      </c>
      <c r="WR8">
        <v>-2.0528767108917236</v>
      </c>
      <c r="WS8">
        <v>-1.1080566644668579</v>
      </c>
      <c r="WT8">
        <v>0.29861253499984741</v>
      </c>
      <c r="WU8">
        <v>9.0687349438667297E-2</v>
      </c>
      <c r="WV8">
        <v>0.20324954390525818</v>
      </c>
      <c r="WW8">
        <v>0.3243650496006012</v>
      </c>
      <c r="WX8">
        <v>0.3246053159236908</v>
      </c>
    </row>
    <row r="9" spans="1:622">
      <c r="A9" t="s">
        <v>55</v>
      </c>
      <c r="B9">
        <v>-6.1132917404174805</v>
      </c>
      <c r="C9">
        <v>-5.0122828483581543</v>
      </c>
      <c r="D9">
        <v>-2.0440127849578857</v>
      </c>
      <c r="E9">
        <v>-0.38463133573532104</v>
      </c>
      <c r="F9">
        <v>-0.66633659601211548</v>
      </c>
      <c r="G9">
        <v>-0.51354700326919556</v>
      </c>
      <c r="H9">
        <v>-1.4198695421218872</v>
      </c>
      <c r="I9">
        <v>-2.3174428939819336</v>
      </c>
      <c r="J9">
        <v>-1.0422071218490601</v>
      </c>
      <c r="K9">
        <v>0.52374368906021118</v>
      </c>
      <c r="L9">
        <v>0.59809184074401855</v>
      </c>
      <c r="M9">
        <v>0.39615347981452942</v>
      </c>
      <c r="N9">
        <v>0.35179921984672546</v>
      </c>
      <c r="O9">
        <v>0.25516337156295776</v>
      </c>
      <c r="P9">
        <v>0.2399095743894577</v>
      </c>
      <c r="Q9">
        <v>8.9063964784145355E-2</v>
      </c>
      <c r="R9">
        <v>-0.21432194113731384</v>
      </c>
      <c r="S9">
        <v>0.32129272818565369</v>
      </c>
      <c r="T9">
        <v>0.37284865975379944</v>
      </c>
      <c r="U9">
        <v>-0.11550778150558472</v>
      </c>
      <c r="V9">
        <v>-1.1400331258773804</v>
      </c>
      <c r="W9">
        <v>-1.2404083013534546</v>
      </c>
      <c r="X9">
        <v>-0.2720826268196106</v>
      </c>
      <c r="Y9">
        <v>0.24721571803092957</v>
      </c>
      <c r="Z9">
        <v>0.12191226333379745</v>
      </c>
      <c r="AA9">
        <v>5.3401827812194824E-2</v>
      </c>
      <c r="AB9">
        <v>-0.1338658332824707</v>
      </c>
      <c r="AC9">
        <v>-0.26026028394699097</v>
      </c>
      <c r="AD9">
        <v>-0.27362868189811707</v>
      </c>
      <c r="AE9">
        <v>-0.20878700911998749</v>
      </c>
      <c r="AF9">
        <v>-7.2803281247615814E-2</v>
      </c>
      <c r="AG9">
        <v>-4.2819198220968246E-2</v>
      </c>
      <c r="AH9">
        <v>-9.5738604664802551E-2</v>
      </c>
      <c r="AI9">
        <v>-8.4459066390991211E-2</v>
      </c>
      <c r="AJ9">
        <v>5.9467576444149017E-2</v>
      </c>
      <c r="AK9">
        <v>0.16817782819271088</v>
      </c>
      <c r="AL9">
        <v>5.8754574507474899E-2</v>
      </c>
      <c r="AM9">
        <v>-2.6035139337182045E-2</v>
      </c>
      <c r="AN9">
        <v>-5.0086785107851028E-2</v>
      </c>
      <c r="AO9">
        <v>2.0862426608800888E-3</v>
      </c>
      <c r="AP9">
        <v>-6.3645698130130768E-2</v>
      </c>
      <c r="AQ9">
        <v>7.3714619502425194E-3</v>
      </c>
      <c r="AR9">
        <v>0.21966862678527832</v>
      </c>
      <c r="AS9">
        <v>0.41187331080436707</v>
      </c>
      <c r="AT9">
        <v>0.56105834245681763</v>
      </c>
      <c r="AU9">
        <v>1.2939621210098267</v>
      </c>
      <c r="AV9">
        <v>4.597435474395752</v>
      </c>
      <c r="AW9">
        <v>7.7351765632629395</v>
      </c>
      <c r="AX9">
        <v>5.5329999923706055</v>
      </c>
      <c r="AY9">
        <v>2.468386173248291</v>
      </c>
      <c r="AZ9">
        <v>-0.30020302534103394</v>
      </c>
      <c r="BA9">
        <v>-0.97884458303451538</v>
      </c>
      <c r="BB9">
        <v>0.25242564082145691</v>
      </c>
      <c r="BC9">
        <v>3.4218044281005859</v>
      </c>
      <c r="BD9">
        <v>7.6072835922241211</v>
      </c>
      <c r="BE9">
        <v>10.00045108795166</v>
      </c>
      <c r="BF9">
        <v>5.2891445159912109</v>
      </c>
      <c r="BG9">
        <v>1.5385308265686035</v>
      </c>
      <c r="BH9">
        <v>-1.8186328411102295</v>
      </c>
      <c r="BI9">
        <v>-5.4470014572143555</v>
      </c>
      <c r="BJ9">
        <v>-4.6130051612854004</v>
      </c>
      <c r="BK9">
        <v>-2.283240795135498</v>
      </c>
      <c r="BL9">
        <v>-0.65926593542098999</v>
      </c>
      <c r="BM9">
        <v>-0.23492689430713654</v>
      </c>
      <c r="BN9">
        <v>-0.18181715905666351</v>
      </c>
      <c r="BO9">
        <v>1.5418663024902344</v>
      </c>
      <c r="BP9">
        <v>6.8237371444702148</v>
      </c>
      <c r="BQ9">
        <v>8.8841066360473633</v>
      </c>
      <c r="BR9">
        <v>10.403255462646484</v>
      </c>
      <c r="BS9">
        <v>10.431503295898438</v>
      </c>
      <c r="BT9">
        <v>13.030640602111816</v>
      </c>
      <c r="BU9">
        <v>12.724827766418457</v>
      </c>
      <c r="BV9">
        <v>8.4241733551025391</v>
      </c>
      <c r="BW9">
        <v>3.7880520820617676</v>
      </c>
      <c r="BX9">
        <v>-0.54491806030273438</v>
      </c>
      <c r="BY9">
        <v>-7.1271142959594727</v>
      </c>
      <c r="BZ9">
        <v>-13.799012184143066</v>
      </c>
      <c r="CA9">
        <v>-16.885341644287109</v>
      </c>
      <c r="CB9">
        <v>-14.476202011108398</v>
      </c>
      <c r="CC9">
        <v>-17.398956298828125</v>
      </c>
      <c r="CD9">
        <v>-17.372068405151367</v>
      </c>
      <c r="CE9">
        <v>-10.036088943481445</v>
      </c>
      <c r="CF9">
        <v>-1.0907028913497925</v>
      </c>
      <c r="CG9">
        <v>1.7439318895339966</v>
      </c>
      <c r="CH9">
        <v>1.2103261947631836</v>
      </c>
      <c r="CI9">
        <v>1.7674523591995239</v>
      </c>
      <c r="CJ9">
        <v>3.9265041351318359</v>
      </c>
      <c r="CK9">
        <v>8.5030193328857422</v>
      </c>
      <c r="CL9">
        <v>10.967103958129883</v>
      </c>
      <c r="CM9">
        <v>7.1095638275146484</v>
      </c>
      <c r="CN9">
        <v>6.7378435134887695</v>
      </c>
      <c r="CO9">
        <v>6.4794192314147949</v>
      </c>
      <c r="CP9">
        <v>5.5185675621032715</v>
      </c>
      <c r="CQ9">
        <v>1.2832585573196411</v>
      </c>
      <c r="CR9">
        <v>-1.483763575553894</v>
      </c>
      <c r="CS9">
        <v>2.7044901847839355</v>
      </c>
      <c r="CT9">
        <v>5.1121692657470703</v>
      </c>
      <c r="CU9">
        <v>4.6288666725158691</v>
      </c>
      <c r="CV9">
        <v>5.5774879455566406</v>
      </c>
      <c r="CW9">
        <v>9.1232500076293945</v>
      </c>
      <c r="CX9">
        <v>11.246252059936523</v>
      </c>
      <c r="CY9">
        <v>10.512100219726563</v>
      </c>
      <c r="CZ9">
        <v>8.6535701751708984</v>
      </c>
      <c r="DA9">
        <v>6.7073330879211426</v>
      </c>
      <c r="DB9">
        <v>8.0270977020263672</v>
      </c>
      <c r="DC9">
        <v>0.70699888467788696</v>
      </c>
      <c r="DD9">
        <v>-7.7224307060241699</v>
      </c>
      <c r="DE9">
        <v>-5.5977821350097656</v>
      </c>
      <c r="DF9">
        <v>-10.18958568572998</v>
      </c>
      <c r="DG9">
        <v>-14.677390098571777</v>
      </c>
      <c r="DH9">
        <v>-14.944853782653809</v>
      </c>
      <c r="DI9">
        <v>-12.805873870849609</v>
      </c>
      <c r="DJ9">
        <v>-8.3481206893920898</v>
      </c>
      <c r="DK9">
        <v>-1.9789230823516846</v>
      </c>
      <c r="DL9">
        <v>2.347301721572876</v>
      </c>
      <c r="DM9">
        <v>3.6687901020050049</v>
      </c>
      <c r="DN9">
        <v>3.5886108875274658</v>
      </c>
      <c r="DO9">
        <v>2.9307196140289307</v>
      </c>
      <c r="DP9">
        <v>2.5017349720001221</v>
      </c>
      <c r="DQ9">
        <v>2.9499609470367432</v>
      </c>
      <c r="DR9">
        <v>4.2895364761352539</v>
      </c>
      <c r="DS9">
        <v>5.2326755523681641</v>
      </c>
      <c r="DT9">
        <v>4.038602352142334</v>
      </c>
      <c r="DU9">
        <v>3.4618196487426758</v>
      </c>
      <c r="DV9">
        <v>0.40298819541931152</v>
      </c>
      <c r="DW9">
        <v>-2.3344011306762695</v>
      </c>
      <c r="DX9">
        <v>-2.2889571189880371</v>
      </c>
      <c r="DY9">
        <v>-1.9820444583892822</v>
      </c>
      <c r="DZ9">
        <v>-2.3652613162994385</v>
      </c>
      <c r="EA9">
        <v>-2.3197004795074463</v>
      </c>
      <c r="EB9">
        <v>-3.2975919246673584</v>
      </c>
      <c r="EC9">
        <v>-5.5765585899353027</v>
      </c>
      <c r="ED9">
        <v>-4.364570140838623</v>
      </c>
      <c r="EE9">
        <v>0.24469867348670959</v>
      </c>
      <c r="EF9">
        <v>4.3247199058532715</v>
      </c>
      <c r="EG9">
        <v>3.2185451984405518</v>
      </c>
      <c r="EH9">
        <v>0.99264955520629883</v>
      </c>
      <c r="EI9">
        <v>0.91791754961013794</v>
      </c>
      <c r="EJ9">
        <v>-0.304770827293396</v>
      </c>
      <c r="EK9">
        <v>-3.7252621650695801</v>
      </c>
      <c r="EL9">
        <v>-4.8080596923828125</v>
      </c>
      <c r="EM9">
        <v>-3.639561653137207</v>
      </c>
      <c r="EN9">
        <v>0.60646229982376099</v>
      </c>
      <c r="EO9">
        <v>3.6084465980529785</v>
      </c>
      <c r="EP9">
        <v>1.7610561847686768</v>
      </c>
      <c r="EQ9">
        <v>-0.76949083805084229</v>
      </c>
      <c r="ER9">
        <v>-2.0020847320556641</v>
      </c>
      <c r="ES9">
        <v>-2.8875401020050049</v>
      </c>
      <c r="ET9">
        <v>-3.1872737407684326</v>
      </c>
      <c r="EU9">
        <v>-4.9922032356262207</v>
      </c>
      <c r="EV9">
        <v>-3.4828145503997803</v>
      </c>
      <c r="EW9">
        <v>-0.10181378573179245</v>
      </c>
      <c r="EX9">
        <v>-3.0637893676757813</v>
      </c>
      <c r="EY9">
        <v>-1.0858361721038818</v>
      </c>
      <c r="EZ9">
        <v>3.042973518371582</v>
      </c>
      <c r="FA9">
        <v>-0.18487273156642914</v>
      </c>
      <c r="FB9">
        <v>-2.2818002700805664</v>
      </c>
      <c r="FC9">
        <v>-1.1214003562927246</v>
      </c>
      <c r="FD9">
        <v>0.97575163841247559</v>
      </c>
      <c r="FE9">
        <v>1.5243030786514282</v>
      </c>
      <c r="FF9">
        <v>1.5781127214431763</v>
      </c>
      <c r="FG9">
        <v>1.9885404109954834</v>
      </c>
      <c r="FH9">
        <v>2.5500884056091309</v>
      </c>
      <c r="FI9">
        <v>1.5637277364730835</v>
      </c>
      <c r="FJ9">
        <v>1.0848157405853271</v>
      </c>
      <c r="FK9">
        <v>0.47262763977050781</v>
      </c>
      <c r="FL9">
        <v>-5.2420735359191895</v>
      </c>
      <c r="FM9">
        <v>-5.1537394523620605</v>
      </c>
      <c r="FN9">
        <v>-0.22431451082229614</v>
      </c>
      <c r="FO9">
        <v>0.60449093580245972</v>
      </c>
      <c r="FP9">
        <v>0.23986253142356873</v>
      </c>
      <c r="FQ9">
        <v>-9.1690778732299805E-2</v>
      </c>
      <c r="FR9">
        <v>8.0643750727176666E-2</v>
      </c>
      <c r="FS9">
        <v>0.69185924530029297</v>
      </c>
      <c r="FT9">
        <v>0.62003409862518311</v>
      </c>
      <c r="FU9">
        <v>5.4546985775232315E-2</v>
      </c>
      <c r="FV9">
        <v>0.75825607776641846</v>
      </c>
      <c r="FW9">
        <v>4.2143020629882813</v>
      </c>
      <c r="FX9">
        <v>6.674713134765625</v>
      </c>
      <c r="FY9">
        <v>3.0860185623168945</v>
      </c>
      <c r="FZ9">
        <v>-1.7749247550964355</v>
      </c>
      <c r="GA9">
        <v>4.090177059173584</v>
      </c>
      <c r="GB9">
        <v>5.5712199211120605</v>
      </c>
      <c r="GC9">
        <v>-11.824734687805176</v>
      </c>
      <c r="GD9">
        <v>-14.537467002868652</v>
      </c>
      <c r="GE9">
        <v>0.68010753393173218</v>
      </c>
      <c r="GF9">
        <v>7.9302253723144531</v>
      </c>
      <c r="GG9">
        <v>1.6499778032302856</v>
      </c>
      <c r="GH9">
        <v>-9.3053836822509766</v>
      </c>
      <c r="GI9">
        <v>-16.282737731933594</v>
      </c>
      <c r="GJ9">
        <v>-12.161640167236328</v>
      </c>
      <c r="GK9">
        <v>-0.49591571092605591</v>
      </c>
      <c r="GL9">
        <v>4.753267765045166</v>
      </c>
      <c r="GM9">
        <v>-6.9560050964355469</v>
      </c>
      <c r="GN9">
        <v>0.93995410203933716</v>
      </c>
      <c r="GO9">
        <v>8.7257881164550781</v>
      </c>
      <c r="GP9">
        <v>-0.73244279623031616</v>
      </c>
      <c r="GQ9">
        <v>0.10039327293634415</v>
      </c>
      <c r="GR9">
        <v>0.25166031718254089</v>
      </c>
      <c r="GS9">
        <v>-0.46692785620689392</v>
      </c>
      <c r="GT9">
        <v>-1.7054738998413086</v>
      </c>
      <c r="GU9">
        <v>-2.8619482517242432</v>
      </c>
      <c r="GV9">
        <v>-2.9170687198638916</v>
      </c>
      <c r="GW9">
        <v>-2.0228128433227539</v>
      </c>
      <c r="GX9">
        <v>-1.4500696659088135</v>
      </c>
      <c r="GY9">
        <v>-2.2832050323486328</v>
      </c>
      <c r="GZ9">
        <v>-3.5488245487213135</v>
      </c>
      <c r="HA9">
        <v>-2.6880910396575928</v>
      </c>
      <c r="HB9">
        <v>0.36319434642791748</v>
      </c>
      <c r="HC9">
        <v>-3.1208102703094482</v>
      </c>
      <c r="HD9">
        <v>-3.2812261581420898</v>
      </c>
      <c r="HE9">
        <v>-1.4321248531341553</v>
      </c>
      <c r="HF9">
        <v>-5.2728166580200195</v>
      </c>
      <c r="HG9">
        <v>-6.192596435546875</v>
      </c>
      <c r="HH9">
        <v>-4.0739398002624512</v>
      </c>
      <c r="HI9">
        <v>-2.2111566066741943</v>
      </c>
      <c r="HJ9">
        <v>-10.116593360900879</v>
      </c>
      <c r="HK9">
        <v>-13.322478294372559</v>
      </c>
      <c r="HL9">
        <v>-2.9634783267974854</v>
      </c>
      <c r="HM9">
        <v>-2.0986099243164063</v>
      </c>
      <c r="HN9">
        <v>-6.142486572265625</v>
      </c>
      <c r="HO9">
        <v>-5.7617735862731934</v>
      </c>
      <c r="HP9">
        <v>-0.83101761341094971</v>
      </c>
      <c r="HQ9">
        <v>3.6330037117004395</v>
      </c>
      <c r="HR9">
        <v>6.4656338691711426</v>
      </c>
      <c r="HS9">
        <v>5.1218829154968262</v>
      </c>
      <c r="HT9">
        <v>-0.15030524134635925</v>
      </c>
      <c r="HU9">
        <v>0.73571693897247314</v>
      </c>
      <c r="HV9">
        <v>3.3528690338134766</v>
      </c>
      <c r="HW9">
        <v>0.65732270479202271</v>
      </c>
      <c r="HX9">
        <v>-2.5213387012481689</v>
      </c>
      <c r="HY9">
        <v>-3.0791568756103516</v>
      </c>
      <c r="HZ9">
        <v>-1.218387246131897</v>
      </c>
      <c r="IA9">
        <v>-0.48317122459411621</v>
      </c>
      <c r="IB9">
        <v>4.537380114197731E-2</v>
      </c>
      <c r="IC9">
        <v>0.34212550520896912</v>
      </c>
      <c r="ID9">
        <v>-0.19717764854431152</v>
      </c>
      <c r="IE9">
        <v>-1.0877716541290283</v>
      </c>
      <c r="IF9">
        <v>-1.1432162523269653</v>
      </c>
      <c r="IG9">
        <v>-1.2250097990036011</v>
      </c>
      <c r="IH9">
        <v>-1.0506274700164795</v>
      </c>
      <c r="II9">
        <v>-0.91699165105819702</v>
      </c>
      <c r="IJ9">
        <v>-0.98544347286224365</v>
      </c>
      <c r="IK9">
        <v>-0.33854740858078003</v>
      </c>
      <c r="IL9">
        <v>0.20432966947555542</v>
      </c>
      <c r="IM9">
        <v>5.4342906922101974E-2</v>
      </c>
      <c r="IN9">
        <v>-2.1908044815063477</v>
      </c>
      <c r="IO9">
        <v>-3.0724740028381348</v>
      </c>
      <c r="IP9">
        <v>-0.56366711854934692</v>
      </c>
      <c r="IQ9">
        <v>0.18197208642959595</v>
      </c>
      <c r="IR9">
        <v>-0.56381773948669434</v>
      </c>
      <c r="IS9">
        <v>-1.1995284557342529</v>
      </c>
      <c r="IT9">
        <v>-1.6421880722045898</v>
      </c>
      <c r="IU9">
        <v>-2.1533322334289551</v>
      </c>
      <c r="IV9">
        <v>-1.0198827981948853</v>
      </c>
      <c r="IW9">
        <v>-1.4718683958053589</v>
      </c>
      <c r="IX9">
        <v>-4.2085537910461426</v>
      </c>
      <c r="IY9">
        <v>-4.2935938835144043</v>
      </c>
      <c r="IZ9">
        <v>-4.0170402526855469</v>
      </c>
      <c r="JA9">
        <v>-3.7646636962890625</v>
      </c>
      <c r="JB9">
        <v>-3.2643918991088867</v>
      </c>
      <c r="JC9">
        <v>-4.0111064910888672</v>
      </c>
      <c r="JD9">
        <v>-3.0058398246765137</v>
      </c>
      <c r="JE9">
        <v>3.0580234527587891</v>
      </c>
      <c r="JF9">
        <v>5.8604202270507813</v>
      </c>
      <c r="JG9">
        <v>2.260857105255127</v>
      </c>
      <c r="JH9">
        <v>-2.9742920398712158</v>
      </c>
      <c r="JI9">
        <v>-3.896561861038208</v>
      </c>
      <c r="JJ9">
        <v>-5.8500847816467285</v>
      </c>
      <c r="JK9">
        <v>-10.472036361694336</v>
      </c>
      <c r="JL9">
        <v>-12.013774871826172</v>
      </c>
      <c r="JM9">
        <v>-9.2534208297729492</v>
      </c>
      <c r="JN9">
        <v>-4.9062972068786621</v>
      </c>
      <c r="JO9">
        <v>-3.9697930812835693</v>
      </c>
      <c r="JP9">
        <v>-4.8873109817504883</v>
      </c>
      <c r="JQ9">
        <v>-3.8408360481262207</v>
      </c>
      <c r="JR9">
        <v>-5.6351532936096191</v>
      </c>
      <c r="JS9">
        <v>-7.4693412780761719</v>
      </c>
      <c r="JT9">
        <v>-5.6759171485900879</v>
      </c>
      <c r="JU9">
        <v>-7.3350529670715332</v>
      </c>
      <c r="JV9">
        <v>-7.9631905555725098</v>
      </c>
      <c r="JW9">
        <v>-6.7452549934387207</v>
      </c>
      <c r="JX9">
        <v>-8.5040664672851563</v>
      </c>
      <c r="JY9">
        <v>-7.5493297576904297</v>
      </c>
      <c r="JZ9">
        <v>-1.7843466997146606</v>
      </c>
      <c r="KA9">
        <v>-1.7694475650787354</v>
      </c>
      <c r="KB9">
        <v>1.6080570220947266</v>
      </c>
      <c r="KC9">
        <v>3.0855076313018799</v>
      </c>
      <c r="KD9">
        <v>0.75105339288711548</v>
      </c>
      <c r="KE9">
        <v>-2.626427173614502</v>
      </c>
      <c r="KF9">
        <v>-8.5686540603637695</v>
      </c>
      <c r="KG9">
        <v>-9.4316482543945313</v>
      </c>
      <c r="KH9">
        <v>-4.2322473526000977</v>
      </c>
      <c r="KI9">
        <v>-3.6787774562835693</v>
      </c>
      <c r="KJ9">
        <v>-3.1879715919494629</v>
      </c>
      <c r="KK9">
        <v>1.7627922296524048</v>
      </c>
      <c r="KL9">
        <v>6.0575933456420898</v>
      </c>
      <c r="KM9">
        <v>2.8085289001464844</v>
      </c>
      <c r="KN9">
        <v>0.32649755477905273</v>
      </c>
      <c r="KO9">
        <v>7.1794314384460449</v>
      </c>
      <c r="KP9">
        <v>9.3400058746337891</v>
      </c>
      <c r="KQ9">
        <v>10.983001708984375</v>
      </c>
      <c r="KR9">
        <v>15.678757667541504</v>
      </c>
      <c r="KS9">
        <v>16.123561859130859</v>
      </c>
      <c r="KT9">
        <v>12.212944030761719</v>
      </c>
      <c r="KU9">
        <v>-16.897407531738281</v>
      </c>
      <c r="KV9">
        <v>-33.325336456298828</v>
      </c>
      <c r="KW9">
        <v>-15.917078018188477</v>
      </c>
      <c r="KX9">
        <v>-6.7303991317749023</v>
      </c>
      <c r="KY9">
        <v>-3.8569207191467285</v>
      </c>
      <c r="KZ9">
        <v>-2.2084863185882568</v>
      </c>
      <c r="LA9">
        <v>-2.9836018085479736</v>
      </c>
      <c r="LB9">
        <v>-3.0950038433074951</v>
      </c>
      <c r="LC9">
        <v>-4.2589168548583984</v>
      </c>
      <c r="LD9">
        <v>-3.4415338039398193</v>
      </c>
      <c r="LE9">
        <v>-0.93274593353271484</v>
      </c>
      <c r="LF9">
        <v>-1.7042431831359863</v>
      </c>
      <c r="LG9">
        <v>-1.4991040229797363</v>
      </c>
      <c r="LH9">
        <v>-1.263840913772583</v>
      </c>
      <c r="LI9">
        <v>-0.96328657865524292</v>
      </c>
      <c r="LJ9">
        <v>3.2959890365600586</v>
      </c>
      <c r="LK9">
        <v>7.2183079719543457</v>
      </c>
      <c r="LL9">
        <v>7.7690753936767578</v>
      </c>
      <c r="LM9">
        <v>10.69489860534668</v>
      </c>
      <c r="LN9">
        <v>13.828258514404297</v>
      </c>
      <c r="LO9">
        <v>7.9904909133911133</v>
      </c>
      <c r="LP9">
        <v>1.7825323343276978</v>
      </c>
      <c r="LQ9">
        <v>15.29280948638916</v>
      </c>
      <c r="LR9">
        <v>18.709648132324219</v>
      </c>
      <c r="LS9">
        <v>-3.3855385780334473</v>
      </c>
      <c r="LT9">
        <v>-8.8445405960083008</v>
      </c>
      <c r="LU9">
        <v>-6.9246535301208496</v>
      </c>
      <c r="LV9">
        <v>-5.098966121673584</v>
      </c>
      <c r="LW9">
        <v>-4.2427592277526855</v>
      </c>
      <c r="LX9">
        <v>-1.7273772954940796</v>
      </c>
      <c r="LY9">
        <v>-1.2469156980514526</v>
      </c>
      <c r="LZ9">
        <v>-11.098442077636719</v>
      </c>
      <c r="MA9">
        <v>-12.618472099304199</v>
      </c>
      <c r="MB9">
        <v>-3.4511041641235352</v>
      </c>
      <c r="MC9">
        <v>-3.8761148452758789</v>
      </c>
      <c r="MD9">
        <v>-6.9863786697387695</v>
      </c>
      <c r="ME9">
        <v>-7.3582711219787598</v>
      </c>
      <c r="MF9">
        <v>-4.3257246017456055</v>
      </c>
      <c r="MG9">
        <v>-7.5330295562744141</v>
      </c>
      <c r="MH9">
        <v>-15.229979515075684</v>
      </c>
      <c r="MI9">
        <v>-12.009968757629395</v>
      </c>
      <c r="MJ9">
        <v>-1.4169249534606934</v>
      </c>
      <c r="MK9">
        <v>1.4172475337982178</v>
      </c>
      <c r="ML9">
        <v>1.6923023462295532</v>
      </c>
      <c r="MM9">
        <v>2.4926111698150635</v>
      </c>
      <c r="MN9">
        <v>2.0848448276519775</v>
      </c>
      <c r="MO9">
        <v>3.2071771621704102</v>
      </c>
      <c r="MP9">
        <v>2.9092867374420166</v>
      </c>
      <c r="MQ9">
        <v>0.9807136058807373</v>
      </c>
      <c r="MR9">
        <v>-1.1608916521072388</v>
      </c>
      <c r="MS9">
        <v>-3.1399986743927002</v>
      </c>
      <c r="MT9">
        <v>-8.3694019317626953</v>
      </c>
      <c r="MU9">
        <v>-17.208213806152344</v>
      </c>
      <c r="MV9">
        <v>-9.9518547058105469</v>
      </c>
      <c r="MW9">
        <v>3.2869858741760254</v>
      </c>
      <c r="MX9">
        <v>-0.7254873514175415</v>
      </c>
      <c r="MY9">
        <v>5.3461894989013672</v>
      </c>
      <c r="MZ9">
        <v>12.21048641204834</v>
      </c>
      <c r="NA9">
        <v>15.910519599914551</v>
      </c>
      <c r="NB9">
        <v>16.703969955444336</v>
      </c>
      <c r="NC9">
        <v>17.209501266479492</v>
      </c>
      <c r="ND9">
        <v>19.245071411132813</v>
      </c>
      <c r="NE9">
        <v>22.645980834960938</v>
      </c>
      <c r="NF9">
        <v>16.197086334228516</v>
      </c>
      <c r="NG9">
        <v>4.1052145957946777</v>
      </c>
      <c r="NH9">
        <v>0.63871043920516968</v>
      </c>
      <c r="NI9">
        <v>-0.81099671125411987</v>
      </c>
      <c r="NJ9">
        <v>-0.84881770610809326</v>
      </c>
      <c r="NK9">
        <v>-0.59739059209823608</v>
      </c>
      <c r="NL9">
        <v>-0.89724951982498169</v>
      </c>
      <c r="NM9">
        <v>-5.9484047889709473</v>
      </c>
      <c r="NN9">
        <v>-16.979623794555664</v>
      </c>
      <c r="NO9">
        <v>-14.320184707641602</v>
      </c>
      <c r="NP9">
        <v>-0.35669639706611633</v>
      </c>
      <c r="NQ9">
        <v>-0.43963277339935303</v>
      </c>
      <c r="NR9">
        <v>-1.1344367265701294</v>
      </c>
      <c r="NS9">
        <v>-1.5635485649108887</v>
      </c>
      <c r="NT9">
        <v>-1.825728178024292</v>
      </c>
      <c r="NU9">
        <v>-2.5303187370300293</v>
      </c>
      <c r="NV9">
        <v>-3.1717848777770996</v>
      </c>
      <c r="NW9">
        <v>-1.8985179662704468</v>
      </c>
      <c r="NX9">
        <v>7.3690511286258698E-2</v>
      </c>
      <c r="NY9">
        <v>-0.53306865692138672</v>
      </c>
      <c r="NZ9">
        <v>7.8644046783447266</v>
      </c>
      <c r="OA9">
        <v>16.959503173828125</v>
      </c>
      <c r="OB9">
        <v>8.4456796646118164</v>
      </c>
      <c r="OC9">
        <v>3.8101518154144287</v>
      </c>
      <c r="OD9">
        <v>6.3857412338256836</v>
      </c>
      <c r="OE9">
        <v>6.698573112487793</v>
      </c>
      <c r="OF9">
        <v>-0.56333523988723755</v>
      </c>
      <c r="OG9">
        <v>-7.2675228118896484</v>
      </c>
      <c r="OH9">
        <v>-4.9695577621459961</v>
      </c>
      <c r="OI9">
        <v>-4.7623467445373535</v>
      </c>
      <c r="OJ9">
        <v>-5.1375532150268555</v>
      </c>
      <c r="OK9">
        <v>-0.76104873418807983</v>
      </c>
      <c r="OL9">
        <v>2.6604549884796143</v>
      </c>
      <c r="OM9">
        <v>3.2640833407640457E-2</v>
      </c>
      <c r="ON9">
        <v>-3.087693452835083</v>
      </c>
      <c r="OO9">
        <v>-3.753894567489624</v>
      </c>
      <c r="OP9">
        <v>-2.2020688056945801</v>
      </c>
      <c r="OQ9">
        <v>-2.2405619621276855</v>
      </c>
      <c r="OR9">
        <v>-5.3707156181335449</v>
      </c>
      <c r="OS9">
        <v>-4.6277928352355957</v>
      </c>
      <c r="OT9">
        <v>0.39055618643760681</v>
      </c>
      <c r="OU9">
        <v>0.51828640699386597</v>
      </c>
      <c r="OV9">
        <v>1.0655908584594727</v>
      </c>
      <c r="OW9">
        <v>1.2892050743103027</v>
      </c>
      <c r="OX9">
        <v>0.59300136566162109</v>
      </c>
      <c r="OY9">
        <v>0.11110767722129822</v>
      </c>
      <c r="OZ9">
        <v>0.54050147533416748</v>
      </c>
      <c r="PA9">
        <v>1.521066427230835</v>
      </c>
      <c r="PB9">
        <v>2.3166646957397461</v>
      </c>
      <c r="PC9">
        <v>1.6560311317443848</v>
      </c>
      <c r="PD9">
        <v>-0.35693949460983276</v>
      </c>
      <c r="PE9">
        <v>-3.8891968727111816</v>
      </c>
      <c r="PF9">
        <v>-5.9131450653076172</v>
      </c>
      <c r="PG9">
        <v>-14.090805053710938</v>
      </c>
      <c r="PH9">
        <v>-16.565622329711914</v>
      </c>
      <c r="PI9">
        <v>-10.944428443908691</v>
      </c>
      <c r="PJ9">
        <v>-4.1975188255310059</v>
      </c>
      <c r="PK9">
        <v>-3.2267322540283203</v>
      </c>
      <c r="PL9">
        <v>1.0554999113082886</v>
      </c>
      <c r="PM9">
        <v>8.1429719924926758</v>
      </c>
      <c r="PN9">
        <v>10.987930297851563</v>
      </c>
      <c r="PO9">
        <v>15.107097625732422</v>
      </c>
      <c r="PP9">
        <v>24.265256881713867</v>
      </c>
      <c r="PQ9">
        <v>24.361478805541992</v>
      </c>
      <c r="PR9">
        <v>15.488340377807617</v>
      </c>
      <c r="PS9">
        <v>3.4796693325042725</v>
      </c>
      <c r="PT9">
        <v>-6.1641192436218262</v>
      </c>
      <c r="PU9">
        <v>-9.0160989761352539</v>
      </c>
      <c r="PV9">
        <v>-6.0196118354797363</v>
      </c>
      <c r="PW9">
        <v>-3.5651001930236816</v>
      </c>
      <c r="PX9">
        <v>-0.85228598117828369</v>
      </c>
      <c r="PY9">
        <v>-6.5917620658874512</v>
      </c>
      <c r="PZ9">
        <v>-6.5071744918823242</v>
      </c>
      <c r="QA9">
        <v>-2.3317813873291016</v>
      </c>
      <c r="QB9">
        <v>-0.4175984263420105</v>
      </c>
      <c r="QC9">
        <v>-0.33713492751121521</v>
      </c>
      <c r="QD9">
        <v>-0.76950222253799438</v>
      </c>
      <c r="QE9">
        <v>-1.2951905727386475</v>
      </c>
      <c r="QF9">
        <v>-0.96622598171234131</v>
      </c>
      <c r="QG9">
        <v>-0.32889899611473083</v>
      </c>
      <c r="QH9">
        <v>-0.304364413022995</v>
      </c>
      <c r="QI9">
        <v>-0.74603307247161865</v>
      </c>
      <c r="QJ9">
        <v>-1.0891034603118896</v>
      </c>
      <c r="QK9">
        <v>-1.0117257833480835</v>
      </c>
      <c r="QL9">
        <v>-0.93613177537918091</v>
      </c>
      <c r="QM9">
        <v>-1.1742509603500366</v>
      </c>
      <c r="QN9">
        <v>-1.7970716953277588</v>
      </c>
      <c r="QO9">
        <v>-2.7288086414337158</v>
      </c>
      <c r="QP9">
        <v>-2.9670326709747314</v>
      </c>
      <c r="QQ9">
        <v>0.95048326253890991</v>
      </c>
      <c r="QR9">
        <v>3.8733410835266113</v>
      </c>
      <c r="QS9">
        <v>5.4856810569763184</v>
      </c>
      <c r="QT9">
        <v>6.5577750205993652</v>
      </c>
      <c r="QU9">
        <v>7.5295886993408203</v>
      </c>
      <c r="QV9">
        <v>5.6668262481689453</v>
      </c>
      <c r="QW9">
        <v>2.5503976345062256</v>
      </c>
      <c r="QX9">
        <v>5.163398265838623</v>
      </c>
      <c r="QY9">
        <v>12.773394584655762</v>
      </c>
      <c r="QZ9">
        <v>6.4404168128967285</v>
      </c>
      <c r="RA9">
        <v>-4.1083545684814453</v>
      </c>
      <c r="RB9">
        <v>-0.50727003812789917</v>
      </c>
      <c r="RC9">
        <v>3.4330852031707764</v>
      </c>
      <c r="RD9">
        <v>-0.9217485785484314</v>
      </c>
      <c r="RE9">
        <v>-4.1306204795837402</v>
      </c>
      <c r="RF9">
        <v>-4.0130372047424316</v>
      </c>
      <c r="RG9">
        <v>-3.6697902679443359</v>
      </c>
      <c r="RH9">
        <v>-4.732691764831543</v>
      </c>
      <c r="RI9">
        <v>-5.4402217864990234</v>
      </c>
      <c r="RJ9">
        <v>-4.8900594711303711</v>
      </c>
      <c r="RK9">
        <v>-2.2076196670532227</v>
      </c>
      <c r="RL9">
        <v>3.8563132286071777</v>
      </c>
      <c r="RM9">
        <v>3.9539957046508789</v>
      </c>
      <c r="RN9">
        <v>-0.93440616130828857</v>
      </c>
      <c r="RO9">
        <v>-0.83340591192245483</v>
      </c>
      <c r="RP9">
        <v>-0.4281863272190094</v>
      </c>
      <c r="RQ9">
        <v>-6.9226525723934174E-2</v>
      </c>
      <c r="RR9">
        <v>0.34357947111129761</v>
      </c>
      <c r="RS9">
        <v>4.7314401715993881E-2</v>
      </c>
      <c r="RT9">
        <v>-0.50670558214187622</v>
      </c>
      <c r="RU9">
        <v>-0.42622244358062744</v>
      </c>
      <c r="RV9">
        <v>-7.7023725025355816E-3</v>
      </c>
      <c r="RW9">
        <v>-0.15840578079223633</v>
      </c>
      <c r="RX9">
        <v>2.5749359279870987E-2</v>
      </c>
      <c r="RY9">
        <v>0.50461125373840332</v>
      </c>
      <c r="RZ9">
        <v>0.6206517219543457</v>
      </c>
      <c r="SA9">
        <v>0.50999563932418823</v>
      </c>
      <c r="SB9">
        <v>0.53460735082626343</v>
      </c>
      <c r="SC9">
        <v>0.26617321372032166</v>
      </c>
      <c r="SD9">
        <v>-0.81237339973449707</v>
      </c>
      <c r="SE9">
        <v>0.18894875049591064</v>
      </c>
      <c r="SF9">
        <v>1.7683355808258057</v>
      </c>
      <c r="SG9">
        <v>5.254635214805603E-2</v>
      </c>
      <c r="SH9">
        <v>-0.8203926682472229</v>
      </c>
      <c r="SI9">
        <v>-1.6451709270477295</v>
      </c>
      <c r="SJ9">
        <v>-0.45226204395294189</v>
      </c>
      <c r="SK9">
        <v>-1.1626807451248169</v>
      </c>
      <c r="SL9">
        <v>-5.4333600997924805</v>
      </c>
      <c r="SM9">
        <v>-6.5527539253234863</v>
      </c>
      <c r="SN9">
        <v>0.38683506846427917</v>
      </c>
      <c r="SO9">
        <v>3.7525947093963623</v>
      </c>
      <c r="SP9">
        <v>10.236669540405273</v>
      </c>
      <c r="SQ9">
        <v>15.685940742492676</v>
      </c>
      <c r="SR9">
        <v>10.808614730834961</v>
      </c>
      <c r="SS9">
        <v>14.93834400177002</v>
      </c>
      <c r="ST9">
        <v>22.967256546020508</v>
      </c>
      <c r="SU9">
        <v>26.804252624511719</v>
      </c>
      <c r="SV9">
        <v>20.95616340637207</v>
      </c>
      <c r="SW9">
        <v>11.799592018127441</v>
      </c>
      <c r="SX9">
        <v>13.440814018249512</v>
      </c>
      <c r="SY9">
        <v>11.709158897399902</v>
      </c>
      <c r="SZ9">
        <v>5.0934486389160156</v>
      </c>
      <c r="TA9">
        <v>11.086322784423828</v>
      </c>
      <c r="TB9">
        <v>10.735555648803711</v>
      </c>
      <c r="TC9">
        <v>8.7587423324584961</v>
      </c>
      <c r="TD9">
        <v>6.7620429992675781</v>
      </c>
      <c r="TE9">
        <v>3.5092201232910156</v>
      </c>
      <c r="TF9">
        <v>0.23100937902927399</v>
      </c>
      <c r="TG9">
        <v>1.1974325180053711</v>
      </c>
      <c r="TH9">
        <v>3.7739031314849854</v>
      </c>
      <c r="TI9">
        <v>-5.0284385681152344E-2</v>
      </c>
      <c r="TJ9">
        <v>-3.7741029262542725</v>
      </c>
      <c r="TK9">
        <v>-2.241976261138916</v>
      </c>
      <c r="TL9">
        <v>-0.73030966520309448</v>
      </c>
      <c r="TM9">
        <v>0.14009572565555573</v>
      </c>
      <c r="TN9">
        <v>-0.39897939562797546</v>
      </c>
      <c r="TO9">
        <v>-2.4039666652679443</v>
      </c>
      <c r="TP9">
        <v>-4.4288778305053711</v>
      </c>
      <c r="TQ9">
        <v>-2.9616231918334961</v>
      </c>
      <c r="TR9">
        <v>1.7473376989364624</v>
      </c>
      <c r="TS9">
        <v>3.4083149433135986</v>
      </c>
      <c r="TT9">
        <v>2.9564447402954102</v>
      </c>
      <c r="TU9">
        <v>-1.2744532823562622</v>
      </c>
      <c r="TV9">
        <v>-5.3238725662231445</v>
      </c>
      <c r="TW9">
        <v>-1.8441336154937744</v>
      </c>
      <c r="TX9">
        <v>2.0736877918243408</v>
      </c>
      <c r="TY9">
        <v>3.3847811222076416</v>
      </c>
      <c r="TZ9">
        <v>1.3473814725875854</v>
      </c>
      <c r="UA9">
        <v>-4.7912259101867676</v>
      </c>
      <c r="UB9">
        <v>-12.525104522705078</v>
      </c>
      <c r="UC9">
        <v>-11.534176826477051</v>
      </c>
      <c r="UD9">
        <v>-4.6033334732055664</v>
      </c>
      <c r="UE9">
        <v>-2.6334362030029297</v>
      </c>
      <c r="UF9">
        <v>-2.2641823291778564</v>
      </c>
      <c r="UG9">
        <v>-2.4286696910858154</v>
      </c>
      <c r="UH9">
        <v>-1.3981693983078003</v>
      </c>
      <c r="UI9">
        <v>1.5212528705596924</v>
      </c>
      <c r="UJ9">
        <v>5.8871541023254395</v>
      </c>
      <c r="UK9">
        <v>10.666543006896973</v>
      </c>
      <c r="UL9">
        <v>15.444120407104492</v>
      </c>
      <c r="UM9">
        <v>19.013605117797852</v>
      </c>
      <c r="UN9">
        <v>16.529439926147461</v>
      </c>
      <c r="UO9">
        <v>9.3967752456665039</v>
      </c>
      <c r="UP9">
        <v>9.2911281585693359</v>
      </c>
      <c r="UQ9">
        <v>11.814600944519043</v>
      </c>
      <c r="UR9">
        <v>15.03521728515625</v>
      </c>
      <c r="US9">
        <v>16.452522277832031</v>
      </c>
      <c r="UT9">
        <v>15.725185394287109</v>
      </c>
      <c r="UU9">
        <v>15.560235023498535</v>
      </c>
      <c r="UV9">
        <v>15.999045372009277</v>
      </c>
      <c r="UW9">
        <v>8.0159997940063477</v>
      </c>
      <c r="UX9">
        <v>-3.6290392875671387</v>
      </c>
      <c r="UY9">
        <v>-7.2711811065673828</v>
      </c>
      <c r="UZ9">
        <v>-6.8713469505310059</v>
      </c>
      <c r="VA9">
        <v>-7.1463408470153809</v>
      </c>
      <c r="VB9">
        <v>-6.8323307037353516</v>
      </c>
      <c r="VC9">
        <v>-7.3303203582763672</v>
      </c>
      <c r="VD9">
        <v>-8.7223577499389648</v>
      </c>
      <c r="VE9">
        <v>-9.7107982635498047</v>
      </c>
      <c r="VF9">
        <v>-10.982588768005371</v>
      </c>
      <c r="VG9">
        <v>-11.386688232421875</v>
      </c>
      <c r="VH9">
        <v>-9.9929447174072266</v>
      </c>
      <c r="VI9">
        <v>-4.2046670913696289</v>
      </c>
      <c r="VJ9">
        <v>-6.7652173340320587E-2</v>
      </c>
      <c r="VK9">
        <v>1.866096019744873</v>
      </c>
      <c r="VL9">
        <v>4.4185781478881836</v>
      </c>
      <c r="VM9">
        <v>5.6866698265075684</v>
      </c>
      <c r="VN9">
        <v>2.8366296291351318</v>
      </c>
      <c r="VO9">
        <v>-2.5330066680908203</v>
      </c>
      <c r="VP9">
        <v>-2.9098045825958252</v>
      </c>
      <c r="VQ9">
        <v>0.38427761197090149</v>
      </c>
      <c r="VR9">
        <v>2.070004940032959</v>
      </c>
      <c r="VS9">
        <v>7.2460684776306152</v>
      </c>
      <c r="VT9">
        <v>10.147244453430176</v>
      </c>
      <c r="VU9">
        <v>8.9202089309692383</v>
      </c>
      <c r="VV9">
        <v>9.9564733505249023</v>
      </c>
      <c r="VW9">
        <v>9.1014633178710938</v>
      </c>
      <c r="VX9">
        <v>3.4659860134124756</v>
      </c>
      <c r="VY9">
        <v>-0.81370830535888672</v>
      </c>
      <c r="VZ9">
        <v>2.965693473815918</v>
      </c>
      <c r="WA9">
        <v>5.8632559776306152</v>
      </c>
      <c r="WB9">
        <v>3.246546745300293</v>
      </c>
      <c r="WC9">
        <v>-3.4702842235565186</v>
      </c>
      <c r="WD9">
        <v>-5.0206260681152344</v>
      </c>
      <c r="WE9">
        <v>-12.236453056335449</v>
      </c>
      <c r="WF9">
        <v>-23.750167846679688</v>
      </c>
      <c r="WG9">
        <v>-24.921001434326172</v>
      </c>
      <c r="WH9">
        <v>-14.797075271606445</v>
      </c>
      <c r="WI9">
        <v>-9.1193675994873047</v>
      </c>
      <c r="WJ9">
        <v>-7.5134344100952148</v>
      </c>
      <c r="WK9">
        <v>1.4573922157287598</v>
      </c>
      <c r="WL9">
        <v>-1.7643998861312866</v>
      </c>
      <c r="WM9">
        <v>-2.3424825668334961</v>
      </c>
      <c r="WN9">
        <v>-0.31638246774673462</v>
      </c>
      <c r="WO9">
        <v>0.53868675231933594</v>
      </c>
      <c r="WP9">
        <v>0.55151420831680298</v>
      </c>
      <c r="WQ9">
        <v>0.22110199928283691</v>
      </c>
      <c r="WR9">
        <v>-2.8394840657711029E-2</v>
      </c>
      <c r="WS9">
        <v>-0.125962033867836</v>
      </c>
      <c r="WT9">
        <v>-0.3883526623249054</v>
      </c>
      <c r="WU9">
        <v>-0.52786827087402344</v>
      </c>
      <c r="WV9">
        <v>-0.47827225923538208</v>
      </c>
      <c r="WW9">
        <v>-0.62072128057479858</v>
      </c>
      <c r="WX9">
        <v>-0.62100458145141602</v>
      </c>
    </row>
    <row r="10" spans="1:622">
      <c r="A10" t="s">
        <v>56</v>
      </c>
      <c r="B10">
        <v>22.233291625976563</v>
      </c>
      <c r="C10">
        <v>10.307537078857422</v>
      </c>
      <c r="D10">
        <v>-0.92740309238433838</v>
      </c>
      <c r="E10">
        <v>-0.26485398411750793</v>
      </c>
      <c r="F10">
        <v>-0.26974132657051086</v>
      </c>
      <c r="G10">
        <v>-0.40937453508377075</v>
      </c>
      <c r="H10">
        <v>-0.74541091918945313</v>
      </c>
      <c r="I10">
        <v>-0.81541627645492554</v>
      </c>
      <c r="J10">
        <v>-0.24990738928318024</v>
      </c>
      <c r="K10">
        <v>0.21239644289016724</v>
      </c>
      <c r="L10">
        <v>0.22916688024997711</v>
      </c>
      <c r="M10">
        <v>0.1629074364900589</v>
      </c>
      <c r="N10">
        <v>0.14356081187725067</v>
      </c>
      <c r="O10">
        <v>0.11395774781703949</v>
      </c>
      <c r="P10">
        <v>0.31080290675163269</v>
      </c>
      <c r="Q10">
        <v>0.23284837603569031</v>
      </c>
      <c r="R10">
        <v>-0.10391795635223389</v>
      </c>
      <c r="S10">
        <v>-0.46409887075424194</v>
      </c>
      <c r="T10">
        <v>-0.60086029767990112</v>
      </c>
      <c r="U10">
        <v>-0.46492820978164673</v>
      </c>
      <c r="V10">
        <v>-0.4256330132484436</v>
      </c>
      <c r="W10">
        <v>-0.43305274844169617</v>
      </c>
      <c r="X10">
        <v>-0.239705890417099</v>
      </c>
      <c r="Y10">
        <v>-0.11556781828403473</v>
      </c>
      <c r="Z10">
        <v>-0.21133872866630554</v>
      </c>
      <c r="AA10">
        <v>-0.29261815547943115</v>
      </c>
      <c r="AB10">
        <v>-0.1338881254196167</v>
      </c>
      <c r="AC10">
        <v>-0.2321414053440094</v>
      </c>
      <c r="AD10">
        <v>-1.2185611724853516</v>
      </c>
      <c r="AE10">
        <v>-1.1741747856140137</v>
      </c>
      <c r="AF10">
        <v>-0.17760168015956879</v>
      </c>
      <c r="AG10">
        <v>-9.2827389016747475E-3</v>
      </c>
      <c r="AH10">
        <v>-0.13276347517967224</v>
      </c>
      <c r="AI10">
        <v>-0.55199456214904785</v>
      </c>
      <c r="AJ10">
        <v>-0.88920193910598755</v>
      </c>
      <c r="AK10">
        <v>-0.47433567047119141</v>
      </c>
      <c r="AL10">
        <v>9.4189748167991638E-2</v>
      </c>
      <c r="AM10">
        <v>0.26590952277183533</v>
      </c>
      <c r="AN10">
        <v>0.26170444488525391</v>
      </c>
      <c r="AO10">
        <v>-5.4222390055656433E-2</v>
      </c>
      <c r="AP10">
        <v>-0.30672144889831543</v>
      </c>
      <c r="AQ10">
        <v>-0.48521292209625244</v>
      </c>
      <c r="AR10">
        <v>-0.17984771728515625</v>
      </c>
      <c r="AS10">
        <v>0.4981403648853302</v>
      </c>
      <c r="AT10">
        <v>0.8679121732711792</v>
      </c>
      <c r="AU10">
        <v>0.97734951972961426</v>
      </c>
      <c r="AV10">
        <v>4.5985794067382813</v>
      </c>
      <c r="AW10">
        <v>9.6046514511108398</v>
      </c>
      <c r="AX10">
        <v>7.0066170692443848</v>
      </c>
      <c r="AY10">
        <v>2.0671896934509277</v>
      </c>
      <c r="AZ10">
        <v>3.7687911987304688</v>
      </c>
      <c r="BA10">
        <v>4.9046545028686523</v>
      </c>
      <c r="BB10">
        <v>3.1496181488037109</v>
      </c>
      <c r="BC10">
        <v>1.3027791976928711</v>
      </c>
      <c r="BD10">
        <v>0.50033301115036011</v>
      </c>
      <c r="BE10">
        <v>-0.12320639193058014</v>
      </c>
      <c r="BF10">
        <v>1.4457601308822632</v>
      </c>
      <c r="BG10">
        <v>2.4816379547119141</v>
      </c>
      <c r="BH10">
        <v>1.1203604936599731</v>
      </c>
      <c r="BI10">
        <v>1.3290855884552002</v>
      </c>
      <c r="BJ10">
        <v>-3.204096794128418</v>
      </c>
      <c r="BK10">
        <v>-4.0433535575866699</v>
      </c>
      <c r="BL10">
        <v>-4.089026927947998</v>
      </c>
      <c r="BM10">
        <v>-2.9728283882141113</v>
      </c>
      <c r="BN10">
        <v>1.1556550264358521</v>
      </c>
      <c r="BO10">
        <v>7.1480617523193359</v>
      </c>
      <c r="BP10">
        <v>3.7210073471069336</v>
      </c>
      <c r="BQ10">
        <v>-3.8354172706604004</v>
      </c>
      <c r="BR10">
        <v>-1.773518443107605</v>
      </c>
      <c r="BS10">
        <v>0.55544167757034302</v>
      </c>
      <c r="BT10">
        <v>0.17252449691295624</v>
      </c>
      <c r="BU10">
        <v>1.3712023496627808</v>
      </c>
      <c r="BV10">
        <v>3.4827780723571777</v>
      </c>
      <c r="BW10">
        <v>4.9238677024841309</v>
      </c>
      <c r="BX10">
        <v>2.9867002964019775</v>
      </c>
      <c r="BY10">
        <v>-3.5180811882019043</v>
      </c>
      <c r="BZ10">
        <v>-6.904787540435791</v>
      </c>
      <c r="CA10">
        <v>-4.5876274108886719</v>
      </c>
      <c r="CB10">
        <v>-2.2565233707427979</v>
      </c>
      <c r="CC10">
        <v>1.3580365180969238</v>
      </c>
      <c r="CD10">
        <v>3.1660318374633789</v>
      </c>
      <c r="CE10">
        <v>2.2415306568145752</v>
      </c>
      <c r="CF10">
        <v>-0.90338975191116333</v>
      </c>
      <c r="CG10">
        <v>-5.4529366493225098</v>
      </c>
      <c r="CH10">
        <v>-2.8877997398376465</v>
      </c>
      <c r="CI10">
        <v>6.9192533493041992</v>
      </c>
      <c r="CJ10">
        <v>11.02630615234375</v>
      </c>
      <c r="CK10">
        <v>5.6556005477905273</v>
      </c>
      <c r="CL10">
        <v>1.8299920558929443</v>
      </c>
      <c r="CM10">
        <v>-2.1547448635101318</v>
      </c>
      <c r="CN10">
        <v>-3.3896136283874512</v>
      </c>
      <c r="CO10">
        <v>-4.0059719085693359</v>
      </c>
      <c r="CP10">
        <v>-3.4345667362213135</v>
      </c>
      <c r="CQ10">
        <v>-3.0394835472106934</v>
      </c>
      <c r="CR10">
        <v>-3.5947730541229248</v>
      </c>
      <c r="CS10">
        <v>-4.0117769241333008</v>
      </c>
      <c r="CT10">
        <v>-1.3485275506973267</v>
      </c>
      <c r="CU10">
        <v>4.1090493202209473</v>
      </c>
      <c r="CV10">
        <v>2.9234199523925781</v>
      </c>
      <c r="CW10">
        <v>-3.5640022754669189</v>
      </c>
      <c r="CX10">
        <v>-1.9652417898178101</v>
      </c>
      <c r="CY10">
        <v>7.0221424102783203</v>
      </c>
      <c r="CZ10">
        <v>7.5161442756652832</v>
      </c>
      <c r="DA10">
        <v>5.1627936363220215</v>
      </c>
      <c r="DB10">
        <v>3.8283982276916504</v>
      </c>
      <c r="DC10">
        <v>-3.174405574798584</v>
      </c>
      <c r="DD10">
        <v>0.20136336982250214</v>
      </c>
      <c r="DE10">
        <v>3.4479336738586426</v>
      </c>
      <c r="DF10">
        <v>0.60103040933609009</v>
      </c>
      <c r="DG10">
        <v>-3.4631431102752686</v>
      </c>
      <c r="DH10">
        <v>-4.541201114654541</v>
      </c>
      <c r="DI10">
        <v>-4.2528562545776367</v>
      </c>
      <c r="DJ10">
        <v>-2.6080522537231445</v>
      </c>
      <c r="DK10">
        <v>0.88326597213745117</v>
      </c>
      <c r="DL10">
        <v>3.9616878032684326</v>
      </c>
      <c r="DM10">
        <v>4.6683931350708008</v>
      </c>
      <c r="DN10">
        <v>2.0286273956298828</v>
      </c>
      <c r="DO10">
        <v>-1.6777791976928711</v>
      </c>
      <c r="DP10">
        <v>-2.4263920783996582</v>
      </c>
      <c r="DQ10">
        <v>-1.5585191249847412</v>
      </c>
      <c r="DR10">
        <v>-3.2441377639770508</v>
      </c>
      <c r="DS10">
        <v>-0.17017608880996704</v>
      </c>
      <c r="DT10">
        <v>1.2849264144897461</v>
      </c>
      <c r="DU10">
        <v>2.0007681846618652</v>
      </c>
      <c r="DV10">
        <v>1.8347358703613281</v>
      </c>
      <c r="DW10">
        <v>0.31659582257270813</v>
      </c>
      <c r="DX10">
        <v>-2.1959927082061768</v>
      </c>
      <c r="DY10">
        <v>-3.619642972946167</v>
      </c>
      <c r="DZ10">
        <v>-1.5267107486724854</v>
      </c>
      <c r="EA10">
        <v>0.48535618185997009</v>
      </c>
      <c r="EB10">
        <v>0.14108762145042419</v>
      </c>
      <c r="EC10">
        <v>-5.156291276216507E-2</v>
      </c>
      <c r="ED10">
        <v>0.35273870825767517</v>
      </c>
      <c r="EE10">
        <v>-0.5546155571937561</v>
      </c>
      <c r="EF10">
        <v>-2.5661766529083252</v>
      </c>
      <c r="EG10">
        <v>-1.9765694141387939</v>
      </c>
      <c r="EH10">
        <v>-0.66637676954269409</v>
      </c>
      <c r="EI10">
        <v>-2.1266906261444092</v>
      </c>
      <c r="EJ10">
        <v>-3.8883051872253418</v>
      </c>
      <c r="EK10">
        <v>-3.1463916301727295</v>
      </c>
      <c r="EL10">
        <v>-1.7544331550598145</v>
      </c>
      <c r="EM10">
        <v>3.140094518661499</v>
      </c>
      <c r="EN10">
        <v>4.404658317565918</v>
      </c>
      <c r="EO10">
        <v>3.0436220169067383</v>
      </c>
      <c r="EP10">
        <v>3.9187297821044922</v>
      </c>
      <c r="EQ10">
        <v>4.3151164054870605</v>
      </c>
      <c r="ER10">
        <v>6.7695913314819336</v>
      </c>
      <c r="ES10">
        <v>11.529631614685059</v>
      </c>
      <c r="ET10">
        <v>14.525097846984863</v>
      </c>
      <c r="EU10">
        <v>22.743265151977539</v>
      </c>
      <c r="EV10">
        <v>24.579315185546875</v>
      </c>
      <c r="EW10">
        <v>22.360733032226563</v>
      </c>
      <c r="EX10">
        <v>14.071202278137207</v>
      </c>
      <c r="EY10">
        <v>-3.7280838489532471</v>
      </c>
      <c r="EZ10">
        <v>-3.2664730548858643</v>
      </c>
      <c r="FA10">
        <v>1.1577589511871338</v>
      </c>
      <c r="FB10">
        <v>-1.3615045547485352</v>
      </c>
      <c r="FC10">
        <v>-2.1458585262298584</v>
      </c>
      <c r="FD10">
        <v>2.068516731262207</v>
      </c>
      <c r="FE10">
        <v>3.7013580799102783</v>
      </c>
      <c r="FF10">
        <v>3.2666115760803223</v>
      </c>
      <c r="FG10">
        <v>3.8634533882141113</v>
      </c>
      <c r="FH10">
        <v>4.912147045135498</v>
      </c>
      <c r="FI10">
        <v>2.935589075088501</v>
      </c>
      <c r="FJ10">
        <v>0.26336294412612915</v>
      </c>
      <c r="FK10">
        <v>0.1384505033493042</v>
      </c>
      <c r="FL10">
        <v>5.473060131072998</v>
      </c>
      <c r="FM10">
        <v>5.081017017364502</v>
      </c>
      <c r="FN10">
        <v>8.0596236512064934E-3</v>
      </c>
      <c r="FO10">
        <v>-1.0106762647628784</v>
      </c>
      <c r="FP10">
        <v>-0.87731754779815674</v>
      </c>
      <c r="FQ10">
        <v>5.3804283961653709E-3</v>
      </c>
      <c r="FR10">
        <v>0.96999168395996094</v>
      </c>
      <c r="FS10">
        <v>1.7214944362640381</v>
      </c>
      <c r="FT10">
        <v>1.4805349111557007</v>
      </c>
      <c r="FU10">
        <v>0.45863345265388489</v>
      </c>
      <c r="FV10">
        <v>-0.72122818231582642</v>
      </c>
      <c r="FW10">
        <v>-1.4023174047470093</v>
      </c>
      <c r="FX10">
        <v>-4.3871273994445801</v>
      </c>
      <c r="FY10">
        <v>-22.348045349121094</v>
      </c>
      <c r="FZ10">
        <v>-29.226444244384766</v>
      </c>
      <c r="GA10">
        <v>-22.689617156982422</v>
      </c>
      <c r="GB10">
        <v>-15.15803050994873</v>
      </c>
      <c r="GC10">
        <v>4.2655930519104004</v>
      </c>
      <c r="GD10">
        <v>8.6416292190551758</v>
      </c>
      <c r="GE10">
        <v>-2.2420403957366943</v>
      </c>
      <c r="GF10">
        <v>-8.3844156265258789</v>
      </c>
      <c r="GG10">
        <v>-3.0120563507080078</v>
      </c>
      <c r="GH10">
        <v>-0.35069900751113892</v>
      </c>
      <c r="GI10">
        <v>-4.9349365234375</v>
      </c>
      <c r="GJ10">
        <v>-10.288309097290039</v>
      </c>
      <c r="GK10">
        <v>-11.092281341552734</v>
      </c>
      <c r="GL10">
        <v>-5.0848069190979004</v>
      </c>
      <c r="GM10">
        <v>0.50439387559890747</v>
      </c>
      <c r="GN10">
        <v>-8.5181446075439453</v>
      </c>
      <c r="GO10">
        <v>-9.8293962478637695</v>
      </c>
      <c r="GP10">
        <v>-0.78660792112350464</v>
      </c>
      <c r="GQ10">
        <v>0.81682670116424561</v>
      </c>
      <c r="GR10">
        <v>0.42956909537315369</v>
      </c>
      <c r="GS10">
        <v>-1.5909273624420166</v>
      </c>
      <c r="GT10">
        <v>-5.0556802749633789</v>
      </c>
      <c r="GU10">
        <v>-7.5198650360107422</v>
      </c>
      <c r="GV10">
        <v>-8.2899274826049805</v>
      </c>
      <c r="GW10">
        <v>-10.788976669311523</v>
      </c>
      <c r="GX10">
        <v>-10.411153793334961</v>
      </c>
      <c r="GY10">
        <v>-9.8147754669189453</v>
      </c>
      <c r="GZ10">
        <v>-10.502275466918945</v>
      </c>
      <c r="HA10">
        <v>-8.7465038299560547</v>
      </c>
      <c r="HB10">
        <v>-1.7350825071334839</v>
      </c>
      <c r="HC10">
        <v>-3.182645320892334</v>
      </c>
      <c r="HD10">
        <v>1.0173945426940918</v>
      </c>
      <c r="HE10">
        <v>12.091301918029785</v>
      </c>
      <c r="HF10">
        <v>9.5783185958862305</v>
      </c>
      <c r="HG10">
        <v>6.5095477104187012</v>
      </c>
      <c r="HH10">
        <v>8.3061151504516602</v>
      </c>
      <c r="HI10">
        <v>8.041966438293457</v>
      </c>
      <c r="HJ10">
        <v>8.9521503448486328</v>
      </c>
      <c r="HK10">
        <v>4.5768775939941406</v>
      </c>
      <c r="HL10">
        <v>-3.9926965236663818</v>
      </c>
      <c r="HM10">
        <v>-5.0156240463256836</v>
      </c>
      <c r="HN10">
        <v>-2.9089438915252686</v>
      </c>
      <c r="HO10">
        <v>-0.55076307058334351</v>
      </c>
      <c r="HP10">
        <v>3.8537917137145996</v>
      </c>
      <c r="HQ10">
        <v>4.0619544982910156</v>
      </c>
      <c r="HR10">
        <v>-8.0131988525390625</v>
      </c>
      <c r="HS10">
        <v>-9.111546516418457</v>
      </c>
      <c r="HT10">
        <v>-5.2165889739990234</v>
      </c>
      <c r="HU10">
        <v>-5.4728298187255859</v>
      </c>
      <c r="HV10">
        <v>-4.3067798614501953</v>
      </c>
      <c r="HW10">
        <v>-3.1923139095306396</v>
      </c>
      <c r="HX10">
        <v>-3.0468893051147461</v>
      </c>
      <c r="HY10">
        <v>-2.4149637222290039</v>
      </c>
      <c r="HZ10">
        <v>1.450134557671845E-3</v>
      </c>
      <c r="IA10">
        <v>0.79568535089492798</v>
      </c>
      <c r="IB10">
        <v>0.77451670169830322</v>
      </c>
      <c r="IC10">
        <v>1.4479568004608154</v>
      </c>
      <c r="ID10">
        <v>1.390055775642395</v>
      </c>
      <c r="IE10">
        <v>-0.64799493551254272</v>
      </c>
      <c r="IF10">
        <v>0.19808986783027649</v>
      </c>
      <c r="IG10">
        <v>0.87251144647598267</v>
      </c>
      <c r="IH10">
        <v>0.95825952291488647</v>
      </c>
      <c r="II10">
        <v>2.5967447757720947</v>
      </c>
      <c r="IJ10">
        <v>1.2692559957504272</v>
      </c>
      <c r="IK10">
        <v>9.2816939577460289E-3</v>
      </c>
      <c r="IL10">
        <v>0.1133866086602211</v>
      </c>
      <c r="IM10">
        <v>0.75660830736160278</v>
      </c>
      <c r="IN10">
        <v>2.6869511604309082</v>
      </c>
      <c r="IO10">
        <v>2.9279556274414063</v>
      </c>
      <c r="IP10">
        <v>0.36489710211753845</v>
      </c>
      <c r="IQ10">
        <v>-2.6292300224304199</v>
      </c>
      <c r="IR10">
        <v>-3.7159321308135986</v>
      </c>
      <c r="IS10">
        <v>-1.7708121538162231</v>
      </c>
      <c r="IT10">
        <v>2.1979019641876221</v>
      </c>
      <c r="IU10">
        <v>2.7068812847137451</v>
      </c>
      <c r="IV10">
        <v>1.8928350210189819</v>
      </c>
      <c r="IW10">
        <v>0.38164505362510681</v>
      </c>
      <c r="IX10">
        <v>-4.182248592376709</v>
      </c>
      <c r="IY10">
        <v>-6.5124716758728027</v>
      </c>
      <c r="IZ10">
        <v>-5.5693039894104004</v>
      </c>
      <c r="JA10">
        <v>-5.6874780654907227</v>
      </c>
      <c r="JB10">
        <v>-0.80427998304367065</v>
      </c>
      <c r="JC10">
        <v>5.6599287986755371</v>
      </c>
      <c r="JD10">
        <v>5.6975193023681641</v>
      </c>
      <c r="JE10">
        <v>-0.31605634093284607</v>
      </c>
      <c r="JF10">
        <v>1.5243138074874878</v>
      </c>
      <c r="JG10">
        <v>5.9558968544006348</v>
      </c>
      <c r="JH10">
        <v>4.027069091796875</v>
      </c>
      <c r="JI10">
        <v>-2.8766741752624512</v>
      </c>
      <c r="JJ10">
        <v>7.4780735969543457</v>
      </c>
      <c r="JK10">
        <v>11.512546539306641</v>
      </c>
      <c r="JL10">
        <v>-3.258000373840332</v>
      </c>
      <c r="JM10">
        <v>0.59279721975326538</v>
      </c>
      <c r="JN10">
        <v>10.818687438964844</v>
      </c>
      <c r="JO10">
        <v>9.2938833236694336</v>
      </c>
      <c r="JP10">
        <v>0.63629192113876343</v>
      </c>
      <c r="JQ10">
        <v>-4.7893080711364746</v>
      </c>
      <c r="JR10">
        <v>-5.7575950622558594</v>
      </c>
      <c r="JS10">
        <v>-3.167388916015625</v>
      </c>
      <c r="JT10">
        <v>3.8747572898864746</v>
      </c>
      <c r="JU10">
        <v>6.5361971855163574</v>
      </c>
      <c r="JV10">
        <v>7.8522005081176758</v>
      </c>
      <c r="JW10">
        <v>6.6322979927062988</v>
      </c>
      <c r="JX10">
        <v>-2.2738287448883057</v>
      </c>
      <c r="JY10">
        <v>-5.290916919708252</v>
      </c>
      <c r="JZ10">
        <v>-1.8715156316757202</v>
      </c>
      <c r="KA10">
        <v>-7.2446150779724121</v>
      </c>
      <c r="KB10">
        <v>-12.385445594787598</v>
      </c>
      <c r="KC10">
        <v>-14.677532196044922</v>
      </c>
      <c r="KD10">
        <v>-7.9189128875732422</v>
      </c>
      <c r="KE10">
        <v>3.0140447616577148</v>
      </c>
      <c r="KF10">
        <v>13.578814506530762</v>
      </c>
      <c r="KG10">
        <v>11.781302452087402</v>
      </c>
      <c r="KH10">
        <v>0.18169242143630981</v>
      </c>
      <c r="KI10">
        <v>-0.19509539008140564</v>
      </c>
      <c r="KJ10">
        <v>-2.0093100070953369</v>
      </c>
      <c r="KK10">
        <v>-9.8804903030395508</v>
      </c>
      <c r="KL10">
        <v>-11.197471618652344</v>
      </c>
      <c r="KM10">
        <v>3.8490562438964844</v>
      </c>
      <c r="KN10">
        <v>10.853553771972656</v>
      </c>
      <c r="KO10">
        <v>1.2872264385223389</v>
      </c>
      <c r="KP10">
        <v>-0.56186270713806152</v>
      </c>
      <c r="KQ10">
        <v>0.97130787372589111</v>
      </c>
      <c r="KR10">
        <v>3.2924885749816895</v>
      </c>
      <c r="KS10">
        <v>-2.9223494529724121</v>
      </c>
      <c r="KT10">
        <v>-8.1119966506958008</v>
      </c>
      <c r="KU10">
        <v>-10.979937553405762</v>
      </c>
      <c r="KV10">
        <v>-10.04423713684082</v>
      </c>
      <c r="KW10">
        <v>-4.7023782730102539</v>
      </c>
      <c r="KX10">
        <v>-1.3223440647125244</v>
      </c>
      <c r="KY10">
        <v>-0.16670666635036469</v>
      </c>
      <c r="KZ10">
        <v>0.11718658357858658</v>
      </c>
      <c r="LA10">
        <v>0.17300161719322205</v>
      </c>
      <c r="LB10">
        <v>1.1247401237487793</v>
      </c>
      <c r="LC10">
        <v>1.9474022388458252</v>
      </c>
      <c r="LD10">
        <v>0.75345253944396973</v>
      </c>
      <c r="LE10">
        <v>0.58673608303070068</v>
      </c>
      <c r="LF10">
        <v>1.0807247161865234</v>
      </c>
      <c r="LG10">
        <v>1.9852627515792847</v>
      </c>
      <c r="LH10">
        <v>1.3233557939529419</v>
      </c>
      <c r="LI10">
        <v>-0.67957288026809692</v>
      </c>
      <c r="LJ10">
        <v>-2.5489659309387207</v>
      </c>
      <c r="LK10">
        <v>-3.2531867027282715</v>
      </c>
      <c r="LL10">
        <v>-5.302971363067627</v>
      </c>
      <c r="LM10">
        <v>-5.9848127365112305</v>
      </c>
      <c r="LN10">
        <v>-3.0171222686767578</v>
      </c>
      <c r="LO10">
        <v>-0.12754033505916595</v>
      </c>
      <c r="LP10">
        <v>-2.4677355289459229</v>
      </c>
      <c r="LQ10">
        <v>-2.2475221157073975</v>
      </c>
      <c r="LR10">
        <v>1.0983849763870239</v>
      </c>
      <c r="LS10">
        <v>13.366299629211426</v>
      </c>
      <c r="LT10">
        <v>12.449465751647949</v>
      </c>
      <c r="LU10">
        <v>6.9531841278076172</v>
      </c>
      <c r="LV10">
        <v>3.3435347080230713</v>
      </c>
      <c r="LW10">
        <v>1.6331403255462646</v>
      </c>
      <c r="LX10">
        <v>-2.2860465049743652</v>
      </c>
      <c r="LY10">
        <v>-0.31422030925750732</v>
      </c>
      <c r="LZ10">
        <v>22.001729965209961</v>
      </c>
      <c r="MA10">
        <v>23.825016021728516</v>
      </c>
      <c r="MB10">
        <v>-13.694812774658203</v>
      </c>
      <c r="MC10">
        <v>-8.8986196517944336</v>
      </c>
      <c r="MD10">
        <v>-7.4908828735351563</v>
      </c>
      <c r="ME10">
        <v>-12.986698150634766</v>
      </c>
      <c r="MF10">
        <v>-5.3912067413330078</v>
      </c>
      <c r="MG10">
        <v>9.7887115478515625</v>
      </c>
      <c r="MH10">
        <v>18.329858779907227</v>
      </c>
      <c r="MI10">
        <v>11.061684608459473</v>
      </c>
      <c r="MJ10">
        <v>1.7659009695053101</v>
      </c>
      <c r="MK10">
        <v>0.95642960071563721</v>
      </c>
      <c r="ML10">
        <v>-0.99667400121688843</v>
      </c>
      <c r="MM10">
        <v>-13.829205513000488</v>
      </c>
      <c r="MN10">
        <v>-10.407393455505371</v>
      </c>
      <c r="MO10">
        <v>-6.3469328880310059</v>
      </c>
      <c r="MP10">
        <v>-5.4428467750549316</v>
      </c>
      <c r="MQ10">
        <v>-2.6839737892150879</v>
      </c>
      <c r="MR10">
        <v>2.757866382598877</v>
      </c>
      <c r="MS10">
        <v>5.5518898963928223</v>
      </c>
      <c r="MT10">
        <v>6.984830379486084</v>
      </c>
      <c r="MU10">
        <v>9.2743854522705078</v>
      </c>
      <c r="MV10">
        <v>2.9908502101898193</v>
      </c>
      <c r="MW10">
        <v>-1.4149042367935181</v>
      </c>
      <c r="MX10">
        <v>7.1091904640197754</v>
      </c>
      <c r="MY10">
        <v>0.99241966009140015</v>
      </c>
      <c r="MZ10">
        <v>-5.3136463165283203</v>
      </c>
      <c r="NA10">
        <v>-2.6144390106201172</v>
      </c>
      <c r="NB10">
        <v>3.4578654766082764</v>
      </c>
      <c r="NC10">
        <v>-0.47170856595039368</v>
      </c>
      <c r="ND10">
        <v>-6.3816666603088379</v>
      </c>
      <c r="NE10">
        <v>-8.3281717300415039</v>
      </c>
      <c r="NF10">
        <v>-9.3992776870727539</v>
      </c>
      <c r="NG10">
        <v>-6.1297807693481445</v>
      </c>
      <c r="NH10">
        <v>-3.7737219333648682</v>
      </c>
      <c r="NI10">
        <v>-1.9246717691421509</v>
      </c>
      <c r="NJ10">
        <v>-0.86883163452148438</v>
      </c>
      <c r="NK10">
        <v>-0.55277460813522339</v>
      </c>
      <c r="NL10">
        <v>-0.496084064245224</v>
      </c>
      <c r="NM10">
        <v>0.44941926002502441</v>
      </c>
      <c r="NN10">
        <v>2.206038236618042</v>
      </c>
      <c r="NO10">
        <v>1.5406910181045532</v>
      </c>
      <c r="NP10">
        <v>-0.27170664072036743</v>
      </c>
      <c r="NQ10">
        <v>0.52156287431716919</v>
      </c>
      <c r="NR10">
        <v>-1.4661961467936635E-3</v>
      </c>
      <c r="NS10">
        <v>-0.37680983543395996</v>
      </c>
      <c r="NT10">
        <v>-0.17275053262710571</v>
      </c>
      <c r="NU10">
        <v>-1.2151597738265991</v>
      </c>
      <c r="NV10">
        <v>-3.4636626243591309</v>
      </c>
      <c r="NW10">
        <v>-4.2899570465087891</v>
      </c>
      <c r="NX10">
        <v>-3.7817318439483643</v>
      </c>
      <c r="NY10">
        <v>-4.2252163887023926</v>
      </c>
      <c r="NZ10">
        <v>-4.5168757438659668</v>
      </c>
      <c r="OA10">
        <v>5.2654242515563965</v>
      </c>
      <c r="OB10">
        <v>11.184807777404785</v>
      </c>
      <c r="OC10">
        <v>4.251981258392334</v>
      </c>
      <c r="OD10">
        <v>-0.27059000730514526</v>
      </c>
      <c r="OE10">
        <v>1.1948457956314087</v>
      </c>
      <c r="OF10">
        <v>3.6707503795623779</v>
      </c>
      <c r="OG10">
        <v>3.4637730121612549</v>
      </c>
      <c r="OH10">
        <v>5.7755942344665527</v>
      </c>
      <c r="OI10">
        <v>-0.88812363147735596</v>
      </c>
      <c r="OJ10">
        <v>2.0240356922149658</v>
      </c>
      <c r="OK10">
        <v>15.744856834411621</v>
      </c>
      <c r="OL10">
        <v>2.6337730884552002</v>
      </c>
      <c r="OM10">
        <v>1.6354671716690063</v>
      </c>
      <c r="ON10">
        <v>6.5342421531677246</v>
      </c>
      <c r="OO10">
        <v>6.8607134819030762</v>
      </c>
      <c r="OP10">
        <v>3.0037572383880615</v>
      </c>
      <c r="OQ10">
        <v>1.2697012424468994</v>
      </c>
      <c r="OR10">
        <v>-3.9857189655303955</v>
      </c>
      <c r="OS10">
        <v>-2.5470669269561768</v>
      </c>
      <c r="OT10">
        <v>6.435366153717041</v>
      </c>
      <c r="OU10">
        <v>3.6311876773834229</v>
      </c>
      <c r="OV10">
        <v>1.1143902540206909</v>
      </c>
      <c r="OW10">
        <v>0.3100435733795166</v>
      </c>
      <c r="OX10">
        <v>1.6302820444107056</v>
      </c>
      <c r="OY10">
        <v>2.0259463787078857</v>
      </c>
      <c r="OZ10">
        <v>-1.0749077796936035</v>
      </c>
      <c r="PA10">
        <v>-7.4755773544311523</v>
      </c>
      <c r="PB10">
        <v>-14.338251113891602</v>
      </c>
      <c r="PC10">
        <v>-21.875568389892578</v>
      </c>
      <c r="PD10">
        <v>-18.305707931518555</v>
      </c>
      <c r="PE10">
        <v>-0.56839466094970703</v>
      </c>
      <c r="PF10">
        <v>6.7950553894042969</v>
      </c>
      <c r="PG10">
        <v>9.1200504302978516</v>
      </c>
      <c r="PH10">
        <v>7.1131510734558105</v>
      </c>
      <c r="PI10">
        <v>4.7115421295166016</v>
      </c>
      <c r="PJ10">
        <v>4.9327821731567383</v>
      </c>
      <c r="PK10">
        <v>6.0610318183898926</v>
      </c>
      <c r="PL10">
        <v>2.8239490985870361</v>
      </c>
      <c r="PM10">
        <v>-3.0972623825073242</v>
      </c>
      <c r="PN10">
        <v>-3.1298778057098389</v>
      </c>
      <c r="PO10">
        <v>1.2839169502258301</v>
      </c>
      <c r="PP10">
        <v>-3.097949743270874</v>
      </c>
      <c r="PQ10">
        <v>-5.370572566986084</v>
      </c>
      <c r="PR10">
        <v>-8.1537294387817383</v>
      </c>
      <c r="PS10">
        <v>-10.739042282104492</v>
      </c>
      <c r="PT10">
        <v>-8.8626947402954102</v>
      </c>
      <c r="PU10">
        <v>-1.3782862424850464</v>
      </c>
      <c r="PV10">
        <v>1.3965533971786499</v>
      </c>
      <c r="PW10">
        <v>1.0762467384338379</v>
      </c>
      <c r="PX10">
        <v>1.0639356374740601</v>
      </c>
      <c r="PY10">
        <v>1.8925715684890747</v>
      </c>
      <c r="PZ10">
        <v>1.5536280870437622</v>
      </c>
      <c r="QA10">
        <v>0.72558969259262085</v>
      </c>
      <c r="QB10">
        <v>0.52311748266220093</v>
      </c>
      <c r="QC10">
        <v>0.65445327758789063</v>
      </c>
      <c r="QD10">
        <v>0.36801859736442566</v>
      </c>
      <c r="QE10">
        <v>-0.39911803603172302</v>
      </c>
      <c r="QF10">
        <v>-0.46083378791809082</v>
      </c>
      <c r="QG10">
        <v>-6.9708302617073059E-2</v>
      </c>
      <c r="QH10">
        <v>-6.6867776215076447E-2</v>
      </c>
      <c r="QI10">
        <v>-0.22930492460727692</v>
      </c>
      <c r="QJ10">
        <v>-0.30789080262184143</v>
      </c>
      <c r="QK10">
        <v>9.622989222407341E-3</v>
      </c>
      <c r="QL10">
        <v>0.32768884301185608</v>
      </c>
      <c r="QM10">
        <v>0.11966520547866821</v>
      </c>
      <c r="QN10">
        <v>-0.20452475547790527</v>
      </c>
      <c r="QO10">
        <v>-0.28755661845207214</v>
      </c>
      <c r="QP10">
        <v>-1.8418538570404053</v>
      </c>
      <c r="QQ10">
        <v>-5.1497960090637207</v>
      </c>
      <c r="QR10">
        <v>-6.1102590560913086</v>
      </c>
      <c r="QS10">
        <v>-5.319617748260498</v>
      </c>
      <c r="QT10">
        <v>-3.3389205932617188</v>
      </c>
      <c r="QU10">
        <v>-3.1260392665863037</v>
      </c>
      <c r="QV10">
        <v>-0.13067582249641418</v>
      </c>
      <c r="QW10">
        <v>4.2779688835144043</v>
      </c>
      <c r="QX10">
        <v>7.3317317962646484</v>
      </c>
      <c r="QY10">
        <v>7.5604047775268555</v>
      </c>
      <c r="QZ10">
        <v>5.6031918525695801</v>
      </c>
      <c r="RA10">
        <v>-1.31374192237854</v>
      </c>
      <c r="RB10">
        <v>1.2713009491562843E-2</v>
      </c>
      <c r="RC10">
        <v>7.7126045227050781</v>
      </c>
      <c r="RD10">
        <v>9.3982753753662109</v>
      </c>
      <c r="RE10">
        <v>11.621392250061035</v>
      </c>
      <c r="RF10">
        <v>12.025341033935547</v>
      </c>
      <c r="RG10">
        <v>8.8187131881713867</v>
      </c>
      <c r="RH10">
        <v>-6.9240221977233887</v>
      </c>
      <c r="RI10">
        <v>-29.159723281860352</v>
      </c>
      <c r="RJ10">
        <v>-19.35546875</v>
      </c>
      <c r="RK10">
        <v>7.2946333885192871</v>
      </c>
      <c r="RL10">
        <v>-7.2872090339660645</v>
      </c>
      <c r="RM10">
        <v>-10.747562408447266</v>
      </c>
      <c r="RN10">
        <v>1.191718578338623</v>
      </c>
      <c r="RO10">
        <v>4.3884258270263672</v>
      </c>
      <c r="RP10">
        <v>5.1290779113769531</v>
      </c>
      <c r="RQ10">
        <v>4.5841898918151855</v>
      </c>
      <c r="RR10">
        <v>2.6257789134979248</v>
      </c>
      <c r="RS10">
        <v>1.2084774971008301</v>
      </c>
      <c r="RT10">
        <v>2.6571812629699707</v>
      </c>
      <c r="RU10">
        <v>3.1242232322692871</v>
      </c>
      <c r="RV10">
        <v>1.3253998756408691</v>
      </c>
      <c r="RW10">
        <v>-0.47464671730995178</v>
      </c>
      <c r="RX10">
        <v>-1.0162314176559448</v>
      </c>
      <c r="RY10">
        <v>-1.475197434425354</v>
      </c>
      <c r="RZ10">
        <v>-1.1990096569061279</v>
      </c>
      <c r="SA10">
        <v>-0.26141947507858276</v>
      </c>
      <c r="SB10">
        <v>0.25830528140068054</v>
      </c>
      <c r="SC10">
        <v>0.47643217444419861</v>
      </c>
      <c r="SD10">
        <v>2.1582083702087402</v>
      </c>
      <c r="SE10">
        <v>-0.95350080728530884</v>
      </c>
      <c r="SF10">
        <v>-6.3755054473876953</v>
      </c>
      <c r="SG10">
        <v>-2.5497066974639893</v>
      </c>
      <c r="SH10">
        <v>-3.5043680667877197</v>
      </c>
      <c r="SI10">
        <v>-1.6887122392654419</v>
      </c>
      <c r="SJ10">
        <v>3.3199837207794189</v>
      </c>
      <c r="SK10">
        <v>12.282858848571777</v>
      </c>
      <c r="SL10">
        <v>19.338176727294922</v>
      </c>
      <c r="SM10">
        <v>12.505217552185059</v>
      </c>
      <c r="SN10">
        <v>4.433518648147583E-2</v>
      </c>
      <c r="SO10">
        <v>5.1615791320800781</v>
      </c>
      <c r="SP10">
        <v>0.54454237222671509</v>
      </c>
      <c r="SQ10">
        <v>-7.6094326972961426</v>
      </c>
      <c r="SR10">
        <v>1.6493762731552124</v>
      </c>
      <c r="SS10">
        <v>2.5929117202758789</v>
      </c>
      <c r="ST10">
        <v>-2.0779871940612793</v>
      </c>
      <c r="SU10">
        <v>-5.5323233604431152</v>
      </c>
      <c r="SV10">
        <v>-4.5452580451965332</v>
      </c>
      <c r="SW10">
        <v>-3.3198707103729248</v>
      </c>
      <c r="SX10">
        <v>-5.6729154586791992</v>
      </c>
      <c r="SY10">
        <v>-2.827845573425293</v>
      </c>
      <c r="SZ10">
        <v>2.8560817241668701</v>
      </c>
      <c r="TA10">
        <v>6.0011696815490723</v>
      </c>
      <c r="TB10">
        <v>5.541417121887207</v>
      </c>
      <c r="TC10">
        <v>3.1575543880462646</v>
      </c>
      <c r="TD10">
        <v>1.4040534496307373</v>
      </c>
      <c r="TE10">
        <v>1.3592917919158936</v>
      </c>
      <c r="TF10">
        <v>2.33266282081604</v>
      </c>
      <c r="TG10">
        <v>1.2301211357116699</v>
      </c>
      <c r="TH10">
        <v>-3.0468747615814209</v>
      </c>
      <c r="TI10">
        <v>-4.7387609481811523</v>
      </c>
      <c r="TJ10">
        <v>4.4724505394697189E-2</v>
      </c>
      <c r="TK10">
        <v>4.1633286476135254</v>
      </c>
      <c r="TL10">
        <v>1.9890542030334473</v>
      </c>
      <c r="TM10">
        <v>3.0040867328643799</v>
      </c>
      <c r="TN10">
        <v>4.8358592987060547</v>
      </c>
      <c r="TO10">
        <v>4.8486337661743164</v>
      </c>
      <c r="TP10">
        <v>2.6739335060119629</v>
      </c>
      <c r="TQ10">
        <v>0.31082060933113098</v>
      </c>
      <c r="TR10">
        <v>-0.74138575792312622</v>
      </c>
      <c r="TS10">
        <v>1.0041812658309937</v>
      </c>
      <c r="TT10">
        <v>1.6037739515304565</v>
      </c>
      <c r="TU10">
        <v>-4.8763985633850098</v>
      </c>
      <c r="TV10">
        <v>-3.1493058204650879</v>
      </c>
      <c r="TW10">
        <v>-0.90031582117080688</v>
      </c>
      <c r="TX10">
        <v>-1.1189730167388916</v>
      </c>
      <c r="TY10">
        <v>-0.10789415240287781</v>
      </c>
      <c r="TZ10">
        <v>2.2614583969116211</v>
      </c>
      <c r="UA10">
        <v>2.7129197120666504</v>
      </c>
      <c r="UB10">
        <v>3.209484338760376</v>
      </c>
      <c r="UC10">
        <v>-0.68160295486450195</v>
      </c>
      <c r="UD10">
        <v>-3.0609703063964844</v>
      </c>
      <c r="UE10">
        <v>-1.0754423141479492</v>
      </c>
      <c r="UF10">
        <v>-1.8608167171478271</v>
      </c>
      <c r="UG10">
        <v>1.5249603986740112</v>
      </c>
      <c r="UH10">
        <v>2.2600929737091064</v>
      </c>
      <c r="UI10">
        <v>1.1007289886474609</v>
      </c>
      <c r="UJ10">
        <v>0.94342243671417236</v>
      </c>
      <c r="UK10">
        <v>2.5730798244476318</v>
      </c>
      <c r="UL10">
        <v>2.3191606998443604</v>
      </c>
      <c r="UM10">
        <v>-2.2496564388275146</v>
      </c>
      <c r="UN10">
        <v>-6.1277227401733398</v>
      </c>
      <c r="UO10">
        <v>-1.4296256303787231</v>
      </c>
      <c r="UP10">
        <v>1.2483011484146118</v>
      </c>
      <c r="UQ10">
        <v>5.105222225189209</v>
      </c>
      <c r="UR10">
        <v>10.700078964233398</v>
      </c>
      <c r="US10">
        <v>13.249902725219727</v>
      </c>
      <c r="UT10">
        <v>6.0550599098205566</v>
      </c>
      <c r="UU10">
        <v>-9.5453176498413086</v>
      </c>
      <c r="UV10">
        <v>-15.184094429016113</v>
      </c>
      <c r="UW10">
        <v>-7.5173072814941406</v>
      </c>
      <c r="UX10">
        <v>-5.575645923614502</v>
      </c>
      <c r="UY10">
        <v>-7.6485824584960938</v>
      </c>
      <c r="UZ10">
        <v>1.4830484390258789</v>
      </c>
      <c r="VA10">
        <v>10.046427726745605</v>
      </c>
      <c r="VB10">
        <v>9.4526691436767578</v>
      </c>
      <c r="VC10">
        <v>4.8676528930664063</v>
      </c>
      <c r="VD10">
        <v>2.1158578395843506</v>
      </c>
      <c r="VE10">
        <v>1.7557003498077393</v>
      </c>
      <c r="VF10">
        <v>0.51482313871383667</v>
      </c>
      <c r="VG10">
        <v>-3.6221654415130615</v>
      </c>
      <c r="VH10">
        <v>-7.6651210784912109</v>
      </c>
      <c r="VI10">
        <v>-8.3045368194580078</v>
      </c>
      <c r="VJ10">
        <v>-4.1504840850830078</v>
      </c>
      <c r="VK10">
        <v>-2.8187556266784668</v>
      </c>
      <c r="VL10">
        <v>-3.6108016967773438</v>
      </c>
      <c r="VM10">
        <v>-1.4777565002441406</v>
      </c>
      <c r="VN10">
        <v>3.1351058483123779</v>
      </c>
      <c r="VO10">
        <v>3.2197692394256592</v>
      </c>
      <c r="VP10">
        <v>-0.66472607851028442</v>
      </c>
      <c r="VQ10">
        <v>-3.8108425140380859</v>
      </c>
      <c r="VR10">
        <v>-4.5408205986022949</v>
      </c>
      <c r="VS10">
        <v>-6.3121175765991211</v>
      </c>
      <c r="VT10">
        <v>-4.7733974456787109</v>
      </c>
      <c r="VU10">
        <v>-1.6869163513183594</v>
      </c>
      <c r="VV10">
        <v>3.7370953559875488</v>
      </c>
      <c r="VW10">
        <v>6.2584333419799805</v>
      </c>
      <c r="VX10">
        <v>2.2050883769989014</v>
      </c>
      <c r="VY10">
        <v>-4.9893937110900879</v>
      </c>
      <c r="VZ10">
        <v>-7.6032285690307617</v>
      </c>
      <c r="WA10">
        <v>-8.1051244735717773</v>
      </c>
      <c r="WB10">
        <v>-4.4478621482849121</v>
      </c>
      <c r="WC10">
        <v>-7.0132637023925781</v>
      </c>
      <c r="WD10">
        <v>-13.869454383850098</v>
      </c>
      <c r="WE10">
        <v>-8.5917787551879883</v>
      </c>
      <c r="WF10">
        <v>1.3152894973754883</v>
      </c>
      <c r="WG10">
        <v>4.180750846862793</v>
      </c>
      <c r="WH10">
        <v>-1.2945761680603027</v>
      </c>
      <c r="WI10">
        <v>-4.5762829780578613</v>
      </c>
      <c r="WJ10">
        <v>-2.6745200157165527</v>
      </c>
      <c r="WK10">
        <v>0.13550697267055511</v>
      </c>
      <c r="WL10">
        <v>2.9285011291503906</v>
      </c>
      <c r="WM10">
        <v>3.8403639793395996</v>
      </c>
      <c r="WN10">
        <v>2.2560021877288818</v>
      </c>
      <c r="WO10">
        <v>1.0478110313415527</v>
      </c>
      <c r="WP10">
        <v>0.51819586753845215</v>
      </c>
      <c r="WQ10">
        <v>-0.10722911357879639</v>
      </c>
      <c r="WR10">
        <v>-0.82259643077850342</v>
      </c>
      <c r="WS10">
        <v>-0.54948484897613525</v>
      </c>
      <c r="WT10">
        <v>0.32324045896530151</v>
      </c>
      <c r="WU10">
        <v>0.51196748018264771</v>
      </c>
      <c r="WV10">
        <v>0.39051046967506409</v>
      </c>
      <c r="WW10">
        <v>-6.2325529754161835E-2</v>
      </c>
      <c r="WX10">
        <v>-6.3225075602531433E-2</v>
      </c>
    </row>
    <row r="11" spans="1:622">
      <c r="A11" t="s">
        <v>57</v>
      </c>
      <c r="B11">
        <v>-6.7296981811523438</v>
      </c>
      <c r="C11">
        <v>-2.2665231227874756</v>
      </c>
      <c r="D11">
        <v>0.80275213718414307</v>
      </c>
      <c r="E11">
        <v>-0.50542569160461426</v>
      </c>
      <c r="F11">
        <v>-1.4547580480575562</v>
      </c>
      <c r="G11">
        <v>-1.6399633884429932</v>
      </c>
      <c r="H11">
        <v>-1.6989210844039917</v>
      </c>
      <c r="I11">
        <v>-1.4652472734451294</v>
      </c>
      <c r="J11">
        <v>-0.34198656678199768</v>
      </c>
      <c r="K11">
        <v>0.45534646511077881</v>
      </c>
      <c r="L11">
        <v>0.38535076379776001</v>
      </c>
      <c r="M11">
        <v>0.40352585911750793</v>
      </c>
      <c r="N11">
        <v>0.36040261387825012</v>
      </c>
      <c r="O11">
        <v>0.21207097172737122</v>
      </c>
      <c r="P11">
        <v>0.36185503005981445</v>
      </c>
      <c r="Q11">
        <v>0.31452611088752747</v>
      </c>
      <c r="R11">
        <v>-7.1589007973670959E-2</v>
      </c>
      <c r="S11">
        <v>0.2988412082195282</v>
      </c>
      <c r="T11">
        <v>0.83610481023788452</v>
      </c>
      <c r="U11">
        <v>0.49158632755279541</v>
      </c>
      <c r="V11">
        <v>0.27311545610427856</v>
      </c>
      <c r="W11">
        <v>0.37701278924942017</v>
      </c>
      <c r="X11">
        <v>0.19119039177894592</v>
      </c>
      <c r="Y11">
        <v>6.1887718737125397E-2</v>
      </c>
      <c r="Z11">
        <v>0.23822216689586639</v>
      </c>
      <c r="AA11">
        <v>0.37872523069381714</v>
      </c>
      <c r="AB11">
        <v>0.17376402020454407</v>
      </c>
      <c r="AC11">
        <v>-4.3279547244310379E-2</v>
      </c>
      <c r="AD11">
        <v>0.61929404735565186</v>
      </c>
      <c r="AE11">
        <v>0.69021898508071899</v>
      </c>
      <c r="AF11">
        <v>6.8404987454414368E-2</v>
      </c>
      <c r="AG11">
        <v>-3.3041276037693024E-2</v>
      </c>
      <c r="AH11">
        <v>8.4101306274533272E-3</v>
      </c>
      <c r="AI11">
        <v>0.61951100826263428</v>
      </c>
      <c r="AJ11">
        <v>1.380232572555542</v>
      </c>
      <c r="AK11">
        <v>0.95387989282608032</v>
      </c>
      <c r="AL11">
        <v>-9.3554779887199402E-3</v>
      </c>
      <c r="AM11">
        <v>5.5321827530860901E-2</v>
      </c>
      <c r="AN11">
        <v>2.8967315331101418E-2</v>
      </c>
      <c r="AO11">
        <v>-5.1299851387739182E-2</v>
      </c>
      <c r="AP11">
        <v>-0.11029436439275742</v>
      </c>
      <c r="AQ11">
        <v>5.5602274835109711E-2</v>
      </c>
      <c r="AR11">
        <v>0.31771653890609741</v>
      </c>
      <c r="AS11">
        <v>0.53681617975234985</v>
      </c>
      <c r="AT11">
        <v>1.0196757316589355</v>
      </c>
      <c r="AU11">
        <v>2.2932107448577881</v>
      </c>
      <c r="AV11">
        <v>3.5553405284881592</v>
      </c>
      <c r="AW11">
        <v>1.6987529993057251</v>
      </c>
      <c r="AX11">
        <v>-0.62305563688278198</v>
      </c>
      <c r="AY11">
        <v>-1.4297155141830444</v>
      </c>
      <c r="AZ11">
        <v>-1.6168366670608521</v>
      </c>
      <c r="BA11">
        <v>-4.4438812881708145E-2</v>
      </c>
      <c r="BB11">
        <v>0.66094666719436646</v>
      </c>
      <c r="BC11">
        <v>0.45690801739692688</v>
      </c>
      <c r="BD11">
        <v>0.76453518867492676</v>
      </c>
      <c r="BE11">
        <v>2.3238093852996826</v>
      </c>
      <c r="BF11">
        <v>1.7986829280853271</v>
      </c>
      <c r="BG11">
        <v>1.0135823488235474</v>
      </c>
      <c r="BH11">
        <v>2.5391254425048828</v>
      </c>
      <c r="BI11">
        <v>1.733809232711792</v>
      </c>
      <c r="BJ11">
        <v>-3.5919337272644043</v>
      </c>
      <c r="BK11">
        <v>-3.8827548027038574</v>
      </c>
      <c r="BL11">
        <v>-2.0424864292144775</v>
      </c>
      <c r="BM11">
        <v>-2.5885241031646729</v>
      </c>
      <c r="BN11">
        <v>-4.8146615028381348</v>
      </c>
      <c r="BO11">
        <v>-4.3312840461730957</v>
      </c>
      <c r="BP11">
        <v>-2.2687642574310303</v>
      </c>
      <c r="BQ11">
        <v>0.14374880492687225</v>
      </c>
      <c r="BR11">
        <v>1.9748369455337524</v>
      </c>
      <c r="BS11">
        <v>1.2614907026290894</v>
      </c>
      <c r="BT11">
        <v>3.5525283813476563</v>
      </c>
      <c r="BU11">
        <v>3.847353458404541</v>
      </c>
      <c r="BV11">
        <v>2.0862812995910645</v>
      </c>
      <c r="BW11">
        <v>1.7811676263809204</v>
      </c>
      <c r="BX11">
        <v>3.9114842414855957</v>
      </c>
      <c r="BY11">
        <v>5.0794539451599121</v>
      </c>
      <c r="BZ11">
        <v>-0.62457835674285889</v>
      </c>
      <c r="CA11">
        <v>-6.4950695037841797</v>
      </c>
      <c r="CB11">
        <v>-7.1512885093688965</v>
      </c>
      <c r="CC11">
        <v>-4.1968560218811035</v>
      </c>
      <c r="CD11">
        <v>-0.52911001443862915</v>
      </c>
      <c r="CE11">
        <v>1.3325073719024658</v>
      </c>
      <c r="CF11">
        <v>0.88213509321212769</v>
      </c>
      <c r="CG11">
        <v>-0.82217800617218018</v>
      </c>
      <c r="CH11">
        <v>0.88798630237579346</v>
      </c>
      <c r="CI11">
        <v>5.7159147262573242</v>
      </c>
      <c r="CJ11">
        <v>7.8483824729919434</v>
      </c>
      <c r="CK11">
        <v>5.4554119110107422</v>
      </c>
      <c r="CL11">
        <v>3.0720210075378418</v>
      </c>
      <c r="CM11">
        <v>1.2887520790100098</v>
      </c>
      <c r="CN11">
        <v>2.926612377166748</v>
      </c>
      <c r="CO11">
        <v>1.9990984201431274</v>
      </c>
      <c r="CP11">
        <v>3.0459334850311279</v>
      </c>
      <c r="CQ11">
        <v>6.5848336219787598</v>
      </c>
      <c r="CR11">
        <v>6.8249778747558594</v>
      </c>
      <c r="CS11">
        <v>7.8495488166809082</v>
      </c>
      <c r="CT11">
        <v>6.797698974609375</v>
      </c>
      <c r="CU11">
        <v>0.17777018249034882</v>
      </c>
      <c r="CV11">
        <v>-5.5649986267089844</v>
      </c>
      <c r="CW11">
        <v>-1.5907860994338989</v>
      </c>
      <c r="CX11">
        <v>6.0441250801086426</v>
      </c>
      <c r="CY11">
        <v>6.8764996528625488</v>
      </c>
      <c r="CZ11">
        <v>0.14503876864910126</v>
      </c>
      <c r="DA11">
        <v>-0.18686378002166748</v>
      </c>
      <c r="DB11">
        <v>1.1915110349655151</v>
      </c>
      <c r="DC11">
        <v>-3.3486237525939941</v>
      </c>
      <c r="DD11">
        <v>-10.269840240478516</v>
      </c>
      <c r="DE11">
        <v>-9.6120061874389648</v>
      </c>
      <c r="DF11">
        <v>-7.0200753211975098</v>
      </c>
      <c r="DG11">
        <v>-3.579246997833252</v>
      </c>
      <c r="DH11">
        <v>2.4504654407501221</v>
      </c>
      <c r="DI11">
        <v>3.0890848636627197</v>
      </c>
      <c r="DJ11">
        <v>0.99449294805526733</v>
      </c>
      <c r="DK11">
        <v>-1.4046698808670044</v>
      </c>
      <c r="DL11">
        <v>-3.9214951992034912</v>
      </c>
      <c r="DM11">
        <v>-4.9287843704223633</v>
      </c>
      <c r="DN11">
        <v>-3.594545841217041</v>
      </c>
      <c r="DO11">
        <v>-2.1831083297729492</v>
      </c>
      <c r="DP11">
        <v>-1.7480322122573853</v>
      </c>
      <c r="DQ11">
        <v>-3.3195655345916748</v>
      </c>
      <c r="DR11">
        <v>-3.4907491207122803</v>
      </c>
      <c r="DS11">
        <v>-0.52354681491851807</v>
      </c>
      <c r="DT11">
        <v>-4.7616183757781982E-2</v>
      </c>
      <c r="DU11">
        <v>2.8317966461181641</v>
      </c>
      <c r="DV11">
        <v>3.7594966888427734</v>
      </c>
      <c r="DW11">
        <v>1.4573079347610474</v>
      </c>
      <c r="DX11">
        <v>0.14349246025085449</v>
      </c>
      <c r="DY11">
        <v>1.031943678855896</v>
      </c>
      <c r="DZ11">
        <v>4.2510781288146973</v>
      </c>
      <c r="EA11">
        <v>5.5505685806274414</v>
      </c>
      <c r="EB11">
        <v>3.5057651996612549</v>
      </c>
      <c r="EC11">
        <v>0.78665482997894287</v>
      </c>
      <c r="ED11">
        <v>-1.2218978404998779</v>
      </c>
      <c r="EE11">
        <v>-2.8847532272338867</v>
      </c>
      <c r="EF11">
        <v>-3.1885108947753906</v>
      </c>
      <c r="EG11">
        <v>-2.0722811222076416</v>
      </c>
      <c r="EH11">
        <v>-2.4452338218688965</v>
      </c>
      <c r="EI11">
        <v>-5.423213005065918</v>
      </c>
      <c r="EJ11">
        <v>-4.1898360252380371</v>
      </c>
      <c r="EK11">
        <v>0.31121373176574707</v>
      </c>
      <c r="EL11">
        <v>6.8599112331867218E-2</v>
      </c>
      <c r="EM11">
        <v>0.12485796958208084</v>
      </c>
      <c r="EN11">
        <v>3.9294586181640625</v>
      </c>
      <c r="EO11">
        <v>7.8345999717712402</v>
      </c>
      <c r="EP11">
        <v>6.7336769104003906</v>
      </c>
      <c r="EQ11">
        <v>3.9386231899261475</v>
      </c>
      <c r="ER11">
        <v>3.1472795009613037</v>
      </c>
      <c r="ES11">
        <v>4.5452380180358887</v>
      </c>
      <c r="ET11">
        <v>3.9717276096343994</v>
      </c>
      <c r="EU11">
        <v>-0.88100260496139526</v>
      </c>
      <c r="EV11">
        <v>-1.5222922563552856</v>
      </c>
      <c r="EW11">
        <v>0.49359601736068726</v>
      </c>
      <c r="EX11">
        <v>2.6363289356231689</v>
      </c>
      <c r="EY11">
        <v>3.489030122756958</v>
      </c>
      <c r="EZ11">
        <v>1.2513867616653442</v>
      </c>
      <c r="FA11">
        <v>-0.43873262405395508</v>
      </c>
      <c r="FB11">
        <v>0.27358654141426086</v>
      </c>
      <c r="FC11">
        <v>2.2122364044189453</v>
      </c>
      <c r="FD11">
        <v>1.9113394021987915</v>
      </c>
      <c r="FE11">
        <v>0.58718180656433105</v>
      </c>
      <c r="FF11">
        <v>1.3051965236663818</v>
      </c>
      <c r="FG11">
        <v>2.9809072017669678</v>
      </c>
      <c r="FH11">
        <v>3.363537073135376</v>
      </c>
      <c r="FI11">
        <v>1.4164314270019531</v>
      </c>
      <c r="FJ11">
        <v>0.88351684808731079</v>
      </c>
      <c r="FK11">
        <v>0.58995699882507324</v>
      </c>
      <c r="FL11">
        <v>1.4481648206710815</v>
      </c>
      <c r="FM11">
        <v>1.5050082206726074</v>
      </c>
      <c r="FN11">
        <v>-0.16892988979816437</v>
      </c>
      <c r="FO11">
        <v>-0.43156704306602478</v>
      </c>
      <c r="FP11">
        <v>0.71776604652404785</v>
      </c>
      <c r="FQ11">
        <v>1.3338538408279419</v>
      </c>
      <c r="FR11">
        <v>0.28541836142539978</v>
      </c>
      <c r="FS11">
        <v>-0.32946094870567322</v>
      </c>
      <c r="FT11">
        <v>-4.5288797467947006E-2</v>
      </c>
      <c r="FU11">
        <v>1.5104916095733643</v>
      </c>
      <c r="FV11">
        <v>4.4338998794555664</v>
      </c>
      <c r="FW11">
        <v>7.3237080574035645</v>
      </c>
      <c r="FX11">
        <v>7.5926432609558105</v>
      </c>
      <c r="FY11">
        <v>9.8755979537963867</v>
      </c>
      <c r="FZ11">
        <v>5.719965934753418</v>
      </c>
      <c r="GA11">
        <v>-13.98453426361084</v>
      </c>
      <c r="GB11">
        <v>-14.866833686828613</v>
      </c>
      <c r="GC11">
        <v>0.56628584861755371</v>
      </c>
      <c r="GD11">
        <v>3.6560978889465332</v>
      </c>
      <c r="GE11">
        <v>-3.1386158466339111</v>
      </c>
      <c r="GF11">
        <v>-6.5703802108764648</v>
      </c>
      <c r="GG11">
        <v>-5.9700918197631836</v>
      </c>
      <c r="GH11">
        <v>-7.3395214080810547</v>
      </c>
      <c r="GI11">
        <v>-2.3850889205932617</v>
      </c>
      <c r="GJ11">
        <v>2.5049216747283936</v>
      </c>
      <c r="GK11">
        <v>1.285368800163269</v>
      </c>
      <c r="GL11">
        <v>-2.5429592132568359</v>
      </c>
      <c r="GM11">
        <v>2.3206243515014648</v>
      </c>
      <c r="GN11">
        <v>0.32961443066596985</v>
      </c>
      <c r="GO11">
        <v>-2.9871485233306885</v>
      </c>
      <c r="GP11">
        <v>0.17671951651573181</v>
      </c>
      <c r="GQ11">
        <v>-0.31928116083145142</v>
      </c>
      <c r="GR11">
        <v>-0.62977439165115356</v>
      </c>
      <c r="GS11">
        <v>-0.76903456449508667</v>
      </c>
      <c r="GT11">
        <v>-0.86375099420547485</v>
      </c>
      <c r="GU11">
        <v>-0.72381925582885742</v>
      </c>
      <c r="GV11">
        <v>-1.5919104814529419</v>
      </c>
      <c r="GW11">
        <v>-5.0817761421203613</v>
      </c>
      <c r="GX11">
        <v>-6.1376504898071289</v>
      </c>
      <c r="GY11">
        <v>-8.1291704177856445</v>
      </c>
      <c r="GZ11">
        <v>-11.467339515686035</v>
      </c>
      <c r="HA11">
        <v>-10.517797470092773</v>
      </c>
      <c r="HB11">
        <v>-4.6304440498352051</v>
      </c>
      <c r="HC11">
        <v>-11.556591033935547</v>
      </c>
      <c r="HD11">
        <v>-7.9923782348632813</v>
      </c>
      <c r="HE11">
        <v>1.3339540958404541</v>
      </c>
      <c r="HF11">
        <v>-2.5218772888183594</v>
      </c>
      <c r="HG11">
        <v>-4.814934253692627</v>
      </c>
      <c r="HH11">
        <v>-2.7704422473907471</v>
      </c>
      <c r="HI11">
        <v>-0.70762926340103149</v>
      </c>
      <c r="HJ11">
        <v>-0.70769375562667847</v>
      </c>
      <c r="HK11">
        <v>-1.4261571168899536</v>
      </c>
      <c r="HL11">
        <v>-2.9528381824493408</v>
      </c>
      <c r="HM11">
        <v>-3.8172357082366943</v>
      </c>
      <c r="HN11">
        <v>-3.1690971851348877</v>
      </c>
      <c r="HO11">
        <v>-1.7667667865753174</v>
      </c>
      <c r="HP11">
        <v>-0.33607620000839233</v>
      </c>
      <c r="HQ11">
        <v>2.4791014194488525</v>
      </c>
      <c r="HR11">
        <v>0.41849046945571899</v>
      </c>
      <c r="HS11">
        <v>-1.9333634376525879</v>
      </c>
      <c r="HT11">
        <v>-2.9656097888946533</v>
      </c>
      <c r="HU11">
        <v>-4.3487329483032227</v>
      </c>
      <c r="HV11">
        <v>-4.0981197357177734</v>
      </c>
      <c r="HW11">
        <v>-2.6981573104858398</v>
      </c>
      <c r="HX11">
        <v>-1.3233681917190552</v>
      </c>
      <c r="HY11">
        <v>-0.99550336599349976</v>
      </c>
      <c r="HZ11">
        <v>-1.2960348129272461</v>
      </c>
      <c r="IA11">
        <v>-1.348274827003479</v>
      </c>
      <c r="IB11">
        <v>-1.5461078882217407</v>
      </c>
      <c r="IC11">
        <v>-1.5264862775802612</v>
      </c>
      <c r="ID11">
        <v>-1.3856834173202515</v>
      </c>
      <c r="IE11">
        <v>-1.6916420459747314</v>
      </c>
      <c r="IF11">
        <v>-1.4850759506225586</v>
      </c>
      <c r="IG11">
        <v>-0.69679170846939087</v>
      </c>
      <c r="IH11">
        <v>-0.45331665873527527</v>
      </c>
      <c r="II11">
        <v>0.67481720447540283</v>
      </c>
      <c r="IJ11">
        <v>0.18659837543964386</v>
      </c>
      <c r="IK11">
        <v>-0.52559429407119751</v>
      </c>
      <c r="IL11">
        <v>-1.3274827003479004</v>
      </c>
      <c r="IM11">
        <v>-1.4201972484588623</v>
      </c>
      <c r="IN11">
        <v>-0.95092016458511353</v>
      </c>
      <c r="IO11">
        <v>-0.34028032422065735</v>
      </c>
      <c r="IP11">
        <v>-4.5055635273456573E-3</v>
      </c>
      <c r="IQ11">
        <v>-0.10897581279277802</v>
      </c>
      <c r="IR11">
        <v>-4.4539332389831543E-2</v>
      </c>
      <c r="IS11">
        <v>0.3932214081287384</v>
      </c>
      <c r="IT11">
        <v>1.090507984161377</v>
      </c>
      <c r="IU11">
        <v>2.057917594909668</v>
      </c>
      <c r="IV11">
        <v>0.54633736610412598</v>
      </c>
      <c r="IW11">
        <v>-1.0503216981887817</v>
      </c>
      <c r="IX11">
        <v>-2.433605432510376</v>
      </c>
      <c r="IY11">
        <v>-5.6427526473999023</v>
      </c>
      <c r="IZ11">
        <v>-9.8592309951782227</v>
      </c>
      <c r="JA11">
        <v>-12.795464515686035</v>
      </c>
      <c r="JB11">
        <v>-13.179829597473145</v>
      </c>
      <c r="JC11">
        <v>-10.233660697937012</v>
      </c>
      <c r="JD11">
        <v>-3.1099793910980225</v>
      </c>
      <c r="JE11">
        <v>-1.5465857982635498</v>
      </c>
      <c r="JF11">
        <v>-3.4958686828613281</v>
      </c>
      <c r="JG11">
        <v>-1.4327092170715332</v>
      </c>
      <c r="JH11">
        <v>1.7402459383010864</v>
      </c>
      <c r="JI11">
        <v>-0.5778241753578186</v>
      </c>
      <c r="JJ11">
        <v>0.41407233476638794</v>
      </c>
      <c r="JK11">
        <v>7.1127777099609375</v>
      </c>
      <c r="JL11">
        <v>4.2553715705871582</v>
      </c>
      <c r="JM11">
        <v>4.1404809951782227</v>
      </c>
      <c r="JN11">
        <v>5.3798942565917969</v>
      </c>
      <c r="JO11">
        <v>2.4513146877288818</v>
      </c>
      <c r="JP11">
        <v>-0.73618423938751221</v>
      </c>
      <c r="JQ11">
        <v>-3.0723483562469482</v>
      </c>
      <c r="JR11">
        <v>-16.430326461791992</v>
      </c>
      <c r="JS11">
        <v>-18.518245697021484</v>
      </c>
      <c r="JT11">
        <v>-0.79108107089996338</v>
      </c>
      <c r="JU11">
        <v>4.6368718147277832</v>
      </c>
      <c r="JV11">
        <v>2.4978587627410889</v>
      </c>
      <c r="JW11">
        <v>-3.9735603332519531</v>
      </c>
      <c r="JX11">
        <v>-19.553934097290039</v>
      </c>
      <c r="JY11">
        <v>-17.755706787109375</v>
      </c>
      <c r="JZ11">
        <v>-4.9373980611562729E-2</v>
      </c>
      <c r="KA11">
        <v>-0.22473262250423431</v>
      </c>
      <c r="KB11">
        <v>0.13429027795791626</v>
      </c>
      <c r="KC11">
        <v>2.6840509963221848E-4</v>
      </c>
      <c r="KD11">
        <v>1.0997383594512939</v>
      </c>
      <c r="KE11">
        <v>0.36952808499336243</v>
      </c>
      <c r="KF11">
        <v>6.3664546012878418</v>
      </c>
      <c r="KG11">
        <v>12.509476661682129</v>
      </c>
      <c r="KH11">
        <v>9.1252403259277344</v>
      </c>
      <c r="KI11">
        <v>5.5243086814880371</v>
      </c>
      <c r="KJ11">
        <v>2.9935634136199951</v>
      </c>
      <c r="KK11">
        <v>9.2763364315032959E-2</v>
      </c>
      <c r="KL11">
        <v>-1.4348258972167969</v>
      </c>
      <c r="KM11">
        <v>0.25850901007652283</v>
      </c>
      <c r="KN11">
        <v>3.9540863037109375</v>
      </c>
      <c r="KO11">
        <v>3.4011328220367432</v>
      </c>
      <c r="KP11">
        <v>-1.2118048667907715</v>
      </c>
      <c r="KQ11">
        <v>-0.27402421832084656</v>
      </c>
      <c r="KR11">
        <v>6.8119521141052246</v>
      </c>
      <c r="KS11">
        <v>7.1707696914672852</v>
      </c>
      <c r="KT11">
        <v>6.9012470245361328</v>
      </c>
      <c r="KU11">
        <v>13.312458992004395</v>
      </c>
      <c r="KV11">
        <v>12.897991180419922</v>
      </c>
      <c r="KW11">
        <v>-0.19856128096580505</v>
      </c>
      <c r="KX11">
        <v>-5.3924136161804199</v>
      </c>
      <c r="KY11">
        <v>-3.1792192459106445</v>
      </c>
      <c r="KZ11">
        <v>-3.5051083564758301</v>
      </c>
      <c r="LA11">
        <v>-5.6579017639160156</v>
      </c>
      <c r="LB11">
        <v>-4.2858352661132813</v>
      </c>
      <c r="LC11">
        <v>-1.4006776809692383</v>
      </c>
      <c r="LD11">
        <v>-3.433415412902832</v>
      </c>
      <c r="LE11">
        <v>-4.4356255531311035</v>
      </c>
      <c r="LF11">
        <v>-4.5492401123046875</v>
      </c>
      <c r="LG11">
        <v>-2.580862283706665</v>
      </c>
      <c r="LH11">
        <v>-4.2239136695861816</v>
      </c>
      <c r="LI11">
        <v>-6.352694034576416</v>
      </c>
      <c r="LJ11">
        <v>-9.6085014343261719</v>
      </c>
      <c r="LK11">
        <v>-13.932947158813477</v>
      </c>
      <c r="LL11">
        <v>-10.150766372680664</v>
      </c>
      <c r="LM11">
        <v>-0.28647562861442566</v>
      </c>
      <c r="LN11">
        <v>4.437962532043457</v>
      </c>
      <c r="LO11">
        <v>-3.6404728889465332</v>
      </c>
      <c r="LP11">
        <v>-6.7964777946472168</v>
      </c>
      <c r="LQ11">
        <v>4.5760747045278549E-2</v>
      </c>
      <c r="LR11">
        <v>0.32363247871398926</v>
      </c>
      <c r="LS11">
        <v>1.0600409507751465</v>
      </c>
      <c r="LT11">
        <v>-0.29367849230766296</v>
      </c>
      <c r="LU11">
        <v>-0.85259979963302612</v>
      </c>
      <c r="LV11">
        <v>-0.32439696788787842</v>
      </c>
      <c r="LW11">
        <v>0.29925605654716492</v>
      </c>
      <c r="LX11">
        <v>1.6580997705459595</v>
      </c>
      <c r="LY11">
        <v>3.291618824005127</v>
      </c>
      <c r="LZ11">
        <v>0.42434290051460266</v>
      </c>
      <c r="MA11">
        <v>-3.7811813354492188</v>
      </c>
      <c r="MB11">
        <v>-0.92346268892288208</v>
      </c>
      <c r="MC11">
        <v>2.3837676048278809</v>
      </c>
      <c r="MD11">
        <v>-0.36497095227241516</v>
      </c>
      <c r="ME11">
        <v>-1.8203380107879639</v>
      </c>
      <c r="MF11">
        <v>-0.82383948564529419</v>
      </c>
      <c r="MG11">
        <v>0.13197225332260132</v>
      </c>
      <c r="MH11">
        <v>-8.2172662019729614E-2</v>
      </c>
      <c r="MI11">
        <v>-0.1507561206817627</v>
      </c>
      <c r="MJ11">
        <v>7.8793808817863464E-2</v>
      </c>
      <c r="MK11">
        <v>-1.3314947485923767E-2</v>
      </c>
      <c r="ML11">
        <v>-9.4166941940784454E-2</v>
      </c>
      <c r="MM11">
        <v>-1.8710315634962171E-4</v>
      </c>
      <c r="MN11">
        <v>2.2613561153411865</v>
      </c>
      <c r="MO11">
        <v>0.75983977317810059</v>
      </c>
      <c r="MP11">
        <v>-1.5060969591140747</v>
      </c>
      <c r="MQ11">
        <v>-1.0481212139129639</v>
      </c>
      <c r="MR11">
        <v>0.731425940990448</v>
      </c>
      <c r="MS11">
        <v>-0.31069022417068481</v>
      </c>
      <c r="MT11">
        <v>1.2170894145965576</v>
      </c>
      <c r="MU11">
        <v>13.149930000305176</v>
      </c>
      <c r="MV11">
        <v>14.426363945007324</v>
      </c>
      <c r="MW11">
        <v>7.5653166770935059</v>
      </c>
      <c r="MX11">
        <v>10.606137275695801</v>
      </c>
      <c r="MY11">
        <v>7.6737689971923828</v>
      </c>
      <c r="MZ11">
        <v>2.7941100597381592</v>
      </c>
      <c r="NA11">
        <v>1.2788077592849731</v>
      </c>
      <c r="NB11">
        <v>2.3782792091369629</v>
      </c>
      <c r="NC11">
        <v>1.249264121055603</v>
      </c>
      <c r="ND11">
        <v>0.92798566818237305</v>
      </c>
      <c r="NE11">
        <v>2.6532018184661865</v>
      </c>
      <c r="NF11">
        <v>-1.4407635927200317</v>
      </c>
      <c r="NG11">
        <v>-4.024467945098877</v>
      </c>
      <c r="NH11">
        <v>-1.8105083703994751</v>
      </c>
      <c r="NI11">
        <v>-0.50072449445724487</v>
      </c>
      <c r="NJ11">
        <v>-0.32231789827346802</v>
      </c>
      <c r="NK11">
        <v>-0.5678284764289856</v>
      </c>
      <c r="NL11">
        <v>-0.55533492565155029</v>
      </c>
      <c r="NM11">
        <v>-1.7320065498352051</v>
      </c>
      <c r="NN11">
        <v>-5.5196185111999512</v>
      </c>
      <c r="NO11">
        <v>-5.2598633766174316</v>
      </c>
      <c r="NP11">
        <v>-0.42523691058158875</v>
      </c>
      <c r="NQ11">
        <v>9.5113001763820648E-2</v>
      </c>
      <c r="NR11">
        <v>5.9902045875787735E-2</v>
      </c>
      <c r="NS11">
        <v>0.40354219079017639</v>
      </c>
      <c r="NT11">
        <v>0.51513606309890747</v>
      </c>
      <c r="NU11">
        <v>-1.9159508943557739</v>
      </c>
      <c r="NV11">
        <v>-5.9512739181518555</v>
      </c>
      <c r="NW11">
        <v>-7.7858939170837402</v>
      </c>
      <c r="NX11">
        <v>-9.2358942031860352</v>
      </c>
      <c r="NY11">
        <v>-12.778121948242188</v>
      </c>
      <c r="NZ11">
        <v>-6.5560450553894043</v>
      </c>
      <c r="OA11">
        <v>8.163548469543457</v>
      </c>
      <c r="OB11">
        <v>9.2723207473754883</v>
      </c>
      <c r="OC11">
        <v>0.52947968244552612</v>
      </c>
      <c r="OD11">
        <v>-2.7809429168701172</v>
      </c>
      <c r="OE11">
        <v>0.38053011894226074</v>
      </c>
      <c r="OF11">
        <v>2.7457962036132813</v>
      </c>
      <c r="OG11">
        <v>-0.43412712216377258</v>
      </c>
      <c r="OH11">
        <v>-0.79591739177703857</v>
      </c>
      <c r="OI11">
        <v>-2.4799118041992188</v>
      </c>
      <c r="OJ11">
        <v>-8.0008193850517273E-2</v>
      </c>
      <c r="OK11">
        <v>1.3209677934646606</v>
      </c>
      <c r="OL11">
        <v>-4.0403385162353516</v>
      </c>
      <c r="OM11">
        <v>-1.7644137144088745</v>
      </c>
      <c r="ON11">
        <v>1.9496091604232788</v>
      </c>
      <c r="OO11">
        <v>2.7110605239868164</v>
      </c>
      <c r="OP11">
        <v>0.5714760422706604</v>
      </c>
      <c r="OQ11">
        <v>-1.9904841184616089</v>
      </c>
      <c r="OR11">
        <v>-4.4059953689575195</v>
      </c>
      <c r="OS11">
        <v>-1.1639863252639771</v>
      </c>
      <c r="OT11">
        <v>3.2940864562988281</v>
      </c>
      <c r="OU11">
        <v>1.8034350872039795</v>
      </c>
      <c r="OV11">
        <v>2.149658203125</v>
      </c>
      <c r="OW11">
        <v>1.8706812858581543</v>
      </c>
      <c r="OX11">
        <v>1.8107614517211914</v>
      </c>
      <c r="OY11">
        <v>1.6400372982025146</v>
      </c>
      <c r="OZ11">
        <v>-4.8059985041618347E-2</v>
      </c>
      <c r="PA11">
        <v>-4.4747090339660645</v>
      </c>
      <c r="PB11">
        <v>-8.4159116744995117</v>
      </c>
      <c r="PC11">
        <v>-6.5575733184814453</v>
      </c>
      <c r="PD11">
        <v>-1.1748467683792114</v>
      </c>
      <c r="PE11">
        <v>3.9444854259490967</v>
      </c>
      <c r="PF11">
        <v>4.5747275352478027</v>
      </c>
      <c r="PG11">
        <v>1.5285543203353882</v>
      </c>
      <c r="PH11">
        <v>2.0614595413208008</v>
      </c>
      <c r="PI11">
        <v>5.3520417213439941</v>
      </c>
      <c r="PJ11">
        <v>9.8396873474121094</v>
      </c>
      <c r="PK11">
        <v>14.258464813232422</v>
      </c>
      <c r="PL11">
        <v>14.226773262023926</v>
      </c>
      <c r="PM11">
        <v>5.711911678314209</v>
      </c>
      <c r="PN11">
        <v>0.60326367616653442</v>
      </c>
      <c r="PO11">
        <v>1.8474383354187012</v>
      </c>
      <c r="PP11">
        <v>3.1162290573120117</v>
      </c>
      <c r="PQ11">
        <v>2.1102747917175293</v>
      </c>
      <c r="PR11">
        <v>7.0550411939620972E-2</v>
      </c>
      <c r="PS11">
        <v>-1.5105915069580078</v>
      </c>
      <c r="PT11">
        <v>-1.9242551326751709</v>
      </c>
      <c r="PU11">
        <v>-1.2750729322433472</v>
      </c>
      <c r="PV11">
        <v>-0.19776339828968048</v>
      </c>
      <c r="PW11">
        <v>0.44534236192703247</v>
      </c>
      <c r="PX11">
        <v>-0.35269016027450562</v>
      </c>
      <c r="PY11">
        <v>0.21728900074958801</v>
      </c>
      <c r="PZ11">
        <v>-0.52430963516235352</v>
      </c>
      <c r="QA11">
        <v>-0.77359920740127563</v>
      </c>
      <c r="QB11">
        <v>-0.19240738451480865</v>
      </c>
      <c r="QC11">
        <v>0.39953389763832092</v>
      </c>
      <c r="QD11">
        <v>0.59856623411178589</v>
      </c>
      <c r="QE11">
        <v>0.63308274745941162</v>
      </c>
      <c r="QF11">
        <v>0.48222914338111877</v>
      </c>
      <c r="QG11">
        <v>0.41194510459899902</v>
      </c>
      <c r="QH11">
        <v>0.38324934244155884</v>
      </c>
      <c r="QI11">
        <v>5.9667546302080154E-2</v>
      </c>
      <c r="QJ11">
        <v>-0.13527625799179077</v>
      </c>
      <c r="QK11">
        <v>-0.34868553280830383</v>
      </c>
      <c r="QL11">
        <v>-0.53775006532669067</v>
      </c>
      <c r="QM11">
        <v>-1.711518406867981</v>
      </c>
      <c r="QN11">
        <v>-3.6152644157409668</v>
      </c>
      <c r="QO11">
        <v>-5.7302360534667969</v>
      </c>
      <c r="QP11">
        <v>-9.2919931411743164</v>
      </c>
      <c r="QQ11">
        <v>-11.836728096008301</v>
      </c>
      <c r="QR11">
        <v>-11.983388900756836</v>
      </c>
      <c r="QS11">
        <v>-12.620125770568848</v>
      </c>
      <c r="QT11">
        <v>-5.2458004951477051</v>
      </c>
      <c r="QU11">
        <v>-0.97735631465911865</v>
      </c>
      <c r="QV11">
        <v>2.6074593886733055E-2</v>
      </c>
      <c r="QW11">
        <v>-0.53322815895080566</v>
      </c>
      <c r="QX11">
        <v>3.5327379703521729</v>
      </c>
      <c r="QY11">
        <v>14.324152946472168</v>
      </c>
      <c r="QZ11">
        <v>12.784956932067871</v>
      </c>
      <c r="RA11">
        <v>-14.612083435058594</v>
      </c>
      <c r="RB11">
        <v>-16.050350189208984</v>
      </c>
      <c r="RC11">
        <v>10.53069019317627</v>
      </c>
      <c r="RD11">
        <v>9.4947175979614258</v>
      </c>
      <c r="RE11">
        <v>4.4400744438171387</v>
      </c>
      <c r="RF11">
        <v>3.0784153938293457</v>
      </c>
      <c r="RG11">
        <v>3.6143198013305664</v>
      </c>
      <c r="RH11">
        <v>-1.9293444156646729</v>
      </c>
      <c r="RI11">
        <v>-13.34088134765625</v>
      </c>
      <c r="RJ11">
        <v>-10.99236011505127</v>
      </c>
      <c r="RK11">
        <v>0.35181179642677307</v>
      </c>
      <c r="RL11">
        <v>-3.7253870964050293</v>
      </c>
      <c r="RM11">
        <v>-3.6093835830688477</v>
      </c>
      <c r="RN11">
        <v>-0.52172744274139404</v>
      </c>
      <c r="RO11">
        <v>0</v>
      </c>
      <c r="RP11">
        <v>9.5478547737002373E-3</v>
      </c>
      <c r="RQ11">
        <v>9.6048442646861076E-3</v>
      </c>
      <c r="RR11">
        <v>-5.9778555296361446E-3</v>
      </c>
      <c r="RS11">
        <v>-1.2916058301925659E-2</v>
      </c>
      <c r="RT11">
        <v>4.0232171159004793E-5</v>
      </c>
      <c r="RU11">
        <v>6.8166814744472504E-3</v>
      </c>
      <c r="RV11">
        <v>4.6725906431674957E-2</v>
      </c>
      <c r="RW11">
        <v>-1.5884859021753073E-4</v>
      </c>
      <c r="RX11">
        <v>-3.7215627729892731E-2</v>
      </c>
      <c r="RY11">
        <v>-1.249259989708662E-2</v>
      </c>
      <c r="RZ11">
        <v>0</v>
      </c>
      <c r="SA11">
        <v>0</v>
      </c>
      <c r="SB11">
        <v>0</v>
      </c>
      <c r="SC11">
        <v>0.28430059552192688</v>
      </c>
      <c r="SD11">
        <v>0.83616626262664795</v>
      </c>
      <c r="SE11">
        <v>-0.14129930734634399</v>
      </c>
      <c r="SF11">
        <v>-0.99930715560913086</v>
      </c>
      <c r="SG11">
        <v>0.99194914102554321</v>
      </c>
      <c r="SH11">
        <v>0.1439661979675293</v>
      </c>
      <c r="SI11">
        <v>1.5763113498687744</v>
      </c>
      <c r="SJ11">
        <v>3.0722603797912598</v>
      </c>
      <c r="SK11">
        <v>4.3282947540283203</v>
      </c>
      <c r="SL11">
        <v>6.5662879943847656</v>
      </c>
      <c r="SM11">
        <v>11.749062538146973</v>
      </c>
      <c r="SN11">
        <v>18.293924331665039</v>
      </c>
      <c r="SO11">
        <v>22.188152313232422</v>
      </c>
      <c r="SP11">
        <v>23.620351791381836</v>
      </c>
      <c r="SQ11">
        <v>12.809792518615723</v>
      </c>
      <c r="SR11">
        <v>5.2427124977111816</v>
      </c>
      <c r="SS11">
        <v>9.9125394821166992</v>
      </c>
      <c r="ST11">
        <v>11.245278358459473</v>
      </c>
      <c r="SU11">
        <v>8.610590934753418</v>
      </c>
      <c r="SV11">
        <v>4.8191466331481934</v>
      </c>
      <c r="SW11">
        <v>1.8200191259384155</v>
      </c>
      <c r="SX11">
        <v>1.1165748834609985</v>
      </c>
      <c r="SY11">
        <v>1.217837929725647</v>
      </c>
      <c r="SZ11">
        <v>-0.32864126563072205</v>
      </c>
      <c r="TA11">
        <v>2.7139110565185547</v>
      </c>
      <c r="TB11">
        <v>5.8724808692932129</v>
      </c>
      <c r="TC11">
        <v>3.5812525749206543</v>
      </c>
      <c r="TD11">
        <v>0.11297645419836044</v>
      </c>
      <c r="TE11">
        <v>-0.18750384449958801</v>
      </c>
      <c r="TF11">
        <v>2.0753147602081299</v>
      </c>
      <c r="TG11">
        <v>3.5467369556427002</v>
      </c>
      <c r="TH11">
        <v>5.3583693504333496</v>
      </c>
      <c r="TI11">
        <v>2.887829065322876</v>
      </c>
      <c r="TJ11">
        <v>-1.3761832714080811</v>
      </c>
      <c r="TK11">
        <v>2.3639853000640869</v>
      </c>
      <c r="TL11">
        <v>5.4976263046264648</v>
      </c>
      <c r="TM11">
        <v>6.3349337577819824</v>
      </c>
      <c r="TN11">
        <v>3.5201694965362549</v>
      </c>
      <c r="TO11">
        <v>0.59159201383590698</v>
      </c>
      <c r="TP11">
        <v>0.16487807035446167</v>
      </c>
      <c r="TQ11">
        <v>1.3547677993774414</v>
      </c>
      <c r="TR11">
        <v>1.7662951946258545</v>
      </c>
      <c r="TS11">
        <v>1.8545850515365601</v>
      </c>
      <c r="TT11">
        <v>-0.10641605406999588</v>
      </c>
      <c r="TU11">
        <v>-3.5584588050842285</v>
      </c>
      <c r="TV11">
        <v>2.4328858852386475</v>
      </c>
      <c r="TW11">
        <v>6.1211633682250977</v>
      </c>
      <c r="TX11">
        <v>4.4377508163452148</v>
      </c>
      <c r="TY11">
        <v>1.6143268346786499</v>
      </c>
      <c r="TZ11">
        <v>0.57871520519256592</v>
      </c>
      <c r="UA11">
        <v>0.31339940428733826</v>
      </c>
      <c r="UB11">
        <v>-1.4253114461898804</v>
      </c>
      <c r="UC11">
        <v>-8.3983535766601563</v>
      </c>
      <c r="UD11">
        <v>-10.616215705871582</v>
      </c>
      <c r="UE11">
        <v>5.7022261619567871</v>
      </c>
      <c r="UF11">
        <v>5.6481008529663086</v>
      </c>
      <c r="UG11">
        <v>4.1761212348937988</v>
      </c>
      <c r="UH11">
        <v>4.9384331703186035</v>
      </c>
      <c r="UI11">
        <v>1.6298359632492065</v>
      </c>
      <c r="UJ11">
        <v>-3.693572998046875</v>
      </c>
      <c r="UK11">
        <v>-2.7309544086456299</v>
      </c>
      <c r="UL11">
        <v>-3.1786513328552246</v>
      </c>
      <c r="UM11">
        <v>-4.3204593658447266</v>
      </c>
      <c r="UN11">
        <v>0.84546816349029541</v>
      </c>
      <c r="UO11">
        <v>3.2459433078765869</v>
      </c>
      <c r="UP11">
        <v>3.5117552280426025</v>
      </c>
      <c r="UQ11">
        <v>0.44882050156593323</v>
      </c>
      <c r="UR11">
        <v>-3.3527212142944336</v>
      </c>
      <c r="US11">
        <v>-4.3461384773254395</v>
      </c>
      <c r="UT11">
        <v>-5.8848381042480469</v>
      </c>
      <c r="UU11">
        <v>-12.773811340332031</v>
      </c>
      <c r="UV11">
        <v>-13.649809837341309</v>
      </c>
      <c r="UW11">
        <v>-0.92184919118881226</v>
      </c>
      <c r="UX11">
        <v>5.3501529693603516</v>
      </c>
      <c r="UY11">
        <v>4.4248929023742676</v>
      </c>
      <c r="UZ11">
        <v>3.6852362155914307</v>
      </c>
      <c r="VA11">
        <v>5.5853080749511719</v>
      </c>
      <c r="VB11">
        <v>6.8564233779907227</v>
      </c>
      <c r="VC11">
        <v>7.9155731201171875</v>
      </c>
      <c r="VD11">
        <v>9.7088651657104492</v>
      </c>
      <c r="VE11">
        <v>12.048164367675781</v>
      </c>
      <c r="VF11">
        <v>13.290209770202637</v>
      </c>
      <c r="VG11">
        <v>10.446667671203613</v>
      </c>
      <c r="VH11">
        <v>6.219841480255127</v>
      </c>
      <c r="VI11">
        <v>7.2850790023803711</v>
      </c>
      <c r="VJ11">
        <v>2.9415204524993896</v>
      </c>
      <c r="VK11">
        <v>0.33529314398765564</v>
      </c>
      <c r="VL11">
        <v>-3.4546346664428711</v>
      </c>
      <c r="VM11">
        <v>-7.9029607772827148</v>
      </c>
      <c r="VN11">
        <v>-8.8309164047241211</v>
      </c>
      <c r="VO11">
        <v>-4.0576410293579102</v>
      </c>
      <c r="VP11">
        <v>-2.1832568645477295</v>
      </c>
      <c r="VQ11">
        <v>-2.5480935573577881</v>
      </c>
      <c r="VR11">
        <v>-6.9320447742938995E-2</v>
      </c>
      <c r="VS11">
        <v>-2.7885980606079102</v>
      </c>
      <c r="VT11">
        <v>-6.6761302947998047</v>
      </c>
      <c r="VU11">
        <v>-6.7415356636047363</v>
      </c>
      <c r="VV11">
        <v>-9.7562046051025391</v>
      </c>
      <c r="VW11">
        <v>-10.908622741699219</v>
      </c>
      <c r="VX11">
        <v>-6.0241851806640625</v>
      </c>
      <c r="VY11">
        <v>0.37201580405235291</v>
      </c>
      <c r="VZ11">
        <v>1.3722941875457764</v>
      </c>
      <c r="WA11">
        <v>5.4118742942810059</v>
      </c>
      <c r="WB11">
        <v>4.8809056282043457</v>
      </c>
      <c r="WC11">
        <v>0.83931797742843628</v>
      </c>
      <c r="WD11">
        <v>3.213076114654541</v>
      </c>
      <c r="WE11">
        <v>7.2768902778625488</v>
      </c>
      <c r="WF11">
        <v>4.6135563850402832</v>
      </c>
      <c r="WG11">
        <v>-1.6223365068435669</v>
      </c>
      <c r="WH11">
        <v>-6.1803326606750488</v>
      </c>
      <c r="WI11">
        <v>-7.1275348663330078</v>
      </c>
      <c r="WJ11">
        <v>-6.5934247970581055</v>
      </c>
      <c r="WK11">
        <v>-1.2958214282989502</v>
      </c>
      <c r="WL11">
        <v>0.98335236310958862</v>
      </c>
      <c r="WM11">
        <v>1.06755530834198</v>
      </c>
      <c r="WN11">
        <v>0.48677125573158264</v>
      </c>
      <c r="WO11">
        <v>-1.4242438599467278E-2</v>
      </c>
      <c r="WP11">
        <v>-0.27100285887718201</v>
      </c>
      <c r="WQ11">
        <v>-0.90336102247238159</v>
      </c>
      <c r="WR11">
        <v>-1.4547683000564575</v>
      </c>
      <c r="WS11">
        <v>-0.60914111137390137</v>
      </c>
      <c r="WT11">
        <v>0.45216664671897888</v>
      </c>
      <c r="WU11">
        <v>0.25046151876449585</v>
      </c>
      <c r="WV11">
        <v>0.34391939640045166</v>
      </c>
      <c r="WW11">
        <v>1.7910329103469849</v>
      </c>
      <c r="WX11">
        <v>1.7939085960388184</v>
      </c>
    </row>
    <row r="12" spans="1:622">
      <c r="A12" t="s">
        <v>58</v>
      </c>
      <c r="B12">
        <v>8.5662803649902344</v>
      </c>
      <c r="C12">
        <v>1.0180038213729858</v>
      </c>
      <c r="D12">
        <v>-4.2823653221130371</v>
      </c>
      <c r="E12">
        <v>-0.68315470218658447</v>
      </c>
      <c r="F12">
        <v>-3.4322980791330338E-2</v>
      </c>
      <c r="G12">
        <v>-7.8538201749324799E-2</v>
      </c>
      <c r="H12">
        <v>-2.3273627758026123</v>
      </c>
      <c r="I12">
        <v>-3.9544572830200195</v>
      </c>
      <c r="J12">
        <v>-1.4143871068954468</v>
      </c>
      <c r="K12">
        <v>1.2326415777206421</v>
      </c>
      <c r="L12">
        <v>1.3088291883468628</v>
      </c>
      <c r="M12">
        <v>1.0628722906112671</v>
      </c>
      <c r="N12">
        <v>0.75454968214035034</v>
      </c>
      <c r="O12">
        <v>0.29718351364135742</v>
      </c>
      <c r="P12">
        <v>-0.38202404975891113</v>
      </c>
      <c r="Q12">
        <v>-0.50100946426391602</v>
      </c>
      <c r="R12">
        <v>-0.63687402009963989</v>
      </c>
      <c r="S12">
        <v>-0.73962825536727905</v>
      </c>
      <c r="T12">
        <v>-2.0010480657219887E-2</v>
      </c>
      <c r="U12">
        <v>0.25794285535812378</v>
      </c>
      <c r="V12">
        <v>0.75227218866348267</v>
      </c>
      <c r="W12">
        <v>1.0161147117614746</v>
      </c>
      <c r="X12">
        <v>0.27091208100318909</v>
      </c>
      <c r="Y12">
        <v>-0.27535825967788696</v>
      </c>
      <c r="Z12">
        <v>-0.13160514831542969</v>
      </c>
      <c r="AA12">
        <v>-0.10699841380119324</v>
      </c>
      <c r="AB12">
        <v>-0.5331341028213501</v>
      </c>
      <c r="AC12">
        <v>-0.41889667510986328</v>
      </c>
      <c r="AD12">
        <v>-2.4471340700984001E-2</v>
      </c>
      <c r="AE12">
        <v>0.12273266911506653</v>
      </c>
      <c r="AF12">
        <v>-4.3622098863124847E-2</v>
      </c>
      <c r="AG12">
        <v>-6.3411809504032135E-2</v>
      </c>
      <c r="AH12">
        <v>-0.21498015522956848</v>
      </c>
      <c r="AI12">
        <v>-0.87512075901031494</v>
      </c>
      <c r="AJ12">
        <v>-1.4592832326889038</v>
      </c>
      <c r="AK12">
        <v>-0.8099055290222168</v>
      </c>
      <c r="AL12">
        <v>7.3261089622974396E-2</v>
      </c>
      <c r="AM12">
        <v>-1.6945239156484604E-2</v>
      </c>
      <c r="AN12">
        <v>-7.6609939336776733E-2</v>
      </c>
      <c r="AO12">
        <v>9.8550096154212952E-3</v>
      </c>
      <c r="AP12">
        <v>-0.13804057240486145</v>
      </c>
      <c r="AQ12">
        <v>-0.16630318760871887</v>
      </c>
      <c r="AR12">
        <v>6.5046988427639008E-2</v>
      </c>
      <c r="AS12">
        <v>9.659181535243988E-2</v>
      </c>
      <c r="AT12">
        <v>-2.9682274907827377E-2</v>
      </c>
      <c r="AU12">
        <v>1.0774413347244263</v>
      </c>
      <c r="AV12">
        <v>6.7777047157287598</v>
      </c>
      <c r="AW12">
        <v>12.515713691711426</v>
      </c>
      <c r="AX12">
        <v>10.779069900512695</v>
      </c>
      <c r="AY12">
        <v>0.92297714948654175</v>
      </c>
      <c r="AZ12">
        <v>-5.3558244705200195</v>
      </c>
      <c r="BA12">
        <v>-5.9117956161499023</v>
      </c>
      <c r="BB12">
        <v>-6.092308521270752</v>
      </c>
      <c r="BC12">
        <v>-5.9558095932006836</v>
      </c>
      <c r="BD12">
        <v>-5.3730788230895996</v>
      </c>
      <c r="BE12">
        <v>-4.8822460174560547</v>
      </c>
      <c r="BF12">
        <v>-3.0132601261138916</v>
      </c>
      <c r="BG12">
        <v>-2.05196213722229</v>
      </c>
      <c r="BH12">
        <v>-5.0909361839294434</v>
      </c>
      <c r="BI12">
        <v>-10.390469551086426</v>
      </c>
      <c r="BJ12">
        <v>-13.659431457519531</v>
      </c>
      <c r="BK12">
        <v>-11.725119590759277</v>
      </c>
      <c r="BL12">
        <v>-8.5678672790527344</v>
      </c>
      <c r="BM12">
        <v>-8.3132858276367188</v>
      </c>
      <c r="BN12">
        <v>-9.7166652679443359</v>
      </c>
      <c r="BO12">
        <v>-7.2212295532226563</v>
      </c>
      <c r="BP12">
        <v>-0.43833321332931519</v>
      </c>
      <c r="BQ12">
        <v>0.24486948549747467</v>
      </c>
      <c r="BR12">
        <v>6.5583086013793945</v>
      </c>
      <c r="BS12">
        <v>8.5931215286254883</v>
      </c>
      <c r="BT12">
        <v>9.0991067886352539</v>
      </c>
      <c r="BU12">
        <v>7.5728769302368164</v>
      </c>
      <c r="BV12">
        <v>3.7788994312286377</v>
      </c>
      <c r="BW12">
        <v>-9.4927571713924408E-2</v>
      </c>
      <c r="BX12">
        <v>-5.0271148681640625</v>
      </c>
      <c r="BY12">
        <v>-13.90976619720459</v>
      </c>
      <c r="BZ12">
        <v>-20.930196762084961</v>
      </c>
      <c r="CA12">
        <v>-18.285478591918945</v>
      </c>
      <c r="CB12">
        <v>-9.4568471908569336</v>
      </c>
      <c r="CC12">
        <v>-9.3648080825805664</v>
      </c>
      <c r="CD12">
        <v>-6.1678547859191895</v>
      </c>
      <c r="CE12">
        <v>7.09652379155159E-2</v>
      </c>
      <c r="CF12">
        <v>3.8261888027191162</v>
      </c>
      <c r="CG12">
        <v>-1.431018590927124</v>
      </c>
      <c r="CH12">
        <v>-6.4726543426513672</v>
      </c>
      <c r="CI12">
        <v>-7.5783119201660156</v>
      </c>
      <c r="CJ12">
        <v>-13.865620613098145</v>
      </c>
      <c r="CK12">
        <v>-18.397603988647461</v>
      </c>
      <c r="CL12">
        <v>-12.731995582580566</v>
      </c>
      <c r="CM12">
        <v>-11.53120231628418</v>
      </c>
      <c r="CN12">
        <v>-7.0902409553527832</v>
      </c>
      <c r="CO12">
        <v>3.6579833030700684</v>
      </c>
      <c r="CP12">
        <v>8.3628644943237305</v>
      </c>
      <c r="CQ12">
        <v>8.0895519256591797</v>
      </c>
      <c r="CR12">
        <v>5.2706222534179688</v>
      </c>
      <c r="CS12">
        <v>8.2075071334838867</v>
      </c>
      <c r="CT12">
        <v>9.4482707977294922</v>
      </c>
      <c r="CU12">
        <v>5.3229131698608398</v>
      </c>
      <c r="CV12">
        <v>-1.7338919639587402</v>
      </c>
      <c r="CW12">
        <v>-4.0914802551269531</v>
      </c>
      <c r="CX12">
        <v>1.1176949739456177</v>
      </c>
      <c r="CY12">
        <v>10.965726852416992</v>
      </c>
      <c r="CZ12">
        <v>11.724307060241699</v>
      </c>
      <c r="DA12">
        <v>7.6177706718444824</v>
      </c>
      <c r="DB12">
        <v>7.8368310928344727</v>
      </c>
      <c r="DC12">
        <v>4.8305883407592773</v>
      </c>
      <c r="DD12">
        <v>0.63463813066482544</v>
      </c>
      <c r="DE12">
        <v>4.217318058013916</v>
      </c>
      <c r="DF12">
        <v>-2.4950830936431885</v>
      </c>
      <c r="DG12">
        <v>-9.9917764663696289</v>
      </c>
      <c r="DH12">
        <v>-8.8922958374023438</v>
      </c>
      <c r="DI12">
        <v>-8.5305490493774414</v>
      </c>
      <c r="DJ12">
        <v>-7.8112978935241699</v>
      </c>
      <c r="DK12">
        <v>-6.7804622650146484</v>
      </c>
      <c r="DL12">
        <v>-4.8597736358642578</v>
      </c>
      <c r="DM12">
        <v>1.4184689521789551</v>
      </c>
      <c r="DN12">
        <v>7.6472573280334473</v>
      </c>
      <c r="DO12">
        <v>5.1154756546020508</v>
      </c>
      <c r="DP12">
        <v>3.4078052043914795</v>
      </c>
      <c r="DQ12">
        <v>4.6491727828979492</v>
      </c>
      <c r="DR12">
        <v>3.4470479488372803</v>
      </c>
      <c r="DS12">
        <v>6.63360595703125</v>
      </c>
      <c r="DT12">
        <v>7.4084973335266113</v>
      </c>
      <c r="DU12">
        <v>9.9887876510620117</v>
      </c>
      <c r="DV12">
        <v>6.5042619705200195</v>
      </c>
      <c r="DW12">
        <v>0.17645964026451111</v>
      </c>
      <c r="DX12">
        <v>-2.3583998680114746</v>
      </c>
      <c r="DY12">
        <v>-3.5765204429626465</v>
      </c>
      <c r="DZ12">
        <v>-5.54779052734375</v>
      </c>
      <c r="EA12">
        <v>-6.9507937431335449</v>
      </c>
      <c r="EB12">
        <v>-10.315018653869629</v>
      </c>
      <c r="EC12">
        <v>-15.303424835205078</v>
      </c>
      <c r="ED12">
        <v>-10.55841064453125</v>
      </c>
      <c r="EE12">
        <v>-1.5271596908569336</v>
      </c>
      <c r="EF12">
        <v>1.3906859159469604</v>
      </c>
      <c r="EG12">
        <v>2.4832048416137695</v>
      </c>
      <c r="EH12">
        <v>1.7713959217071533</v>
      </c>
      <c r="EI12">
        <v>8.5515108108520508</v>
      </c>
      <c r="EJ12">
        <v>15.985358238220215</v>
      </c>
      <c r="EK12">
        <v>14.272984504699707</v>
      </c>
      <c r="EL12">
        <v>9.8446969985961914</v>
      </c>
      <c r="EM12">
        <v>7.0757408142089844</v>
      </c>
      <c r="EN12">
        <v>18.75581169128418</v>
      </c>
      <c r="EO12">
        <v>32.122455596923828</v>
      </c>
      <c r="EP12">
        <v>25.055810928344727</v>
      </c>
      <c r="EQ12">
        <v>15.106425285339355</v>
      </c>
      <c r="ER12">
        <v>17.784933090209961</v>
      </c>
      <c r="ES12">
        <v>20.853097915649414</v>
      </c>
      <c r="ET12">
        <v>17.302434921264648</v>
      </c>
      <c r="EU12">
        <v>4.6958847045898438</v>
      </c>
      <c r="EV12">
        <v>1.7829775810241699</v>
      </c>
      <c r="EW12">
        <v>7.386955738067627</v>
      </c>
      <c r="EX12">
        <v>6.2702517509460449</v>
      </c>
      <c r="EY12">
        <v>12.256279945373535</v>
      </c>
      <c r="EZ12">
        <v>13.580373764038086</v>
      </c>
      <c r="FA12">
        <v>6.018761157989502</v>
      </c>
      <c r="FB12">
        <v>2.6722688674926758</v>
      </c>
      <c r="FC12">
        <v>3.082988977432251</v>
      </c>
      <c r="FD12">
        <v>2.5780787467956543</v>
      </c>
      <c r="FE12">
        <v>1.1989564895629883</v>
      </c>
      <c r="FF12">
        <v>1.1095914840698242</v>
      </c>
      <c r="FG12">
        <v>2.5936887264251709</v>
      </c>
      <c r="FH12">
        <v>4.9683289527893066</v>
      </c>
      <c r="FI12">
        <v>2.8713977336883545</v>
      </c>
      <c r="FJ12">
        <v>-1.2504633665084839</v>
      </c>
      <c r="FK12">
        <v>-2.1481883525848389</v>
      </c>
      <c r="FL12">
        <v>-7.9031591415405273</v>
      </c>
      <c r="FM12">
        <v>-7.492487907409668</v>
      </c>
      <c r="FN12">
        <v>-0.31486916542053223</v>
      </c>
      <c r="FO12">
        <v>1.2313530445098877</v>
      </c>
      <c r="FP12">
        <v>2.1275484561920166</v>
      </c>
      <c r="FQ12">
        <v>1.9026557207107544</v>
      </c>
      <c r="FR12">
        <v>-0.44590923190116882</v>
      </c>
      <c r="FS12">
        <v>-0.99980312585830688</v>
      </c>
      <c r="FT12">
        <v>-1.0675797462463379</v>
      </c>
      <c r="FU12">
        <v>-5.4753170013427734</v>
      </c>
      <c r="FV12">
        <v>-13.413323402404785</v>
      </c>
      <c r="FW12">
        <v>-20.031457901000977</v>
      </c>
      <c r="FX12">
        <v>-16.88682746887207</v>
      </c>
      <c r="FY12">
        <v>19.822225570678711</v>
      </c>
      <c r="FZ12">
        <v>24.189231872558594</v>
      </c>
      <c r="GA12">
        <v>2.115955114364624</v>
      </c>
      <c r="GB12">
        <v>3.7430274486541748</v>
      </c>
      <c r="GC12">
        <v>2.288921594619751</v>
      </c>
      <c r="GD12">
        <v>3.7678213119506836</v>
      </c>
      <c r="GE12">
        <v>2.5991783142089844</v>
      </c>
      <c r="GF12">
        <v>0.33334782719612122</v>
      </c>
      <c r="GG12">
        <v>3.5110502243041992</v>
      </c>
      <c r="GH12">
        <v>16.57331657409668</v>
      </c>
      <c r="GI12">
        <v>25.276605606079102</v>
      </c>
      <c r="GJ12">
        <v>22.25023078918457</v>
      </c>
      <c r="GK12">
        <v>11.527880668640137</v>
      </c>
      <c r="GL12">
        <v>1.9548581838607788</v>
      </c>
      <c r="GM12">
        <v>-1.583975076675415</v>
      </c>
      <c r="GN12">
        <v>-1.5208415985107422</v>
      </c>
      <c r="GO12">
        <v>-0.38410010933876038</v>
      </c>
      <c r="GP12">
        <v>-0.49241620302200317</v>
      </c>
      <c r="GQ12">
        <v>0.71333456039428711</v>
      </c>
      <c r="GR12">
        <v>0.49033170938491821</v>
      </c>
      <c r="GS12">
        <v>-1.2983897924423218</v>
      </c>
      <c r="GT12">
        <v>-2.4769768714904785</v>
      </c>
      <c r="GU12">
        <v>-1.8131496906280518</v>
      </c>
      <c r="GV12">
        <v>0.31294527649879456</v>
      </c>
      <c r="GW12">
        <v>3.8681132793426514</v>
      </c>
      <c r="GX12">
        <v>4.9123272895812988</v>
      </c>
      <c r="GY12">
        <v>6.3739395141601563</v>
      </c>
      <c r="GZ12">
        <v>9.0928802490234375</v>
      </c>
      <c r="HA12">
        <v>9.4104404449462891</v>
      </c>
      <c r="HB12">
        <v>7.3696136474609375</v>
      </c>
      <c r="HC12">
        <v>16.235107421875</v>
      </c>
      <c r="HD12">
        <v>15.034600257873535</v>
      </c>
      <c r="HE12">
        <v>18.924261093139648</v>
      </c>
      <c r="HF12">
        <v>25.267040252685547</v>
      </c>
      <c r="HG12">
        <v>13.762490272521973</v>
      </c>
      <c r="HH12">
        <v>4.5544605255126953</v>
      </c>
      <c r="HI12">
        <v>-0.86554759740829468</v>
      </c>
      <c r="HJ12">
        <v>-10.862860679626465</v>
      </c>
      <c r="HK12">
        <v>-19.252958297729492</v>
      </c>
      <c r="HL12">
        <v>-13.571600914001465</v>
      </c>
      <c r="HM12">
        <v>-13.423534393310547</v>
      </c>
      <c r="HN12">
        <v>-20.676511764526367</v>
      </c>
      <c r="HO12">
        <v>-26.355106353759766</v>
      </c>
      <c r="HP12">
        <v>-24.845901489257813</v>
      </c>
      <c r="HQ12">
        <v>-19.861555099487305</v>
      </c>
      <c r="HR12">
        <v>-14.706646919250488</v>
      </c>
      <c r="HS12">
        <v>-10.545650482177734</v>
      </c>
      <c r="HT12">
        <v>-8.1434783935546875</v>
      </c>
      <c r="HU12">
        <v>5.3347902297973633</v>
      </c>
      <c r="HV12">
        <v>41.135414123535156</v>
      </c>
      <c r="HW12">
        <v>40.464069366455078</v>
      </c>
      <c r="HX12">
        <v>13.3426513671875</v>
      </c>
      <c r="HY12">
        <v>0.78035241365432739</v>
      </c>
      <c r="HZ12">
        <v>0.88227814435958862</v>
      </c>
      <c r="IA12">
        <v>0.62068295478820801</v>
      </c>
      <c r="IB12">
        <v>4.5592799186706543</v>
      </c>
      <c r="IC12">
        <v>8.0407743453979492</v>
      </c>
      <c r="ID12">
        <v>8.2962427139282227</v>
      </c>
      <c r="IE12">
        <v>7.7997002601623535</v>
      </c>
      <c r="IF12">
        <v>8.0683727264404297</v>
      </c>
      <c r="IG12">
        <v>6.8313798904418945</v>
      </c>
      <c r="IH12">
        <v>4.5199909210205078</v>
      </c>
      <c r="II12">
        <v>0.43077090382575989</v>
      </c>
      <c r="IJ12">
        <v>1.6951680183410645</v>
      </c>
      <c r="IK12">
        <v>0.84340953826904297</v>
      </c>
      <c r="IL12">
        <v>0.49455565214157104</v>
      </c>
      <c r="IM12">
        <v>-0.2689572274684906</v>
      </c>
      <c r="IN12">
        <v>-2.9651420116424561</v>
      </c>
      <c r="IO12">
        <v>-3.9653620719909668</v>
      </c>
      <c r="IP12">
        <v>-1.2304888963699341</v>
      </c>
      <c r="IQ12">
        <v>-0.39333075284957886</v>
      </c>
      <c r="IR12">
        <v>-1.1161847114562988</v>
      </c>
      <c r="IS12">
        <v>-1.1977802515029907</v>
      </c>
      <c r="IT12">
        <v>-4.3949641287326813E-2</v>
      </c>
      <c r="IU12">
        <v>1.0296430587768555</v>
      </c>
      <c r="IV12">
        <v>1.6850018501281738</v>
      </c>
      <c r="IW12">
        <v>1.0475054979324341</v>
      </c>
      <c r="IX12">
        <v>3.3699266910552979</v>
      </c>
      <c r="IY12">
        <v>6.8368992805480957</v>
      </c>
      <c r="IZ12">
        <v>3.6972997188568115</v>
      </c>
      <c r="JA12">
        <v>7.7453246116638184</v>
      </c>
      <c r="JB12">
        <v>9.6843719482421875</v>
      </c>
      <c r="JC12">
        <v>1.3694777488708496</v>
      </c>
      <c r="JD12">
        <v>1.6454799175262451</v>
      </c>
      <c r="JE12">
        <v>4.0708427429199219</v>
      </c>
      <c r="JF12">
        <v>2.8008620738983154</v>
      </c>
      <c r="JG12">
        <v>3.7197141647338867</v>
      </c>
      <c r="JH12">
        <v>3.3020813465118408</v>
      </c>
      <c r="JI12">
        <v>-4.6128449440002441</v>
      </c>
      <c r="JJ12">
        <v>-4.135711669921875</v>
      </c>
      <c r="JK12">
        <v>6.4858698844909668</v>
      </c>
      <c r="JL12">
        <v>9.2037162780761719</v>
      </c>
      <c r="JM12">
        <v>10.362698554992676</v>
      </c>
      <c r="JN12">
        <v>7.4466447830200195</v>
      </c>
      <c r="JO12">
        <v>3.4208836555480957</v>
      </c>
      <c r="JP12">
        <v>2.5351259708404541</v>
      </c>
      <c r="JQ12">
        <v>5.2722892761230469</v>
      </c>
      <c r="JR12">
        <v>11.075936317443848</v>
      </c>
      <c r="JS12">
        <v>17.156734466552734</v>
      </c>
      <c r="JT12">
        <v>16.712882995605469</v>
      </c>
      <c r="JU12">
        <v>11.076779365539551</v>
      </c>
      <c r="JV12">
        <v>5.710883617401123</v>
      </c>
      <c r="JW12">
        <v>10.36695384979248</v>
      </c>
      <c r="JX12">
        <v>29.815006256103516</v>
      </c>
      <c r="JY12">
        <v>29.512222290039063</v>
      </c>
      <c r="JZ12">
        <v>5.5553884506225586</v>
      </c>
      <c r="KA12">
        <v>5.3195900917053223</v>
      </c>
      <c r="KB12">
        <v>9.1298933029174805</v>
      </c>
      <c r="KC12">
        <v>7.8246750831604004</v>
      </c>
      <c r="KD12">
        <v>-1.4590394496917725</v>
      </c>
      <c r="KE12">
        <v>-6.3437399864196777</v>
      </c>
      <c r="KF12">
        <v>-12.10094165802002</v>
      </c>
      <c r="KG12">
        <v>-14.225849151611328</v>
      </c>
      <c r="KH12">
        <v>-5.0710611343383789</v>
      </c>
      <c r="KI12">
        <v>-7.4083051681518555</v>
      </c>
      <c r="KJ12">
        <v>-14.156741142272949</v>
      </c>
      <c r="KK12">
        <v>-9.7380466461181641</v>
      </c>
      <c r="KL12">
        <v>-3.7697858810424805</v>
      </c>
      <c r="KM12">
        <v>-14.698232650756836</v>
      </c>
      <c r="KN12">
        <v>-28.045257568359375</v>
      </c>
      <c r="KO12">
        <v>-27.07209587097168</v>
      </c>
      <c r="KP12">
        <v>-31.659835815429688</v>
      </c>
      <c r="KQ12">
        <v>-33.347480773925781</v>
      </c>
      <c r="KR12">
        <v>-29.891254425048828</v>
      </c>
      <c r="KS12">
        <v>-24.196063995361328</v>
      </c>
      <c r="KT12">
        <v>-16.505592346191406</v>
      </c>
      <c r="KU12">
        <v>47.373649597167969</v>
      </c>
      <c r="KV12">
        <v>80.017776489257813</v>
      </c>
      <c r="KW12">
        <v>38.513515472412109</v>
      </c>
      <c r="KX12">
        <v>16.342660903930664</v>
      </c>
      <c r="KY12">
        <v>7.6906862258911133</v>
      </c>
      <c r="KZ12">
        <v>1.2338775396347046</v>
      </c>
      <c r="LA12">
        <v>0.98547655344009399</v>
      </c>
      <c r="LB12">
        <v>0.60218924283981323</v>
      </c>
      <c r="LC12">
        <v>-1.3130931854248047</v>
      </c>
      <c r="LD12">
        <v>2.3497390747070313</v>
      </c>
      <c r="LE12">
        <v>5.2073793411254883</v>
      </c>
      <c r="LF12">
        <v>3.4129610061645508</v>
      </c>
      <c r="LG12">
        <v>3.1265377998352051</v>
      </c>
      <c r="LH12">
        <v>4.6422839164733887</v>
      </c>
      <c r="LI12">
        <v>6.2432594299316406</v>
      </c>
      <c r="LJ12">
        <v>7.8130311965942383</v>
      </c>
      <c r="LK12">
        <v>10.222518920898438</v>
      </c>
      <c r="LL12">
        <v>12.604085922241211</v>
      </c>
      <c r="LM12">
        <v>8.1181707382202148</v>
      </c>
      <c r="LN12">
        <v>-3.8417521864175797E-2</v>
      </c>
      <c r="LO12">
        <v>1.9773013591766357</v>
      </c>
      <c r="LP12">
        <v>7.5025138854980469</v>
      </c>
      <c r="LQ12">
        <v>-6.0217494964599609</v>
      </c>
      <c r="LR12">
        <v>5.7198858261108398</v>
      </c>
      <c r="LS12">
        <v>17.294963836669922</v>
      </c>
      <c r="LT12">
        <v>-2.1415903568267822</v>
      </c>
      <c r="LU12">
        <v>-2.2289304733276367</v>
      </c>
      <c r="LV12">
        <v>3.3963072299957275</v>
      </c>
      <c r="LW12">
        <v>6.8189125061035156</v>
      </c>
      <c r="LX12">
        <v>7.7854552268981934</v>
      </c>
      <c r="LY12">
        <v>7.8511114120483398</v>
      </c>
      <c r="LZ12">
        <v>3.8650162220001221</v>
      </c>
      <c r="MA12">
        <v>3.096853494644165</v>
      </c>
      <c r="MB12">
        <v>6.3196921348571777</v>
      </c>
      <c r="MC12">
        <v>5.4887418746948242</v>
      </c>
      <c r="MD12">
        <v>20.943393707275391</v>
      </c>
      <c r="ME12">
        <v>23.203136444091797</v>
      </c>
      <c r="MF12">
        <v>12.575535774230957</v>
      </c>
      <c r="MG12">
        <v>5.7372336387634277</v>
      </c>
      <c r="MH12">
        <v>6.4624271392822266</v>
      </c>
      <c r="MI12">
        <v>3.8471434116363525</v>
      </c>
      <c r="MJ12">
        <v>0.93602001667022705</v>
      </c>
      <c r="MK12">
        <v>0.93283063173294067</v>
      </c>
      <c r="ML12">
        <v>1.2014410495758057</v>
      </c>
      <c r="MM12">
        <v>2.7034978866577148</v>
      </c>
      <c r="MN12">
        <v>-6.5394458770751953</v>
      </c>
      <c r="MO12">
        <v>-8.1479711532592773</v>
      </c>
      <c r="MP12">
        <v>-5.7036948204040527</v>
      </c>
      <c r="MQ12">
        <v>-5.2873587608337402</v>
      </c>
      <c r="MR12">
        <v>-6.9225325584411621</v>
      </c>
      <c r="MS12">
        <v>-7.5145750045776367</v>
      </c>
      <c r="MT12">
        <v>-12.112956047058105</v>
      </c>
      <c r="MU12">
        <v>-20.448389053344727</v>
      </c>
      <c r="MV12">
        <v>-22.893714904785156</v>
      </c>
      <c r="MW12">
        <v>-22.758594512939453</v>
      </c>
      <c r="MX12">
        <v>-31.624715805053711</v>
      </c>
      <c r="MY12">
        <v>-26.455726623535156</v>
      </c>
      <c r="MZ12">
        <v>-19.848953247070313</v>
      </c>
      <c r="NA12">
        <v>-22.484869003295898</v>
      </c>
      <c r="NB12">
        <v>-33.221656799316406</v>
      </c>
      <c r="NC12">
        <v>-38.252418518066406</v>
      </c>
      <c r="ND12">
        <v>-33.369873046875</v>
      </c>
      <c r="NE12">
        <v>-25.55436897277832</v>
      </c>
      <c r="NF12">
        <v>-13.737320899963379</v>
      </c>
      <c r="NG12">
        <v>7.1341395378112793</v>
      </c>
      <c r="NH12">
        <v>5.4763088226318359</v>
      </c>
      <c r="NI12">
        <v>3.1191725730895996</v>
      </c>
      <c r="NJ12">
        <v>1.9068789482116699</v>
      </c>
      <c r="NK12">
        <v>1.694294810295105</v>
      </c>
      <c r="NL12">
        <v>2.5488741397857666</v>
      </c>
      <c r="NM12">
        <v>21.694431304931641</v>
      </c>
      <c r="NN12">
        <v>65.562736511230469</v>
      </c>
      <c r="NO12">
        <v>53.852603912353516</v>
      </c>
      <c r="NP12">
        <v>-0.49902045726776123</v>
      </c>
      <c r="NQ12">
        <v>-1.9262520596385002E-2</v>
      </c>
      <c r="NR12">
        <v>-0.7485278844833374</v>
      </c>
      <c r="NS12">
        <v>-0.97502124309539795</v>
      </c>
      <c r="NT12">
        <v>-0.40414032340049744</v>
      </c>
      <c r="NU12">
        <v>0.66933643817901611</v>
      </c>
      <c r="NV12">
        <v>2.7853376865386963</v>
      </c>
      <c r="NW12">
        <v>5.843925952911377</v>
      </c>
      <c r="NX12">
        <v>5.701441764831543</v>
      </c>
      <c r="NY12">
        <v>0.4448239803314209</v>
      </c>
      <c r="NZ12">
        <v>7.401026725769043</v>
      </c>
      <c r="OA12">
        <v>-9.6253013610839844</v>
      </c>
      <c r="OB12">
        <v>-13.48936939239502</v>
      </c>
      <c r="OC12">
        <v>5.1271181106567383</v>
      </c>
      <c r="OD12">
        <v>12.30082893371582</v>
      </c>
      <c r="OE12">
        <v>7.6976094245910645</v>
      </c>
      <c r="OF12">
        <v>2.6439056396484375</v>
      </c>
      <c r="OG12">
        <v>5.0795035362243652</v>
      </c>
      <c r="OH12">
        <v>7.2900981903076172</v>
      </c>
      <c r="OI12">
        <v>0.55982750654220581</v>
      </c>
      <c r="OJ12">
        <v>-0.95645296573638916</v>
      </c>
      <c r="OK12">
        <v>6.4440231323242188</v>
      </c>
      <c r="OL12">
        <v>22.450725555419922</v>
      </c>
      <c r="OM12">
        <v>21.834423065185547</v>
      </c>
      <c r="ON12">
        <v>9.3148908615112305</v>
      </c>
      <c r="OO12">
        <v>2.0186293125152588</v>
      </c>
      <c r="OP12">
        <v>3.6703639030456543</v>
      </c>
      <c r="OQ12">
        <v>1.171423077583313</v>
      </c>
      <c r="OR12">
        <v>-5.4772739410400391</v>
      </c>
      <c r="OS12">
        <v>-3.1208431720733643</v>
      </c>
      <c r="OT12">
        <v>4.5853390693664551</v>
      </c>
      <c r="OU12">
        <v>2.1571493148803711</v>
      </c>
      <c r="OV12">
        <v>0.74558591842651367</v>
      </c>
      <c r="OW12">
        <v>0.53306961059570313</v>
      </c>
      <c r="OX12">
        <v>5.4567344486713409E-3</v>
      </c>
      <c r="OY12">
        <v>-0.37432959675788879</v>
      </c>
      <c r="OZ12">
        <v>-0.24669405817985535</v>
      </c>
      <c r="PA12">
        <v>0.37411260604858398</v>
      </c>
      <c r="PB12">
        <v>1.7572464942932129</v>
      </c>
      <c r="PC12">
        <v>2.7161061763763428</v>
      </c>
      <c r="PD12">
        <v>-0.31232064962387085</v>
      </c>
      <c r="PE12">
        <v>-5.3381118774414063</v>
      </c>
      <c r="PF12">
        <v>-9.2038555145263672</v>
      </c>
      <c r="PG12">
        <v>-12.060165405273438</v>
      </c>
      <c r="PH12">
        <v>-12.49178409576416</v>
      </c>
      <c r="PI12">
        <v>-15.768584251403809</v>
      </c>
      <c r="PJ12">
        <v>-24.66331672668457</v>
      </c>
      <c r="PK12">
        <v>-32.541088104248047</v>
      </c>
      <c r="PL12">
        <v>-30.528903961181641</v>
      </c>
      <c r="PM12">
        <v>-23.90599250793457</v>
      </c>
      <c r="PN12">
        <v>-25.804422378540039</v>
      </c>
      <c r="PO12">
        <v>-30.137899398803711</v>
      </c>
      <c r="PP12">
        <v>-21.709260940551758</v>
      </c>
      <c r="PQ12">
        <v>-17.593072891235352</v>
      </c>
      <c r="PR12">
        <v>-10.496389389038086</v>
      </c>
      <c r="PS12">
        <v>5.882683277130127</v>
      </c>
      <c r="PT12">
        <v>22.771053314208984</v>
      </c>
      <c r="PU12">
        <v>22.061187744140625</v>
      </c>
      <c r="PV12">
        <v>14.355443954467773</v>
      </c>
      <c r="PW12">
        <v>8.7684860229492188</v>
      </c>
      <c r="PX12">
        <v>1.5172061920166016</v>
      </c>
      <c r="PY12">
        <v>23.846857070922852</v>
      </c>
      <c r="PZ12">
        <v>22.791110992431641</v>
      </c>
      <c r="QA12">
        <v>6.2807788848876953</v>
      </c>
      <c r="QB12">
        <v>-0.48889246582984924</v>
      </c>
      <c r="QC12">
        <v>-0.27745300531387329</v>
      </c>
      <c r="QD12">
        <v>0.6834644079208374</v>
      </c>
      <c r="QE12">
        <v>1.5675365924835205</v>
      </c>
      <c r="QF12">
        <v>1.2336181402206421</v>
      </c>
      <c r="QG12">
        <v>0.8783525824546814</v>
      </c>
      <c r="QH12">
        <v>0.9098583459854126</v>
      </c>
      <c r="QI12">
        <v>1.6174708604812622</v>
      </c>
      <c r="QJ12">
        <v>2.1937930583953857</v>
      </c>
      <c r="QK12">
        <v>1.9270000457763672</v>
      </c>
      <c r="QL12">
        <v>1.8596407175064087</v>
      </c>
      <c r="QM12">
        <v>2.456585168838501</v>
      </c>
      <c r="QN12">
        <v>2.4830467700958252</v>
      </c>
      <c r="QO12">
        <v>-3.3715505599975586</v>
      </c>
      <c r="QP12">
        <v>-14.52166748046875</v>
      </c>
      <c r="QQ12">
        <v>-12.360757827758789</v>
      </c>
      <c r="QR12">
        <v>-1.6004388332366943</v>
      </c>
      <c r="QS12">
        <v>7.0728235244750977</v>
      </c>
      <c r="QT12">
        <v>9.8879804611206055</v>
      </c>
      <c r="QU12">
        <v>6.1431074142456055</v>
      </c>
      <c r="QV12">
        <v>5.6186127662658691</v>
      </c>
      <c r="QW12">
        <v>8.9491615295410156</v>
      </c>
      <c r="QX12">
        <v>9.2645597457885742</v>
      </c>
      <c r="QY12">
        <v>1.5304051637649536</v>
      </c>
      <c r="QZ12">
        <v>-4.442497730255127</v>
      </c>
      <c r="RA12">
        <v>-11.79737663269043</v>
      </c>
      <c r="RB12">
        <v>-8.8115339279174805</v>
      </c>
      <c r="RC12">
        <v>15.073911666870117</v>
      </c>
      <c r="RD12">
        <v>9.2260475158691406</v>
      </c>
      <c r="RE12">
        <v>2.7405211925506592</v>
      </c>
      <c r="RF12">
        <v>1.2015711069107056</v>
      </c>
      <c r="RG12">
        <v>1.4365183115005493</v>
      </c>
      <c r="RH12">
        <v>2.2639760971069336</v>
      </c>
      <c r="RI12">
        <v>4.5452208518981934</v>
      </c>
      <c r="RJ12">
        <v>3.8518450260162354</v>
      </c>
      <c r="RK12">
        <v>4.793555736541748</v>
      </c>
      <c r="RL12">
        <v>21.495014190673828</v>
      </c>
      <c r="RM12">
        <v>20.036216735839844</v>
      </c>
      <c r="RN12">
        <v>3.1630401611328125</v>
      </c>
      <c r="RO12">
        <v>1.0702277421951294</v>
      </c>
      <c r="RP12">
        <v>1.4143530130386353</v>
      </c>
      <c r="RQ12">
        <v>1.70583176612854</v>
      </c>
      <c r="RR12">
        <v>1.6413898468017578</v>
      </c>
      <c r="RS12">
        <v>0.46165388822555542</v>
      </c>
      <c r="RT12">
        <v>-0.38186383247375488</v>
      </c>
      <c r="RU12">
        <v>-0.27824863791465759</v>
      </c>
      <c r="RV12">
        <v>4.4564876705408096E-2</v>
      </c>
      <c r="RW12">
        <v>0.79341894388198853</v>
      </c>
      <c r="RX12">
        <v>0.971701979637146</v>
      </c>
      <c r="RY12">
        <v>1.036786675453186</v>
      </c>
      <c r="RZ12">
        <v>0.98549002408981323</v>
      </c>
      <c r="SA12">
        <v>0.85218155384063721</v>
      </c>
      <c r="SB12">
        <v>0.73330360651016235</v>
      </c>
      <c r="SC12">
        <v>-1.6482796669006348</v>
      </c>
      <c r="SD12">
        <v>-6.939826488494873</v>
      </c>
      <c r="SE12">
        <v>-2.1514179706573486</v>
      </c>
      <c r="SF12">
        <v>5.9732303619384766</v>
      </c>
      <c r="SG12">
        <v>-1.2031254768371582</v>
      </c>
      <c r="SH12">
        <v>2.6484277248382568</v>
      </c>
      <c r="SI12">
        <v>1.5213844776153564</v>
      </c>
      <c r="SJ12">
        <v>-5.3986496925354004</v>
      </c>
      <c r="SK12">
        <v>-14.503069877624512</v>
      </c>
      <c r="SL12">
        <v>-23.402736663818359</v>
      </c>
      <c r="SM12">
        <v>-29.682920455932617</v>
      </c>
      <c r="SN12">
        <v>-34.467941284179688</v>
      </c>
      <c r="SO12">
        <v>-55.965908050537109</v>
      </c>
      <c r="SP12">
        <v>-62.322029113769531</v>
      </c>
      <c r="SQ12">
        <v>-35.773220062255859</v>
      </c>
      <c r="SR12">
        <v>-30.005373001098633</v>
      </c>
      <c r="SS12">
        <v>-36.460773468017578</v>
      </c>
      <c r="ST12">
        <v>-40.036697387695313</v>
      </c>
      <c r="SU12">
        <v>-34.739345550537109</v>
      </c>
      <c r="SV12">
        <v>-20.473705291748047</v>
      </c>
      <c r="SW12">
        <v>-8.7113895416259766</v>
      </c>
      <c r="SX12">
        <v>-12.695032119750977</v>
      </c>
      <c r="SY12">
        <v>-12.210938453674316</v>
      </c>
      <c r="SZ12">
        <v>-1.4613736867904663</v>
      </c>
      <c r="TA12">
        <v>6.6748456954956055</v>
      </c>
      <c r="TB12">
        <v>10.77987003326416</v>
      </c>
      <c r="TC12">
        <v>8.35089111328125</v>
      </c>
      <c r="TD12">
        <v>4.2656865119934082</v>
      </c>
      <c r="TE12">
        <v>-2.0072834491729736</v>
      </c>
      <c r="TF12">
        <v>-8.3068342208862305</v>
      </c>
      <c r="TG12">
        <v>-8.1177968978881836</v>
      </c>
      <c r="TH12">
        <v>-6.1119241714477539</v>
      </c>
      <c r="TI12">
        <v>-17.793109893798828</v>
      </c>
      <c r="TJ12">
        <v>-19.345394134521484</v>
      </c>
      <c r="TK12">
        <v>-14.765485763549805</v>
      </c>
      <c r="TL12">
        <v>-23.271469116210938</v>
      </c>
      <c r="TM12">
        <v>-22.38288688659668</v>
      </c>
      <c r="TN12">
        <v>-22.630971908569336</v>
      </c>
      <c r="TO12">
        <v>-23.208147048950195</v>
      </c>
      <c r="TP12">
        <v>-18.558282852172852</v>
      </c>
      <c r="TQ12">
        <v>-9.8235721588134766</v>
      </c>
      <c r="TR12">
        <v>-9.1906814575195313</v>
      </c>
      <c r="TS12">
        <v>-8.138331413269043</v>
      </c>
      <c r="TT12">
        <v>-4.3592438697814941</v>
      </c>
      <c r="TU12">
        <v>-2.2181341648101807</v>
      </c>
      <c r="TV12">
        <v>-9.3267889022827148</v>
      </c>
      <c r="TW12">
        <v>-6.7533597946166992</v>
      </c>
      <c r="TX12">
        <v>-0.96079760789871216</v>
      </c>
      <c r="TY12">
        <v>0.96927642822265625</v>
      </c>
      <c r="TZ12">
        <v>-2.7448523044586182</v>
      </c>
      <c r="UA12">
        <v>-9.1644077301025391</v>
      </c>
      <c r="UB12">
        <v>-14.166982650756836</v>
      </c>
      <c r="UC12">
        <v>-6.8856258392333984</v>
      </c>
      <c r="UD12">
        <v>2.5603408813476563</v>
      </c>
      <c r="UE12">
        <v>13.786327362060547</v>
      </c>
      <c r="UF12">
        <v>15.993965148925781</v>
      </c>
      <c r="UG12">
        <v>12.480480194091797</v>
      </c>
      <c r="UH12">
        <v>8.8659038543701172</v>
      </c>
      <c r="UI12">
        <v>-1.0558892488479614</v>
      </c>
      <c r="UJ12">
        <v>-15.659213066101074</v>
      </c>
      <c r="UK12">
        <v>-23.069215774536133</v>
      </c>
      <c r="UL12">
        <v>-24.215320587158203</v>
      </c>
      <c r="UM12">
        <v>-19.453563690185547</v>
      </c>
      <c r="UN12">
        <v>-4.3450813293457031</v>
      </c>
      <c r="UO12">
        <v>5.6601729393005371</v>
      </c>
      <c r="UP12">
        <v>15.48435115814209</v>
      </c>
      <c r="UQ12">
        <v>22.989288330078125</v>
      </c>
      <c r="UR12">
        <v>25.470685958862305</v>
      </c>
      <c r="US12">
        <v>23.443511962890625</v>
      </c>
      <c r="UT12">
        <v>12.424903869628906</v>
      </c>
      <c r="UU12">
        <v>-5.5750288963317871</v>
      </c>
      <c r="UV12">
        <v>-8.6847944259643555</v>
      </c>
      <c r="UW12">
        <v>-6.9053778648376465</v>
      </c>
      <c r="UX12">
        <v>-17.51909065246582</v>
      </c>
      <c r="UY12">
        <v>-14.040148735046387</v>
      </c>
      <c r="UZ12">
        <v>-9.5944375991821289</v>
      </c>
      <c r="VA12">
        <v>-7.9998273849487305</v>
      </c>
      <c r="VB12">
        <v>-4.0504937171936035</v>
      </c>
      <c r="VC12">
        <v>-0.44730237126350403</v>
      </c>
      <c r="VD12">
        <v>0.4574379026889801</v>
      </c>
      <c r="VE12">
        <v>1.4791224002838135</v>
      </c>
      <c r="VF12">
        <v>6.5738821029663086</v>
      </c>
      <c r="VG12">
        <v>12.506969451904297</v>
      </c>
      <c r="VH12">
        <v>13.851029396057129</v>
      </c>
      <c r="VI12">
        <v>9.7074136734008789</v>
      </c>
      <c r="VJ12">
        <v>6.7800416946411133</v>
      </c>
      <c r="VK12">
        <v>5.8269891738891602</v>
      </c>
      <c r="VL12">
        <v>4.447382926940918</v>
      </c>
      <c r="VM12">
        <v>3.6373856067657471</v>
      </c>
      <c r="VN12">
        <v>3.2241880893707275</v>
      </c>
      <c r="VO12">
        <v>1.5871144533157349</v>
      </c>
      <c r="VP12">
        <v>-0.44532355666160583</v>
      </c>
      <c r="VQ12">
        <v>-3.8911237716674805</v>
      </c>
      <c r="VR12">
        <v>-5.2717294692993164</v>
      </c>
      <c r="VS12">
        <v>0.65357357263565063</v>
      </c>
      <c r="VT12">
        <v>4.932584285736084</v>
      </c>
      <c r="VU12">
        <v>3.0000941753387451</v>
      </c>
      <c r="VV12">
        <v>2.0401084423065186</v>
      </c>
      <c r="VW12">
        <v>0.29414123296737671</v>
      </c>
      <c r="VX12">
        <v>-4.3595700263977051</v>
      </c>
      <c r="VY12">
        <v>-6.9128704071044922</v>
      </c>
      <c r="VZ12">
        <v>6.234191358089447E-2</v>
      </c>
      <c r="WA12">
        <v>12.819497108459473</v>
      </c>
      <c r="WB12">
        <v>21.476102828979492</v>
      </c>
      <c r="WC12">
        <v>19.143268585205078</v>
      </c>
      <c r="WD12">
        <v>15.938722610473633</v>
      </c>
      <c r="WE12">
        <v>13.476892471313477</v>
      </c>
      <c r="WF12">
        <v>7.7506065368652344</v>
      </c>
      <c r="WG12">
        <v>2.4598133563995361</v>
      </c>
      <c r="WH12">
        <v>2.6070117950439453</v>
      </c>
      <c r="WI12">
        <v>7.9565448760986328</v>
      </c>
      <c r="WJ12">
        <v>9.167475700378418</v>
      </c>
      <c r="WK12">
        <v>3.6587607860565186</v>
      </c>
      <c r="WL12">
        <v>-1.1178697347640991</v>
      </c>
      <c r="WM12">
        <v>-0.37067997455596924</v>
      </c>
      <c r="WN12">
        <v>1.6577038764953613</v>
      </c>
      <c r="WO12">
        <v>1.557938814163208</v>
      </c>
      <c r="WP12">
        <v>1.0172680616378784</v>
      </c>
      <c r="WQ12">
        <v>0.69095170497894287</v>
      </c>
      <c r="WR12">
        <v>0.57847559452056885</v>
      </c>
      <c r="WS12">
        <v>0.23606827855110168</v>
      </c>
      <c r="WT12">
        <v>-0.48477813601493835</v>
      </c>
      <c r="WU12">
        <v>-0.83693629503250122</v>
      </c>
      <c r="WV12">
        <v>-0.82933342456817627</v>
      </c>
      <c r="WW12">
        <v>-0.78998768329620361</v>
      </c>
      <c r="WX12">
        <v>-0.78990954160690308</v>
      </c>
    </row>
    <row r="13" spans="1:622">
      <c r="A13" t="s">
        <v>59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1.9938336685299873E-2</v>
      </c>
      <c r="AF13">
        <v>2.8882978949695826E-3</v>
      </c>
      <c r="AG13">
        <v>1.0429255780763924E-5</v>
      </c>
      <c r="AH13">
        <v>6.2977173911349382E-6</v>
      </c>
      <c r="AI13">
        <v>-8.5346028208732605E-3</v>
      </c>
      <c r="AJ13">
        <v>-1.336933858692646E-2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2.2049887180328369</v>
      </c>
      <c r="AY13">
        <v>2.3506608009338379</v>
      </c>
      <c r="AZ13">
        <v>7.3593263626098633</v>
      </c>
      <c r="BA13">
        <v>10.791479110717773</v>
      </c>
      <c r="BB13">
        <v>8.8280181884765625</v>
      </c>
      <c r="BC13">
        <v>4.4268465042114258</v>
      </c>
      <c r="BD13">
        <v>0.31390193104743958</v>
      </c>
      <c r="BE13">
        <v>-2.3154721260070801</v>
      </c>
      <c r="BF13">
        <v>-0.45292484760284424</v>
      </c>
      <c r="BG13">
        <v>-0.1652400940656662</v>
      </c>
      <c r="BH13">
        <v>-4.419497013092041</v>
      </c>
      <c r="BI13">
        <v>-6.2090201377868652</v>
      </c>
      <c r="BJ13">
        <v>-9.7924537658691406</v>
      </c>
      <c r="BK13">
        <v>-6.1882257461547852</v>
      </c>
      <c r="BL13">
        <v>-1.6943733692169189</v>
      </c>
      <c r="BM13">
        <v>1.5874550342559814</v>
      </c>
      <c r="BN13">
        <v>5.2859578132629395</v>
      </c>
      <c r="BO13">
        <v>9.7331790924072266</v>
      </c>
      <c r="BP13">
        <v>4.8412590026855469</v>
      </c>
      <c r="BQ13">
        <v>1.4201564788818359</v>
      </c>
      <c r="BR13">
        <v>2.07291579246521</v>
      </c>
      <c r="BS13">
        <v>-0.20303207635879517</v>
      </c>
      <c r="BT13">
        <v>2.1753482818603516</v>
      </c>
      <c r="BU13">
        <v>1.4872164726257324</v>
      </c>
      <c r="BV13">
        <v>1.313786506652832</v>
      </c>
      <c r="BW13">
        <v>1.4618434906005859</v>
      </c>
      <c r="BX13">
        <v>0.19661788642406464</v>
      </c>
      <c r="BY13">
        <v>-2.626596212387085</v>
      </c>
      <c r="BZ13">
        <v>-2.6023898124694824</v>
      </c>
      <c r="CA13">
        <v>-3.1744728088378906</v>
      </c>
      <c r="CB13">
        <v>5.5766434669494629</v>
      </c>
      <c r="CC13">
        <v>-2.6680388450622559</v>
      </c>
      <c r="CD13">
        <v>-10.680069923400879</v>
      </c>
      <c r="CE13">
        <v>-8.8872365951538086</v>
      </c>
      <c r="CF13">
        <v>-4.5173740386962891</v>
      </c>
      <c r="CG13">
        <v>-2.3839013576507568</v>
      </c>
      <c r="CH13">
        <v>6.2587356567382813</v>
      </c>
      <c r="CI13">
        <v>15.965611457824707</v>
      </c>
      <c r="CJ13">
        <v>10.761154174804688</v>
      </c>
      <c r="CK13">
        <v>4.6736354827880859</v>
      </c>
      <c r="CL13">
        <v>10.815184593200684</v>
      </c>
      <c r="CM13">
        <v>3.88857102394104</v>
      </c>
      <c r="CN13">
        <v>-15.210531234741211</v>
      </c>
      <c r="CO13">
        <v>-13.64558219909668</v>
      </c>
      <c r="CP13">
        <v>-5.9421529769897461</v>
      </c>
      <c r="CQ13">
        <v>-4.7055873870849609</v>
      </c>
      <c r="CR13">
        <v>-2.9533393383026123</v>
      </c>
      <c r="CS13">
        <v>-2.9249629974365234</v>
      </c>
      <c r="CT13">
        <v>-2.3409807682037354</v>
      </c>
      <c r="CU13">
        <v>2.2504615783691406</v>
      </c>
      <c r="CV13">
        <v>1.9800236225128174</v>
      </c>
      <c r="CW13">
        <v>-0.40644022822380066</v>
      </c>
      <c r="CX13">
        <v>4.9444422721862793</v>
      </c>
      <c r="CY13">
        <v>9.2215061187744141</v>
      </c>
      <c r="CZ13">
        <v>6.1770873069763184</v>
      </c>
      <c r="DA13">
        <v>3.6870880126953125</v>
      </c>
      <c r="DB13">
        <v>1.2495286464691162</v>
      </c>
      <c r="DC13">
        <v>-1.7536510229110718</v>
      </c>
      <c r="DD13">
        <v>4.2360343933105469</v>
      </c>
      <c r="DE13">
        <v>5.0224261283874512</v>
      </c>
      <c r="DF13">
        <v>5.7770280838012695</v>
      </c>
      <c r="DG13">
        <v>4.9398317337036133</v>
      </c>
      <c r="DH13">
        <v>-3.7340409755706787</v>
      </c>
      <c r="DI13">
        <v>-8.3197612762451172</v>
      </c>
      <c r="DJ13">
        <v>-7.2481293678283691</v>
      </c>
      <c r="DK13">
        <v>-2.2322390079498291</v>
      </c>
      <c r="DL13">
        <v>1.9936627149581909</v>
      </c>
      <c r="DM13">
        <v>3.1461851596832275</v>
      </c>
      <c r="DN13">
        <v>2.1404397487640381</v>
      </c>
      <c r="DO13">
        <v>1.8220057487487793</v>
      </c>
      <c r="DP13">
        <v>1.8010528087615967</v>
      </c>
      <c r="DQ13">
        <v>0.16670548915863037</v>
      </c>
      <c r="DR13">
        <v>-4.4181432723999023</v>
      </c>
      <c r="DS13">
        <v>-5.3906283378601074</v>
      </c>
      <c r="DT13">
        <v>-2.5803184509277344</v>
      </c>
      <c r="DU13">
        <v>1.8820953369140625</v>
      </c>
      <c r="DV13">
        <v>3.7122454643249512</v>
      </c>
      <c r="DW13">
        <v>1.822282075881958</v>
      </c>
      <c r="DX13">
        <v>-2.6988532543182373</v>
      </c>
      <c r="DY13">
        <v>-5.1594247817993164</v>
      </c>
      <c r="DZ13">
        <v>-2.1376552581787109</v>
      </c>
      <c r="EA13">
        <v>0.64859277009963989</v>
      </c>
      <c r="EB13">
        <v>0.99015682935714722</v>
      </c>
      <c r="EC13">
        <v>1.4137789011001587</v>
      </c>
      <c r="ED13">
        <v>6.32610023021698E-2</v>
      </c>
      <c r="EE13">
        <v>-2.8068809509277344</v>
      </c>
      <c r="EF13">
        <v>-2.7099158763885498</v>
      </c>
      <c r="EG13">
        <v>2.650753827765584E-3</v>
      </c>
      <c r="EH13">
        <v>-2.85015869140625</v>
      </c>
      <c r="EI13">
        <v>-4.2920899391174316</v>
      </c>
      <c r="EJ13">
        <v>-7.5319347381591797</v>
      </c>
      <c r="EK13">
        <v>-4.8959245681762695</v>
      </c>
      <c r="EL13">
        <v>-2.0929474830627441</v>
      </c>
      <c r="EM13">
        <v>3.2060706615447998</v>
      </c>
      <c r="EN13">
        <v>15.371733665466309</v>
      </c>
      <c r="EO13">
        <v>15.330728530883789</v>
      </c>
      <c r="EP13">
        <v>0.76676857471466064</v>
      </c>
      <c r="EQ13">
        <v>-4.6947183609008789</v>
      </c>
      <c r="ER13">
        <v>0.23691830039024353</v>
      </c>
      <c r="ES13">
        <v>2.1984236240386963</v>
      </c>
      <c r="ET13">
        <v>3.6631808280944824</v>
      </c>
      <c r="EU13">
        <v>9.6609668731689453</v>
      </c>
      <c r="EV13">
        <v>9.75604248046875</v>
      </c>
      <c r="EW13">
        <v>-2.0289897918701172</v>
      </c>
      <c r="EX13">
        <v>-3.1162047386169434</v>
      </c>
      <c r="EY13">
        <v>-7.2191376686096191</v>
      </c>
      <c r="EZ13">
        <v>-3.6276159286499023</v>
      </c>
      <c r="FA13">
        <v>-1.9089595079421997</v>
      </c>
      <c r="FB13">
        <v>0.11672771722078323</v>
      </c>
      <c r="FC13">
        <v>4.2686572074890137</v>
      </c>
      <c r="FD13">
        <v>3.6669940948486328</v>
      </c>
      <c r="FE13">
        <v>-8.6986197857186198E-4</v>
      </c>
      <c r="FF13">
        <v>0.73286181688308716</v>
      </c>
      <c r="FG13">
        <v>2.7354207038879395</v>
      </c>
      <c r="FH13">
        <v>3.0586328506469727</v>
      </c>
      <c r="FI13">
        <v>2.6994452476501465</v>
      </c>
      <c r="FJ13">
        <v>1.5632079839706421</v>
      </c>
      <c r="FK13">
        <v>4.3773913383483887</v>
      </c>
      <c r="FL13">
        <v>21.941623687744141</v>
      </c>
      <c r="FM13">
        <v>19.945119857788086</v>
      </c>
      <c r="FN13">
        <v>3.3217122554779053</v>
      </c>
      <c r="FO13">
        <v>0.3510662317276001</v>
      </c>
      <c r="FP13">
        <v>1.0067423582077026</v>
      </c>
      <c r="FQ13">
        <v>1.9944839477539063</v>
      </c>
      <c r="FR13">
        <v>1.1459025144577026</v>
      </c>
      <c r="FS13">
        <v>0.72377777099609375</v>
      </c>
      <c r="FT13">
        <v>0.57678675651550293</v>
      </c>
      <c r="FU13">
        <v>0.17857377231121063</v>
      </c>
      <c r="FV13">
        <v>-0.29967263340950012</v>
      </c>
      <c r="FW13">
        <v>-0.76105326414108276</v>
      </c>
      <c r="FX13">
        <v>-6.8235406875610352</v>
      </c>
      <c r="FY13">
        <v>-37.276649475097656</v>
      </c>
      <c r="FZ13">
        <v>-30.639333724975586</v>
      </c>
      <c r="GA13">
        <v>5.120234489440918</v>
      </c>
      <c r="GB13">
        <v>3.8528106212615967</v>
      </c>
      <c r="GC13">
        <v>-0.14999224245548248</v>
      </c>
      <c r="GD13">
        <v>-0.50870770215988159</v>
      </c>
      <c r="GE13">
        <v>-1.5614458322525024</v>
      </c>
      <c r="GF13">
        <v>-1.9435057640075684</v>
      </c>
      <c r="GG13">
        <v>-4.119438648223877</v>
      </c>
      <c r="GH13">
        <v>-1.3655242919921875</v>
      </c>
      <c r="GI13">
        <v>3.6271276473999023</v>
      </c>
      <c r="GJ13">
        <v>1.3182427883148193</v>
      </c>
      <c r="GK13">
        <v>-8.0719718933105469</v>
      </c>
      <c r="GL13">
        <v>-14.412421226501465</v>
      </c>
      <c r="GM13">
        <v>-3.8048944473266602</v>
      </c>
      <c r="GN13">
        <v>2.9403009414672852</v>
      </c>
      <c r="GO13">
        <v>-1.9565362930297852</v>
      </c>
      <c r="GP13">
        <v>-2.0499460697174072</v>
      </c>
      <c r="GQ13">
        <v>-5.6113681793212891</v>
      </c>
      <c r="GR13">
        <v>-5.6353917121887207</v>
      </c>
      <c r="GS13">
        <v>-2.513392448425293</v>
      </c>
      <c r="GT13">
        <v>-2.600074291229248</v>
      </c>
      <c r="GU13">
        <v>-2.5417850017547607</v>
      </c>
      <c r="GV13">
        <v>-0.72749453783035278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0.18462726473808289</v>
      </c>
      <c r="HF13">
        <v>1.3058855533599854</v>
      </c>
      <c r="HG13">
        <v>0.18913978338241577</v>
      </c>
      <c r="HH13">
        <v>1.9796199798583984</v>
      </c>
      <c r="HI13">
        <v>4.2812623977661133</v>
      </c>
      <c r="HJ13">
        <v>-1.1698688268661499</v>
      </c>
      <c r="HK13">
        <v>1.5772733688354492</v>
      </c>
      <c r="HL13">
        <v>1.3806474208831787</v>
      </c>
      <c r="HM13">
        <v>-4.7723140716552734</v>
      </c>
      <c r="HN13">
        <v>-4.7080240249633789</v>
      </c>
      <c r="HO13">
        <v>0</v>
      </c>
      <c r="HP13">
        <v>0</v>
      </c>
      <c r="HQ13">
        <v>0</v>
      </c>
      <c r="HR13">
        <v>0</v>
      </c>
      <c r="HS13">
        <v>2.861398970708251E-3</v>
      </c>
      <c r="HT13">
        <v>1.4924902468919754E-2</v>
      </c>
      <c r="HU13">
        <v>2.9830383937223814E-5</v>
      </c>
      <c r="HV13">
        <v>-1.3803305104374886E-2</v>
      </c>
      <c r="HW13">
        <v>-4.6381112188100815E-3</v>
      </c>
      <c r="HX13">
        <v>0</v>
      </c>
      <c r="HY13">
        <v>7.206942536868155E-4</v>
      </c>
      <c r="HZ13">
        <v>0.10946081578731537</v>
      </c>
      <c r="IA13">
        <v>5.4378017783164978E-2</v>
      </c>
      <c r="IB13">
        <v>-8.0581881105899811E-2</v>
      </c>
      <c r="IC13">
        <v>-8.063652366399765E-2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0.45267152786254883</v>
      </c>
      <c r="IM13">
        <v>0.54220521450042725</v>
      </c>
      <c r="IN13">
        <v>-0.29135149717330933</v>
      </c>
      <c r="IO13">
        <v>-0.52715474367141724</v>
      </c>
      <c r="IP13">
        <v>-0.1495344340801239</v>
      </c>
      <c r="IQ13">
        <v>-9.0886664111167192E-4</v>
      </c>
      <c r="IR13">
        <v>0.11760581284761429</v>
      </c>
      <c r="IS13">
        <v>0.26803755760192871</v>
      </c>
      <c r="IT13">
        <v>0.15027867257595062</v>
      </c>
      <c r="IU13">
        <v>-0.32190051674842834</v>
      </c>
      <c r="IV13">
        <v>-0.26026365160942078</v>
      </c>
      <c r="IW13">
        <v>0</v>
      </c>
      <c r="IX13">
        <v>0</v>
      </c>
      <c r="IY13">
        <v>0</v>
      </c>
      <c r="IZ13">
        <v>0</v>
      </c>
      <c r="JA13">
        <v>3.0525100231170654</v>
      </c>
      <c r="JB13">
        <v>1.4364885091781616</v>
      </c>
      <c r="JC13">
        <v>-2.6217498779296875</v>
      </c>
      <c r="JD13">
        <v>-0.96084713935852051</v>
      </c>
      <c r="JE13">
        <v>0.79748135805130005</v>
      </c>
      <c r="JF13">
        <v>0.60076248645782471</v>
      </c>
      <c r="JG13">
        <v>0.33486530184745789</v>
      </c>
      <c r="JH13">
        <v>0.91314893960952759</v>
      </c>
      <c r="JI13">
        <v>1.8066136837005615</v>
      </c>
      <c r="JJ13">
        <v>-1.7754786014556885</v>
      </c>
      <c r="JK13">
        <v>-2.5141606330871582</v>
      </c>
      <c r="JL13">
        <v>2.5207695960998535</v>
      </c>
      <c r="JM13">
        <v>-0.4398554265499115</v>
      </c>
      <c r="JN13">
        <v>-3.111137866973877</v>
      </c>
      <c r="JO13">
        <v>-0.45060592889785767</v>
      </c>
      <c r="JP13">
        <v>1.4797591604292393E-2</v>
      </c>
      <c r="JQ13">
        <v>6.9636362604796886E-3</v>
      </c>
      <c r="JR13">
        <v>-2.2857926785945892E-2</v>
      </c>
      <c r="JS13">
        <v>-1.1531946249306202E-2</v>
      </c>
      <c r="JT13">
        <v>-7.0661911740899086E-3</v>
      </c>
      <c r="JU13">
        <v>0.37013271450996399</v>
      </c>
      <c r="JV13">
        <v>0.7462812066078186</v>
      </c>
      <c r="JW13">
        <v>0.41831645369529724</v>
      </c>
      <c r="JX13">
        <v>-0.75790172815322876</v>
      </c>
      <c r="JY13">
        <v>-0.84317350387573242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3.4626467227935791</v>
      </c>
      <c r="KG13">
        <v>3.2921433448791504</v>
      </c>
      <c r="KH13">
        <v>-2.683074951171875</v>
      </c>
      <c r="KI13">
        <v>-3.1733407974243164</v>
      </c>
      <c r="KJ13">
        <v>1.1645727157592773</v>
      </c>
      <c r="KK13">
        <v>3.8725419044494629</v>
      </c>
      <c r="KL13">
        <v>1.8513238430023193</v>
      </c>
      <c r="KM13">
        <v>-4.0945372581481934</v>
      </c>
      <c r="KN13">
        <v>-4.0455441474914551</v>
      </c>
      <c r="KO13">
        <v>0</v>
      </c>
      <c r="KP13">
        <v>0.75012767314910889</v>
      </c>
      <c r="KQ13">
        <v>3.912625789642334</v>
      </c>
      <c r="KR13">
        <v>7.8201396390795708E-3</v>
      </c>
      <c r="KS13">
        <v>-1.500497579574585</v>
      </c>
      <c r="KT13">
        <v>0.40521422028541565</v>
      </c>
      <c r="KU13">
        <v>-1.4921188354492188</v>
      </c>
      <c r="KV13">
        <v>-1.8876423835754395</v>
      </c>
      <c r="KW13">
        <v>-0.46361690759658813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0.18254786729812622</v>
      </c>
      <c r="LO13">
        <v>0.39442220330238342</v>
      </c>
      <c r="LP13">
        <v>-9.0717069804668427E-2</v>
      </c>
      <c r="LQ13">
        <v>-0.47311931848526001</v>
      </c>
      <c r="LR13">
        <v>-9.36643045861274E-4</v>
      </c>
      <c r="LS13">
        <v>4.6503095626831055</v>
      </c>
      <c r="LT13">
        <v>2.5560634136199951</v>
      </c>
      <c r="LU13">
        <v>-2.4505288600921631</v>
      </c>
      <c r="LV13">
        <v>-3.1154375076293945</v>
      </c>
      <c r="LW13">
        <v>-1.2429492473602295</v>
      </c>
      <c r="LX13">
        <v>2.866559661924839E-2</v>
      </c>
      <c r="LY13">
        <v>0.13628818094730377</v>
      </c>
      <c r="LZ13">
        <v>0.40084186196327209</v>
      </c>
      <c r="MA13">
        <v>-7.3787882924079895E-2</v>
      </c>
      <c r="MB13">
        <v>-0.52184802293777466</v>
      </c>
      <c r="MC13">
        <v>-1.0369081282988191E-3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0.93322080373764038</v>
      </c>
      <c r="MR13">
        <v>1.4617398977279663</v>
      </c>
      <c r="MS13">
        <v>-0.62090814113616943</v>
      </c>
      <c r="MT13">
        <v>-0.33358922600746155</v>
      </c>
      <c r="MU13">
        <v>8.2572460174560547</v>
      </c>
      <c r="MV13">
        <v>3.3600637912750244</v>
      </c>
      <c r="MW13">
        <v>-2.072674036026001</v>
      </c>
      <c r="MX13">
        <v>4.3300724029541016</v>
      </c>
      <c r="MY13">
        <v>-3.0624599456787109</v>
      </c>
      <c r="MZ13">
        <v>-0.81230843067169189</v>
      </c>
      <c r="NA13">
        <v>1.9883791208267212</v>
      </c>
      <c r="NB13">
        <v>-2.8761842250823975</v>
      </c>
      <c r="NC13">
        <v>-6.0739355087280273</v>
      </c>
      <c r="ND13">
        <v>-0.2845674455165863</v>
      </c>
      <c r="NE13">
        <v>-3.7089736461639404</v>
      </c>
      <c r="NF13">
        <v>-0.50103622674942017</v>
      </c>
      <c r="NG13">
        <v>-9.8119932226836681E-4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3.0892814975231886E-3</v>
      </c>
      <c r="NP13">
        <v>2.1848239004611969E-2</v>
      </c>
      <c r="NQ13">
        <v>4.3412390368757769E-5</v>
      </c>
      <c r="NR13">
        <v>-1.7384503036737442E-2</v>
      </c>
      <c r="NS13">
        <v>-5.8413790538907051E-3</v>
      </c>
      <c r="NT13">
        <v>0</v>
      </c>
      <c r="NU13">
        <v>0.23843136429786682</v>
      </c>
      <c r="NV13">
        <v>0.37346428632736206</v>
      </c>
      <c r="NW13">
        <v>-0.13943301141262054</v>
      </c>
      <c r="NX13">
        <v>-0.41009119153022766</v>
      </c>
      <c r="NY13">
        <v>-9.54484473913908E-3</v>
      </c>
      <c r="NZ13">
        <v>-6.7503742873668671E-2</v>
      </c>
      <c r="OA13">
        <v>-1.3412917905952781E-4</v>
      </c>
      <c r="OB13">
        <v>0.87473398447036743</v>
      </c>
      <c r="OC13">
        <v>0.37547054886817932</v>
      </c>
      <c r="OD13">
        <v>-0.53334259986877441</v>
      </c>
      <c r="OE13">
        <v>-0.40531378984451294</v>
      </c>
      <c r="OF13">
        <v>0.28311491012573242</v>
      </c>
      <c r="OG13">
        <v>-0.15066033601760864</v>
      </c>
      <c r="OH13">
        <v>8.6966022849082947E-2</v>
      </c>
      <c r="OI13">
        <v>3.0763821601867676</v>
      </c>
      <c r="OJ13">
        <v>2.2109572887420654</v>
      </c>
      <c r="OK13">
        <v>-3.2081356048583984</v>
      </c>
      <c r="OL13">
        <v>-0.88548046350479126</v>
      </c>
      <c r="OM13">
        <v>-0.14117960631847382</v>
      </c>
      <c r="ON13">
        <v>-0.89752334356307983</v>
      </c>
      <c r="OO13">
        <v>-0.90288060903549194</v>
      </c>
      <c r="OP13">
        <v>0.18879471719264984</v>
      </c>
      <c r="OQ13">
        <v>0.40791943669319153</v>
      </c>
      <c r="OR13">
        <v>-9.0680725872516632E-2</v>
      </c>
      <c r="OS13">
        <v>-0.47292977571487427</v>
      </c>
      <c r="OT13">
        <v>-9.3626952730119228E-4</v>
      </c>
      <c r="OU13">
        <v>1.0673812627792358</v>
      </c>
      <c r="OV13">
        <v>1.5331885814666748</v>
      </c>
      <c r="OW13">
        <v>1.2835172414779663</v>
      </c>
      <c r="OX13">
        <v>0.57173061370849609</v>
      </c>
      <c r="OY13">
        <v>-0.91703367233276367</v>
      </c>
      <c r="OZ13">
        <v>-2.0789523124694824</v>
      </c>
      <c r="PA13">
        <v>-1.1282448768615723</v>
      </c>
      <c r="PB13">
        <v>-5.0083868205547333E-2</v>
      </c>
      <c r="PC13">
        <v>-0.26120379567146301</v>
      </c>
      <c r="PD13">
        <v>-5.1712000276893377E-4</v>
      </c>
      <c r="PE13">
        <v>0</v>
      </c>
      <c r="PF13">
        <v>0</v>
      </c>
      <c r="PG13">
        <v>1.9949524402618408</v>
      </c>
      <c r="PH13">
        <v>1.3019442558288574</v>
      </c>
      <c r="PI13">
        <v>1.6567279100418091</v>
      </c>
      <c r="PJ13">
        <v>2.4285221099853516</v>
      </c>
      <c r="PK13">
        <v>0.64392495155334473</v>
      </c>
      <c r="PL13">
        <v>1.9535647630691528</v>
      </c>
      <c r="PM13">
        <v>-1.39914870262146</v>
      </c>
      <c r="PN13">
        <v>-9.0188322067260742</v>
      </c>
      <c r="PO13">
        <v>-1.7919855192303658E-2</v>
      </c>
      <c r="PP13">
        <v>0</v>
      </c>
      <c r="PQ13">
        <v>0</v>
      </c>
      <c r="PR13">
        <v>1.0215412378311157</v>
      </c>
      <c r="PS13">
        <v>1.0276386737823486</v>
      </c>
      <c r="PT13">
        <v>-0.63986033201217651</v>
      </c>
      <c r="PU13">
        <v>-1.3825147151947021</v>
      </c>
      <c r="PV13">
        <v>0</v>
      </c>
      <c r="PW13">
        <v>1.7227444797754288E-2</v>
      </c>
      <c r="PX13">
        <v>0.12183718383312225</v>
      </c>
      <c r="PY13">
        <v>2.4208484683185816E-4</v>
      </c>
      <c r="PZ13">
        <v>-9.6945047378540039E-2</v>
      </c>
      <c r="QA13">
        <v>-3.2574571669101715E-2</v>
      </c>
      <c r="QB13">
        <v>9.8918281495571136E-2</v>
      </c>
      <c r="QC13">
        <v>9.9508710205554962E-2</v>
      </c>
      <c r="QD13">
        <v>-6.1959199607372284E-2</v>
      </c>
      <c r="QE13">
        <v>-0.13387219607830048</v>
      </c>
      <c r="QF13">
        <v>0</v>
      </c>
      <c r="QG13">
        <v>8.3022350445389748E-3</v>
      </c>
      <c r="QH13">
        <v>5.8715667575597763E-2</v>
      </c>
      <c r="QI13">
        <v>1.1666683712974191E-4</v>
      </c>
      <c r="QJ13">
        <v>-4.6719670295715332E-2</v>
      </c>
      <c r="QK13">
        <v>-1.5698309987783432E-2</v>
      </c>
      <c r="QL13">
        <v>0</v>
      </c>
      <c r="QM13">
        <v>2.7094930410385132E-2</v>
      </c>
      <c r="QN13">
        <v>4.2439837008714676E-2</v>
      </c>
      <c r="QO13">
        <v>-1.8027311190962791E-2</v>
      </c>
      <c r="QP13">
        <v>-5.3020745515823364E-2</v>
      </c>
      <c r="QQ13">
        <v>0</v>
      </c>
      <c r="QR13">
        <v>0</v>
      </c>
      <c r="QS13">
        <v>0.88002890348434448</v>
      </c>
      <c r="QT13">
        <v>0.1274675577878952</v>
      </c>
      <c r="QU13">
        <v>-0.58344221115112305</v>
      </c>
      <c r="QV13">
        <v>-0.35230430960655212</v>
      </c>
      <c r="QW13">
        <v>0</v>
      </c>
      <c r="QX13">
        <v>0.39791259169578552</v>
      </c>
      <c r="QY13">
        <v>1.4911715984344482</v>
      </c>
      <c r="QZ13">
        <v>1.6593530178070068</v>
      </c>
      <c r="RA13">
        <v>-1.340697169303894</v>
      </c>
      <c r="RB13">
        <v>-2.1902406215667725</v>
      </c>
      <c r="RC13">
        <v>-4.3478421866893768E-3</v>
      </c>
      <c r="RD13">
        <v>0.15102668106555939</v>
      </c>
      <c r="RE13">
        <v>0.33809003233909607</v>
      </c>
      <c r="RF13">
        <v>5.6374542415142059E-2</v>
      </c>
      <c r="RG13">
        <v>-0.30321201682090759</v>
      </c>
      <c r="RH13">
        <v>-0.29036563634872437</v>
      </c>
      <c r="RI13">
        <v>1.5041412552818656E-3</v>
      </c>
      <c r="RJ13">
        <v>4.4238814152777195E-3</v>
      </c>
      <c r="RK13">
        <v>-7.4756832327693701E-4</v>
      </c>
      <c r="RL13">
        <v>-5.2870064973831177E-3</v>
      </c>
      <c r="RM13">
        <v>-1.0505001228011679E-5</v>
      </c>
      <c r="RN13">
        <v>0</v>
      </c>
      <c r="RO13">
        <v>0</v>
      </c>
      <c r="RP13">
        <v>0</v>
      </c>
      <c r="RQ13">
        <v>0</v>
      </c>
      <c r="RR13">
        <v>2.2971261292695999E-2</v>
      </c>
      <c r="RS13">
        <v>4.963286966085434E-2</v>
      </c>
      <c r="RT13">
        <v>-1.1415555141866207E-2</v>
      </c>
      <c r="RU13">
        <v>-5.953587219119072E-2</v>
      </c>
      <c r="RV13">
        <v>-1.1786745744757354E-4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8.7769389152526855E-2</v>
      </c>
      <c r="SK13">
        <v>2.8987042903900146</v>
      </c>
      <c r="SL13">
        <v>8.2503166198730469</v>
      </c>
      <c r="SM13">
        <v>8.9180574417114258</v>
      </c>
      <c r="SN13">
        <v>0.77045738697052002</v>
      </c>
      <c r="SO13">
        <v>-5.6177539825439453</v>
      </c>
      <c r="SP13">
        <v>-2.7103581428527832</v>
      </c>
      <c r="SQ13">
        <v>0.40273591876029968</v>
      </c>
      <c r="SR13">
        <v>2.3499088287353516</v>
      </c>
      <c r="SS13">
        <v>-3.2606477737426758</v>
      </c>
      <c r="ST13">
        <v>-7.1354465484619141</v>
      </c>
      <c r="SU13">
        <v>-3.3696455955505371</v>
      </c>
      <c r="SV13">
        <v>3.1826150417327881</v>
      </c>
      <c r="SW13">
        <v>1.4160697460174561</v>
      </c>
      <c r="SX13">
        <v>-2.2521429061889648</v>
      </c>
      <c r="SY13">
        <v>2.4357109069824219</v>
      </c>
      <c r="SZ13">
        <v>7.305635929107666</v>
      </c>
      <c r="TA13">
        <v>2.6843671798706055</v>
      </c>
      <c r="TB13">
        <v>-0.89377892017364502</v>
      </c>
      <c r="TC13">
        <v>-1.6453161239624023</v>
      </c>
      <c r="TD13">
        <v>-0.11760572344064713</v>
      </c>
      <c r="TE13">
        <v>0.64002728462219238</v>
      </c>
      <c r="TF13">
        <v>0.24262350797653198</v>
      </c>
      <c r="TG13">
        <v>-5.9103440493345261E-2</v>
      </c>
      <c r="TH13">
        <v>-2.777458667755127</v>
      </c>
      <c r="TI13">
        <v>-6.8518753051757813</v>
      </c>
      <c r="TJ13">
        <v>-1.8694765567779541</v>
      </c>
      <c r="TK13">
        <v>5.9522595405578613</v>
      </c>
      <c r="TL13">
        <v>4.7323007583618164</v>
      </c>
      <c r="TM13">
        <v>4.8765377998352051</v>
      </c>
      <c r="TN13">
        <v>3.6585335731506348</v>
      </c>
      <c r="TO13">
        <v>1.4496185779571533</v>
      </c>
      <c r="TP13">
        <v>-0.69986486434936523</v>
      </c>
      <c r="TQ13">
        <v>-1.6787266731262207</v>
      </c>
      <c r="TR13">
        <v>-0.79303008317947388</v>
      </c>
      <c r="TS13">
        <v>1.6255438327789307</v>
      </c>
      <c r="TT13">
        <v>1.2563835382461548</v>
      </c>
      <c r="TU13">
        <v>-1.7833303660154343E-2</v>
      </c>
      <c r="TV13">
        <v>7.4634180068969727</v>
      </c>
      <c r="TW13">
        <v>1.4230673313140869</v>
      </c>
      <c r="TX13">
        <v>-5.9358162879943848</v>
      </c>
      <c r="TY13">
        <v>-3.499765157699585</v>
      </c>
      <c r="TZ13">
        <v>2.5794205665588379</v>
      </c>
      <c r="UA13">
        <v>-2.0327885150909424</v>
      </c>
      <c r="UB13">
        <v>-5.0117793083190918</v>
      </c>
      <c r="UC13">
        <v>-3.6946303844451904</v>
      </c>
      <c r="UD13">
        <v>-1.1526533365249634</v>
      </c>
      <c r="UE13">
        <v>2.0568373203277588</v>
      </c>
      <c r="UF13">
        <v>-3.6201786994934082</v>
      </c>
      <c r="UG13">
        <v>-4.3285994529724121</v>
      </c>
      <c r="UH13">
        <v>3.41538405418396</v>
      </c>
      <c r="UI13">
        <v>7.026580810546875</v>
      </c>
      <c r="UJ13">
        <v>2.9686379432678223</v>
      </c>
      <c r="UK13">
        <v>1.2674510478973389</v>
      </c>
      <c r="UL13">
        <v>1.9664409160614014</v>
      </c>
      <c r="UM13">
        <v>-3.0443358421325684</v>
      </c>
      <c r="UN13">
        <v>-5.7865209579467773</v>
      </c>
      <c r="UO13">
        <v>1.2452110052108765</v>
      </c>
      <c r="UP13">
        <v>2.2379298210144043</v>
      </c>
      <c r="UQ13">
        <v>4.1457791328430176</v>
      </c>
      <c r="UR13">
        <v>10.644878387451172</v>
      </c>
      <c r="US13">
        <v>10.326210975646973</v>
      </c>
      <c r="UT13">
        <v>0.36372721195220947</v>
      </c>
      <c r="UU13">
        <v>-6.579737663269043</v>
      </c>
      <c r="UV13">
        <v>-6.6422572135925293</v>
      </c>
      <c r="UW13">
        <v>-12.721412658691406</v>
      </c>
      <c r="UX13">
        <v>-13.846011161804199</v>
      </c>
      <c r="UY13">
        <v>1.2877408266067505</v>
      </c>
      <c r="UZ13">
        <v>5.5326576232910156</v>
      </c>
      <c r="VA13">
        <v>5.8108377456665039</v>
      </c>
      <c r="VB13">
        <v>7.6145682334899902</v>
      </c>
      <c r="VC13">
        <v>9.4151086807250977</v>
      </c>
      <c r="VD13">
        <v>8.620305061340332</v>
      </c>
      <c r="VE13">
        <v>2.5110602378845215</v>
      </c>
      <c r="VF13">
        <v>-7.0390467643737793</v>
      </c>
      <c r="VG13">
        <v>-7.8140525817871094</v>
      </c>
      <c r="VH13">
        <v>-3.8274118900299072</v>
      </c>
      <c r="VI13">
        <v>-9.7164773941040039</v>
      </c>
      <c r="VJ13">
        <v>-4.0900506973266602</v>
      </c>
      <c r="VK13">
        <v>-3.0208284854888916</v>
      </c>
      <c r="VL13">
        <v>-1.8356789350509644</v>
      </c>
      <c r="VM13">
        <v>1.2546179294586182</v>
      </c>
      <c r="VN13">
        <v>2.5376014709472656</v>
      </c>
      <c r="VO13">
        <v>-1.4442881345748901</v>
      </c>
      <c r="VP13">
        <v>-2.4263780117034912</v>
      </c>
      <c r="VQ13">
        <v>-0.49037060141563416</v>
      </c>
      <c r="VR13">
        <v>0.55952304601669312</v>
      </c>
      <c r="VS13">
        <v>-2.7919771671295166</v>
      </c>
      <c r="VT13">
        <v>-2.3213858604431152</v>
      </c>
      <c r="VU13">
        <v>-1.60682213306427</v>
      </c>
      <c r="VV13">
        <v>-0.87214958667755127</v>
      </c>
      <c r="VW13">
        <v>0.8533250093460083</v>
      </c>
      <c r="VX13">
        <v>2.4714610576629639</v>
      </c>
      <c r="VY13">
        <v>0.86653852462768555</v>
      </c>
      <c r="VZ13">
        <v>-1.7761249542236328</v>
      </c>
      <c r="WA13">
        <v>-0.21679960191249847</v>
      </c>
      <c r="WB13">
        <v>-0.61874932050704956</v>
      </c>
      <c r="WC13">
        <v>-2.2833719253540039</v>
      </c>
      <c r="WD13">
        <v>-0.33055639266967773</v>
      </c>
      <c r="WE13">
        <v>0</v>
      </c>
      <c r="WF13">
        <v>0</v>
      </c>
      <c r="WG13">
        <v>0</v>
      </c>
      <c r="WH13">
        <v>0.63802438974380493</v>
      </c>
      <c r="WI13">
        <v>1.3785479068756104</v>
      </c>
      <c r="WJ13">
        <v>-0.31706586480140686</v>
      </c>
      <c r="WK13">
        <v>-1.6536027193069458</v>
      </c>
      <c r="WL13">
        <v>-3.2737951260060072E-3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</row>
    <row r="14" spans="1:622">
      <c r="A14" t="s">
        <v>60</v>
      </c>
      <c r="B14">
        <v>-30.778833389282227</v>
      </c>
      <c r="C14">
        <v>-15.526220321655273</v>
      </c>
      <c r="D14">
        <v>-0.28294911980628967</v>
      </c>
      <c r="E14">
        <v>0.69483602046966553</v>
      </c>
      <c r="F14">
        <v>2.6165611743927002</v>
      </c>
      <c r="G14">
        <v>2.0383312702178955</v>
      </c>
      <c r="H14">
        <v>-1.0299718379974365</v>
      </c>
      <c r="I14">
        <v>-2.9573767185211182</v>
      </c>
      <c r="J14">
        <v>-1.633522629737854</v>
      </c>
      <c r="K14">
        <v>-0.52128297090530396</v>
      </c>
      <c r="L14">
        <v>-0.62616461515426636</v>
      </c>
      <c r="M14">
        <v>-0.50777435302734375</v>
      </c>
      <c r="N14">
        <v>-0.37958970665931702</v>
      </c>
      <c r="O14">
        <v>-0.3316921591758728</v>
      </c>
      <c r="P14">
        <v>-0.48676037788391113</v>
      </c>
      <c r="Q14">
        <v>-0.37552469968795776</v>
      </c>
      <c r="R14">
        <v>-0.34035137295722961</v>
      </c>
      <c r="S14">
        <v>-0.33305948972702026</v>
      </c>
      <c r="T14">
        <v>-0.77453196048736572</v>
      </c>
      <c r="U14">
        <v>-0.79739195108413696</v>
      </c>
      <c r="V14">
        <v>0.12207052856683731</v>
      </c>
      <c r="W14">
        <v>0.44801494479179382</v>
      </c>
      <c r="X14">
        <v>0.23825807869434357</v>
      </c>
      <c r="Y14">
        <v>0.33183160424232483</v>
      </c>
      <c r="Z14">
        <v>0.6481361985206604</v>
      </c>
      <c r="AA14">
        <v>0.54637247323989868</v>
      </c>
      <c r="AB14">
        <v>-9.1128665953874588E-3</v>
      </c>
      <c r="AC14">
        <v>-0.40856632590293884</v>
      </c>
      <c r="AD14">
        <v>-0.38608524203300476</v>
      </c>
      <c r="AE14">
        <v>-0.22800238430500031</v>
      </c>
      <c r="AF14">
        <v>-0.14866726100444794</v>
      </c>
      <c r="AG14">
        <v>-0.1166561096906662</v>
      </c>
      <c r="AH14">
        <v>-0.12802651524543762</v>
      </c>
      <c r="AI14">
        <v>8.5119098424911499E-2</v>
      </c>
      <c r="AJ14">
        <v>0.39697989821434021</v>
      </c>
      <c r="AK14">
        <v>0.24843956530094147</v>
      </c>
      <c r="AL14">
        <v>-0.1952311098575592</v>
      </c>
      <c r="AM14">
        <v>-0.38905763626098633</v>
      </c>
      <c r="AN14">
        <v>-0.4547276496887207</v>
      </c>
      <c r="AO14">
        <v>-0.33740568161010742</v>
      </c>
      <c r="AP14">
        <v>-0.7421908974647522</v>
      </c>
      <c r="AQ14">
        <v>-0.82872068881988525</v>
      </c>
      <c r="AR14">
        <v>-0.8315996527671814</v>
      </c>
      <c r="AS14">
        <v>-0.53315269947052002</v>
      </c>
      <c r="AT14">
        <v>0.49934405088424683</v>
      </c>
      <c r="AU14">
        <v>2.0953805446624756</v>
      </c>
      <c r="AV14">
        <v>1.3142185211181641</v>
      </c>
      <c r="AW14">
        <v>-3.1827688217163086</v>
      </c>
      <c r="AX14">
        <v>-5.3869414329528809</v>
      </c>
      <c r="AY14">
        <v>-1.8593779802322388</v>
      </c>
      <c r="AZ14">
        <v>0.20694908499717712</v>
      </c>
      <c r="BA14">
        <v>0.15819878876209259</v>
      </c>
      <c r="BB14">
        <v>-0.1239435076713562</v>
      </c>
      <c r="BC14">
        <v>-0.43378007411956787</v>
      </c>
      <c r="BD14">
        <v>-0.45557016134262085</v>
      </c>
      <c r="BE14">
        <v>0.22292451560497284</v>
      </c>
      <c r="BF14">
        <v>0.69615238904953003</v>
      </c>
      <c r="BG14">
        <v>2.0842711925506592</v>
      </c>
      <c r="BH14">
        <v>4.2549810409545898</v>
      </c>
      <c r="BI14">
        <v>3.9536058902740479</v>
      </c>
      <c r="BJ14">
        <v>-1.3290882110595703</v>
      </c>
      <c r="BK14">
        <v>-2.1677782535552979</v>
      </c>
      <c r="BL14">
        <v>-1.7335115671157837</v>
      </c>
      <c r="BM14">
        <v>-5.7225680351257324</v>
      </c>
      <c r="BN14">
        <v>-11.435199737548828</v>
      </c>
      <c r="BO14">
        <v>-10.678455352783203</v>
      </c>
      <c r="BP14">
        <v>-6.4098286628723145</v>
      </c>
      <c r="BQ14">
        <v>-4.3623805046081543</v>
      </c>
      <c r="BR14">
        <v>-2.7639760971069336</v>
      </c>
      <c r="BS14">
        <v>-3.4634203910827637</v>
      </c>
      <c r="BT14">
        <v>1.7129175662994385</v>
      </c>
      <c r="BU14">
        <v>4.4133801460266113</v>
      </c>
      <c r="BV14">
        <v>3.2139596939086914</v>
      </c>
      <c r="BW14">
        <v>2.6183309555053711</v>
      </c>
      <c r="BX14">
        <v>4.5644044876098633</v>
      </c>
      <c r="BY14">
        <v>6.0121245384216309</v>
      </c>
      <c r="BZ14">
        <v>2.1251671314239502</v>
      </c>
      <c r="CA14">
        <v>1.0497180223464966</v>
      </c>
      <c r="CB14">
        <v>2.4798095226287842</v>
      </c>
      <c r="CC14">
        <v>5.5957198143005371</v>
      </c>
      <c r="CD14">
        <v>6.8652491569519043</v>
      </c>
      <c r="CE14">
        <v>4.2257184982299805</v>
      </c>
      <c r="CF14">
        <v>-0.23748739063739777</v>
      </c>
      <c r="CG14">
        <v>-5.9734053611755371</v>
      </c>
      <c r="CH14">
        <v>-9.4565315246582031</v>
      </c>
      <c r="CI14">
        <v>-10.977253913879395</v>
      </c>
      <c r="CJ14">
        <v>-13.555056571960449</v>
      </c>
      <c r="CK14">
        <v>-10.212627410888672</v>
      </c>
      <c r="CL14">
        <v>-4.1393537521362305</v>
      </c>
      <c r="CM14">
        <v>-1.6220676898956299</v>
      </c>
      <c r="CN14">
        <v>4.5420093536376953</v>
      </c>
      <c r="CO14">
        <v>3.8573942184448242</v>
      </c>
      <c r="CP14">
        <v>4.0850930213928223</v>
      </c>
      <c r="CQ14">
        <v>7.108454704284668</v>
      </c>
      <c r="CR14">
        <v>5.6682100296020508</v>
      </c>
      <c r="CS14">
        <v>5.4731931686401367</v>
      </c>
      <c r="CT14">
        <v>4.2301220893859863</v>
      </c>
      <c r="CU14">
        <v>-1.3946714401245117</v>
      </c>
      <c r="CV14">
        <v>-8.4938230514526367</v>
      </c>
      <c r="CW14">
        <v>-4.8379144668579102</v>
      </c>
      <c r="CX14">
        <v>3.2843084335327148</v>
      </c>
      <c r="CY14">
        <v>-0.36764901876449585</v>
      </c>
      <c r="CZ14">
        <v>-6.5571589469909668</v>
      </c>
      <c r="DA14">
        <v>-4.1595206260681152</v>
      </c>
      <c r="DB14">
        <v>-1.842226505279541</v>
      </c>
      <c r="DC14">
        <v>5.8807706832885742</v>
      </c>
      <c r="DD14">
        <v>-0.51339501142501831</v>
      </c>
      <c r="DE14">
        <v>2.9086682796478271</v>
      </c>
      <c r="DF14">
        <v>9.5349740982055664</v>
      </c>
      <c r="DG14">
        <v>6.570289134979248</v>
      </c>
      <c r="DH14">
        <v>5.2924957275390625</v>
      </c>
      <c r="DI14">
        <v>3.0933756828308105</v>
      </c>
      <c r="DJ14">
        <v>0.88307905197143555</v>
      </c>
      <c r="DK14">
        <v>-1.6160932779312134</v>
      </c>
      <c r="DL14">
        <v>-5.2994518280029297</v>
      </c>
      <c r="DM14">
        <v>-7.4540596008300781</v>
      </c>
      <c r="DN14">
        <v>-6.7306027412414551</v>
      </c>
      <c r="DO14">
        <v>-6.2043642997741699</v>
      </c>
      <c r="DP14">
        <v>-5.2339930534362793</v>
      </c>
      <c r="DQ14">
        <v>-5.9774889945983887</v>
      </c>
      <c r="DR14">
        <v>-5.7825889587402344</v>
      </c>
      <c r="DS14">
        <v>-1.2023310661315918</v>
      </c>
      <c r="DT14">
        <v>-0.52212125062942505</v>
      </c>
      <c r="DU14">
        <v>3.3520882129669189</v>
      </c>
      <c r="DV14">
        <v>5.3936958312988281</v>
      </c>
      <c r="DW14">
        <v>3.2078442573547363</v>
      </c>
      <c r="DX14">
        <v>2.8126828670501709</v>
      </c>
      <c r="DY14">
        <v>4.3672881126403809</v>
      </c>
      <c r="DZ14">
        <v>7.3015251159667969</v>
      </c>
      <c r="EA14">
        <v>8.4066305160522461</v>
      </c>
      <c r="EB14">
        <v>6.9302611351013184</v>
      </c>
      <c r="EC14">
        <v>4.7805228233337402</v>
      </c>
      <c r="ED14">
        <v>1.2461580038070679</v>
      </c>
      <c r="EE14">
        <v>-2.016021728515625</v>
      </c>
      <c r="EF14">
        <v>-2.9253358840942383</v>
      </c>
      <c r="EG14">
        <v>-3.3875036239624023</v>
      </c>
      <c r="EH14">
        <v>-3.7787642478942871</v>
      </c>
      <c r="EI14">
        <v>-11.626953125</v>
      </c>
      <c r="EJ14">
        <v>-15.517098426818848</v>
      </c>
      <c r="EK14">
        <v>-9.6539688110351563</v>
      </c>
      <c r="EL14">
        <v>-6.8683881759643555</v>
      </c>
      <c r="EM14">
        <v>-4.5958957672119141</v>
      </c>
      <c r="EN14">
        <v>-4.4172959327697754</v>
      </c>
      <c r="EO14">
        <v>-4.0718650817871094</v>
      </c>
      <c r="EP14">
        <v>-0.74071907997131348</v>
      </c>
      <c r="EQ14">
        <v>0.64431822299957275</v>
      </c>
      <c r="ER14">
        <v>-0.83294141292572021</v>
      </c>
      <c r="ES14">
        <v>1.0468953847885132</v>
      </c>
      <c r="ET14">
        <v>0.86475104093551636</v>
      </c>
      <c r="EU14">
        <v>-3.4769880771636963</v>
      </c>
      <c r="EV14">
        <v>-3.1901533603668213</v>
      </c>
      <c r="EW14">
        <v>-0.77576160430908203</v>
      </c>
      <c r="EX14">
        <v>2.0891444683074951</v>
      </c>
      <c r="EY14">
        <v>1.3188350200653076</v>
      </c>
      <c r="EZ14">
        <v>-1.8614054918289185</v>
      </c>
      <c r="FA14">
        <v>-1.6667631864547729</v>
      </c>
      <c r="FB14">
        <v>-0.17353558540344238</v>
      </c>
      <c r="FC14">
        <v>1.2109891176223755</v>
      </c>
      <c r="FD14">
        <v>0.81304961442947388</v>
      </c>
      <c r="FE14">
        <v>0.22447435557842255</v>
      </c>
      <c r="FF14">
        <v>0.92800652980804443</v>
      </c>
      <c r="FG14">
        <v>1.4790934324264526</v>
      </c>
      <c r="FH14">
        <v>1.2283461093902588</v>
      </c>
      <c r="FI14">
        <v>0.51793760061264038</v>
      </c>
      <c r="FJ14">
        <v>2.9886784553527832</v>
      </c>
      <c r="FK14">
        <v>2.9897046089172363</v>
      </c>
      <c r="FL14">
        <v>-1.297849178314209</v>
      </c>
      <c r="FM14">
        <v>-1.5556765794754028</v>
      </c>
      <c r="FN14">
        <v>-0.94716346263885498</v>
      </c>
      <c r="FO14">
        <v>-1.0898973941802979</v>
      </c>
      <c r="FP14">
        <v>-0.25640851259231567</v>
      </c>
      <c r="FQ14">
        <v>-0.378642737865448</v>
      </c>
      <c r="FR14">
        <v>-0.8248174786567688</v>
      </c>
      <c r="FS14">
        <v>-1.3285208940505981</v>
      </c>
      <c r="FT14">
        <v>-1.3560522794723511</v>
      </c>
      <c r="FU14">
        <v>-0.43541976809501648</v>
      </c>
      <c r="FV14">
        <v>1.9804027080535889</v>
      </c>
      <c r="FW14">
        <v>7.3160495758056641</v>
      </c>
      <c r="FX14">
        <v>17.592069625854492</v>
      </c>
      <c r="FY14">
        <v>20.294012069702148</v>
      </c>
      <c r="FZ14">
        <v>15.018502235412598</v>
      </c>
      <c r="GA14">
        <v>15.933878898620605</v>
      </c>
      <c r="GB14">
        <v>11.323372840881348</v>
      </c>
      <c r="GC14">
        <v>-4.6752824783325195</v>
      </c>
      <c r="GD14">
        <v>-7.8531861305236816</v>
      </c>
      <c r="GE14">
        <v>-2.1840405464172363</v>
      </c>
      <c r="GF14">
        <v>0.64115864038467407</v>
      </c>
      <c r="GG14">
        <v>-5.1366796493530273</v>
      </c>
      <c r="GH14">
        <v>-13.428007125854492</v>
      </c>
      <c r="GI14">
        <v>-11.892565727233887</v>
      </c>
      <c r="GJ14">
        <v>-4.5324296951293945</v>
      </c>
      <c r="GK14">
        <v>2.782473087310791</v>
      </c>
      <c r="GL14">
        <v>7.6921267509460449</v>
      </c>
      <c r="GM14">
        <v>10.78427791595459</v>
      </c>
      <c r="GN14">
        <v>13.691157341003418</v>
      </c>
      <c r="GO14">
        <v>9.589787483215332</v>
      </c>
      <c r="GP14">
        <v>1.1203621625900269</v>
      </c>
      <c r="GQ14">
        <v>3.6769607067108154</v>
      </c>
      <c r="GR14">
        <v>4.5631718635559082</v>
      </c>
      <c r="GS14">
        <v>2.1819791793823242</v>
      </c>
      <c r="GT14">
        <v>2.6848833560943604</v>
      </c>
      <c r="GU14">
        <v>4.7296061515808105</v>
      </c>
      <c r="GV14">
        <v>4.2852716445922852</v>
      </c>
      <c r="GW14">
        <v>3.4744994640350342</v>
      </c>
      <c r="GX14">
        <v>3.4206967353820801</v>
      </c>
      <c r="GY14">
        <v>5.1013550758361816</v>
      </c>
      <c r="GZ14">
        <v>7.2515110969543457</v>
      </c>
      <c r="HA14">
        <v>6.3018021583557129</v>
      </c>
      <c r="HB14">
        <v>2.3884682655334473</v>
      </c>
      <c r="HC14">
        <v>5.1899685859680176</v>
      </c>
      <c r="HD14">
        <v>5.1744723320007324</v>
      </c>
      <c r="HE14">
        <v>6.4495062828063965</v>
      </c>
      <c r="HF14">
        <v>11.171610832214355</v>
      </c>
      <c r="HG14">
        <v>5.776939868927002</v>
      </c>
      <c r="HH14">
        <v>-1.0886343717575073</v>
      </c>
      <c r="HI14">
        <v>-3.3586528301239014</v>
      </c>
      <c r="HJ14">
        <v>-1.6737587451934814</v>
      </c>
      <c r="HK14">
        <v>-0.85822349786758423</v>
      </c>
      <c r="HL14">
        <v>-3.1237835884094238</v>
      </c>
      <c r="HM14">
        <v>-3.1089107990264893</v>
      </c>
      <c r="HN14">
        <v>-1.6755813360214233</v>
      </c>
      <c r="HO14">
        <v>-2.3935019969940186</v>
      </c>
      <c r="HP14">
        <v>-7.0492963790893555</v>
      </c>
      <c r="HQ14">
        <v>-11.596478462219238</v>
      </c>
      <c r="HR14">
        <v>-9.5768232345581055</v>
      </c>
      <c r="HS14">
        <v>-6.969149112701416</v>
      </c>
      <c r="HT14">
        <v>-7.518763542175293</v>
      </c>
      <c r="HU14">
        <v>-5.3383359909057617</v>
      </c>
      <c r="HV14">
        <v>3.5951375961303711</v>
      </c>
      <c r="HW14">
        <v>7.3646926879882813</v>
      </c>
      <c r="HX14">
        <v>6.1374955177307129</v>
      </c>
      <c r="HY14">
        <v>3.6250982284545898</v>
      </c>
      <c r="HZ14">
        <v>-0.55446130037307739</v>
      </c>
      <c r="IA14">
        <v>-1.8379855155944824</v>
      </c>
      <c r="IB14">
        <v>0.77369439601898193</v>
      </c>
      <c r="IC14">
        <v>2.9622349739074707</v>
      </c>
      <c r="ID14">
        <v>4.3811068534851074</v>
      </c>
      <c r="IE14">
        <v>6.6976795196533203</v>
      </c>
      <c r="IF14">
        <v>6.917717456817627</v>
      </c>
      <c r="IG14">
        <v>6.3805141448974609</v>
      </c>
      <c r="IH14">
        <v>5.5615811347961426</v>
      </c>
      <c r="II14">
        <v>1.4312804937362671</v>
      </c>
      <c r="IJ14">
        <v>1.2504465579986572</v>
      </c>
      <c r="IK14">
        <v>0.4405369758605957</v>
      </c>
      <c r="IL14">
        <v>-0.8234296441078186</v>
      </c>
      <c r="IM14">
        <v>-1.0061308145523071</v>
      </c>
      <c r="IN14">
        <v>1.352758526802063</v>
      </c>
      <c r="IO14">
        <v>3.1824319362640381</v>
      </c>
      <c r="IP14">
        <v>1.7216025590896606</v>
      </c>
      <c r="IQ14">
        <v>2.6706292629241943</v>
      </c>
      <c r="IR14">
        <v>4.2065715789794922</v>
      </c>
      <c r="IS14">
        <v>3.5583624839782715</v>
      </c>
      <c r="IT14">
        <v>1.7371909618377686</v>
      </c>
      <c r="IU14">
        <v>2.5955302715301514</v>
      </c>
      <c r="IV14">
        <v>0.65409785509109497</v>
      </c>
      <c r="IW14">
        <v>0.7135881781578064</v>
      </c>
      <c r="IX14">
        <v>4.4092626571655273</v>
      </c>
      <c r="IY14">
        <v>6.8894538879394531</v>
      </c>
      <c r="IZ14">
        <v>7.6855859756469727</v>
      </c>
      <c r="JA14">
        <v>6.1587438583374023</v>
      </c>
      <c r="JB14">
        <v>5.8173646926879883</v>
      </c>
      <c r="JC14">
        <v>4.5689821243286133</v>
      </c>
      <c r="JD14">
        <v>4.1029815673828125</v>
      </c>
      <c r="JE14">
        <v>6.0644927024841309</v>
      </c>
      <c r="JF14">
        <v>4.8357305526733398</v>
      </c>
      <c r="JG14">
        <v>4.7828383445739746</v>
      </c>
      <c r="JH14">
        <v>5.2228736877441406</v>
      </c>
      <c r="JI14">
        <v>0.14547422528266907</v>
      </c>
      <c r="JJ14">
        <v>-2.4371857643127441</v>
      </c>
      <c r="JK14">
        <v>6.0216069221496582</v>
      </c>
      <c r="JL14">
        <v>3.7815752029418945</v>
      </c>
      <c r="JM14">
        <v>3.7813055515289307</v>
      </c>
      <c r="JN14">
        <v>5.8957033157348633</v>
      </c>
      <c r="JO14">
        <v>3.7445287704467773</v>
      </c>
      <c r="JP14">
        <v>3.9698486328125</v>
      </c>
      <c r="JQ14">
        <v>3.8747408390045166</v>
      </c>
      <c r="JR14">
        <v>0.96500438451766968</v>
      </c>
      <c r="JS14">
        <v>4.1160178184509277</v>
      </c>
      <c r="JT14">
        <v>10.416842460632324</v>
      </c>
      <c r="JU14">
        <v>8.9119291305541992</v>
      </c>
      <c r="JV14">
        <v>4.1679229736328125</v>
      </c>
      <c r="JW14">
        <v>4.1989421844482422</v>
      </c>
      <c r="JX14">
        <v>11.800643920898438</v>
      </c>
      <c r="JY14">
        <v>12.088422775268555</v>
      </c>
      <c r="JZ14">
        <v>0.25886565446853638</v>
      </c>
      <c r="KA14">
        <v>-3.5631070137023926</v>
      </c>
      <c r="KB14">
        <v>-4.967522144317627</v>
      </c>
      <c r="KC14">
        <v>-5.8837742805480957</v>
      </c>
      <c r="KD14">
        <v>-6.3291835784912109</v>
      </c>
      <c r="KE14">
        <v>-4.1288938522338867</v>
      </c>
      <c r="KF14">
        <v>-4.5006475448608398</v>
      </c>
      <c r="KG14">
        <v>-5.8827114105224609</v>
      </c>
      <c r="KH14">
        <v>-2.2521076202392578</v>
      </c>
      <c r="KI14">
        <v>-2.2002358436584473</v>
      </c>
      <c r="KJ14">
        <v>-3.6287195682525635</v>
      </c>
      <c r="KK14">
        <v>0.4837515652179718</v>
      </c>
      <c r="KL14">
        <v>5.6160440444946289</v>
      </c>
      <c r="KM14">
        <v>1.7633301019668579</v>
      </c>
      <c r="KN14">
        <v>-7.4174966812133789</v>
      </c>
      <c r="KO14">
        <v>-9.7602510452270508</v>
      </c>
      <c r="KP14">
        <v>-14.559188842773438</v>
      </c>
      <c r="KQ14">
        <v>-15.516914367675781</v>
      </c>
      <c r="KR14">
        <v>-13.976648330688477</v>
      </c>
      <c r="KS14">
        <v>-11.064437866210938</v>
      </c>
      <c r="KT14">
        <v>-7.5826907157897949</v>
      </c>
      <c r="KU14">
        <v>1.8280813694000244</v>
      </c>
      <c r="KV14">
        <v>7.4228987693786621</v>
      </c>
      <c r="KW14">
        <v>8.3548250198364258</v>
      </c>
      <c r="KX14">
        <v>9.2520427703857422</v>
      </c>
      <c r="KY14">
        <v>6.0163650512695313</v>
      </c>
      <c r="KZ14">
        <v>3.3626000881195068</v>
      </c>
      <c r="LA14">
        <v>3.4462826251983643</v>
      </c>
      <c r="LB14">
        <v>3.3967227935791016</v>
      </c>
      <c r="LC14">
        <v>3.6077196598052979</v>
      </c>
      <c r="LD14">
        <v>3.2057013511657715</v>
      </c>
      <c r="LE14">
        <v>3.6424407958984375</v>
      </c>
      <c r="LF14">
        <v>5.1536908149719238</v>
      </c>
      <c r="LG14">
        <v>3.7260792255401611</v>
      </c>
      <c r="LH14">
        <v>7.1465158462524414</v>
      </c>
      <c r="LI14">
        <v>10.98249340057373</v>
      </c>
      <c r="LJ14">
        <v>12.00059986114502</v>
      </c>
      <c r="LK14">
        <v>12.496047973632813</v>
      </c>
      <c r="LL14">
        <v>9.9443387985229492</v>
      </c>
      <c r="LM14">
        <v>1.1658821105957031</v>
      </c>
      <c r="LN14">
        <v>-4.2647371292114258</v>
      </c>
      <c r="LO14">
        <v>5.4594874382019043</v>
      </c>
      <c r="LP14">
        <v>7.8947649002075195</v>
      </c>
      <c r="LQ14">
        <v>-12.927936553955078</v>
      </c>
      <c r="LR14">
        <v>1.9924072027206421</v>
      </c>
      <c r="LS14">
        <v>21.843635559082031</v>
      </c>
      <c r="LT14">
        <v>9.080958366394043</v>
      </c>
      <c r="LU14">
        <v>6.9759654998779297</v>
      </c>
      <c r="LV14">
        <v>8.5140666961669922</v>
      </c>
      <c r="LW14">
        <v>8.7021627426147461</v>
      </c>
      <c r="LX14">
        <v>5.1927804946899414</v>
      </c>
      <c r="LY14">
        <v>3.4518020153045654</v>
      </c>
      <c r="LZ14">
        <v>10.758049964904785</v>
      </c>
      <c r="MA14">
        <v>9.8914270401000977</v>
      </c>
      <c r="MB14">
        <v>-6.8117880821228027</v>
      </c>
      <c r="MC14">
        <v>-6.1684236526489258</v>
      </c>
      <c r="MD14">
        <v>-2.3696367740631104</v>
      </c>
      <c r="ME14">
        <v>-4.4163565635681152</v>
      </c>
      <c r="MF14">
        <v>-3.0059092044830322</v>
      </c>
      <c r="MG14">
        <v>2.8853983879089355</v>
      </c>
      <c r="MH14">
        <v>8.5602006912231445</v>
      </c>
      <c r="MI14">
        <v>7.0458583831787109</v>
      </c>
      <c r="MJ14">
        <v>1.4480196237564087</v>
      </c>
      <c r="MK14">
        <v>-0.20532713830471039</v>
      </c>
      <c r="ML14">
        <v>-1.59540855884552</v>
      </c>
      <c r="MM14">
        <v>-3.8818504810333252</v>
      </c>
      <c r="MN14">
        <v>-7.7820272445678711</v>
      </c>
      <c r="MO14">
        <v>-7.7438030242919922</v>
      </c>
      <c r="MP14">
        <v>-5.7813615798950195</v>
      </c>
      <c r="MQ14">
        <v>-5.3116350173950195</v>
      </c>
      <c r="MR14">
        <v>-5.7547407150268555</v>
      </c>
      <c r="MS14">
        <v>-4.2875347137451172</v>
      </c>
      <c r="MT14">
        <v>-4.3852376937866211</v>
      </c>
      <c r="MU14">
        <v>-7.431607723236084</v>
      </c>
      <c r="MV14">
        <v>-7.8876461982727051</v>
      </c>
      <c r="MW14">
        <v>-6.1174421310424805</v>
      </c>
      <c r="MX14">
        <v>-10.274323463439941</v>
      </c>
      <c r="MY14">
        <v>-10.530017852783203</v>
      </c>
      <c r="MZ14">
        <v>-9.3279714584350586</v>
      </c>
      <c r="NA14">
        <v>-12.051774978637695</v>
      </c>
      <c r="NB14">
        <v>-17.770179748535156</v>
      </c>
      <c r="NC14">
        <v>-18.779825210571289</v>
      </c>
      <c r="ND14">
        <v>-15.928858757019043</v>
      </c>
      <c r="NE14">
        <v>-14.711872100830078</v>
      </c>
      <c r="NF14">
        <v>-12.867732048034668</v>
      </c>
      <c r="NG14">
        <v>-7.7618217468261719</v>
      </c>
      <c r="NH14">
        <v>-3.6978888511657715</v>
      </c>
      <c r="NI14">
        <v>-0.97996824979782104</v>
      </c>
      <c r="NJ14">
        <v>-0.49321705102920532</v>
      </c>
      <c r="NK14">
        <v>-0.44279271364212036</v>
      </c>
      <c r="NL14">
        <v>0.53706276416778564</v>
      </c>
      <c r="NM14">
        <v>5.491058349609375</v>
      </c>
      <c r="NN14">
        <v>15.24699878692627</v>
      </c>
      <c r="NO14">
        <v>14.279995918273926</v>
      </c>
      <c r="NP14">
        <v>2.6204361915588379</v>
      </c>
      <c r="NQ14">
        <v>1.8640692234039307</v>
      </c>
      <c r="NR14">
        <v>3.6062211990356445</v>
      </c>
      <c r="NS14">
        <v>4.5312337875366211</v>
      </c>
      <c r="NT14">
        <v>4.6522068977355957</v>
      </c>
      <c r="NU14">
        <v>5.9536933898925781</v>
      </c>
      <c r="NV14">
        <v>8.8636856079101563</v>
      </c>
      <c r="NW14">
        <v>11.360628128051758</v>
      </c>
      <c r="NX14">
        <v>12.471118927001953</v>
      </c>
      <c r="NY14">
        <v>11.177865982055664</v>
      </c>
      <c r="NZ14">
        <v>2.0362143516540527</v>
      </c>
      <c r="OA14">
        <v>-14.711821556091309</v>
      </c>
      <c r="OB14">
        <v>-5.3570137023925781</v>
      </c>
      <c r="OC14">
        <v>6.3964033126831055</v>
      </c>
      <c r="OD14">
        <v>11.449310302734375</v>
      </c>
      <c r="OE14">
        <v>12.784342765808105</v>
      </c>
      <c r="OF14">
        <v>12.304143905639648</v>
      </c>
      <c r="OG14">
        <v>9.0615291595458984</v>
      </c>
      <c r="OH14">
        <v>6.0231637954711914</v>
      </c>
      <c r="OI14">
        <v>-1.4656581878662109</v>
      </c>
      <c r="OJ14">
        <v>-0.26326099038124084</v>
      </c>
      <c r="OK14">
        <v>4.0625424385070801</v>
      </c>
      <c r="OL14">
        <v>4.948760986328125</v>
      </c>
      <c r="OM14">
        <v>6.8592047691345215</v>
      </c>
      <c r="ON14">
        <v>5.7389521598815918</v>
      </c>
      <c r="OO14">
        <v>3.9488298892974854</v>
      </c>
      <c r="OP14">
        <v>2.557426929473877</v>
      </c>
      <c r="OQ14">
        <v>-0.53190982341766357</v>
      </c>
      <c r="OR14">
        <v>-3.6643857955932617</v>
      </c>
      <c r="OS14">
        <v>-1.3213882446289063</v>
      </c>
      <c r="OT14">
        <v>1.8362910747528076</v>
      </c>
      <c r="OU14">
        <v>0.53244155645370483</v>
      </c>
      <c r="OV14">
        <v>0.50344812870025635</v>
      </c>
      <c r="OW14">
        <v>0.10323435813188553</v>
      </c>
      <c r="OX14">
        <v>0.1145193800330162</v>
      </c>
      <c r="OY14">
        <v>0.14234332740306854</v>
      </c>
      <c r="OZ14">
        <v>-0.57075494527816772</v>
      </c>
      <c r="PA14">
        <v>-1.8506747484207153</v>
      </c>
      <c r="PB14">
        <v>-2.4059004783630371</v>
      </c>
      <c r="PC14">
        <v>-3.979055643081665</v>
      </c>
      <c r="PD14">
        <v>-5.3914694786071777</v>
      </c>
      <c r="PE14">
        <v>-4.4210929870605469</v>
      </c>
      <c r="PF14">
        <v>-3.3978433609008789</v>
      </c>
      <c r="PG14">
        <v>-4.9548907279968262</v>
      </c>
      <c r="PH14">
        <v>-4.8106217384338379</v>
      </c>
      <c r="PI14">
        <v>-3.899200439453125</v>
      </c>
      <c r="PJ14">
        <v>-5.3071150779724121</v>
      </c>
      <c r="PK14">
        <v>-9.4923572540283203</v>
      </c>
      <c r="PL14">
        <v>-11.29794979095459</v>
      </c>
      <c r="PM14">
        <v>-13.366238594055176</v>
      </c>
      <c r="PN14">
        <v>-16.745101928710938</v>
      </c>
      <c r="PO14">
        <v>-18.594989776611328</v>
      </c>
      <c r="PP14">
        <v>-19.208469390869141</v>
      </c>
      <c r="PQ14">
        <v>-17.371685028076172</v>
      </c>
      <c r="PR14">
        <v>-11.604171752929688</v>
      </c>
      <c r="PS14">
        <v>-4.3850150108337402</v>
      </c>
      <c r="PT14">
        <v>0.70457178354263306</v>
      </c>
      <c r="PU14">
        <v>1.9291030168533325</v>
      </c>
      <c r="PV14">
        <v>2.8103525638580322</v>
      </c>
      <c r="PW14">
        <v>2.748060941696167</v>
      </c>
      <c r="PX14">
        <v>-0.45452624559402466</v>
      </c>
      <c r="PY14">
        <v>7.552703857421875</v>
      </c>
      <c r="PZ14">
        <v>7.1505064964294434</v>
      </c>
      <c r="QA14">
        <v>2.0589461326599121</v>
      </c>
      <c r="QB14">
        <v>0.24110904335975647</v>
      </c>
      <c r="QC14">
        <v>0.5006638765335083</v>
      </c>
      <c r="QD14">
        <v>0.89101576805114746</v>
      </c>
      <c r="QE14">
        <v>1.3356637954711914</v>
      </c>
      <c r="QF14">
        <v>1.2746968269348145</v>
      </c>
      <c r="QG14">
        <v>1.7844386100769043</v>
      </c>
      <c r="QH14">
        <v>1.7559049129486084</v>
      </c>
      <c r="QI14">
        <v>1.7697306871414185</v>
      </c>
      <c r="QJ14">
        <v>2.304354190826416</v>
      </c>
      <c r="QK14">
        <v>1.850266695022583</v>
      </c>
      <c r="QL14">
        <v>1.4706095457077026</v>
      </c>
      <c r="QM14">
        <v>1.6664907932281494</v>
      </c>
      <c r="QN14">
        <v>2.6954832077026367</v>
      </c>
      <c r="QO14">
        <v>3.7619683742523193</v>
      </c>
      <c r="QP14">
        <v>3.5643260478973389</v>
      </c>
      <c r="QQ14">
        <v>5.0073189735412598</v>
      </c>
      <c r="QR14">
        <v>8.081761360168457</v>
      </c>
      <c r="QS14">
        <v>12.215997695922852</v>
      </c>
      <c r="QT14">
        <v>12.033075332641602</v>
      </c>
      <c r="QU14">
        <v>5.5840296745300293</v>
      </c>
      <c r="QV14">
        <v>2.3102426528930664</v>
      </c>
      <c r="QW14">
        <v>4.3931794166564941</v>
      </c>
      <c r="QX14">
        <v>10.454879760742188</v>
      </c>
      <c r="QY14">
        <v>16.009849548339844</v>
      </c>
      <c r="QZ14">
        <v>13.124478340148926</v>
      </c>
      <c r="RA14">
        <v>-6.4882326126098633</v>
      </c>
      <c r="RB14">
        <v>-8.0469551086425781</v>
      </c>
      <c r="RC14">
        <v>5.8470816612243652</v>
      </c>
      <c r="RD14">
        <v>4.9607510566711426</v>
      </c>
      <c r="RE14">
        <v>3.1517660617828369</v>
      </c>
      <c r="RF14">
        <v>2.9142820835113525</v>
      </c>
      <c r="RG14">
        <v>4.5652127265930176</v>
      </c>
      <c r="RH14">
        <v>7.0392088890075684</v>
      </c>
      <c r="RI14">
        <v>8.0252799987792969</v>
      </c>
      <c r="RJ14">
        <v>6.3231749534606934</v>
      </c>
      <c r="RK14">
        <v>1.5416440963745117</v>
      </c>
      <c r="RL14">
        <v>-7.1297502517700195</v>
      </c>
      <c r="RM14">
        <v>-9.2992534637451172</v>
      </c>
      <c r="RN14">
        <v>-3.0139439105987549</v>
      </c>
      <c r="RO14">
        <v>-2.3184092044830322</v>
      </c>
      <c r="RP14">
        <v>-2.380779504776001</v>
      </c>
      <c r="RQ14">
        <v>-1.8642555475234985</v>
      </c>
      <c r="RR14">
        <v>-0.85008078813552856</v>
      </c>
      <c r="RS14">
        <v>-4.4014327228069305E-2</v>
      </c>
      <c r="RT14">
        <v>-0.14353260397911072</v>
      </c>
      <c r="RU14">
        <v>-0.4484851062297821</v>
      </c>
      <c r="RV14">
        <v>-0.516887366771698</v>
      </c>
      <c r="RW14">
        <v>0.53153640031814575</v>
      </c>
      <c r="RX14">
        <v>0.33806279301643372</v>
      </c>
      <c r="RY14">
        <v>-0.42756760120391846</v>
      </c>
      <c r="RZ14">
        <v>-0.6949039101600647</v>
      </c>
      <c r="SA14">
        <v>-0.26253417134284973</v>
      </c>
      <c r="SB14">
        <v>0.29574581980705261</v>
      </c>
      <c r="SC14">
        <v>1.0889252424240112</v>
      </c>
      <c r="SD14">
        <v>3.3029823303222656</v>
      </c>
      <c r="SE14">
        <v>4.4665126800537109</v>
      </c>
      <c r="SF14">
        <v>3.9317100048065186</v>
      </c>
      <c r="SG14">
        <v>3.0137555599212646</v>
      </c>
      <c r="SH14">
        <v>2.7422084808349609</v>
      </c>
      <c r="SI14">
        <v>1.8485318422317505</v>
      </c>
      <c r="SJ14">
        <v>-1.7479575872421265</v>
      </c>
      <c r="SK14">
        <v>-7.974553108215332</v>
      </c>
      <c r="SL14">
        <v>-13.879405975341797</v>
      </c>
      <c r="SM14">
        <v>-16.40049934387207</v>
      </c>
      <c r="SN14">
        <v>-20.567171096801758</v>
      </c>
      <c r="SO14">
        <v>-30.76426887512207</v>
      </c>
      <c r="SP14">
        <v>-27.75511360168457</v>
      </c>
      <c r="SQ14">
        <v>-19.502851486206055</v>
      </c>
      <c r="SR14">
        <v>-19.803239822387695</v>
      </c>
      <c r="SS14">
        <v>-21.622610092163086</v>
      </c>
      <c r="ST14">
        <v>-22.912860870361328</v>
      </c>
      <c r="SU14">
        <v>-19.788684844970703</v>
      </c>
      <c r="SV14">
        <v>-12.174544334411621</v>
      </c>
      <c r="SW14">
        <v>-9.4729785919189453</v>
      </c>
      <c r="SX14">
        <v>-16.976188659667969</v>
      </c>
      <c r="SY14">
        <v>-14.939531326293945</v>
      </c>
      <c r="SZ14">
        <v>-5.6298117637634277</v>
      </c>
      <c r="TA14">
        <v>-4.9579286575317383</v>
      </c>
      <c r="TB14">
        <v>-1.425215482711792</v>
      </c>
      <c r="TC14">
        <v>-0.5730317234992981</v>
      </c>
      <c r="TD14">
        <v>-1.6454496383666992</v>
      </c>
      <c r="TE14">
        <v>-0.56586986780166626</v>
      </c>
      <c r="TF14">
        <v>2.8185019493103027</v>
      </c>
      <c r="TG14">
        <v>4.348170280456543</v>
      </c>
      <c r="TH14">
        <v>4.3409147262573242</v>
      </c>
      <c r="TI14">
        <v>3.7597856521606445</v>
      </c>
      <c r="TJ14">
        <v>2.8210837841033936</v>
      </c>
      <c r="TK14">
        <v>5.5147867202758789</v>
      </c>
      <c r="TL14">
        <v>6.788062572479248</v>
      </c>
      <c r="TM14">
        <v>6.541961669921875</v>
      </c>
      <c r="TN14">
        <v>3.311290979385376</v>
      </c>
      <c r="TO14">
        <v>0.28239178657531738</v>
      </c>
      <c r="TP14">
        <v>-4.3151482939720154E-2</v>
      </c>
      <c r="TQ14">
        <v>1.6018404960632324</v>
      </c>
      <c r="TR14">
        <v>2.9538555145263672</v>
      </c>
      <c r="TS14">
        <v>5.4267010688781738</v>
      </c>
      <c r="TT14">
        <v>4.1286563873291016</v>
      </c>
      <c r="TU14">
        <v>-0.3404388427734375</v>
      </c>
      <c r="TV14">
        <v>3.5018138885498047</v>
      </c>
      <c r="TW14">
        <v>3.6640439033508301</v>
      </c>
      <c r="TX14">
        <v>3.1641706824302673E-2</v>
      </c>
      <c r="TY14">
        <v>-3.4751870632171631</v>
      </c>
      <c r="TZ14">
        <v>-4.8155050277709961</v>
      </c>
      <c r="UA14">
        <v>-3.9844574928283691</v>
      </c>
      <c r="UB14">
        <v>-3.1297798156738281</v>
      </c>
      <c r="UC14">
        <v>-12.640994071960449</v>
      </c>
      <c r="UD14">
        <v>-14.123759269714355</v>
      </c>
      <c r="UE14">
        <v>-1.4405449628829956</v>
      </c>
      <c r="UF14">
        <v>-6.4766583442687988</v>
      </c>
      <c r="UG14">
        <v>-9.7027702331542969</v>
      </c>
      <c r="UH14">
        <v>-9.2725038528442383</v>
      </c>
      <c r="UI14">
        <v>-12.958999633789063</v>
      </c>
      <c r="UJ14">
        <v>-22.730154037475586</v>
      </c>
      <c r="UK14">
        <v>-27.57075309753418</v>
      </c>
      <c r="UL14">
        <v>-20.481624603271484</v>
      </c>
      <c r="UM14">
        <v>-9.6710491180419922</v>
      </c>
      <c r="UN14">
        <v>-3.119652271270752</v>
      </c>
      <c r="UO14">
        <v>1.5042891502380371</v>
      </c>
      <c r="UP14">
        <v>5.0168752670288086</v>
      </c>
      <c r="UQ14">
        <v>1.7657593488693237</v>
      </c>
      <c r="UR14">
        <v>-3.523442268371582</v>
      </c>
      <c r="US14">
        <v>-5.9317741394042969</v>
      </c>
      <c r="UT14">
        <v>-7.1839513778686523</v>
      </c>
      <c r="UU14">
        <v>-11.703386306762695</v>
      </c>
      <c r="UV14">
        <v>-12.033085823059082</v>
      </c>
      <c r="UW14">
        <v>-1.5788445472717285</v>
      </c>
      <c r="UX14">
        <v>4.6917510032653809</v>
      </c>
      <c r="UY14">
        <v>0.21710182726383209</v>
      </c>
      <c r="UZ14">
        <v>0.13184420764446259</v>
      </c>
      <c r="VA14">
        <v>5.9208636283874512</v>
      </c>
      <c r="VB14">
        <v>9.0528087615966797</v>
      </c>
      <c r="VC14">
        <v>10.759407043457031</v>
      </c>
      <c r="VD14">
        <v>14.740730285644531</v>
      </c>
      <c r="VE14">
        <v>19.861249923706055</v>
      </c>
      <c r="VF14">
        <v>18.637485504150391</v>
      </c>
      <c r="VG14">
        <v>10.148696899414063</v>
      </c>
      <c r="VH14">
        <v>3.373577356338501</v>
      </c>
      <c r="VI14">
        <v>5.9706425666809082</v>
      </c>
      <c r="VJ14">
        <v>1.8137170076370239</v>
      </c>
      <c r="VK14">
        <v>-1.1338505744934082</v>
      </c>
      <c r="VL14">
        <v>-4.0040445327758789</v>
      </c>
      <c r="VM14">
        <v>-7.7578816413879395</v>
      </c>
      <c r="VN14">
        <v>-10.223031044006348</v>
      </c>
      <c r="VO14">
        <v>-8.942326545715332</v>
      </c>
      <c r="VP14">
        <v>-8.2277584075927734</v>
      </c>
      <c r="VQ14">
        <v>-5.043520450592041</v>
      </c>
      <c r="VR14">
        <v>0.46811941266059875</v>
      </c>
      <c r="VS14">
        <v>-2.3243932723999023</v>
      </c>
      <c r="VT14">
        <v>-6.738619327545166</v>
      </c>
      <c r="VU14">
        <v>-7.7764759063720703</v>
      </c>
      <c r="VV14">
        <v>-5.168022632598877</v>
      </c>
      <c r="VW14">
        <v>-7.8454755246639252E-2</v>
      </c>
      <c r="VX14">
        <v>3.9739813804626465</v>
      </c>
      <c r="VY14">
        <v>3.4668550491333008</v>
      </c>
      <c r="VZ14">
        <v>3.4469971656799316</v>
      </c>
      <c r="WA14">
        <v>9.8352203369140625</v>
      </c>
      <c r="WB14">
        <v>12.40483570098877</v>
      </c>
      <c r="WC14">
        <v>13.47006893157959</v>
      </c>
      <c r="WD14">
        <v>21.677862167358398</v>
      </c>
      <c r="WE14">
        <v>22.321802139282227</v>
      </c>
      <c r="WF14">
        <v>12.179826736450195</v>
      </c>
      <c r="WG14">
        <v>2.4470541477203369</v>
      </c>
      <c r="WH14">
        <v>2.522970549762249E-2</v>
      </c>
      <c r="WI14">
        <v>0.73953723907470703</v>
      </c>
      <c r="WJ14">
        <v>-0.55134880542755127</v>
      </c>
      <c r="WK14">
        <v>0.90939134359359741</v>
      </c>
      <c r="WL14">
        <v>0.71397101879119873</v>
      </c>
      <c r="WM14">
        <v>-1.9143092632293701</v>
      </c>
      <c r="WN14">
        <v>-2.699345588684082</v>
      </c>
      <c r="WO14">
        <v>-1.801077127456665</v>
      </c>
      <c r="WP14">
        <v>-1.36622154712677</v>
      </c>
      <c r="WQ14">
        <v>-2.7663843631744385</v>
      </c>
      <c r="WR14">
        <v>-4.493598461151123</v>
      </c>
      <c r="WS14">
        <v>-3.1342039108276367</v>
      </c>
      <c r="WT14">
        <v>-0.59937214851379395</v>
      </c>
      <c r="WU14">
        <v>-0.68346947431564331</v>
      </c>
      <c r="WV14">
        <v>-0.71031218767166138</v>
      </c>
      <c r="WW14">
        <v>-0.33887085318565369</v>
      </c>
      <c r="WX14">
        <v>-0.33813250064849854</v>
      </c>
    </row>
    <row r="15" spans="1:622">
      <c r="A15" t="s">
        <v>61</v>
      </c>
      <c r="B15">
        <v>-9.976191520690918</v>
      </c>
      <c r="C15">
        <v>-5.7382659912109375</v>
      </c>
      <c r="D15">
        <v>-2.951479434967041</v>
      </c>
      <c r="E15">
        <v>-0.89623159170150757</v>
      </c>
      <c r="F15">
        <v>-0.44859951734542847</v>
      </c>
      <c r="G15">
        <v>-0.8011513352394104</v>
      </c>
      <c r="H15">
        <v>-2.8754260540008545</v>
      </c>
      <c r="I15">
        <v>-3.3452765941619873</v>
      </c>
      <c r="J15">
        <v>0.65640318393707275</v>
      </c>
      <c r="K15">
        <v>3.8176796436309814</v>
      </c>
      <c r="L15">
        <v>4.465052604675293</v>
      </c>
      <c r="M15">
        <v>5.1960287094116211</v>
      </c>
      <c r="N15">
        <v>4.089932918548584</v>
      </c>
      <c r="O15">
        <v>1.4012926816940308</v>
      </c>
      <c r="P15">
        <v>-1.8453408479690552</v>
      </c>
      <c r="Q15">
        <v>-1.6762808561325073</v>
      </c>
      <c r="R15">
        <v>-0.84253031015396118</v>
      </c>
      <c r="S15">
        <v>-0.8232763409614563</v>
      </c>
      <c r="T15">
        <v>1.7043284177780151</v>
      </c>
      <c r="U15">
        <v>2.9462478160858154</v>
      </c>
      <c r="V15">
        <v>3.6432006359100342</v>
      </c>
      <c r="W15">
        <v>2.8038382530212402</v>
      </c>
      <c r="X15">
        <v>-3.2052796334028244E-2</v>
      </c>
      <c r="Y15">
        <v>-1.7164832353591919</v>
      </c>
      <c r="Z15">
        <v>-1.3362219333648682</v>
      </c>
      <c r="AA15">
        <v>-0.85081130266189575</v>
      </c>
      <c r="AB15">
        <v>-1.0248516798019409</v>
      </c>
      <c r="AC15">
        <v>-0.37111973762512207</v>
      </c>
      <c r="AD15">
        <v>1.1137223243713379</v>
      </c>
      <c r="AE15">
        <v>1.3472456932067871</v>
      </c>
      <c r="AF15">
        <v>0.25830504298210144</v>
      </c>
      <c r="AG15">
        <v>7.4331283569335938E-2</v>
      </c>
      <c r="AH15">
        <v>0.33541995286941528</v>
      </c>
      <c r="AI15">
        <v>0.97894346714019775</v>
      </c>
      <c r="AJ15">
        <v>1.34483802318573</v>
      </c>
      <c r="AK15">
        <v>0.58795678615570068</v>
      </c>
      <c r="AL15">
        <v>-0.29251828789710999</v>
      </c>
      <c r="AM15">
        <v>-1.1048321723937988</v>
      </c>
      <c r="AN15">
        <v>-1.1064871549606323</v>
      </c>
      <c r="AO15">
        <v>0.41808047890663147</v>
      </c>
      <c r="AP15">
        <v>0.63007664680480957</v>
      </c>
      <c r="AQ15">
        <v>0.908031165599823</v>
      </c>
      <c r="AR15">
        <v>1.764185905456543</v>
      </c>
      <c r="AS15">
        <v>5.3587851524353027</v>
      </c>
      <c r="AT15">
        <v>12.89996337890625</v>
      </c>
      <c r="AU15">
        <v>19.862783432006836</v>
      </c>
      <c r="AV15">
        <v>8.2281827926635742</v>
      </c>
      <c r="AW15">
        <v>-6.3613471984863281</v>
      </c>
      <c r="AX15">
        <v>-3.8804969787597656</v>
      </c>
      <c r="AY15">
        <v>-3.4185616970062256</v>
      </c>
      <c r="AZ15">
        <v>5.4785647392272949</v>
      </c>
      <c r="BA15">
        <v>5.8060965538024902</v>
      </c>
      <c r="BB15">
        <v>1.6847485303878784</v>
      </c>
      <c r="BC15">
        <v>2.1060836315155029</v>
      </c>
      <c r="BD15">
        <v>3.9213652610778809</v>
      </c>
      <c r="BE15">
        <v>-1.326898455619812</v>
      </c>
      <c r="BF15">
        <v>2.7305717468261719</v>
      </c>
      <c r="BG15">
        <v>7.9464015960693359</v>
      </c>
      <c r="BH15">
        <v>-2.1807956695556641</v>
      </c>
      <c r="BI15">
        <v>-5.4659633636474609</v>
      </c>
      <c r="BJ15">
        <v>-6.2166643142700195</v>
      </c>
      <c r="BK15">
        <v>-8.5517158508300781</v>
      </c>
      <c r="BL15">
        <v>-8.9376535415649414</v>
      </c>
      <c r="BM15">
        <v>-1.950721263885498</v>
      </c>
      <c r="BN15">
        <v>9.5910167694091797</v>
      </c>
      <c r="BO15">
        <v>13.946887969970703</v>
      </c>
      <c r="BP15">
        <v>0.11999319493770599</v>
      </c>
      <c r="BQ15">
        <v>-7.7401504516601563</v>
      </c>
      <c r="BR15">
        <v>1.6383523941040039</v>
      </c>
      <c r="BS15">
        <v>1.3242089748382568</v>
      </c>
      <c r="BT15">
        <v>-1.8042341470718384</v>
      </c>
      <c r="BU15">
        <v>1.9740809202194214</v>
      </c>
      <c r="BV15">
        <v>4.1271772384643555</v>
      </c>
      <c r="BW15">
        <v>3.2122673988342285</v>
      </c>
      <c r="BX15">
        <v>3.3101338893175125E-2</v>
      </c>
      <c r="BY15">
        <v>-5.7845335006713867</v>
      </c>
      <c r="BZ15">
        <v>-14.060701370239258</v>
      </c>
      <c r="CA15">
        <v>-6.8636555671691895</v>
      </c>
      <c r="CB15">
        <v>12.11932373046875</v>
      </c>
      <c r="CC15">
        <v>13.97215747833252</v>
      </c>
      <c r="CD15">
        <v>10.773069381713867</v>
      </c>
      <c r="CE15">
        <v>5.5316052436828613</v>
      </c>
      <c r="CF15">
        <v>1.0274701118469238</v>
      </c>
      <c r="CG15">
        <v>-0.30070829391479492</v>
      </c>
      <c r="CH15">
        <v>-1.8014107942581177</v>
      </c>
      <c r="CI15">
        <v>-4.4374194145202637</v>
      </c>
      <c r="CJ15">
        <v>-5.4435420036315918</v>
      </c>
      <c r="CK15">
        <v>-9.1344003677368164</v>
      </c>
      <c r="CL15">
        <v>-15.218552589416504</v>
      </c>
      <c r="CM15">
        <v>-13.200973510742188</v>
      </c>
      <c r="CN15">
        <v>-0.57093554735183716</v>
      </c>
      <c r="CO15">
        <v>2.9277365207672119</v>
      </c>
      <c r="CP15">
        <v>2.4590022563934326</v>
      </c>
      <c r="CQ15">
        <v>2.1788952350616455</v>
      </c>
      <c r="CR15">
        <v>-3.6264429092407227</v>
      </c>
      <c r="CS15">
        <v>0.62824124097824097</v>
      </c>
      <c r="CT15">
        <v>6.188718318939209</v>
      </c>
      <c r="CU15">
        <v>6.8314952850341797</v>
      </c>
      <c r="CV15">
        <v>5.6017165184020996</v>
      </c>
      <c r="CW15">
        <v>-4.3657879829406738</v>
      </c>
      <c r="CX15">
        <v>-17.828500747680664</v>
      </c>
      <c r="CY15">
        <v>-10.064229011535645</v>
      </c>
      <c r="CZ15">
        <v>0.31206279993057251</v>
      </c>
      <c r="DA15">
        <v>-3.8942899703979492</v>
      </c>
      <c r="DB15">
        <v>-1.6972535848617554</v>
      </c>
      <c r="DC15">
        <v>5.694587230682373</v>
      </c>
      <c r="DD15">
        <v>4.4908661842346191</v>
      </c>
      <c r="DE15">
        <v>3.7897474765777588</v>
      </c>
      <c r="DF15">
        <v>-0.33104902505874634</v>
      </c>
      <c r="DG15">
        <v>-2.5573718547821045</v>
      </c>
      <c r="DH15">
        <v>5.4103398323059082</v>
      </c>
      <c r="DI15">
        <v>9.5796623229980469</v>
      </c>
      <c r="DJ15">
        <v>8.5699663162231445</v>
      </c>
      <c r="DK15">
        <v>7.9221963882446289</v>
      </c>
      <c r="DL15">
        <v>9.0694246292114258</v>
      </c>
      <c r="DM15">
        <v>5.7384033203125</v>
      </c>
      <c r="DN15">
        <v>-0.27520167827606201</v>
      </c>
      <c r="DO15">
        <v>2.3791599273681641</v>
      </c>
      <c r="DP15">
        <v>2.7526466846466064</v>
      </c>
      <c r="DQ15">
        <v>-2.8461859226226807</v>
      </c>
      <c r="DR15">
        <v>-0.72632980346679688</v>
      </c>
      <c r="DS15">
        <v>0.79252374172210693</v>
      </c>
      <c r="DT15">
        <v>1.2065142393112183</v>
      </c>
      <c r="DU15">
        <v>0.28497874736785889</v>
      </c>
      <c r="DV15">
        <v>-1.5431329011917114</v>
      </c>
      <c r="DW15">
        <v>0.77455538511276245</v>
      </c>
      <c r="DX15">
        <v>1.8238489627838135</v>
      </c>
      <c r="DY15">
        <v>0.90845614671707153</v>
      </c>
      <c r="DZ15">
        <v>-4.9087207764387131E-2</v>
      </c>
      <c r="EA15">
        <v>-9.3345649540424347E-2</v>
      </c>
      <c r="EB15">
        <v>4.8478334792889655E-4</v>
      </c>
      <c r="EC15">
        <v>0.14608220756053925</v>
      </c>
      <c r="ED15">
        <v>6.1813864856958389E-2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-0.93449091911315918</v>
      </c>
      <c r="EK15">
        <v>-0.99368476867675781</v>
      </c>
      <c r="EL15">
        <v>-4.0642728805541992</v>
      </c>
      <c r="EM15">
        <v>-1.7352957725524902</v>
      </c>
      <c r="EN15">
        <v>4.132483959197998</v>
      </c>
      <c r="EO15">
        <v>3.6762640476226807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-9.1676076863222988E-7</v>
      </c>
      <c r="RS15">
        <v>-1.9807996523013571E-6</v>
      </c>
      <c r="RT15">
        <v>4.5558371652987262E-7</v>
      </c>
      <c r="RU15">
        <v>2.3760187559673795E-6</v>
      </c>
      <c r="RV15">
        <v>4.7039638850776555E-9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-2.0376429557800293</v>
      </c>
      <c r="ST15">
        <v>-1.2304052114486694</v>
      </c>
      <c r="SU15">
        <v>1.314577579498291</v>
      </c>
      <c r="SV15">
        <v>2.0590739250183105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-0.13830208778381348</v>
      </c>
      <c r="TL15">
        <v>-0.65407693386077881</v>
      </c>
      <c r="TM15">
        <v>-2.5326769351959229</v>
      </c>
      <c r="TN15">
        <v>-0.97839683294296265</v>
      </c>
      <c r="TO15">
        <v>1.980459451675415</v>
      </c>
      <c r="TP15">
        <v>0.62580949068069458</v>
      </c>
      <c r="TQ15">
        <v>-5.2554254531860352</v>
      </c>
      <c r="TR15">
        <v>-3.5360739231109619</v>
      </c>
      <c r="TS15">
        <v>2.5310442447662354</v>
      </c>
      <c r="TT15">
        <v>2.6655292510986328</v>
      </c>
      <c r="TU15">
        <v>-2.7849657535552979</v>
      </c>
      <c r="TV15">
        <v>1.2337703704833984</v>
      </c>
      <c r="TW15">
        <v>4.3481392860412598</v>
      </c>
      <c r="TX15">
        <v>2.2932417392730713</v>
      </c>
      <c r="TY15">
        <v>-0.54839789867401123</v>
      </c>
      <c r="TZ15">
        <v>-2.7498905658721924</v>
      </c>
      <c r="UA15">
        <v>-5.8085231781005859</v>
      </c>
      <c r="UB15">
        <v>-5.081751823425293</v>
      </c>
      <c r="UC15">
        <v>0.86682552099227905</v>
      </c>
      <c r="UD15">
        <v>6.661980152130127</v>
      </c>
      <c r="UE15">
        <v>0.32065603137016296</v>
      </c>
      <c r="UF15">
        <v>0.5921751856803894</v>
      </c>
      <c r="UG15">
        <v>3.1007006168365479</v>
      </c>
      <c r="UH15">
        <v>1.7612040042877197</v>
      </c>
      <c r="UI15">
        <v>0.46002867817878723</v>
      </c>
      <c r="UJ15">
        <v>0.72056072950363159</v>
      </c>
      <c r="UK15">
        <v>-7.6312780380249023E-2</v>
      </c>
      <c r="UL15">
        <v>-1.9076496362686157</v>
      </c>
      <c r="UM15">
        <v>-8.7405319213867188</v>
      </c>
      <c r="UN15">
        <v>0.25085747241973877</v>
      </c>
      <c r="UO15">
        <v>8.9342422485351563</v>
      </c>
      <c r="UP15">
        <v>1.2940007448196411</v>
      </c>
      <c r="UQ15">
        <v>0.13598212599754333</v>
      </c>
      <c r="UR15">
        <v>8.2111112773418427E-2</v>
      </c>
      <c r="US15">
        <v>-0.33367100358009338</v>
      </c>
      <c r="UT15">
        <v>-0.52264183759689331</v>
      </c>
      <c r="UU15">
        <v>0.52427464723587036</v>
      </c>
      <c r="UV15">
        <v>-2.7259498834609985E-2</v>
      </c>
      <c r="UW15">
        <v>-8.1840066909790039</v>
      </c>
      <c r="UX15">
        <v>-1.6202062368392944E-2</v>
      </c>
      <c r="UY15">
        <v>7.6173181533813477</v>
      </c>
      <c r="UZ15">
        <v>1.1033282279968262</v>
      </c>
      <c r="VA15">
        <v>1.2549464702606201</v>
      </c>
      <c r="VB15">
        <v>0.54623639583587646</v>
      </c>
      <c r="VC15">
        <v>-0.25517895817756653</v>
      </c>
      <c r="VD15">
        <v>4.2982708662748337E-2</v>
      </c>
      <c r="VE15">
        <v>0.2644500732421875</v>
      </c>
      <c r="VF15">
        <v>9.441886842250824E-2</v>
      </c>
      <c r="VG15">
        <v>6.0023818165063858E-2</v>
      </c>
      <c r="VH15">
        <v>1.1882794933626428E-4</v>
      </c>
      <c r="VI15">
        <v>0</v>
      </c>
      <c r="VJ15">
        <v>-2.3313584327697754</v>
      </c>
      <c r="VK15">
        <v>-3.0183670520782471</v>
      </c>
      <c r="VL15">
        <v>-1.3626030683517456</v>
      </c>
      <c r="VM15">
        <v>-0.82274675369262695</v>
      </c>
      <c r="VN15">
        <v>-3.4114289283752441</v>
      </c>
      <c r="VO15">
        <v>-7.1599817276000977</v>
      </c>
      <c r="VP15">
        <v>-9.1421022415161133</v>
      </c>
      <c r="VQ15">
        <v>-10.72016429901123</v>
      </c>
      <c r="VR15">
        <v>-13.002227783203125</v>
      </c>
      <c r="VS15">
        <v>-8.9050588607788086</v>
      </c>
      <c r="VT15">
        <v>-0.3787391185760498</v>
      </c>
      <c r="VU15">
        <v>4.0295324325561523</v>
      </c>
      <c r="VV15">
        <v>-2.8036317825317383</v>
      </c>
      <c r="VW15">
        <v>-9.8458366394042969</v>
      </c>
      <c r="VX15">
        <v>-6.1496868133544922</v>
      </c>
      <c r="VY15">
        <v>4.8712410926818848</v>
      </c>
      <c r="VZ15">
        <v>10.487308502197266</v>
      </c>
      <c r="WA15">
        <v>27.229019165039063</v>
      </c>
      <c r="WB15">
        <v>27.017683029174805</v>
      </c>
      <c r="WC15">
        <v>4.4204249382019043</v>
      </c>
      <c r="WD15">
        <v>0.63251310586929321</v>
      </c>
      <c r="WE15">
        <v>0</v>
      </c>
      <c r="WF15">
        <v>-0.10602644085884094</v>
      </c>
      <c r="WG15">
        <v>-14.947674751281738</v>
      </c>
      <c r="WH15">
        <v>-31.230276107788086</v>
      </c>
      <c r="WI15">
        <v>-15.746181488037109</v>
      </c>
      <c r="WJ15">
        <v>4.1227140426635742</v>
      </c>
      <c r="WK15">
        <v>-0.45181497931480408</v>
      </c>
      <c r="WL15">
        <v>7.9954214096069336</v>
      </c>
      <c r="WM15">
        <v>6.3528976440429688</v>
      </c>
      <c r="WN15">
        <v>5.2395977973937988</v>
      </c>
      <c r="WO15">
        <v>4.4352993965148926</v>
      </c>
      <c r="WP15">
        <v>1.2981566190719604</v>
      </c>
      <c r="WQ15">
        <v>-1.5868549346923828</v>
      </c>
      <c r="WR15">
        <v>-2.6156182289123535</v>
      </c>
      <c r="WS15">
        <v>-2.7484650611877441</v>
      </c>
      <c r="WT15">
        <v>-2.3459796905517578</v>
      </c>
      <c r="WU15">
        <v>-0.5923159122467041</v>
      </c>
      <c r="WV15">
        <v>0.50749653577804565</v>
      </c>
      <c r="WW15">
        <v>2.5780766010284424</v>
      </c>
      <c r="WX15">
        <v>2.5821876525878906</v>
      </c>
    </row>
    <row r="16" spans="1:622">
      <c r="A16" t="s">
        <v>62</v>
      </c>
      <c r="B16">
        <v>-0.97776675224304199</v>
      </c>
      <c r="C16">
        <v>-0.22056163847446442</v>
      </c>
      <c r="D16">
        <v>7.4850469827651978E-2</v>
      </c>
      <c r="E16">
        <v>-1.319633960723877</v>
      </c>
      <c r="F16">
        <v>0.69018346071243286</v>
      </c>
      <c r="G16">
        <v>0.8523174524307251</v>
      </c>
      <c r="H16">
        <v>-2.6695971488952637</v>
      </c>
      <c r="I16">
        <v>-5.0824756622314453</v>
      </c>
      <c r="J16">
        <v>-2.8462457656860352</v>
      </c>
      <c r="K16">
        <v>-0.18678492307662964</v>
      </c>
      <c r="L16">
        <v>0.87845498323440552</v>
      </c>
      <c r="M16">
        <v>1.1451179981231689</v>
      </c>
      <c r="N16">
        <v>0.37661141157150269</v>
      </c>
      <c r="O16">
        <v>-0.46739071607589722</v>
      </c>
      <c r="P16">
        <v>-1.4241957664489746</v>
      </c>
      <c r="Q16">
        <v>-1.2399418354034424</v>
      </c>
      <c r="R16">
        <v>-1.0339813232421875</v>
      </c>
      <c r="S16">
        <v>-2.3958721160888672</v>
      </c>
      <c r="T16">
        <v>-2.557227611541748</v>
      </c>
      <c r="U16">
        <v>-1.0631848573684692</v>
      </c>
      <c r="V16">
        <v>-1.2599918842315674</v>
      </c>
      <c r="W16">
        <v>-1.2353109121322632</v>
      </c>
      <c r="X16">
        <v>0.30254834890365601</v>
      </c>
      <c r="Y16">
        <v>1.3081185817718506</v>
      </c>
      <c r="Z16">
        <v>1.3574924468994141</v>
      </c>
      <c r="AA16">
        <v>1.0876201391220093</v>
      </c>
      <c r="AB16">
        <v>0.15137219429016113</v>
      </c>
      <c r="AC16">
        <v>-0.44568932056427002</v>
      </c>
      <c r="AD16">
        <v>-1.9814547300338745</v>
      </c>
      <c r="AE16">
        <v>-2.0926265716552734</v>
      </c>
      <c r="AF16">
        <v>-0.30326703190803528</v>
      </c>
      <c r="AG16">
        <v>7.9409517347812653E-3</v>
      </c>
      <c r="AH16">
        <v>0.38421833515167236</v>
      </c>
      <c r="AI16">
        <v>2.1664497852325439</v>
      </c>
      <c r="AJ16">
        <v>3.923168420791626</v>
      </c>
      <c r="AK16">
        <v>2.4589629173278809</v>
      </c>
      <c r="AL16">
        <v>4.4288348406553268E-2</v>
      </c>
      <c r="AM16">
        <v>-0.1625274121761322</v>
      </c>
      <c r="AN16">
        <v>-0.26661047339439392</v>
      </c>
      <c r="AO16">
        <v>0.5896410346031189</v>
      </c>
      <c r="AP16">
        <v>0.24169528484344482</v>
      </c>
      <c r="AQ16">
        <v>0.13621088862419128</v>
      </c>
      <c r="AR16">
        <v>0.90029162168502808</v>
      </c>
      <c r="AS16">
        <v>1.3013941049575806</v>
      </c>
      <c r="AT16">
        <v>1.7641409635543823</v>
      </c>
      <c r="AU16">
        <v>4.4398007392883301</v>
      </c>
      <c r="AV16">
        <v>9.0610733032226563</v>
      </c>
      <c r="AW16">
        <v>10.463117599487305</v>
      </c>
      <c r="AX16">
        <v>13.229071617126465</v>
      </c>
      <c r="AY16">
        <v>14.448261260986328</v>
      </c>
      <c r="AZ16">
        <v>14.926656723022461</v>
      </c>
      <c r="BA16">
        <v>15.671604156494141</v>
      </c>
      <c r="BB16">
        <v>11.83420467376709</v>
      </c>
      <c r="BC16">
        <v>7.9227795600891113</v>
      </c>
      <c r="BD16">
        <v>6.9128613471984863</v>
      </c>
      <c r="BE16">
        <v>6.7831559181213379</v>
      </c>
      <c r="BF16">
        <v>6.3516049385070801</v>
      </c>
      <c r="BG16">
        <v>13.040387153625488</v>
      </c>
      <c r="BH16">
        <v>12.506470680236816</v>
      </c>
      <c r="BI16">
        <v>10.87434196472168</v>
      </c>
      <c r="BJ16">
        <v>5.1664481163024902</v>
      </c>
      <c r="BK16">
        <v>1.1707311868667603</v>
      </c>
      <c r="BL16">
        <v>-0.52423954010009766</v>
      </c>
      <c r="BM16">
        <v>-1.0544147491455078</v>
      </c>
      <c r="BN16">
        <v>-0.52772879600524902</v>
      </c>
      <c r="BO16">
        <v>0.53688108921051025</v>
      </c>
      <c r="BP16">
        <v>-4.1731328964233398</v>
      </c>
      <c r="BQ16">
        <v>-10.949732780456543</v>
      </c>
      <c r="BR16">
        <v>-1.691899299621582</v>
      </c>
      <c r="BS16">
        <v>4.7377681732177734</v>
      </c>
      <c r="BT16">
        <v>-0.42082631587982178</v>
      </c>
      <c r="BU16">
        <v>-2.4524109363555908</v>
      </c>
      <c r="BV16">
        <v>-0.66940551996231079</v>
      </c>
      <c r="BW16">
        <v>1.0286039113998413</v>
      </c>
      <c r="BX16">
        <v>-2.0747280120849609</v>
      </c>
      <c r="BY16">
        <v>-10.903496742248535</v>
      </c>
      <c r="BZ16">
        <v>-11.813377380371094</v>
      </c>
      <c r="CA16">
        <v>1.2871448993682861</v>
      </c>
      <c r="CB16">
        <v>10.390059471130371</v>
      </c>
      <c r="CC16">
        <v>3.8176970481872559</v>
      </c>
      <c r="CD16">
        <v>-1.1198046207427979</v>
      </c>
      <c r="CE16">
        <v>8.9513901621103287E-3</v>
      </c>
      <c r="CF16">
        <v>3.2821829319000244</v>
      </c>
      <c r="CG16">
        <v>1.2451035976409912</v>
      </c>
      <c r="CH16">
        <v>-1.9772446155548096</v>
      </c>
      <c r="CI16">
        <v>-1.7113469839096069</v>
      </c>
      <c r="CJ16">
        <v>-3.7917940616607666</v>
      </c>
      <c r="CK16">
        <v>-9.3676471710205078</v>
      </c>
      <c r="CL16">
        <v>-10.322166442871094</v>
      </c>
      <c r="CM16">
        <v>-2.6343178749084473</v>
      </c>
      <c r="CN16">
        <v>4.4764575958251953</v>
      </c>
      <c r="CO16">
        <v>8.7107276916503906</v>
      </c>
      <c r="CP16">
        <v>15.16180419921875</v>
      </c>
      <c r="CQ16">
        <v>16.599315643310547</v>
      </c>
      <c r="CR16">
        <v>12.338639259338379</v>
      </c>
      <c r="CS16">
        <v>7.508275032043457</v>
      </c>
      <c r="CT16">
        <v>0.85724341869354248</v>
      </c>
      <c r="CU16">
        <v>-4.5964264869689941</v>
      </c>
      <c r="CV16">
        <v>-7.8017487525939941</v>
      </c>
      <c r="CW16">
        <v>-8.3755559921264648</v>
      </c>
      <c r="CX16">
        <v>-6.4072995185852051</v>
      </c>
      <c r="CY16">
        <v>-4.2738289833068848</v>
      </c>
      <c r="CZ16">
        <v>-1.9857752323150635</v>
      </c>
      <c r="DA16">
        <v>-0.86164969205856323</v>
      </c>
      <c r="DB16">
        <v>-2.4320220947265625</v>
      </c>
      <c r="DC16">
        <v>-2.9889633655548096</v>
      </c>
      <c r="DD16">
        <v>-3.4708380699157715</v>
      </c>
      <c r="DE16">
        <v>-1.9714133739471436</v>
      </c>
      <c r="DF16">
        <v>-3.6765844821929932</v>
      </c>
      <c r="DG16">
        <v>0.94857841730117798</v>
      </c>
      <c r="DH16">
        <v>5.7897591590881348</v>
      </c>
      <c r="DI16">
        <v>5.2404804229736328</v>
      </c>
      <c r="DJ16">
        <v>3.7669014930725098</v>
      </c>
      <c r="DK16">
        <v>3.8080191612243652</v>
      </c>
      <c r="DL16">
        <v>3.8971056938171387</v>
      </c>
      <c r="DM16">
        <v>4.4934239387512207</v>
      </c>
      <c r="DN16">
        <v>5.3721122741699219</v>
      </c>
      <c r="DO16">
        <v>4.8000364303588867</v>
      </c>
      <c r="DP16">
        <v>1.8742107152938843</v>
      </c>
      <c r="DQ16">
        <v>-4.1872372627258301</v>
      </c>
      <c r="DR16">
        <v>0.66221243143081665</v>
      </c>
      <c r="DS16">
        <v>1.201877236366272</v>
      </c>
      <c r="DT16">
        <v>-2.2914330959320068</v>
      </c>
      <c r="DU16">
        <v>-3.8506677150726318</v>
      </c>
      <c r="DV16">
        <v>-2.2580845355987549</v>
      </c>
      <c r="DW16">
        <v>-0.52313125133514404</v>
      </c>
      <c r="DX16">
        <v>-9.4476908445358276E-2</v>
      </c>
      <c r="DY16">
        <v>2.4611358642578125</v>
      </c>
      <c r="DZ16">
        <v>5.369110107421875</v>
      </c>
      <c r="EA16">
        <v>3.8756661415100098</v>
      </c>
      <c r="EB16">
        <v>-0.95824247598648071</v>
      </c>
      <c r="EC16">
        <v>-4.1586203575134277</v>
      </c>
      <c r="ED16">
        <v>1.1189308166503906</v>
      </c>
      <c r="EE16">
        <v>4.0811958312988281</v>
      </c>
      <c r="EF16">
        <v>-1.2262469530105591</v>
      </c>
      <c r="EG16">
        <v>-5.9173237532377243E-2</v>
      </c>
      <c r="EH16">
        <v>2.139178991317749</v>
      </c>
      <c r="EI16">
        <v>8.0360774993896484</v>
      </c>
      <c r="EJ16">
        <v>15.718095779418945</v>
      </c>
      <c r="EK16">
        <v>16.43800163269043</v>
      </c>
      <c r="EL16">
        <v>19.375</v>
      </c>
      <c r="EM16">
        <v>30.122869491577148</v>
      </c>
      <c r="EN16">
        <v>32.904552459716797</v>
      </c>
      <c r="EO16">
        <v>20.236743927001953</v>
      </c>
      <c r="EP16">
        <v>16.577760696411133</v>
      </c>
      <c r="EQ16">
        <v>17.583629608154297</v>
      </c>
      <c r="ER16">
        <v>5.6307268142700195</v>
      </c>
      <c r="ES16">
        <v>2.5484216213226318</v>
      </c>
      <c r="ET16">
        <v>2.9432780742645264</v>
      </c>
      <c r="EU16">
        <v>8.8138628005981445</v>
      </c>
      <c r="EV16">
        <v>23.272247314453125</v>
      </c>
      <c r="EW16">
        <v>10.063495635986328</v>
      </c>
      <c r="EX16">
        <v>9.890070915222168</v>
      </c>
      <c r="EY16">
        <v>5.869438648223877</v>
      </c>
      <c r="EZ16">
        <v>2.6679215431213379</v>
      </c>
      <c r="FA16">
        <v>-1.6034245491027832</v>
      </c>
      <c r="FB16">
        <v>-7.2308568954467773</v>
      </c>
      <c r="FC16">
        <v>-8.5352668762207031</v>
      </c>
      <c r="FD16">
        <v>-5.4803638458251953</v>
      </c>
      <c r="FE16">
        <v>-3.2707581520080566</v>
      </c>
      <c r="FF16">
        <v>-3.7716073989868164</v>
      </c>
      <c r="FG16">
        <v>-8.599090576171875</v>
      </c>
      <c r="FH16">
        <v>-10.569525718688965</v>
      </c>
      <c r="FI16">
        <v>-5.0539097785949707</v>
      </c>
      <c r="FJ16">
        <v>-6.9162688255310059</v>
      </c>
      <c r="FK16">
        <v>-5.6550717353820801</v>
      </c>
      <c r="FL16">
        <v>5.7037954330444336</v>
      </c>
      <c r="FM16">
        <v>6.9490113258361816</v>
      </c>
      <c r="FN16">
        <v>0.11961283534765244</v>
      </c>
      <c r="FO16">
        <v>-0.54847317934036255</v>
      </c>
      <c r="FP16">
        <v>1.9047472476959229</v>
      </c>
      <c r="FQ16">
        <v>2.9204857349395752</v>
      </c>
      <c r="FR16">
        <v>1.8203400373458862</v>
      </c>
      <c r="FS16">
        <v>0.85465270280838013</v>
      </c>
      <c r="FT16">
        <v>-4.6578582376241684E-2</v>
      </c>
      <c r="FU16">
        <v>-3.8334877490997314</v>
      </c>
      <c r="FV16">
        <v>-10.241092681884766</v>
      </c>
      <c r="FW16">
        <v>-15.266876220703125</v>
      </c>
      <c r="FX16">
        <v>-11.475438117980957</v>
      </c>
      <c r="FY16">
        <v>5.2874178886413574</v>
      </c>
      <c r="FZ16">
        <v>0.3550877571105957</v>
      </c>
      <c r="GA16">
        <v>11.891361236572266</v>
      </c>
      <c r="GB16">
        <v>21.469968795776367</v>
      </c>
      <c r="GC16">
        <v>-5.1080203056335449</v>
      </c>
      <c r="GD16">
        <v>-7.4416961669921875</v>
      </c>
      <c r="GE16">
        <v>9.4467344284057617</v>
      </c>
      <c r="GF16">
        <v>15.496618270874023</v>
      </c>
      <c r="GG16">
        <v>18.667776107788086</v>
      </c>
      <c r="GH16">
        <v>25.163415908813477</v>
      </c>
      <c r="GI16">
        <v>13.364241600036621</v>
      </c>
      <c r="GJ16">
        <v>-0.66829067468643188</v>
      </c>
      <c r="GK16">
        <v>-3.0024986267089844</v>
      </c>
      <c r="GL16">
        <v>1.0389362573623657</v>
      </c>
      <c r="GM16">
        <v>-7.5944056510925293</v>
      </c>
      <c r="GN16">
        <v>-4.1941108703613281</v>
      </c>
      <c r="GO16">
        <v>4.5779128074645996</v>
      </c>
      <c r="GP16">
        <v>-0.90947532653808594</v>
      </c>
      <c r="GQ16">
        <v>-2.6771793365478516</v>
      </c>
      <c r="GR16">
        <v>-2.7300169467926025</v>
      </c>
      <c r="GS16">
        <v>-1.8312516212463379</v>
      </c>
      <c r="GT16">
        <v>-2.3653178215026855</v>
      </c>
      <c r="GU16">
        <v>-2.3729217052459717</v>
      </c>
      <c r="GV16">
        <v>1.6288695335388184</v>
      </c>
      <c r="GW16">
        <v>6.9149627685546875</v>
      </c>
      <c r="GX16">
        <v>6.9427375793457031</v>
      </c>
      <c r="GY16">
        <v>4.3378138542175293</v>
      </c>
      <c r="GZ16">
        <v>2.2891345024108887</v>
      </c>
      <c r="HA16">
        <v>1.5395821332931519</v>
      </c>
      <c r="HB16">
        <v>0.12234614044427872</v>
      </c>
      <c r="HC16">
        <v>-4.6393852233886719</v>
      </c>
      <c r="HD16">
        <v>-9.9788904190063477</v>
      </c>
      <c r="HE16">
        <v>-24.408561706542969</v>
      </c>
      <c r="HF16">
        <v>-20.240579605102539</v>
      </c>
      <c r="HG16">
        <v>-6.4313855171203613</v>
      </c>
      <c r="HH16">
        <v>-8.9951763153076172</v>
      </c>
      <c r="HI16">
        <v>-7.8742871284484863</v>
      </c>
      <c r="HJ16">
        <v>2.5831100940704346</v>
      </c>
      <c r="HK16">
        <v>5.762843132019043</v>
      </c>
      <c r="HL16">
        <v>-16.40460205078125</v>
      </c>
      <c r="HM16">
        <v>-27.63148307800293</v>
      </c>
      <c r="HN16">
        <v>-23.939750671386719</v>
      </c>
      <c r="HO16">
        <v>-19.196823120117188</v>
      </c>
      <c r="HP16">
        <v>-17.292745590209961</v>
      </c>
      <c r="HQ16">
        <v>-1.3410727977752686</v>
      </c>
      <c r="HR16">
        <v>-10.742795944213867</v>
      </c>
      <c r="HS16">
        <v>-22.281694412231445</v>
      </c>
      <c r="HT16">
        <v>-9.5612335205078125</v>
      </c>
      <c r="HU16">
        <v>-5.3406486511230469</v>
      </c>
      <c r="HV16">
        <v>5.5939879417419434</v>
      </c>
      <c r="HW16">
        <v>13.020613670349121</v>
      </c>
      <c r="HX16">
        <v>7.3647046089172363</v>
      </c>
      <c r="HY16">
        <v>1.0391072034835815</v>
      </c>
      <c r="HZ16">
        <v>-4.2827839851379395</v>
      </c>
      <c r="IA16">
        <v>-4.88922119140625</v>
      </c>
      <c r="IB16">
        <v>1.9309401512145996</v>
      </c>
      <c r="IC16">
        <v>8.0527524948120117</v>
      </c>
      <c r="ID16">
        <v>9.0171327590942383</v>
      </c>
      <c r="IE16">
        <v>6.5131821632385254</v>
      </c>
      <c r="IF16">
        <v>7.8945050239562988</v>
      </c>
      <c r="IG16">
        <v>7.6796989440917969</v>
      </c>
      <c r="IH16">
        <v>5.948422908782959</v>
      </c>
      <c r="II16">
        <v>7.6347298622131348</v>
      </c>
      <c r="IJ16">
        <v>5.7854037284851074</v>
      </c>
      <c r="IK16">
        <v>1.5775603055953979</v>
      </c>
      <c r="IL16">
        <v>-2.8425261974334717</v>
      </c>
      <c r="IM16">
        <v>-5.8126406669616699</v>
      </c>
      <c r="IN16">
        <v>-5.3316211700439453</v>
      </c>
      <c r="IO16">
        <v>-5.0285534858703613</v>
      </c>
      <c r="IP16">
        <v>-3.7194526195526123</v>
      </c>
      <c r="IQ16">
        <v>-1.9820781946182251</v>
      </c>
      <c r="IR16">
        <v>-1.3125479221343994</v>
      </c>
      <c r="IS16">
        <v>-1.2068270444869995</v>
      </c>
      <c r="IT16">
        <v>-0.92188054323196411</v>
      </c>
      <c r="IU16">
        <v>-1.919403076171875</v>
      </c>
      <c r="IV16">
        <v>0.5213581919670105</v>
      </c>
      <c r="IW16">
        <v>3.6969389915466309</v>
      </c>
      <c r="IX16">
        <v>1.1432194709777832</v>
      </c>
      <c r="IY16">
        <v>-0.18395236134529114</v>
      </c>
      <c r="IZ16">
        <v>12.620527267456055</v>
      </c>
      <c r="JA16">
        <v>9.3531122207641602</v>
      </c>
      <c r="JB16">
        <v>-2.883476734161377</v>
      </c>
      <c r="JC16">
        <v>5.6083860397338867</v>
      </c>
      <c r="JD16">
        <v>10.537995338439941</v>
      </c>
      <c r="JE16">
        <v>1.9977791309356689</v>
      </c>
      <c r="JF16">
        <v>4.7226643562316895</v>
      </c>
      <c r="JG16">
        <v>10.450312614440918</v>
      </c>
      <c r="JH16">
        <v>13.742989540100098</v>
      </c>
      <c r="JI16">
        <v>17.288206100463867</v>
      </c>
      <c r="JJ16">
        <v>3.5825555324554443</v>
      </c>
      <c r="JK16">
        <v>-10.086649894714355</v>
      </c>
      <c r="JL16">
        <v>0.11646156013011932</v>
      </c>
      <c r="JM16">
        <v>10.556178092956543</v>
      </c>
      <c r="JN16">
        <v>15.18708610534668</v>
      </c>
      <c r="JO16">
        <v>9.4627037048339844</v>
      </c>
      <c r="JP16">
        <v>5.9777288436889648</v>
      </c>
      <c r="JQ16">
        <v>3.0498511791229248</v>
      </c>
      <c r="JR16">
        <v>2.2088093757629395</v>
      </c>
      <c r="JS16">
        <v>2.788506031036377</v>
      </c>
      <c r="JT16">
        <v>12.837748527526855</v>
      </c>
      <c r="JU16">
        <v>12.955234527587891</v>
      </c>
      <c r="JV16">
        <v>3.339813232421875</v>
      </c>
      <c r="JW16">
        <v>-6.6661262512207031</v>
      </c>
      <c r="JX16">
        <v>-12.330353736877441</v>
      </c>
      <c r="JY16">
        <v>-12.877230644226074</v>
      </c>
      <c r="JZ16">
        <v>2.1697998046875</v>
      </c>
      <c r="KA16">
        <v>3.5692059993743896</v>
      </c>
      <c r="KB16">
        <v>-11.481078147888184</v>
      </c>
      <c r="KC16">
        <v>-20.124370574951172</v>
      </c>
      <c r="KD16">
        <v>-14.79572868347168</v>
      </c>
      <c r="KE16">
        <v>-9.0964136123657227</v>
      </c>
      <c r="KF16">
        <v>13.39415168762207</v>
      </c>
      <c r="KG16">
        <v>21.124355316162109</v>
      </c>
      <c r="KH16">
        <v>-11.185257911682129</v>
      </c>
      <c r="KI16">
        <v>-10.395527839660645</v>
      </c>
      <c r="KJ16">
        <v>-1.5310475826263428</v>
      </c>
      <c r="KK16">
        <v>-10.422929763793945</v>
      </c>
      <c r="KL16">
        <v>-20.889595031738281</v>
      </c>
      <c r="KM16">
        <v>-16.111686706542969</v>
      </c>
      <c r="KN16">
        <v>-14.833098411560059</v>
      </c>
      <c r="KO16">
        <v>-0.41997084021568298</v>
      </c>
      <c r="KP16">
        <v>-18.5003662109375</v>
      </c>
      <c r="KQ16">
        <v>-33.532955169677734</v>
      </c>
      <c r="KR16">
        <v>-20.755069732666016</v>
      </c>
      <c r="KS16">
        <v>-20.179332733154297</v>
      </c>
      <c r="KT16">
        <v>-17.407127380371094</v>
      </c>
      <c r="KU16">
        <v>7.3472275733947754</v>
      </c>
      <c r="KV16">
        <v>22.974847793579102</v>
      </c>
      <c r="KW16">
        <v>3.9060759544372559</v>
      </c>
      <c r="KX16">
        <v>-4.5572166442871094</v>
      </c>
      <c r="KY16">
        <v>-1.049841046333313</v>
      </c>
      <c r="KZ16">
        <v>-2.5364351272583008</v>
      </c>
      <c r="LA16">
        <v>-6.0039558410644531</v>
      </c>
      <c r="LB16">
        <v>-1.7786000967025757</v>
      </c>
      <c r="LC16">
        <v>6.8643903732299805</v>
      </c>
      <c r="LD16">
        <v>7.6832089424133301</v>
      </c>
      <c r="LE16">
        <v>7.0783610343933105</v>
      </c>
      <c r="LF16">
        <v>6.1173982620239258</v>
      </c>
      <c r="LG16">
        <v>7.3937840461730957</v>
      </c>
      <c r="LH16">
        <v>6.8765368461608887</v>
      </c>
      <c r="LI16">
        <v>8.9531641006469727</v>
      </c>
      <c r="LJ16">
        <v>8.2528610229492188</v>
      </c>
      <c r="LK16">
        <v>6.0595788955688477</v>
      </c>
      <c r="LL16">
        <v>8.4946479797363281</v>
      </c>
      <c r="LM16">
        <v>11.619820594787598</v>
      </c>
      <c r="LN16">
        <v>12.675500869750977</v>
      </c>
      <c r="LO16">
        <v>11.789803504943848</v>
      </c>
      <c r="LP16">
        <v>6.9834260940551758</v>
      </c>
      <c r="LQ16">
        <v>-6.1409950256347656</v>
      </c>
      <c r="LR16">
        <v>-13.591902732849121</v>
      </c>
      <c r="LS16">
        <v>16.210430145263672</v>
      </c>
      <c r="LT16">
        <v>23.145721435546875</v>
      </c>
      <c r="LU16">
        <v>16.342336654663086</v>
      </c>
      <c r="LV16">
        <v>13.991527557373047</v>
      </c>
      <c r="LW16">
        <v>12.067763328552246</v>
      </c>
      <c r="LX16">
        <v>5.9735007286071777</v>
      </c>
      <c r="LY16">
        <v>2.8708539009094238</v>
      </c>
      <c r="LZ16">
        <v>9.0461721420288086</v>
      </c>
      <c r="MA16">
        <v>12.498766899108887</v>
      </c>
      <c r="MB16">
        <v>15.489863395690918</v>
      </c>
      <c r="MC16">
        <v>10.81208324432373</v>
      </c>
      <c r="MD16">
        <v>-10.420525550842285</v>
      </c>
      <c r="ME16">
        <v>-11.749017715454102</v>
      </c>
      <c r="MF16">
        <v>-4.9929747581481934</v>
      </c>
      <c r="MG16">
        <v>0.83205604553222656</v>
      </c>
      <c r="MH16">
        <v>3.1460068225860596</v>
      </c>
      <c r="MI16">
        <v>2.7791154384613037</v>
      </c>
      <c r="MJ16">
        <v>-0.42657876014709473</v>
      </c>
      <c r="MK16">
        <v>-1.083460807800293</v>
      </c>
      <c r="ML16">
        <v>-0.63343501091003418</v>
      </c>
      <c r="MM16">
        <v>-11.443966865539551</v>
      </c>
      <c r="MN16">
        <v>-8.8867902755737305</v>
      </c>
      <c r="MO16">
        <v>-7.2511191368103027</v>
      </c>
      <c r="MP16">
        <v>-9.3161640167236328</v>
      </c>
      <c r="MQ16">
        <v>-9.9679975509643555</v>
      </c>
      <c r="MR16">
        <v>-7.6314949989318848</v>
      </c>
      <c r="MS16">
        <v>-4.8847808837890625</v>
      </c>
      <c r="MT16">
        <v>1.4997262954711914</v>
      </c>
      <c r="MU16">
        <v>14.125855445861816</v>
      </c>
      <c r="MV16">
        <v>9.1941070556640625</v>
      </c>
      <c r="MW16">
        <v>-11.679205894470215</v>
      </c>
      <c r="MX16">
        <v>-10.007443428039551</v>
      </c>
      <c r="MY16">
        <v>-23.144609451293945</v>
      </c>
      <c r="MZ16">
        <v>-31.502420425415039</v>
      </c>
      <c r="NA16">
        <v>-26.937387466430664</v>
      </c>
      <c r="NB16">
        <v>-16.949865341186523</v>
      </c>
      <c r="NC16">
        <v>-15.453141212463379</v>
      </c>
      <c r="ND16">
        <v>-13.778915405273438</v>
      </c>
      <c r="NE16">
        <v>-3.2126259803771973</v>
      </c>
      <c r="NF16">
        <v>-11.581459045410156</v>
      </c>
      <c r="NG16">
        <v>-18.301576614379883</v>
      </c>
      <c r="NH16">
        <v>-4.8914756774902344</v>
      </c>
      <c r="NI16">
        <v>-1.6635898351669312</v>
      </c>
      <c r="NJ16">
        <v>9.1064563021063805E-3</v>
      </c>
      <c r="NK16">
        <v>1.8932689428329468</v>
      </c>
      <c r="NL16">
        <v>3.4338085651397705</v>
      </c>
      <c r="NM16">
        <v>8.0570077896118164</v>
      </c>
      <c r="NN16">
        <v>18.102304458618164</v>
      </c>
      <c r="NO16">
        <v>15.712133407592773</v>
      </c>
      <c r="NP16">
        <v>1.5128766298294067</v>
      </c>
      <c r="NQ16">
        <v>3.3949813842773438</v>
      </c>
      <c r="NR16">
        <v>4.7831177711486816</v>
      </c>
      <c r="NS16">
        <v>5.3635592460632324</v>
      </c>
      <c r="NT16">
        <v>7.1643562316894531</v>
      </c>
      <c r="NU16">
        <v>5.6386294364929199</v>
      </c>
      <c r="NV16">
        <v>2.6279664039611816</v>
      </c>
      <c r="NW16">
        <v>4.4970974922180176</v>
      </c>
      <c r="NX16">
        <v>4.7822904586791992</v>
      </c>
      <c r="NY16">
        <v>0.72444069385528564</v>
      </c>
      <c r="NZ16">
        <v>-0.69309347867965698</v>
      </c>
      <c r="OA16">
        <v>-1.545802116394043</v>
      </c>
      <c r="OB16">
        <v>14.790334701538086</v>
      </c>
      <c r="OC16">
        <v>21.385557174682617</v>
      </c>
      <c r="OD16">
        <v>11.453067779541016</v>
      </c>
      <c r="OE16">
        <v>1.1201579570770264</v>
      </c>
      <c r="OF16">
        <v>3.1402401924133301</v>
      </c>
      <c r="OG16">
        <v>12.307600021362305</v>
      </c>
      <c r="OH16">
        <v>12.609981536865234</v>
      </c>
      <c r="OI16">
        <v>6.9533390998840332</v>
      </c>
      <c r="OJ16">
        <v>8.6965646743774414</v>
      </c>
      <c r="OK16">
        <v>16.063850402832031</v>
      </c>
      <c r="OL16">
        <v>17.201202392578125</v>
      </c>
      <c r="OM16">
        <v>14.67851734161377</v>
      </c>
      <c r="ON16">
        <v>8.6720190048217773</v>
      </c>
      <c r="OO16">
        <v>2.1721210479736328</v>
      </c>
      <c r="OP16">
        <v>-1.0255849361419678</v>
      </c>
      <c r="OQ16">
        <v>-0.23969316482543945</v>
      </c>
      <c r="OR16">
        <v>-1.2379724979400635</v>
      </c>
      <c r="OS16">
        <v>-1.4810812473297119</v>
      </c>
      <c r="OT16">
        <v>2.9263355731964111</v>
      </c>
      <c r="OU16">
        <v>0.55258858203887939</v>
      </c>
      <c r="OV16">
        <v>-0.96120697259902954</v>
      </c>
      <c r="OW16">
        <v>-0.65950918197631836</v>
      </c>
      <c r="OX16">
        <v>0.94124692678451538</v>
      </c>
      <c r="OY16">
        <v>2.6731371879577637</v>
      </c>
      <c r="OZ16">
        <v>2.4393739700317383</v>
      </c>
      <c r="PA16">
        <v>-8.8343559764325619E-4</v>
      </c>
      <c r="PB16">
        <v>-0.30389702320098877</v>
      </c>
      <c r="PC16">
        <v>-1.0746660232543945</v>
      </c>
      <c r="PD16">
        <v>-3.5962700843811035</v>
      </c>
      <c r="PE16">
        <v>-6.7869534492492676</v>
      </c>
      <c r="PF16">
        <v>-7.6691737174987793</v>
      </c>
      <c r="PG16">
        <v>-3.67305588722229</v>
      </c>
      <c r="PH16">
        <v>-8.7755298614501953</v>
      </c>
      <c r="PI16">
        <v>-16.242437362670898</v>
      </c>
      <c r="PJ16">
        <v>-15.442954063415527</v>
      </c>
      <c r="PK16">
        <v>-8.4017362594604492</v>
      </c>
      <c r="PL16">
        <v>-13.96553897857666</v>
      </c>
      <c r="PM16">
        <v>-30.196533203125</v>
      </c>
      <c r="PN16">
        <v>-30.423572540283203</v>
      </c>
      <c r="PO16">
        <v>-21.313699722290039</v>
      </c>
      <c r="PP16">
        <v>-8.1733036041259766</v>
      </c>
      <c r="PQ16">
        <v>-2.1734294891357422</v>
      </c>
      <c r="PR16">
        <v>-11.257953643798828</v>
      </c>
      <c r="PS16">
        <v>-13.474754333496094</v>
      </c>
      <c r="PT16">
        <v>-3.8040120601654053</v>
      </c>
      <c r="PU16">
        <v>0.38433006405830383</v>
      </c>
      <c r="PV16">
        <v>1.7967466115951538</v>
      </c>
      <c r="PW16">
        <v>3.0025022029876709</v>
      </c>
      <c r="PX16">
        <v>-3.8283116817474365</v>
      </c>
      <c r="PY16">
        <v>2.5787537097930908</v>
      </c>
      <c r="PZ16">
        <v>0.96555805206298828</v>
      </c>
      <c r="QA16">
        <v>-1.3224555253982544</v>
      </c>
      <c r="QB16">
        <v>-0.94714844226837158</v>
      </c>
      <c r="QC16">
        <v>0.1549241691827774</v>
      </c>
      <c r="QD16">
        <v>-5.6643318384885788E-2</v>
      </c>
      <c r="QE16">
        <v>-1.1498786211013794</v>
      </c>
      <c r="QF16">
        <v>-0.9021715521812439</v>
      </c>
      <c r="QG16">
        <v>1.7708135843276978</v>
      </c>
      <c r="QH16">
        <v>1.8171806335449219</v>
      </c>
      <c r="QI16">
        <v>4.0440592765808105</v>
      </c>
      <c r="QJ16">
        <v>5.5838742256164551</v>
      </c>
      <c r="QK16">
        <v>3.422386646270752</v>
      </c>
      <c r="QL16">
        <v>2.5462980270385742</v>
      </c>
      <c r="QM16">
        <v>2.9444005489349365</v>
      </c>
      <c r="QN16">
        <v>2.9513375759124756</v>
      </c>
      <c r="QO16">
        <v>1.2066396474838257</v>
      </c>
      <c r="QP16">
        <v>-0.82935261726379395</v>
      </c>
      <c r="QQ16">
        <v>1.1800570487976074</v>
      </c>
      <c r="QR16">
        <v>7.3113374710083008</v>
      </c>
      <c r="QS16">
        <v>7.97412109375</v>
      </c>
      <c r="QT16">
        <v>6.5368294715881348</v>
      </c>
      <c r="QU16">
        <v>5.8446512222290039</v>
      </c>
      <c r="QV16">
        <v>9.7511930465698242</v>
      </c>
      <c r="QW16">
        <v>13.477229118347168</v>
      </c>
      <c r="QX16">
        <v>11.459847450256348</v>
      </c>
      <c r="QY16">
        <v>4.5788640975952148</v>
      </c>
      <c r="QZ16">
        <v>3.0755739212036133</v>
      </c>
      <c r="RA16">
        <v>9.2790975570678711</v>
      </c>
      <c r="RB16">
        <v>9.4225492477416992</v>
      </c>
      <c r="RC16">
        <v>14.035428047180176</v>
      </c>
      <c r="RD16">
        <v>15.556669235229492</v>
      </c>
      <c r="RE16">
        <v>7.9547228813171387</v>
      </c>
      <c r="RF16">
        <v>5.6649255752563477</v>
      </c>
      <c r="RG16">
        <v>6.3136968612670898</v>
      </c>
      <c r="RH16">
        <v>4.5333733558654785</v>
      </c>
      <c r="RI16">
        <v>1.437995433807373</v>
      </c>
      <c r="RJ16">
        <v>3.1026554107666016</v>
      </c>
      <c r="RK16">
        <v>4.9362473487854004</v>
      </c>
      <c r="RL16">
        <v>7.7792011201381683E-2</v>
      </c>
      <c r="RM16">
        <v>0.14512479305267334</v>
      </c>
      <c r="RN16">
        <v>2.3094322681427002</v>
      </c>
      <c r="RO16">
        <v>2.4605429172515869</v>
      </c>
      <c r="RP16">
        <v>1.0740305185317993</v>
      </c>
      <c r="RQ16">
        <v>-1.4880766868591309</v>
      </c>
      <c r="RR16">
        <v>-3.0986499786376953</v>
      </c>
      <c r="RS16">
        <v>-0.71353757381439209</v>
      </c>
      <c r="RT16">
        <v>2.4211971759796143</v>
      </c>
      <c r="RU16">
        <v>0.65322428941726685</v>
      </c>
      <c r="RV16">
        <v>-1.536433219909668</v>
      </c>
      <c r="RW16">
        <v>-1.1736228466033936</v>
      </c>
      <c r="RX16">
        <v>-1.5565418004989624</v>
      </c>
      <c r="RY16">
        <v>-0.97106420993804932</v>
      </c>
      <c r="RZ16">
        <v>-0.37876471877098083</v>
      </c>
      <c r="SA16">
        <v>6.0957171022891998E-2</v>
      </c>
      <c r="SB16">
        <v>0.31046852469444275</v>
      </c>
      <c r="SC16">
        <v>2.7354795932769775</v>
      </c>
      <c r="SD16">
        <v>8.5171747207641602</v>
      </c>
      <c r="SE16">
        <v>5.4839954376220703</v>
      </c>
      <c r="SF16">
        <v>-1.7346563339233398</v>
      </c>
      <c r="SG16">
        <v>5.6242890357971191</v>
      </c>
      <c r="SH16">
        <v>1.2486307621002197</v>
      </c>
      <c r="SI16">
        <v>-0.96002227067947388</v>
      </c>
      <c r="SJ16">
        <v>-0.28525900840759277</v>
      </c>
      <c r="SK16">
        <v>-2.6377151012420654</v>
      </c>
      <c r="SL16">
        <v>-7.7329020500183105</v>
      </c>
      <c r="SM16">
        <v>-9.6919221878051758</v>
      </c>
      <c r="SN16">
        <v>-12.112982749938965</v>
      </c>
      <c r="SO16">
        <v>-15.400184631347656</v>
      </c>
      <c r="SP16">
        <v>-10.662592887878418</v>
      </c>
      <c r="SQ16">
        <v>-33.491458892822266</v>
      </c>
      <c r="SR16">
        <v>-45.140789031982422</v>
      </c>
      <c r="SS16">
        <v>-31.811361312866211</v>
      </c>
      <c r="ST16">
        <v>-16.510210037231445</v>
      </c>
      <c r="SU16">
        <v>-10.347026824951172</v>
      </c>
      <c r="SV16">
        <v>-13.015231132507324</v>
      </c>
      <c r="SW16">
        <v>-10.841965675354004</v>
      </c>
      <c r="SX16">
        <v>3.8738665580749512</v>
      </c>
      <c r="SY16">
        <v>5.4552369117736816</v>
      </c>
      <c r="SZ16">
        <v>-5.9148259162902832</v>
      </c>
      <c r="TA16">
        <v>-6.4327549934387207</v>
      </c>
      <c r="TB16">
        <v>0.82320427894592285</v>
      </c>
      <c r="TC16">
        <v>6.1560878753662109</v>
      </c>
      <c r="TD16">
        <v>3.9849791526794434</v>
      </c>
      <c r="TE16">
        <v>1.7212618589401245</v>
      </c>
      <c r="TF16">
        <v>3.4796586036682129</v>
      </c>
      <c r="TG16">
        <v>2.645505428314209</v>
      </c>
      <c r="TH16">
        <v>-4.1479263305664063</v>
      </c>
      <c r="TI16">
        <v>-3.4304118156433105</v>
      </c>
      <c r="TJ16">
        <v>1.8008588552474976</v>
      </c>
      <c r="TK16">
        <v>-4.9457178115844727</v>
      </c>
      <c r="TL16">
        <v>-10.903072357177734</v>
      </c>
      <c r="TM16">
        <v>-9.6910991668701172</v>
      </c>
      <c r="TN16">
        <v>-2.472320556640625</v>
      </c>
      <c r="TO16">
        <v>2.9800665378570557</v>
      </c>
      <c r="TP16">
        <v>1.7377579212188721</v>
      </c>
      <c r="TQ16">
        <v>-1.5412007570266724</v>
      </c>
      <c r="TR16">
        <v>2.2690675258636475</v>
      </c>
      <c r="TS16">
        <v>8.6090011596679688</v>
      </c>
      <c r="TT16">
        <v>11.938328742980957</v>
      </c>
      <c r="TU16">
        <v>4.330327033996582</v>
      </c>
      <c r="TV16">
        <v>16.389314651489258</v>
      </c>
      <c r="TW16">
        <v>12.676641464233398</v>
      </c>
      <c r="TX16">
        <v>-1.5505698919296265</v>
      </c>
      <c r="TY16">
        <v>-6.922203540802002</v>
      </c>
      <c r="TZ16">
        <v>-1.890826940536499</v>
      </c>
      <c r="UA16">
        <v>-0.21798335015773773</v>
      </c>
      <c r="UB16">
        <v>2.8976671695709229</v>
      </c>
      <c r="UC16">
        <v>1.3594413995742798</v>
      </c>
      <c r="UD16">
        <v>-0.76157057285308838</v>
      </c>
      <c r="UE16">
        <v>5.6669821739196777</v>
      </c>
      <c r="UF16">
        <v>3.7056026458740234</v>
      </c>
      <c r="UG16">
        <v>-2.8637378215789795</v>
      </c>
      <c r="UH16">
        <v>-8.5024147033691406</v>
      </c>
      <c r="UI16">
        <v>-7.3337545394897461</v>
      </c>
      <c r="UJ16">
        <v>-0.84042894840240479</v>
      </c>
      <c r="UK16">
        <v>1.6707937717437744</v>
      </c>
      <c r="UL16">
        <v>-1.646825909614563</v>
      </c>
      <c r="UM16">
        <v>-6.3176074028015137</v>
      </c>
      <c r="UN16">
        <v>-12.824323654174805</v>
      </c>
      <c r="UO16">
        <v>-14.542499542236328</v>
      </c>
      <c r="UP16">
        <v>-9.178990364074707</v>
      </c>
      <c r="UQ16">
        <v>-6.189145565032959</v>
      </c>
      <c r="UR16">
        <v>-1.8266086578369141</v>
      </c>
      <c r="US16">
        <v>5.1088986396789551</v>
      </c>
      <c r="UT16">
        <v>12.900750160217285</v>
      </c>
      <c r="UU16">
        <v>15.103153228759766</v>
      </c>
      <c r="UV16">
        <v>8.9513378143310547</v>
      </c>
      <c r="UW16">
        <v>3.1332824230194092</v>
      </c>
      <c r="UX16">
        <v>6.8675241470336914</v>
      </c>
      <c r="UY16">
        <v>8.2288398742675781</v>
      </c>
      <c r="UZ16">
        <v>4.3964142799377441</v>
      </c>
      <c r="VA16">
        <v>-3.1372916698455811</v>
      </c>
      <c r="VB16">
        <v>-7.0901594161987305</v>
      </c>
      <c r="VC16">
        <v>-5.1762657165527344</v>
      </c>
      <c r="VD16">
        <v>0.38827416300773621</v>
      </c>
      <c r="VE16">
        <v>3.9980266094207764</v>
      </c>
      <c r="VF16">
        <v>3.2504115104675293</v>
      </c>
      <c r="VG16">
        <v>-0.38897982239723206</v>
      </c>
      <c r="VH16">
        <v>-1.6762347221374512</v>
      </c>
      <c r="VI16">
        <v>3.6355838775634766</v>
      </c>
      <c r="VJ16">
        <v>7.1585164070129395</v>
      </c>
      <c r="VK16">
        <v>8.4441862106323242</v>
      </c>
      <c r="VL16">
        <v>7.5791544914245605</v>
      </c>
      <c r="VM16">
        <v>4.0281500816345215</v>
      </c>
      <c r="VN16">
        <v>-2.9261765480041504</v>
      </c>
      <c r="VO16">
        <v>-11.907103538513184</v>
      </c>
      <c r="VP16">
        <v>-17.590461730957031</v>
      </c>
      <c r="VQ16">
        <v>-16.799345016479492</v>
      </c>
      <c r="VR16">
        <v>-9.9292421340942383</v>
      </c>
      <c r="VS16">
        <v>-11.352187156677246</v>
      </c>
      <c r="VT16">
        <v>-12.67655086517334</v>
      </c>
      <c r="VU16">
        <v>-10.474393844604492</v>
      </c>
      <c r="VV16">
        <v>-8.4710245132446289</v>
      </c>
      <c r="VW16">
        <v>-4.4746346473693848</v>
      </c>
      <c r="VX16">
        <v>7.424260675907135E-2</v>
      </c>
      <c r="VY16">
        <v>-3.3218507766723633</v>
      </c>
      <c r="VZ16">
        <v>-14.142291069030762</v>
      </c>
      <c r="WA16">
        <v>-19.778104782104492</v>
      </c>
      <c r="WB16">
        <v>-19.280641555786133</v>
      </c>
      <c r="WC16">
        <v>-13.070004463195801</v>
      </c>
      <c r="WD16">
        <v>-1.6045224666595459</v>
      </c>
      <c r="WE16">
        <v>0.37784498929977417</v>
      </c>
      <c r="WF16">
        <v>-10.911991119384766</v>
      </c>
      <c r="WG16">
        <v>-22.270519256591797</v>
      </c>
      <c r="WH16">
        <v>-25.874105453491211</v>
      </c>
      <c r="WI16">
        <v>-22.279819488525391</v>
      </c>
      <c r="WJ16">
        <v>-11.341684341430664</v>
      </c>
      <c r="WK16">
        <v>2.079209566116333</v>
      </c>
      <c r="WL16">
        <v>-2.410456657409668</v>
      </c>
      <c r="WM16">
        <v>-3.1713204383850098</v>
      </c>
      <c r="WN16">
        <v>0.73305773735046387</v>
      </c>
      <c r="WO16">
        <v>3.1541988849639893</v>
      </c>
      <c r="WP16">
        <v>2.2495105266571045</v>
      </c>
      <c r="WQ16">
        <v>-1.3608413934707642</v>
      </c>
      <c r="WR16">
        <v>-4.6628131866455078</v>
      </c>
      <c r="WS16">
        <v>-3.6483533382415771</v>
      </c>
      <c r="WT16">
        <v>-0.4683825671672821</v>
      </c>
      <c r="WU16">
        <v>0.45341593027114868</v>
      </c>
      <c r="WV16">
        <v>1.3347694873809814</v>
      </c>
      <c r="WW16">
        <v>2.234581857919693E-2</v>
      </c>
      <c r="WX16">
        <v>1.9733946770429611E-2</v>
      </c>
    </row>
    <row r="17" spans="1:622">
      <c r="A17" t="s">
        <v>63</v>
      </c>
      <c r="B17">
        <v>42.201519012451172</v>
      </c>
      <c r="C17">
        <v>25.576065063476563</v>
      </c>
      <c r="D17">
        <v>3.8476710319519043</v>
      </c>
      <c r="E17">
        <v>1.8017923831939697</v>
      </c>
      <c r="F17">
        <v>4.8835511207580566</v>
      </c>
      <c r="G17">
        <v>4.2462320327758789</v>
      </c>
      <c r="H17">
        <v>7.8582601547241211</v>
      </c>
      <c r="I17">
        <v>12.580388069152832</v>
      </c>
      <c r="J17">
        <v>9.0794696807861328</v>
      </c>
      <c r="K17">
        <v>4.1122488975524902</v>
      </c>
      <c r="L17">
        <v>4.7971234321594238</v>
      </c>
      <c r="M17">
        <v>4.9803504943847656</v>
      </c>
      <c r="N17">
        <v>3.1699419021606445</v>
      </c>
      <c r="O17">
        <v>0.87540233135223389</v>
      </c>
      <c r="P17">
        <v>-1.6389455795288086</v>
      </c>
      <c r="Q17">
        <v>-1.459363579750061</v>
      </c>
      <c r="R17">
        <v>-0.74967944622039795</v>
      </c>
      <c r="S17">
        <v>-1.3944106101989746</v>
      </c>
      <c r="T17">
        <v>2.0702376365661621</v>
      </c>
      <c r="U17">
        <v>4.5196070671081543</v>
      </c>
      <c r="V17">
        <v>2.5460786819458008</v>
      </c>
      <c r="W17">
        <v>-2.1581903100013733E-2</v>
      </c>
      <c r="X17">
        <v>-0.97060829401016235</v>
      </c>
      <c r="Y17">
        <v>-1.2239059209823608</v>
      </c>
      <c r="Z17">
        <v>-1.0360442399978638</v>
      </c>
      <c r="AA17">
        <v>-0.74679845571517944</v>
      </c>
      <c r="AB17">
        <v>-0.83996152877807617</v>
      </c>
      <c r="AC17">
        <v>-0.51493114233016968</v>
      </c>
      <c r="AD17">
        <v>-0.76095300912857056</v>
      </c>
      <c r="AE17">
        <v>-0.56862133741378784</v>
      </c>
      <c r="AF17">
        <v>-6.3896313309669495E-2</v>
      </c>
      <c r="AG17">
        <v>3.7890687584877014E-2</v>
      </c>
      <c r="AH17">
        <v>0.33519396185874939</v>
      </c>
      <c r="AI17">
        <v>-0.27601748704910278</v>
      </c>
      <c r="AJ17">
        <v>-1.6116727590560913</v>
      </c>
      <c r="AK17">
        <v>-1.4984598159790039</v>
      </c>
      <c r="AL17">
        <v>-0.19918966293334961</v>
      </c>
      <c r="AM17">
        <v>-0.74152070283889771</v>
      </c>
      <c r="AN17">
        <v>-0.745533287525177</v>
      </c>
      <c r="AO17">
        <v>0.5617372989654541</v>
      </c>
      <c r="AP17">
        <v>0.31894761323928833</v>
      </c>
      <c r="AQ17">
        <v>0.55634117126464844</v>
      </c>
      <c r="AR17">
        <v>2.1515119075775146</v>
      </c>
      <c r="AS17">
        <v>6.268122673034668</v>
      </c>
      <c r="AT17">
        <v>13.989452362060547</v>
      </c>
      <c r="AU17">
        <v>29.652334213256836</v>
      </c>
      <c r="AV17">
        <v>69.942314147949219</v>
      </c>
      <c r="AW17">
        <v>119.27858734130859</v>
      </c>
      <c r="AX17">
        <v>157.95980834960938</v>
      </c>
      <c r="AY17">
        <v>161.83467102050781</v>
      </c>
      <c r="AZ17">
        <v>158.25833129882813</v>
      </c>
      <c r="BA17">
        <v>144.87391662597656</v>
      </c>
      <c r="BB17">
        <v>120.16899871826172</v>
      </c>
      <c r="BC17">
        <v>88.622245788574219</v>
      </c>
      <c r="BD17">
        <v>60.331962585449219</v>
      </c>
      <c r="BE17">
        <v>41.838882446289063</v>
      </c>
      <c r="BF17">
        <v>21.213371276855469</v>
      </c>
      <c r="BG17">
        <v>10.469448089599609</v>
      </c>
      <c r="BH17">
        <v>13.330120086669922</v>
      </c>
      <c r="BI17">
        <v>13.414956092834473</v>
      </c>
      <c r="BJ17">
        <v>12.376373291015625</v>
      </c>
      <c r="BK17">
        <v>0.87695616483688354</v>
      </c>
      <c r="BL17">
        <v>-7.8833823204040527</v>
      </c>
      <c r="BM17">
        <v>-10.712618827819824</v>
      </c>
      <c r="BN17">
        <v>-9.8035469055175781</v>
      </c>
      <c r="BO17">
        <v>-5.3657574653625488</v>
      </c>
      <c r="BP17">
        <v>13.096601486206055</v>
      </c>
      <c r="BQ17">
        <v>22.727113723754883</v>
      </c>
      <c r="BR17">
        <v>12.862516403198242</v>
      </c>
      <c r="BS17">
        <v>4.3075323104858398</v>
      </c>
      <c r="BT17">
        <v>1.466946005821228</v>
      </c>
      <c r="BU17">
        <v>-4.5798554420471191</v>
      </c>
      <c r="BV17">
        <v>-12.239011764526367</v>
      </c>
      <c r="BW17">
        <v>-15.337145805358887</v>
      </c>
      <c r="BX17">
        <v>-9.0986042022705078</v>
      </c>
      <c r="BY17">
        <v>5.5853939056396484</v>
      </c>
      <c r="BZ17">
        <v>14.082006454467773</v>
      </c>
      <c r="CA17">
        <v>0.77496522665023804</v>
      </c>
      <c r="CB17">
        <v>-24.957996368408203</v>
      </c>
      <c r="CC17">
        <v>-14.593597412109375</v>
      </c>
      <c r="CD17">
        <v>-1.6322735548019409</v>
      </c>
      <c r="CE17">
        <v>1.2409164905548096</v>
      </c>
      <c r="CF17">
        <v>-0.44770395755767822</v>
      </c>
      <c r="CG17">
        <v>-0.23389466106891632</v>
      </c>
      <c r="CH17">
        <v>-2.30613112449646</v>
      </c>
      <c r="CI17">
        <v>-8.2653722763061523</v>
      </c>
      <c r="CJ17">
        <v>-13.710719108581543</v>
      </c>
      <c r="CK17">
        <v>-16.08580207824707</v>
      </c>
      <c r="CL17">
        <v>-17.74125862121582</v>
      </c>
      <c r="CM17">
        <v>-17.599069595336914</v>
      </c>
      <c r="CN17">
        <v>-9.5217475891113281</v>
      </c>
      <c r="CO17">
        <v>9.1571578979492188</v>
      </c>
      <c r="CP17">
        <v>16.915821075439453</v>
      </c>
      <c r="CQ17">
        <v>21.220008850097656</v>
      </c>
      <c r="CR17">
        <v>9.8978233337402344</v>
      </c>
      <c r="CS17">
        <v>-11.747982025146484</v>
      </c>
      <c r="CT17">
        <v>-18.332284927368164</v>
      </c>
      <c r="CU17">
        <v>-9.8751306533813477</v>
      </c>
      <c r="CV17">
        <v>-2.2730152606964111</v>
      </c>
      <c r="CW17">
        <v>6.3539423942565918</v>
      </c>
      <c r="CX17">
        <v>13.761323928833008</v>
      </c>
      <c r="CY17">
        <v>-0.15684334933757782</v>
      </c>
      <c r="CZ17">
        <v>-8.7772922515869141</v>
      </c>
      <c r="DA17">
        <v>-2.4266343116760254</v>
      </c>
      <c r="DB17">
        <v>1.1766992807388306</v>
      </c>
      <c r="DC17">
        <v>0.62178498506546021</v>
      </c>
      <c r="DD17">
        <v>0.39727255702018738</v>
      </c>
      <c r="DE17">
        <v>3.4346015453338623</v>
      </c>
      <c r="DF17">
        <v>7.5463876724243164</v>
      </c>
      <c r="DG17">
        <v>9.3406085968017578</v>
      </c>
      <c r="DH17">
        <v>4.6516685485839844</v>
      </c>
      <c r="DI17">
        <v>3.3532974720001221</v>
      </c>
      <c r="DJ17">
        <v>4.6877350807189941</v>
      </c>
      <c r="DK17">
        <v>2.1334733963012695</v>
      </c>
      <c r="DL17">
        <v>-3.0247588157653809</v>
      </c>
      <c r="DM17">
        <v>-2.2367568016052246</v>
      </c>
      <c r="DN17">
        <v>2.5783212184906006</v>
      </c>
      <c r="DO17">
        <v>-7.6730772852897644E-3</v>
      </c>
      <c r="DP17">
        <v>2.3610491752624512</v>
      </c>
      <c r="DQ17">
        <v>9.5049991607666016</v>
      </c>
      <c r="DR17">
        <v>7.0327496528625488</v>
      </c>
      <c r="DS17">
        <v>3.1582119464874268</v>
      </c>
      <c r="DT17">
        <v>1.2582073211669922</v>
      </c>
      <c r="DU17">
        <v>6.2104988098144531</v>
      </c>
      <c r="DV17">
        <v>11.609660148620605</v>
      </c>
      <c r="DW17">
        <v>6.7987141609191895</v>
      </c>
      <c r="DX17">
        <v>1.7688456773757935</v>
      </c>
      <c r="DY17">
        <v>-1.552909255027771</v>
      </c>
      <c r="DZ17">
        <v>-3.8072926998138428</v>
      </c>
      <c r="EA17">
        <v>-3.000389575958252</v>
      </c>
      <c r="EB17">
        <v>1.0579246282577515</v>
      </c>
      <c r="EC17">
        <v>4.4024667739868164</v>
      </c>
      <c r="ED17">
        <v>3.1914854049682617</v>
      </c>
      <c r="EE17">
        <v>-0.30133858323097229</v>
      </c>
      <c r="EF17">
        <v>-1.7363690137863159</v>
      </c>
      <c r="EG17">
        <v>-1.8617932796478271</v>
      </c>
      <c r="EH17">
        <v>-0.14630991220474243</v>
      </c>
      <c r="EI17">
        <v>7.5050501823425293</v>
      </c>
      <c r="EJ17">
        <v>13.144326210021973</v>
      </c>
      <c r="EK17">
        <v>20.288970947265625</v>
      </c>
      <c r="EL17">
        <v>34.040988922119141</v>
      </c>
      <c r="EM17">
        <v>33.910346984863281</v>
      </c>
      <c r="EN17">
        <v>17.975397109985352</v>
      </c>
      <c r="EO17">
        <v>7.4784798622131348</v>
      </c>
      <c r="EP17">
        <v>-1.2317708730697632</v>
      </c>
      <c r="EQ17">
        <v>-9.1913461685180664</v>
      </c>
      <c r="ER17">
        <v>-3.1124322414398193</v>
      </c>
      <c r="ES17">
        <v>-12.082785606384277</v>
      </c>
      <c r="ET17">
        <v>-5.6782569885253906</v>
      </c>
      <c r="EU17">
        <v>-12.458896636962891</v>
      </c>
      <c r="EV17">
        <v>-50.308887481689453</v>
      </c>
      <c r="EW17">
        <v>2.1258928775787354</v>
      </c>
      <c r="EX17">
        <v>4.5711531639099121</v>
      </c>
      <c r="EY17">
        <v>16.336708068847656</v>
      </c>
      <c r="EZ17">
        <v>13.086697578430176</v>
      </c>
      <c r="FA17">
        <v>2.2153923511505127</v>
      </c>
      <c r="FB17">
        <v>-3.1778297424316406</v>
      </c>
      <c r="FC17">
        <v>-3.9177901744842529</v>
      </c>
      <c r="FD17">
        <v>-2.5893373489379883</v>
      </c>
      <c r="FE17">
        <v>-1.2364605665206909</v>
      </c>
      <c r="FF17">
        <v>-1.1920117139816284</v>
      </c>
      <c r="FG17">
        <v>-0.81000453233718872</v>
      </c>
      <c r="FH17">
        <v>3.0843946933746338</v>
      </c>
      <c r="FI17">
        <v>4.5640616416931152</v>
      </c>
      <c r="FJ17">
        <v>-1.8854845762252808</v>
      </c>
      <c r="FK17">
        <v>-4.7796964645385742</v>
      </c>
      <c r="FL17">
        <v>-11.484283447265625</v>
      </c>
      <c r="FM17">
        <v>-8.6627883911132813</v>
      </c>
      <c r="FN17">
        <v>3.606046199798584</v>
      </c>
      <c r="FO17">
        <v>6.4729046821594238</v>
      </c>
      <c r="FP17">
        <v>9.9210004806518555</v>
      </c>
      <c r="FQ17">
        <v>10.980044364929199</v>
      </c>
      <c r="FR17">
        <v>4.8054986000061035</v>
      </c>
      <c r="FS17">
        <v>2.669323205947876</v>
      </c>
      <c r="FT17">
        <v>3.1845417022705078</v>
      </c>
      <c r="FU17">
        <v>0.35039618611335754</v>
      </c>
      <c r="FV17">
        <v>-4.1808972358703613</v>
      </c>
      <c r="FW17">
        <v>-6.6951184272766113</v>
      </c>
      <c r="FX17">
        <v>-19.336751937866211</v>
      </c>
      <c r="FY17">
        <v>-59.711837768554688</v>
      </c>
      <c r="FZ17">
        <v>-47.070144653320313</v>
      </c>
      <c r="GA17">
        <v>8.8004941940307617</v>
      </c>
      <c r="GB17">
        <v>14.123717308044434</v>
      </c>
      <c r="GC17">
        <v>2.7196884155273438</v>
      </c>
      <c r="GD17">
        <v>-1.0852752923965454</v>
      </c>
      <c r="GE17">
        <v>-8.8369407653808594</v>
      </c>
      <c r="GF17">
        <v>-10.336626052856445</v>
      </c>
      <c r="GG17">
        <v>1.8009270429611206</v>
      </c>
      <c r="GH17">
        <v>1.7598922252655029</v>
      </c>
      <c r="GI17">
        <v>-7.6396040916442871</v>
      </c>
      <c r="GJ17">
        <v>-9.90716552734375</v>
      </c>
      <c r="GK17">
        <v>-5.6199250221252441</v>
      </c>
      <c r="GL17">
        <v>-2.0581414699554443</v>
      </c>
      <c r="GM17">
        <v>3.984550952911377</v>
      </c>
      <c r="GN17">
        <v>-13.247763633728027</v>
      </c>
      <c r="GO17">
        <v>-14.547112464904785</v>
      </c>
      <c r="GP17">
        <v>4.4450840950012207</v>
      </c>
      <c r="GQ17">
        <v>11.155488967895508</v>
      </c>
      <c r="GR17">
        <v>11.170158386230469</v>
      </c>
      <c r="GS17">
        <v>4.0042862892150879</v>
      </c>
      <c r="GT17">
        <v>2.6424016952514648</v>
      </c>
      <c r="GU17">
        <v>2.1682875156402588</v>
      </c>
      <c r="GV17">
        <v>2.3853542804718018</v>
      </c>
      <c r="GW17">
        <v>1.6995381116867065</v>
      </c>
      <c r="GX17">
        <v>-4.6061944216489792E-2</v>
      </c>
      <c r="GY17">
        <v>3.6724483966827393</v>
      </c>
      <c r="GZ17">
        <v>9.606231689453125</v>
      </c>
      <c r="HA17">
        <v>7.900813102722168</v>
      </c>
      <c r="HB17">
        <v>3.6203374862670898</v>
      </c>
      <c r="HC17">
        <v>8.728546142578125</v>
      </c>
      <c r="HD17">
        <v>12.068876266479492</v>
      </c>
      <c r="HE17">
        <v>30.28187370300293</v>
      </c>
      <c r="HF17">
        <v>12.315145492553711</v>
      </c>
      <c r="HG17">
        <v>-13.002948760986328</v>
      </c>
      <c r="HH17">
        <v>-8.758601188659668</v>
      </c>
      <c r="HI17">
        <v>-3.102614164352417</v>
      </c>
      <c r="HJ17">
        <v>5.5076589584350586</v>
      </c>
      <c r="HK17">
        <v>-5.6492862701416016</v>
      </c>
      <c r="HL17">
        <v>1.1978248357772827</v>
      </c>
      <c r="HM17">
        <v>15.387197494506836</v>
      </c>
      <c r="HN17">
        <v>8.397364616394043</v>
      </c>
      <c r="HO17">
        <v>-8.3097438812255859</v>
      </c>
      <c r="HP17">
        <v>-10.070721626281738</v>
      </c>
      <c r="HQ17">
        <v>-15.373355865478516</v>
      </c>
      <c r="HR17">
        <v>-15.143650054931641</v>
      </c>
      <c r="HS17">
        <v>-12.356544494628906</v>
      </c>
      <c r="HT17">
        <v>-13.693907737731934</v>
      </c>
      <c r="HU17">
        <v>-5.9609646797180176</v>
      </c>
      <c r="HV17">
        <v>-7.5647068023681641</v>
      </c>
      <c r="HW17">
        <v>-12.638200759887695</v>
      </c>
      <c r="HX17">
        <v>-7.8530545234680176</v>
      </c>
      <c r="HY17">
        <v>-2.1808929443359375</v>
      </c>
      <c r="HZ17">
        <v>0.19412486255168915</v>
      </c>
      <c r="IA17">
        <v>1.5678129196166992</v>
      </c>
      <c r="IB17">
        <v>4.8431668281555176</v>
      </c>
      <c r="IC17">
        <v>7.8180017471313477</v>
      </c>
      <c r="ID17">
        <v>10.459513664245605</v>
      </c>
      <c r="IE17">
        <v>14.793676376342773</v>
      </c>
      <c r="IF17">
        <v>16.246526718139648</v>
      </c>
      <c r="IG17">
        <v>14.642788887023926</v>
      </c>
      <c r="IH17">
        <v>12.978832244873047</v>
      </c>
      <c r="II17">
        <v>6.0487532615661621</v>
      </c>
      <c r="IJ17">
        <v>3.5393519401550293</v>
      </c>
      <c r="IK17">
        <v>1.0165780782699585</v>
      </c>
      <c r="IL17">
        <v>-0.19254548847675323</v>
      </c>
      <c r="IM17">
        <v>0.41576376557350159</v>
      </c>
      <c r="IN17">
        <v>-2.1833434104919434</v>
      </c>
      <c r="IO17">
        <v>-4.4991540908813477</v>
      </c>
      <c r="IP17">
        <v>-1.3626148700714111</v>
      </c>
      <c r="IQ17">
        <v>-0.700492262840271</v>
      </c>
      <c r="IR17">
        <v>-1.7801154851913452</v>
      </c>
      <c r="IS17">
        <v>-2.283677339553833</v>
      </c>
      <c r="IT17">
        <v>-2.4148132801055908</v>
      </c>
      <c r="IU17">
        <v>-5.2849601954221725E-2</v>
      </c>
      <c r="IV17">
        <v>2.8953051567077637</v>
      </c>
      <c r="IW17">
        <v>1.9523453712463379</v>
      </c>
      <c r="IX17">
        <v>7.6513032913208008</v>
      </c>
      <c r="IY17">
        <v>17.434370040893555</v>
      </c>
      <c r="IZ17">
        <v>4.1728639602661133</v>
      </c>
      <c r="JA17">
        <v>10.723992347717285</v>
      </c>
      <c r="JB17">
        <v>24.831405639648438</v>
      </c>
      <c r="JC17">
        <v>3.7850568294525146</v>
      </c>
      <c r="JD17">
        <v>-6.0155611038208008</v>
      </c>
      <c r="JE17">
        <v>-0.52713525295257568</v>
      </c>
      <c r="JF17">
        <v>2.2214341163635254</v>
      </c>
      <c r="JG17">
        <v>3.5020461082458496</v>
      </c>
      <c r="JH17">
        <v>-4.9856348037719727</v>
      </c>
      <c r="JI17">
        <v>-22.266698837280273</v>
      </c>
      <c r="JJ17">
        <v>12.140293121337891</v>
      </c>
      <c r="JK17">
        <v>20.655569076538086</v>
      </c>
      <c r="JL17">
        <v>-6.7827868461608887</v>
      </c>
      <c r="JM17">
        <v>5.0097322463989258</v>
      </c>
      <c r="JN17">
        <v>5.4107499122619629</v>
      </c>
      <c r="JO17">
        <v>1.7321785911917686E-2</v>
      </c>
      <c r="JP17">
        <v>-0.73924112319946289</v>
      </c>
      <c r="JQ17">
        <v>-1.3113647699356079</v>
      </c>
      <c r="JR17">
        <v>-4.9503698348999023</v>
      </c>
      <c r="JS17">
        <v>-4.0329818725585938</v>
      </c>
      <c r="JT17">
        <v>-26.018321990966797</v>
      </c>
      <c r="JU17">
        <v>-32.641555786132813</v>
      </c>
      <c r="JV17">
        <v>-13.67633056640625</v>
      </c>
      <c r="JW17">
        <v>10.380278587341309</v>
      </c>
      <c r="JX17">
        <v>19.391857147216797</v>
      </c>
      <c r="JY17">
        <v>13.583057403564453</v>
      </c>
      <c r="JZ17">
        <v>-0.2428617924451828</v>
      </c>
      <c r="KA17">
        <v>11.242457389831543</v>
      </c>
      <c r="KB17">
        <v>31.380788803100586</v>
      </c>
      <c r="KC17">
        <v>29.331342697143555</v>
      </c>
      <c r="KD17">
        <v>5.3657078742980957</v>
      </c>
      <c r="KE17">
        <v>-2.6029047966003418</v>
      </c>
      <c r="KF17">
        <v>-38.781623840332031</v>
      </c>
      <c r="KG17">
        <v>-50.947139739990234</v>
      </c>
      <c r="KH17">
        <v>5.4558219909667969</v>
      </c>
      <c r="KI17">
        <v>12.433857917785645</v>
      </c>
      <c r="KJ17">
        <v>5.7557415962219238</v>
      </c>
      <c r="KK17">
        <v>16.568901062011719</v>
      </c>
      <c r="KL17">
        <v>16.970260620117188</v>
      </c>
      <c r="KM17">
        <v>-10.625759124755859</v>
      </c>
      <c r="KN17">
        <v>-18.56092643737793</v>
      </c>
      <c r="KO17">
        <v>-33.902027130126953</v>
      </c>
      <c r="KP17">
        <v>-23.164505004882813</v>
      </c>
      <c r="KQ17">
        <v>-17.442220687866211</v>
      </c>
      <c r="KR17">
        <v>-30.750850677490234</v>
      </c>
      <c r="KS17">
        <v>-26.471385955810547</v>
      </c>
      <c r="KT17">
        <v>-22.989400863647461</v>
      </c>
      <c r="KU17">
        <v>-19.088558197021484</v>
      </c>
      <c r="KV17">
        <v>-9.7745113372802734</v>
      </c>
      <c r="KW17">
        <v>3.0028038024902344</v>
      </c>
      <c r="KX17">
        <v>6.7742214202880859</v>
      </c>
      <c r="KY17">
        <v>4.1734437942504883</v>
      </c>
      <c r="KZ17">
        <v>5.4592304229736328</v>
      </c>
      <c r="LA17">
        <v>9.8081731796264648</v>
      </c>
      <c r="LB17">
        <v>9.1854324340820313</v>
      </c>
      <c r="LC17">
        <v>2.4884684085845947</v>
      </c>
      <c r="LD17">
        <v>5.2323856353759766</v>
      </c>
      <c r="LE17">
        <v>2.8573522567749023</v>
      </c>
      <c r="LF17">
        <v>-0.2904248833656311</v>
      </c>
      <c r="LG17">
        <v>5.5347728729248047</v>
      </c>
      <c r="LH17">
        <v>11.975751876831055</v>
      </c>
      <c r="LI17">
        <v>14.417546272277832</v>
      </c>
      <c r="LJ17">
        <v>15.773737907409668</v>
      </c>
      <c r="LK17">
        <v>17.766590118408203</v>
      </c>
      <c r="LL17">
        <v>17.256261825561523</v>
      </c>
      <c r="LM17">
        <v>7.1831512451171875</v>
      </c>
      <c r="LN17">
        <v>-4.3964133262634277</v>
      </c>
      <c r="LO17">
        <v>4.4175527989864349E-2</v>
      </c>
      <c r="LP17">
        <v>7.0036606788635254</v>
      </c>
      <c r="LQ17">
        <v>6.2860202789306641</v>
      </c>
      <c r="LR17">
        <v>35.732219696044922</v>
      </c>
      <c r="LS17">
        <v>27.533666610717773</v>
      </c>
      <c r="LT17">
        <v>0.39625343680381775</v>
      </c>
      <c r="LU17">
        <v>-2.4292445182800293</v>
      </c>
      <c r="LV17">
        <v>-3.2208576202392578</v>
      </c>
      <c r="LW17">
        <v>-3.8373229503631592</v>
      </c>
      <c r="LX17">
        <v>-6.4629960060119629</v>
      </c>
      <c r="LY17">
        <v>-12.060811996459961</v>
      </c>
      <c r="LZ17">
        <v>-7.9220147132873535</v>
      </c>
      <c r="MA17">
        <v>-7.6613941192626953</v>
      </c>
      <c r="MB17">
        <v>-48.134159088134766</v>
      </c>
      <c r="MC17">
        <v>-40.597209930419922</v>
      </c>
      <c r="MD17">
        <v>27.744880676269531</v>
      </c>
      <c r="ME17">
        <v>33.436065673828125</v>
      </c>
      <c r="MF17">
        <v>10.532913208007813</v>
      </c>
      <c r="MG17">
        <v>-2.2997467517852783</v>
      </c>
      <c r="MH17">
        <v>0.61094421148300171</v>
      </c>
      <c r="MI17">
        <v>-1.1711180210113525</v>
      </c>
      <c r="MJ17">
        <v>-1.7115918397903442</v>
      </c>
      <c r="MK17">
        <v>0.78327703475952148</v>
      </c>
      <c r="ML17">
        <v>2.05069899559021</v>
      </c>
      <c r="MM17">
        <v>37.543876647949219</v>
      </c>
      <c r="MN17">
        <v>16.940986633300781</v>
      </c>
      <c r="MO17">
        <v>1.3513085842132568</v>
      </c>
      <c r="MP17">
        <v>4.7235617637634277</v>
      </c>
      <c r="MQ17">
        <v>5.2311606407165527</v>
      </c>
      <c r="MR17">
        <v>0.15813276171684265</v>
      </c>
      <c r="MS17">
        <v>5.3483495712280273</v>
      </c>
      <c r="MT17">
        <v>2.0567548274993896</v>
      </c>
      <c r="MU17">
        <v>-13.778460502624512</v>
      </c>
      <c r="MV17">
        <v>-14.847769737243652</v>
      </c>
      <c r="MW17">
        <v>-0.25289458036422729</v>
      </c>
      <c r="MX17">
        <v>-7.18243408203125</v>
      </c>
      <c r="MY17">
        <v>-8.0297269821166992</v>
      </c>
      <c r="MZ17">
        <v>-11.713654518127441</v>
      </c>
      <c r="NA17">
        <v>-20.637754440307617</v>
      </c>
      <c r="NB17">
        <v>-28.256692886352539</v>
      </c>
      <c r="NC17">
        <v>-25.607465744018555</v>
      </c>
      <c r="ND17">
        <v>-20.767990112304688</v>
      </c>
      <c r="NE17">
        <v>-15.677203178405762</v>
      </c>
      <c r="NF17">
        <v>-5.3515481948852539</v>
      </c>
      <c r="NG17">
        <v>0.88223546743392944</v>
      </c>
      <c r="NH17">
        <v>-1.9327322244644165</v>
      </c>
      <c r="NI17">
        <v>-1.4828988313674927</v>
      </c>
      <c r="NJ17">
        <v>-0.6908869743347168</v>
      </c>
      <c r="NK17">
        <v>0.47047358751296997</v>
      </c>
      <c r="NL17">
        <v>1.0682646036148071</v>
      </c>
      <c r="NM17">
        <v>-2.2826886177062988</v>
      </c>
      <c r="NN17">
        <v>-7.7027511596679688</v>
      </c>
      <c r="NO17">
        <v>-5.2235817909240723</v>
      </c>
      <c r="NP17">
        <v>0.83981060981750488</v>
      </c>
      <c r="NQ17">
        <v>2.0761251449584961</v>
      </c>
      <c r="NR17">
        <v>3.5599679946899414</v>
      </c>
      <c r="NS17">
        <v>2.9876129627227783</v>
      </c>
      <c r="NT17">
        <v>3.6990180015563965</v>
      </c>
      <c r="NU17">
        <v>7.8728766441345215</v>
      </c>
      <c r="NV17">
        <v>13.979853630065918</v>
      </c>
      <c r="NW17">
        <v>17.798427581787109</v>
      </c>
      <c r="NX17">
        <v>19.820941925048828</v>
      </c>
      <c r="NY17">
        <v>21.776140213012695</v>
      </c>
      <c r="NZ17">
        <v>23.307985305786133</v>
      </c>
      <c r="OA17">
        <v>18.460628509521484</v>
      </c>
      <c r="OB17">
        <v>3.2482211589813232</v>
      </c>
      <c r="OC17">
        <v>-6.1162824630737305</v>
      </c>
      <c r="OD17">
        <v>-5.6797337532043457</v>
      </c>
      <c r="OE17">
        <v>-0.54330545663833618</v>
      </c>
      <c r="OF17">
        <v>2.3394815921783447</v>
      </c>
      <c r="OG17">
        <v>-0.79106462001800537</v>
      </c>
      <c r="OH17">
        <v>-2.1614322662353516</v>
      </c>
      <c r="OI17">
        <v>10.111189842224121</v>
      </c>
      <c r="OJ17">
        <v>7.7423610687255859</v>
      </c>
      <c r="OK17">
        <v>-33.891864776611328</v>
      </c>
      <c r="OL17">
        <v>-43.411094665527344</v>
      </c>
      <c r="OM17">
        <v>-27.09039306640625</v>
      </c>
      <c r="ON17">
        <v>-9.1129436492919922</v>
      </c>
      <c r="OO17">
        <v>1.084348201751709</v>
      </c>
      <c r="OP17">
        <v>4.1156144142150879</v>
      </c>
      <c r="OQ17">
        <v>7.4423995018005371</v>
      </c>
      <c r="OR17">
        <v>14.05325984954834</v>
      </c>
      <c r="OS17">
        <v>9.1778802871704102</v>
      </c>
      <c r="OT17">
        <v>-3.4998512268066406</v>
      </c>
      <c r="OU17">
        <v>-2.118300199508667</v>
      </c>
      <c r="OV17">
        <v>0.98844152688980103</v>
      </c>
      <c r="OW17">
        <v>2.0396764278411865</v>
      </c>
      <c r="OX17">
        <v>-0.54688131809234619</v>
      </c>
      <c r="OY17">
        <v>-2.8539412021636963</v>
      </c>
      <c r="OZ17">
        <v>-2.4286103248596191</v>
      </c>
      <c r="PA17">
        <v>-0.96963375806808472</v>
      </c>
      <c r="PB17">
        <v>-1.0791306495666504</v>
      </c>
      <c r="PC17">
        <v>-2.6491658687591553</v>
      </c>
      <c r="PD17">
        <v>-2.7951846122741699</v>
      </c>
      <c r="PE17">
        <v>4.6404776573181152</v>
      </c>
      <c r="PF17">
        <v>5.6532449722290039</v>
      </c>
      <c r="PG17">
        <v>2.7814228534698486</v>
      </c>
      <c r="PH17">
        <v>16.270793914794922</v>
      </c>
      <c r="PI17">
        <v>26.739400863647461</v>
      </c>
      <c r="PJ17">
        <v>16.802968978881836</v>
      </c>
      <c r="PK17">
        <v>-1.6042823791503906</v>
      </c>
      <c r="PL17">
        <v>-2.5077993869781494</v>
      </c>
      <c r="PM17">
        <v>-6.822594165802002</v>
      </c>
      <c r="PN17">
        <v>-13.420559883117676</v>
      </c>
      <c r="PO17">
        <v>-21.988554000854492</v>
      </c>
      <c r="PP17">
        <v>-24.05078125</v>
      </c>
      <c r="PQ17">
        <v>-23.69856071472168</v>
      </c>
      <c r="PR17">
        <v>-15.859349250793457</v>
      </c>
      <c r="PS17">
        <v>-9.1029882431030273</v>
      </c>
      <c r="PT17">
        <v>-5.6921653747558594</v>
      </c>
      <c r="PU17">
        <v>7.7049233019351959E-2</v>
      </c>
      <c r="PV17">
        <v>3.9886405467987061</v>
      </c>
      <c r="PW17">
        <v>1.7033611536026001</v>
      </c>
      <c r="PX17">
        <v>1.5081112384796143</v>
      </c>
      <c r="PY17">
        <v>-1.8632335662841797</v>
      </c>
      <c r="PZ17">
        <v>-0.57696104049682617</v>
      </c>
      <c r="QA17">
        <v>0.56134039163589478</v>
      </c>
      <c r="QB17">
        <v>0.57108622789382935</v>
      </c>
      <c r="QC17">
        <v>1.291485071182251</v>
      </c>
      <c r="QD17">
        <v>3.2366204261779785</v>
      </c>
      <c r="QE17">
        <v>3.7988479137420654</v>
      </c>
      <c r="QF17">
        <v>1.8566417694091797</v>
      </c>
      <c r="QG17">
        <v>0.60135966539382935</v>
      </c>
      <c r="QH17">
        <v>0.64162015914916992</v>
      </c>
      <c r="QI17">
        <v>0.60300254821777344</v>
      </c>
      <c r="QJ17">
        <v>1.8962472677230835</v>
      </c>
      <c r="QK17">
        <v>2.8841779232025146</v>
      </c>
      <c r="QL17">
        <v>3.3770158290863037</v>
      </c>
      <c r="QM17">
        <v>4.2403659820556641</v>
      </c>
      <c r="QN17">
        <v>6.498018741607666</v>
      </c>
      <c r="QO17">
        <v>10.49248218536377</v>
      </c>
      <c r="QP17">
        <v>14.506136894226074</v>
      </c>
      <c r="QQ17">
        <v>16.927776336669922</v>
      </c>
      <c r="QR17">
        <v>17.07606315612793</v>
      </c>
      <c r="QS17">
        <v>20.064241409301758</v>
      </c>
      <c r="QT17">
        <v>17.494457244873047</v>
      </c>
      <c r="QU17">
        <v>16.778738021850586</v>
      </c>
      <c r="QV17">
        <v>13.162222862243652</v>
      </c>
      <c r="QW17">
        <v>6.9552960395812988</v>
      </c>
      <c r="QX17">
        <v>-4.7647285461425781</v>
      </c>
      <c r="QY17">
        <v>-21.197647094726563</v>
      </c>
      <c r="QZ17">
        <v>-23.6279296875</v>
      </c>
      <c r="RA17">
        <v>-4.9678163528442383</v>
      </c>
      <c r="RB17">
        <v>-5.6689982414245605</v>
      </c>
      <c r="RC17">
        <v>-40.028884887695313</v>
      </c>
      <c r="RD17">
        <v>-33.749721527099609</v>
      </c>
      <c r="RE17">
        <v>-10.657060623168945</v>
      </c>
      <c r="RF17">
        <v>-2.5298874378204346</v>
      </c>
      <c r="RG17">
        <v>-4.6858959197998047</v>
      </c>
      <c r="RH17">
        <v>-6.2322440147399902</v>
      </c>
      <c r="RI17">
        <v>-3.9554471969604492</v>
      </c>
      <c r="RJ17">
        <v>-0.83264392614364624</v>
      </c>
      <c r="RK17">
        <v>6.2245421409606934</v>
      </c>
      <c r="RL17">
        <v>38.434829711914063</v>
      </c>
      <c r="RM17">
        <v>36.346324920654297</v>
      </c>
      <c r="RN17">
        <v>3.6694884300231934</v>
      </c>
      <c r="RO17">
        <v>0.40891766548156738</v>
      </c>
      <c r="RP17">
        <v>1.491676926612854</v>
      </c>
      <c r="RQ17">
        <v>1.4423816204071045</v>
      </c>
      <c r="RR17">
        <v>1.1347579956054688</v>
      </c>
      <c r="RS17">
        <v>1.2243422269821167</v>
      </c>
      <c r="RT17">
        <v>2.4355320930480957</v>
      </c>
      <c r="RU17">
        <v>5.4400324821472168</v>
      </c>
      <c r="RV17">
        <v>4.0178914070129395</v>
      </c>
      <c r="RW17">
        <v>-0.30130100250244141</v>
      </c>
      <c r="RX17">
        <v>-0.46252429485321045</v>
      </c>
      <c r="RY17">
        <v>0.13951483368873596</v>
      </c>
      <c r="RZ17">
        <v>0.43593943119049072</v>
      </c>
      <c r="SA17">
        <v>6.1892908066511154E-2</v>
      </c>
      <c r="SB17">
        <v>-0.99826490879058838</v>
      </c>
      <c r="SC17">
        <v>-6.9750986099243164</v>
      </c>
      <c r="SD17">
        <v>-18.866094589233398</v>
      </c>
      <c r="SE17">
        <v>-13.869455337524414</v>
      </c>
      <c r="SF17">
        <v>-0.80430430173873901</v>
      </c>
      <c r="SG17">
        <v>-9.4302577972412109</v>
      </c>
      <c r="SH17">
        <v>-3.8341109752655029</v>
      </c>
      <c r="SI17">
        <v>-0.60268330574035645</v>
      </c>
      <c r="SJ17">
        <v>-0.38039422035217285</v>
      </c>
      <c r="SK17">
        <v>2.4644796848297119</v>
      </c>
      <c r="SL17">
        <v>8.3719444274902344</v>
      </c>
      <c r="SM17">
        <v>11.553083419799805</v>
      </c>
      <c r="SN17">
        <v>12.904090881347656</v>
      </c>
      <c r="SO17">
        <v>13.244104385375977</v>
      </c>
      <c r="SP17">
        <v>4.5741009712219238</v>
      </c>
      <c r="SQ17">
        <v>10.914799690246582</v>
      </c>
      <c r="SR17">
        <v>5.6890697479248047</v>
      </c>
      <c r="SS17">
        <v>-3.5192127227783203</v>
      </c>
      <c r="ST17">
        <v>-0.30876722931861877</v>
      </c>
      <c r="SU17">
        <v>-0.42533552646636963</v>
      </c>
      <c r="SV17">
        <v>-7.529395580291748</v>
      </c>
      <c r="SW17">
        <v>-5.0864753723144531</v>
      </c>
      <c r="SX17">
        <v>0.98107975721359253</v>
      </c>
      <c r="SY17">
        <v>-7.3998289108276367</v>
      </c>
      <c r="SZ17">
        <v>-10.39007568359375</v>
      </c>
      <c r="TA17">
        <v>-6.2709841728210449</v>
      </c>
      <c r="TB17">
        <v>1.7203356027603149</v>
      </c>
      <c r="TC17">
        <v>7.7542591094970703</v>
      </c>
      <c r="TD17">
        <v>5.6380405426025391</v>
      </c>
      <c r="TE17">
        <v>-2.6901671886444092</v>
      </c>
      <c r="TF17">
        <v>-8.9940013885498047</v>
      </c>
      <c r="TG17">
        <v>-7.7640018463134766</v>
      </c>
      <c r="TH17">
        <v>-8.9829320907592773</v>
      </c>
      <c r="TI17">
        <v>-8.1148052215576172</v>
      </c>
      <c r="TJ17">
        <v>2.3965888023376465</v>
      </c>
      <c r="TK17">
        <v>2.682910680770874</v>
      </c>
      <c r="TL17">
        <v>-0.38649755716323853</v>
      </c>
      <c r="TM17">
        <v>0.92253774404525757</v>
      </c>
      <c r="TN17">
        <v>3.3112704753875732</v>
      </c>
      <c r="TO17">
        <v>2.1758630275726318</v>
      </c>
      <c r="TP17">
        <v>1.0018211603164673</v>
      </c>
      <c r="TQ17">
        <v>6.4896407127380371</v>
      </c>
      <c r="TR17">
        <v>8.8805007934570313</v>
      </c>
      <c r="TS17">
        <v>2.3973259925842285</v>
      </c>
      <c r="TT17">
        <v>-1.7381561994552612</v>
      </c>
      <c r="TU17">
        <v>5.9579577445983887</v>
      </c>
      <c r="TV17">
        <v>-7.7420039176940918</v>
      </c>
      <c r="TW17">
        <v>-16.707925796508789</v>
      </c>
      <c r="TX17">
        <v>-10.739375114440918</v>
      </c>
      <c r="TY17">
        <v>-5.0199041366577148</v>
      </c>
      <c r="TZ17">
        <v>-6.4526691436767578</v>
      </c>
      <c r="UA17">
        <v>-8.7499361038208008</v>
      </c>
      <c r="UB17">
        <v>-15.828803062438965</v>
      </c>
      <c r="UC17">
        <v>-32.581439971923828</v>
      </c>
      <c r="UD17">
        <v>-41.290351867675781</v>
      </c>
      <c r="UE17">
        <v>-33.539821624755859</v>
      </c>
      <c r="UF17">
        <v>-18.446449279785156</v>
      </c>
      <c r="UG17">
        <v>-3.3302645683288574</v>
      </c>
      <c r="UH17">
        <v>3.0720350742340088</v>
      </c>
      <c r="UI17">
        <v>1.2280163764953613</v>
      </c>
      <c r="UJ17">
        <v>-2.4623382091522217</v>
      </c>
      <c r="UK17">
        <v>-1.9304447174072266</v>
      </c>
      <c r="UL17">
        <v>-0.49773439764976501</v>
      </c>
      <c r="UM17">
        <v>1.248316764831543</v>
      </c>
      <c r="UN17">
        <v>-12.37226676940918</v>
      </c>
      <c r="UO17">
        <v>-16.06025505065918</v>
      </c>
      <c r="UP17">
        <v>-1.4320328235626221</v>
      </c>
      <c r="UQ17">
        <v>7.1592178344726563</v>
      </c>
      <c r="UR17">
        <v>12.90680980682373</v>
      </c>
      <c r="US17">
        <v>20.350347518920898</v>
      </c>
      <c r="UT17">
        <v>26.510297775268555</v>
      </c>
      <c r="UU17">
        <v>20.377738952636719</v>
      </c>
      <c r="UV17">
        <v>8.6594753265380859</v>
      </c>
      <c r="UW17">
        <v>13.343727111816406</v>
      </c>
      <c r="UX17">
        <v>6.1994085311889648</v>
      </c>
      <c r="UY17">
        <v>-8.8941240310668945</v>
      </c>
      <c r="UZ17">
        <v>-4.3007864952087402</v>
      </c>
      <c r="VA17">
        <v>5.1169342994689941</v>
      </c>
      <c r="VB17">
        <v>12.33819580078125</v>
      </c>
      <c r="VC17">
        <v>13.151899337768555</v>
      </c>
      <c r="VD17">
        <v>10.032759666442871</v>
      </c>
      <c r="VE17">
        <v>7.5908522605895996</v>
      </c>
      <c r="VF17">
        <v>3.5889310836791992</v>
      </c>
      <c r="VG17">
        <v>4.2301182746887207</v>
      </c>
      <c r="VH17">
        <v>7.8846902847290039</v>
      </c>
      <c r="VI17">
        <v>11.666608810424805</v>
      </c>
      <c r="VJ17">
        <v>10.181181907653809</v>
      </c>
      <c r="VK17">
        <v>2.5484094619750977</v>
      </c>
      <c r="VL17">
        <v>-3.9594051837921143</v>
      </c>
      <c r="VM17">
        <v>-10.541748046875</v>
      </c>
      <c r="VN17">
        <v>-20.066194534301758</v>
      </c>
      <c r="VO17">
        <v>-29.526535034179688</v>
      </c>
      <c r="VP17">
        <v>-30.432672500610352</v>
      </c>
      <c r="VQ17">
        <v>-23.228578567504883</v>
      </c>
      <c r="VR17">
        <v>-17.659877777099609</v>
      </c>
      <c r="VS17">
        <v>-0.59206128120422363</v>
      </c>
      <c r="VT17">
        <v>11.306418418884277</v>
      </c>
      <c r="VU17">
        <v>15.89382266998291</v>
      </c>
      <c r="VV17">
        <v>22.373401641845703</v>
      </c>
      <c r="VW17">
        <v>22.587182998657227</v>
      </c>
      <c r="VX17">
        <v>8.5135383605957031</v>
      </c>
      <c r="VY17">
        <v>-12.896347045898438</v>
      </c>
      <c r="VZ17">
        <v>-26.211875915527344</v>
      </c>
      <c r="WA17">
        <v>-51.325401306152344</v>
      </c>
      <c r="WB17">
        <v>-70.073173522949219</v>
      </c>
      <c r="WC17">
        <v>-115.28863525390625</v>
      </c>
      <c r="WD17">
        <v>-165.31741333007813</v>
      </c>
      <c r="WE17">
        <v>-202.69195556640625</v>
      </c>
      <c r="WF17">
        <v>-210.72775268554688</v>
      </c>
      <c r="WG17">
        <v>-172.48420715332031</v>
      </c>
      <c r="WH17">
        <v>-116.88325500488281</v>
      </c>
      <c r="WI17">
        <v>-92.650138854980469</v>
      </c>
      <c r="WJ17">
        <v>-58.959926605224609</v>
      </c>
      <c r="WK17">
        <v>7.9307608604431152</v>
      </c>
      <c r="WL17">
        <v>13.868609428405762</v>
      </c>
      <c r="WM17">
        <v>18.565464019775391</v>
      </c>
      <c r="WN17">
        <v>11.381416320800781</v>
      </c>
      <c r="WO17">
        <v>5.5013394355773926</v>
      </c>
      <c r="WP17">
        <v>1.4633704423904419</v>
      </c>
      <c r="WQ17">
        <v>-0.17735534906387329</v>
      </c>
      <c r="WR17">
        <v>-0.22969624400138855</v>
      </c>
      <c r="WS17">
        <v>-0.61726140975952148</v>
      </c>
      <c r="WT17">
        <v>-1.2475419044494629</v>
      </c>
      <c r="WU17">
        <v>-0.31151998043060303</v>
      </c>
      <c r="WV17">
        <v>0.32920953631401062</v>
      </c>
      <c r="WW17">
        <v>2.3627419471740723</v>
      </c>
      <c r="WX17">
        <v>2.3667812347412109</v>
      </c>
    </row>
    <row r="18" spans="1:622">
      <c r="A18" t="s">
        <v>64</v>
      </c>
      <c r="B18">
        <v>32.395000457763672</v>
      </c>
      <c r="C18">
        <v>11.43387508392334</v>
      </c>
      <c r="D18">
        <v>-5.5997271537780762</v>
      </c>
      <c r="E18">
        <v>-2.3337745666503906</v>
      </c>
      <c r="F18">
        <v>9.2124097049236298E-2</v>
      </c>
      <c r="G18">
        <v>1.1602085828781128</v>
      </c>
      <c r="H18">
        <v>9.333338737487793</v>
      </c>
      <c r="I18">
        <v>15.922612190246582</v>
      </c>
      <c r="J18">
        <v>7.7792091369628906</v>
      </c>
      <c r="K18">
        <v>-0.70600056648254395</v>
      </c>
      <c r="L18">
        <v>5.9212431311607361E-2</v>
      </c>
      <c r="M18">
        <v>0.76271259784698486</v>
      </c>
      <c r="N18">
        <v>0.95435726642608643</v>
      </c>
      <c r="O18">
        <v>0.31497135758399963</v>
      </c>
      <c r="P18">
        <v>-0.70918941497802734</v>
      </c>
      <c r="Q18">
        <v>-0.51262885332107544</v>
      </c>
      <c r="R18">
        <v>-7.5419723987579346E-2</v>
      </c>
      <c r="S18">
        <v>1.5714644193649292</v>
      </c>
      <c r="T18">
        <v>0.60755312442779541</v>
      </c>
      <c r="U18">
        <v>-0.76989012956619263</v>
      </c>
      <c r="V18">
        <v>-4.9541139602661133</v>
      </c>
      <c r="W18">
        <v>-5.9746041297912598</v>
      </c>
      <c r="X18">
        <v>-1.1080390214920044</v>
      </c>
      <c r="Y18">
        <v>2.2620353698730469</v>
      </c>
      <c r="Z18">
        <v>2.0656590461730957</v>
      </c>
      <c r="AA18">
        <v>1.2880162000656128</v>
      </c>
      <c r="AB18">
        <v>0.32675683498382568</v>
      </c>
      <c r="AC18">
        <v>-0.50993573665618896</v>
      </c>
      <c r="AD18">
        <v>-2.2457611560821533</v>
      </c>
      <c r="AE18">
        <v>-2.1513903141021729</v>
      </c>
      <c r="AF18">
        <v>-0.33206075429916382</v>
      </c>
      <c r="AG18">
        <v>-0.11462242156267166</v>
      </c>
      <c r="AH18">
        <v>5.6008887477219105E-3</v>
      </c>
      <c r="AI18">
        <v>-0.74355047941207886</v>
      </c>
      <c r="AJ18">
        <v>-2.0091161727905273</v>
      </c>
      <c r="AK18">
        <v>-1.6141860485076904</v>
      </c>
      <c r="AL18">
        <v>-0.11248043924570084</v>
      </c>
      <c r="AM18">
        <v>-0.15537002682685852</v>
      </c>
      <c r="AN18">
        <v>-0.18363349139690399</v>
      </c>
      <c r="AO18">
        <v>0.48057514429092407</v>
      </c>
      <c r="AP18">
        <v>6.1907581984996796E-2</v>
      </c>
      <c r="AQ18">
        <v>-0.37787559628486633</v>
      </c>
      <c r="AR18">
        <v>-0.20445738732814789</v>
      </c>
      <c r="AS18">
        <v>-0.35428676009178162</v>
      </c>
      <c r="AT18">
        <v>-2.2453036308288574</v>
      </c>
      <c r="AU18">
        <v>-8.8691539764404297</v>
      </c>
      <c r="AV18">
        <v>-27.264375686645508</v>
      </c>
      <c r="AW18">
        <v>-40.788604736328125</v>
      </c>
      <c r="AX18">
        <v>-60.99176025390625</v>
      </c>
      <c r="AY18">
        <v>-80.5068359375</v>
      </c>
      <c r="AZ18">
        <v>-82.901802062988281</v>
      </c>
      <c r="BA18">
        <v>-85.185882568359375</v>
      </c>
      <c r="BB18">
        <v>-84.420600891113281</v>
      </c>
      <c r="BC18">
        <v>-72.105995178222656</v>
      </c>
      <c r="BD18">
        <v>-52.867214202880859</v>
      </c>
      <c r="BE18">
        <v>-37.113250732421875</v>
      </c>
      <c r="BF18">
        <v>-11.761783599853516</v>
      </c>
      <c r="BG18">
        <v>5.5020279884338379</v>
      </c>
      <c r="BH18">
        <v>9.0875377655029297</v>
      </c>
      <c r="BI18">
        <v>14.081789016723633</v>
      </c>
      <c r="BJ18">
        <v>22.286764144897461</v>
      </c>
      <c r="BK18">
        <v>24.940925598144531</v>
      </c>
      <c r="BL18">
        <v>22.781511306762695</v>
      </c>
      <c r="BM18">
        <v>16.826093673706055</v>
      </c>
      <c r="BN18">
        <v>9.32623291015625</v>
      </c>
      <c r="BO18">
        <v>1.8596820831298828</v>
      </c>
      <c r="BP18">
        <v>-10.809176445007324</v>
      </c>
      <c r="BQ18">
        <v>-26.117362976074219</v>
      </c>
      <c r="BR18">
        <v>-22.923229217529297</v>
      </c>
      <c r="BS18">
        <v>-14.230856895446777</v>
      </c>
      <c r="BT18">
        <v>-9.8033151626586914</v>
      </c>
      <c r="BU18">
        <v>-2.7645015716552734</v>
      </c>
      <c r="BV18">
        <v>1.7760487794876099</v>
      </c>
      <c r="BW18">
        <v>2.8754711151123047</v>
      </c>
      <c r="BX18">
        <v>1.2712498903274536</v>
      </c>
      <c r="BY18">
        <v>-2.6485834121704102</v>
      </c>
      <c r="BZ18">
        <v>-7.1688241958618164</v>
      </c>
      <c r="CA18">
        <v>-3.3572942018508911E-2</v>
      </c>
      <c r="CB18">
        <v>28.40791130065918</v>
      </c>
      <c r="CC18">
        <v>36.911365509033203</v>
      </c>
      <c r="CD18">
        <v>32.981357574462891</v>
      </c>
      <c r="CE18">
        <v>25.142063140869141</v>
      </c>
      <c r="CF18">
        <v>13.841249465942383</v>
      </c>
      <c r="CG18">
        <v>-4.8408246040344238</v>
      </c>
      <c r="CH18">
        <v>-21.546440124511719</v>
      </c>
      <c r="CI18">
        <v>-28.78761100769043</v>
      </c>
      <c r="CJ18">
        <v>-33.129184722900391</v>
      </c>
      <c r="CK18">
        <v>-38.281398773193359</v>
      </c>
      <c r="CL18">
        <v>-33.043285369873047</v>
      </c>
      <c r="CM18">
        <v>-23.504493713378906</v>
      </c>
      <c r="CN18">
        <v>-10.791309356689453</v>
      </c>
      <c r="CO18">
        <v>8.6146354675292969</v>
      </c>
      <c r="CP18">
        <v>16.078125</v>
      </c>
      <c r="CQ18">
        <v>19.971323013305664</v>
      </c>
      <c r="CR18">
        <v>16.080583572387695</v>
      </c>
      <c r="CS18">
        <v>18.832418441772461</v>
      </c>
      <c r="CT18">
        <v>20.840187072753906</v>
      </c>
      <c r="CU18">
        <v>15.896323204040527</v>
      </c>
      <c r="CV18">
        <v>1.3193850517272949</v>
      </c>
      <c r="CW18">
        <v>-14.869680404663086</v>
      </c>
      <c r="CX18">
        <v>-20.246389389038086</v>
      </c>
      <c r="CY18">
        <v>-10.143684387207031</v>
      </c>
      <c r="CZ18">
        <v>-7.8794488906860352</v>
      </c>
      <c r="DA18">
        <v>-12.887468338012695</v>
      </c>
      <c r="DB18">
        <v>-10.735187530517578</v>
      </c>
      <c r="DC18">
        <v>-11.440407752990723</v>
      </c>
      <c r="DD18">
        <v>-20.267269134521484</v>
      </c>
      <c r="DE18">
        <v>-18.914812088012695</v>
      </c>
      <c r="DF18">
        <v>-12.522639274597168</v>
      </c>
      <c r="DG18">
        <v>-3.8148767948150635</v>
      </c>
      <c r="DH18">
        <v>12.387603759765625</v>
      </c>
      <c r="DI18">
        <v>29.229425430297852</v>
      </c>
      <c r="DJ18">
        <v>37.762359619140625</v>
      </c>
      <c r="DK18">
        <v>34.114429473876953</v>
      </c>
      <c r="DL18">
        <v>26.788558959960938</v>
      </c>
      <c r="DM18">
        <v>17.688028335571289</v>
      </c>
      <c r="DN18">
        <v>5.8019442558288574</v>
      </c>
      <c r="DO18">
        <v>-1.94814133644104</v>
      </c>
      <c r="DP18">
        <v>-9.4854555130004883</v>
      </c>
      <c r="DQ18">
        <v>-17.360807418823242</v>
      </c>
      <c r="DR18">
        <v>-10.967499732971191</v>
      </c>
      <c r="DS18">
        <v>-3.4349184036254883</v>
      </c>
      <c r="DT18">
        <v>-3.6783082485198975</v>
      </c>
      <c r="DU18">
        <v>-6.8348288536071777</v>
      </c>
      <c r="DV18">
        <v>-10.83631420135498</v>
      </c>
      <c r="DW18">
        <v>-11.273879051208496</v>
      </c>
      <c r="DX18">
        <v>-6.7288317680358887</v>
      </c>
      <c r="DY18">
        <v>1.3775703907012939</v>
      </c>
      <c r="DZ18">
        <v>10.007190704345703</v>
      </c>
      <c r="EA18">
        <v>14.298100471496582</v>
      </c>
      <c r="EB18">
        <v>14.167316436767578</v>
      </c>
      <c r="EC18">
        <v>11.608449935913086</v>
      </c>
      <c r="ED18">
        <v>8.7017402648925781</v>
      </c>
      <c r="EE18">
        <v>7.221278190612793</v>
      </c>
      <c r="EF18">
        <v>6.7626934051513672</v>
      </c>
      <c r="EG18">
        <v>7.0763568878173828</v>
      </c>
      <c r="EH18">
        <v>12.614712715148926</v>
      </c>
      <c r="EI18">
        <v>14.017331123352051</v>
      </c>
      <c r="EJ18">
        <v>20.47907829284668</v>
      </c>
      <c r="EK18">
        <v>36.857818603515625</v>
      </c>
      <c r="EL18">
        <v>51.733085632324219</v>
      </c>
      <c r="EM18">
        <v>65.414390563964844</v>
      </c>
      <c r="EN18">
        <v>84.493644714355469</v>
      </c>
      <c r="EO18">
        <v>96.527168273925781</v>
      </c>
      <c r="EP18">
        <v>89.174484252929688</v>
      </c>
      <c r="EQ18">
        <v>73.9295654296875</v>
      </c>
      <c r="ER18">
        <v>58.396190643310547</v>
      </c>
      <c r="ES18">
        <v>48.686496734619141</v>
      </c>
      <c r="ET18">
        <v>41.237873077392578</v>
      </c>
      <c r="EU18">
        <v>34.266979217529297</v>
      </c>
      <c r="EV18">
        <v>33.354377746582031</v>
      </c>
      <c r="EW18">
        <v>24.565763473510742</v>
      </c>
      <c r="EX18">
        <v>17.923698425292969</v>
      </c>
      <c r="EY18">
        <v>8.4435014724731445</v>
      </c>
      <c r="EZ18">
        <v>8.6881551742553711</v>
      </c>
      <c r="FA18">
        <v>12.223629951477051</v>
      </c>
      <c r="FB18">
        <v>10.46734619140625</v>
      </c>
      <c r="FC18">
        <v>5.1637086868286133</v>
      </c>
      <c r="FD18">
        <v>5.6888628005981445</v>
      </c>
      <c r="FE18">
        <v>8.9272518157958984</v>
      </c>
      <c r="FF18">
        <v>4.2849445343017578</v>
      </c>
      <c r="FG18">
        <v>-5.045158863067627</v>
      </c>
      <c r="FH18">
        <v>-7.0222902297973633</v>
      </c>
      <c r="FI18">
        <v>-6.395118236541748</v>
      </c>
      <c r="FJ18">
        <v>-13.891618728637695</v>
      </c>
      <c r="FK18">
        <v>-15.508632659912109</v>
      </c>
      <c r="FL18">
        <v>-2.2332911491394043</v>
      </c>
      <c r="FM18">
        <v>1.8660894632339478</v>
      </c>
      <c r="FN18">
        <v>-2.5102431774139404</v>
      </c>
      <c r="FO18">
        <v>-2.4770147800445557</v>
      </c>
      <c r="FP18">
        <v>-0.77113980054855347</v>
      </c>
      <c r="FQ18">
        <v>-0.42165684700012207</v>
      </c>
      <c r="FR18">
        <v>0.47190925478935242</v>
      </c>
      <c r="FS18">
        <v>2.1603934764862061</v>
      </c>
      <c r="FT18">
        <v>1.8337819576263428</v>
      </c>
      <c r="FU18">
        <v>0.84602797031402588</v>
      </c>
      <c r="FV18">
        <v>-0.66396349668502808</v>
      </c>
      <c r="FW18">
        <v>-4.097074031829834</v>
      </c>
      <c r="FX18">
        <v>-12.876142501831055</v>
      </c>
      <c r="FY18">
        <v>-41.638614654541016</v>
      </c>
      <c r="FZ18">
        <v>-40.287796020507813</v>
      </c>
      <c r="GA18">
        <v>-5.4055790901184082</v>
      </c>
      <c r="GB18">
        <v>-1.1827702522277832</v>
      </c>
      <c r="GC18">
        <v>-3.0126585960388184</v>
      </c>
      <c r="GD18">
        <v>-0.70500552654266357</v>
      </c>
      <c r="GE18">
        <v>-3.8111011981964111</v>
      </c>
      <c r="GF18">
        <v>-7.6696467399597168</v>
      </c>
      <c r="GG18">
        <v>-4.0516152381896973</v>
      </c>
      <c r="GH18">
        <v>0.62259525060653687</v>
      </c>
      <c r="GI18">
        <v>1.1270464658737183</v>
      </c>
      <c r="GJ18">
        <v>-3.8374655246734619</v>
      </c>
      <c r="GK18">
        <v>-10.915443420410156</v>
      </c>
      <c r="GL18">
        <v>-13.075135231018066</v>
      </c>
      <c r="GM18">
        <v>-9.9311161041259766</v>
      </c>
      <c r="GN18">
        <v>-11.263601303100586</v>
      </c>
      <c r="GO18">
        <v>-8.1619768142700195</v>
      </c>
      <c r="GP18">
        <v>-2.1287624835968018</v>
      </c>
      <c r="GQ18">
        <v>-0.48242458701133728</v>
      </c>
      <c r="GR18">
        <v>-2.8319652080535889</v>
      </c>
      <c r="GS18">
        <v>-4.431025505065918</v>
      </c>
      <c r="GT18">
        <v>-3.8353159427642822</v>
      </c>
      <c r="GU18">
        <v>0.10010112076997757</v>
      </c>
      <c r="GV18">
        <v>4.9948396682739258</v>
      </c>
      <c r="GW18">
        <v>7.8577084541320801</v>
      </c>
      <c r="GX18">
        <v>7.1669330596923828</v>
      </c>
      <c r="GY18">
        <v>6.0195150375366211</v>
      </c>
      <c r="GZ18">
        <v>5.8063449859619141</v>
      </c>
      <c r="HA18">
        <v>5.6800346374511719</v>
      </c>
      <c r="HB18">
        <v>4.3309416770935059</v>
      </c>
      <c r="HC18">
        <v>-1.2163602113723755</v>
      </c>
      <c r="HD18">
        <v>-6.308586597442627</v>
      </c>
      <c r="HE18">
        <v>-9.0009613037109375</v>
      </c>
      <c r="HF18">
        <v>-12.119708061218262</v>
      </c>
      <c r="HG18">
        <v>-17.520406723022461</v>
      </c>
      <c r="HH18">
        <v>-21.479084014892578</v>
      </c>
      <c r="HI18">
        <v>-24.402908325195313</v>
      </c>
      <c r="HJ18">
        <v>-21.811616897583008</v>
      </c>
      <c r="HK18">
        <v>-18.112913131713867</v>
      </c>
      <c r="HL18">
        <v>-33.445255279541016</v>
      </c>
      <c r="HM18">
        <v>-47.426498413085938</v>
      </c>
      <c r="HN18">
        <v>-52.268028259277344</v>
      </c>
      <c r="HO18">
        <v>-53.418407440185547</v>
      </c>
      <c r="HP18">
        <v>-53.8409423828125</v>
      </c>
      <c r="HQ18">
        <v>-49.505954742431641</v>
      </c>
      <c r="HR18">
        <v>-46.201610565185547</v>
      </c>
      <c r="HS18">
        <v>-36.944057464599609</v>
      </c>
      <c r="HT18">
        <v>-23.22282600402832</v>
      </c>
      <c r="HU18">
        <v>-5.3515353202819824</v>
      </c>
      <c r="HV18">
        <v>16.089193344116211</v>
      </c>
      <c r="HW18">
        <v>16.842567443847656</v>
      </c>
      <c r="HX18">
        <v>6.314000129699707</v>
      </c>
      <c r="HY18">
        <v>1.7030774354934692</v>
      </c>
      <c r="HZ18">
        <v>1.6950621604919434</v>
      </c>
      <c r="IA18">
        <v>1.9057389497756958</v>
      </c>
      <c r="IB18">
        <v>2.9147441387176514</v>
      </c>
      <c r="IC18">
        <v>5.7298374176025391</v>
      </c>
      <c r="ID18">
        <v>10.947439193725586</v>
      </c>
      <c r="IE18">
        <v>17.633749008178711</v>
      </c>
      <c r="IF18">
        <v>22.075624465942383</v>
      </c>
      <c r="IG18">
        <v>23.612447738647461</v>
      </c>
      <c r="IH18">
        <v>19.887302398681641</v>
      </c>
      <c r="II18">
        <v>12.73538875579834</v>
      </c>
      <c r="IJ18">
        <v>10.155130386352539</v>
      </c>
      <c r="IK18">
        <v>4.9323840141296387</v>
      </c>
      <c r="IL18">
        <v>0.3842771053314209</v>
      </c>
      <c r="IM18">
        <v>-2.9928078651428223</v>
      </c>
      <c r="IN18">
        <v>-1.3544608354568481</v>
      </c>
      <c r="IO18">
        <v>3.4965558052062988</v>
      </c>
      <c r="IP18">
        <v>3.1163642406463623</v>
      </c>
      <c r="IQ18">
        <v>0.82517802715301514</v>
      </c>
      <c r="IR18">
        <v>-0.12721993029117584</v>
      </c>
      <c r="IS18">
        <v>0.25636255741119385</v>
      </c>
      <c r="IT18">
        <v>1.2973904609680176</v>
      </c>
      <c r="IU18">
        <v>1.0633282661437988</v>
      </c>
      <c r="IV18">
        <v>2.5894448757171631</v>
      </c>
      <c r="IW18">
        <v>5.564115047454834</v>
      </c>
      <c r="IX18">
        <v>10.651057243347168</v>
      </c>
      <c r="IY18">
        <v>23.374969482421875</v>
      </c>
      <c r="IZ18">
        <v>33.928974151611328</v>
      </c>
      <c r="JA18">
        <v>31.983953475952148</v>
      </c>
      <c r="JB18">
        <v>25.394989013671875</v>
      </c>
      <c r="JC18">
        <v>19.772985458374023</v>
      </c>
      <c r="JD18">
        <v>16.241535186767578</v>
      </c>
      <c r="JE18">
        <v>14.705166816711426</v>
      </c>
      <c r="JF18">
        <v>20.017351150512695</v>
      </c>
      <c r="JG18">
        <v>25.253753662109375</v>
      </c>
      <c r="JH18">
        <v>24.140233993530273</v>
      </c>
      <c r="JI18">
        <v>18.411876678466797</v>
      </c>
      <c r="JJ18">
        <v>20.598522186279297</v>
      </c>
      <c r="JK18">
        <v>17.139904022216797</v>
      </c>
      <c r="JL18">
        <v>13.045453071594238</v>
      </c>
      <c r="JM18">
        <v>11.476454734802246</v>
      </c>
      <c r="JN18">
        <v>9.2589082717895508</v>
      </c>
      <c r="JO18">
        <v>13.675020217895508</v>
      </c>
      <c r="JP18">
        <v>9.3800649642944336</v>
      </c>
      <c r="JQ18">
        <v>4.7758402824401855</v>
      </c>
      <c r="JR18">
        <v>4.4773154258728027</v>
      </c>
      <c r="JS18">
        <v>-2.3164224624633789</v>
      </c>
      <c r="JT18">
        <v>0.32982641458511353</v>
      </c>
      <c r="JU18">
        <v>3.6434085369110107</v>
      </c>
      <c r="JV18">
        <v>2.2455220222473145</v>
      </c>
      <c r="JW18">
        <v>-0.97806471586227417</v>
      </c>
      <c r="JX18">
        <v>-4.8200893402099609</v>
      </c>
      <c r="JY18">
        <v>-7.3204183578491211</v>
      </c>
      <c r="JZ18">
        <v>-0.81879431009292603</v>
      </c>
      <c r="KA18">
        <v>-3.299572229385376</v>
      </c>
      <c r="KB18">
        <v>-9.3531465530395508</v>
      </c>
      <c r="KC18">
        <v>-12.55230712890625</v>
      </c>
      <c r="KD18">
        <v>-19.763063430786133</v>
      </c>
      <c r="KE18">
        <v>-21.249822616577148</v>
      </c>
      <c r="KF18">
        <v>-14.816019058227539</v>
      </c>
      <c r="KG18">
        <v>-11.701332092285156</v>
      </c>
      <c r="KH18">
        <v>-15.555716514587402</v>
      </c>
      <c r="KI18">
        <v>-18.540163040161133</v>
      </c>
      <c r="KJ18">
        <v>-21.393892288208008</v>
      </c>
      <c r="KK18">
        <v>-29.224781036376953</v>
      </c>
      <c r="KL18">
        <v>-39.662158966064453</v>
      </c>
      <c r="KM18">
        <v>-45.492946624755859</v>
      </c>
      <c r="KN18">
        <v>-45.359066009521484</v>
      </c>
      <c r="KO18">
        <v>-41.485538482666016</v>
      </c>
      <c r="KP18">
        <v>-43.833385467529297</v>
      </c>
      <c r="KQ18">
        <v>-50.043106079101563</v>
      </c>
      <c r="KR18">
        <v>-48.102077484130859</v>
      </c>
      <c r="KS18">
        <v>-43.594566345214844</v>
      </c>
      <c r="KT18">
        <v>-37.918052673339844</v>
      </c>
      <c r="KU18">
        <v>-25.475717544555664</v>
      </c>
      <c r="KV18">
        <v>-9.5940055847167969</v>
      </c>
      <c r="KW18">
        <v>3.4148025512695313</v>
      </c>
      <c r="KX18">
        <v>7.0667991638183594</v>
      </c>
      <c r="KY18">
        <v>2.1258420944213867</v>
      </c>
      <c r="KZ18">
        <v>-1.8779751062393188</v>
      </c>
      <c r="LA18">
        <v>-1.2762818336486816</v>
      </c>
      <c r="LB18">
        <v>2.1312856674194336</v>
      </c>
      <c r="LC18">
        <v>5.3568716049194336</v>
      </c>
      <c r="LD18">
        <v>3.7902960777282715</v>
      </c>
      <c r="LE18">
        <v>5.0154991149902344</v>
      </c>
      <c r="LF18">
        <v>11.50966739654541</v>
      </c>
      <c r="LG18">
        <v>13.444435119628906</v>
      </c>
      <c r="LH18">
        <v>23.539344787597656</v>
      </c>
      <c r="LI18">
        <v>29.979654312133789</v>
      </c>
      <c r="LJ18">
        <v>34.622512817382813</v>
      </c>
      <c r="LK18">
        <v>40.485702514648438</v>
      </c>
      <c r="LL18">
        <v>40.282970428466797</v>
      </c>
      <c r="LM18">
        <v>39.152256011962891</v>
      </c>
      <c r="LN18">
        <v>40.357639312744141</v>
      </c>
      <c r="LO18">
        <v>38.823482513427734</v>
      </c>
      <c r="LP18">
        <v>32.841606140136719</v>
      </c>
      <c r="LQ18">
        <v>27.863058090209961</v>
      </c>
      <c r="LR18">
        <v>27.699502944946289</v>
      </c>
      <c r="LS18">
        <v>29.098171234130859</v>
      </c>
      <c r="LT18">
        <v>29.818078994750977</v>
      </c>
      <c r="LU18">
        <v>26.912479400634766</v>
      </c>
      <c r="LV18">
        <v>22.596113204956055</v>
      </c>
      <c r="LW18">
        <v>18.994256973266602</v>
      </c>
      <c r="LX18">
        <v>18.209575653076172</v>
      </c>
      <c r="LY18">
        <v>18.550207138061523</v>
      </c>
      <c r="LZ18">
        <v>14.087125778198242</v>
      </c>
      <c r="MA18">
        <v>10.87714672088623</v>
      </c>
      <c r="MB18">
        <v>12.325956344604492</v>
      </c>
      <c r="MC18">
        <v>7.3498830795288086</v>
      </c>
      <c r="MD18">
        <v>2.8494312763214111</v>
      </c>
      <c r="ME18">
        <v>-1.005129337310791</v>
      </c>
      <c r="MF18">
        <v>-0.27270489931106567</v>
      </c>
      <c r="MG18">
        <v>2.3903629779815674</v>
      </c>
      <c r="MH18">
        <v>3.6596090793609619</v>
      </c>
      <c r="MI18">
        <v>2.4412407875061035</v>
      </c>
      <c r="MJ18">
        <v>0.63846325874328613</v>
      </c>
      <c r="MK18">
        <v>-0.58235692977905273</v>
      </c>
      <c r="ML18">
        <v>-0.48329991102218628</v>
      </c>
      <c r="MM18">
        <v>-1.0760239362716675</v>
      </c>
      <c r="MN18">
        <v>0.61773937940597534</v>
      </c>
      <c r="MO18">
        <v>-6.648284912109375</v>
      </c>
      <c r="MP18">
        <v>-17.741861343383789</v>
      </c>
      <c r="MQ18">
        <v>-26.398323059082031</v>
      </c>
      <c r="MR18">
        <v>-28.687860488891602</v>
      </c>
      <c r="MS18">
        <v>-24.402433395385742</v>
      </c>
      <c r="MT18">
        <v>-19.845773696899414</v>
      </c>
      <c r="MU18">
        <v>-21.58997917175293</v>
      </c>
      <c r="MV18">
        <v>-23.603164672851563</v>
      </c>
      <c r="MW18">
        <v>-28.543695449829102</v>
      </c>
      <c r="MX18">
        <v>-33.844890594482422</v>
      </c>
      <c r="MY18">
        <v>-41.355350494384766</v>
      </c>
      <c r="MZ18">
        <v>-43.656177520751953</v>
      </c>
      <c r="NA18">
        <v>-47.912380218505859</v>
      </c>
      <c r="NB18">
        <v>-56.206855773925781</v>
      </c>
      <c r="NC18">
        <v>-58.348804473876953</v>
      </c>
      <c r="ND18">
        <v>-52.051433563232422</v>
      </c>
      <c r="NE18">
        <v>-47.027095794677734</v>
      </c>
      <c r="NF18">
        <v>-31.066308975219727</v>
      </c>
      <c r="NG18">
        <v>-15.071319580078125</v>
      </c>
      <c r="NH18">
        <v>-11.333713531494141</v>
      </c>
      <c r="NI18">
        <v>-4.0996112823486328</v>
      </c>
      <c r="NJ18">
        <v>0.66023808717727661</v>
      </c>
      <c r="NK18">
        <v>2.7403795719146729</v>
      </c>
      <c r="NL18">
        <v>2.0195269584655762</v>
      </c>
      <c r="NM18">
        <v>-1.4535822868347168</v>
      </c>
      <c r="NN18">
        <v>-1.7489585876464844</v>
      </c>
      <c r="NO18">
        <v>5.1602039337158203</v>
      </c>
      <c r="NP18">
        <v>4.3213810920715332</v>
      </c>
      <c r="NQ18">
        <v>3.464439868927002</v>
      </c>
      <c r="NR18">
        <v>7.095588207244873</v>
      </c>
      <c r="NS18">
        <v>7.9659609794616699</v>
      </c>
      <c r="NT18">
        <v>8.4400796890258789</v>
      </c>
      <c r="NU18">
        <v>14.810283660888672</v>
      </c>
      <c r="NV18">
        <v>26.272560119628906</v>
      </c>
      <c r="NW18">
        <v>34.309776306152344</v>
      </c>
      <c r="NX18">
        <v>39.12701416015625</v>
      </c>
      <c r="NY18">
        <v>45.551532745361328</v>
      </c>
      <c r="NZ18">
        <v>45.542167663574219</v>
      </c>
      <c r="OA18">
        <v>39.853168487548828</v>
      </c>
      <c r="OB18">
        <v>37.014026641845703</v>
      </c>
      <c r="OC18">
        <v>38.269756317138672</v>
      </c>
      <c r="OD18">
        <v>35.231639862060547</v>
      </c>
      <c r="OE18">
        <v>31.951007843017578</v>
      </c>
      <c r="OF18">
        <v>31.171634674072266</v>
      </c>
      <c r="OG18">
        <v>29.870712280273438</v>
      </c>
      <c r="OH18">
        <v>26.876163482666016</v>
      </c>
      <c r="OI18">
        <v>24.445938110351563</v>
      </c>
      <c r="OJ18">
        <v>26.666370391845703</v>
      </c>
      <c r="OK18">
        <v>19.85772705078125</v>
      </c>
      <c r="OL18">
        <v>10.60877799987793</v>
      </c>
      <c r="OM18">
        <v>12.965246200561523</v>
      </c>
      <c r="ON18">
        <v>14.278888702392578</v>
      </c>
      <c r="OO18">
        <v>9.2545070648193359</v>
      </c>
      <c r="OP18">
        <v>2.943608283996582</v>
      </c>
      <c r="OQ18">
        <v>3.5194270610809326</v>
      </c>
      <c r="OR18">
        <v>3.6008758544921875</v>
      </c>
      <c r="OS18">
        <v>1.2974021434783936</v>
      </c>
      <c r="OT18">
        <v>3.6965222358703613</v>
      </c>
      <c r="OU18">
        <v>0.45141872763633728</v>
      </c>
      <c r="OV18">
        <v>-1.1576888561248779</v>
      </c>
      <c r="OW18">
        <v>-0.70001721382141113</v>
      </c>
      <c r="OX18">
        <v>2.8183009624481201</v>
      </c>
      <c r="OY18">
        <v>4.9560103416442871</v>
      </c>
      <c r="OZ18">
        <v>0.78598916530609131</v>
      </c>
      <c r="PA18">
        <v>-7.8068780899047852</v>
      </c>
      <c r="PB18">
        <v>-11.221171379089355</v>
      </c>
      <c r="PC18">
        <v>-16.679004669189453</v>
      </c>
      <c r="PD18">
        <v>-21.12116813659668</v>
      </c>
      <c r="PE18">
        <v>-24.766630172729492</v>
      </c>
      <c r="PF18">
        <v>-20.443422317504883</v>
      </c>
      <c r="PG18">
        <v>-15.36039924621582</v>
      </c>
      <c r="PH18">
        <v>-17.44890022277832</v>
      </c>
      <c r="PI18">
        <v>-19.947475433349609</v>
      </c>
      <c r="PJ18">
        <v>-20.850061416625977</v>
      </c>
      <c r="PK18">
        <v>-27.108865737915039</v>
      </c>
      <c r="PL18">
        <v>-37.751728057861328</v>
      </c>
      <c r="PM18">
        <v>-50.208362579345703</v>
      </c>
      <c r="PN18">
        <v>-57.562969207763672</v>
      </c>
      <c r="PO18">
        <v>-59.042900085449219</v>
      </c>
      <c r="PP18">
        <v>-60.189540863037109</v>
      </c>
      <c r="PQ18">
        <v>-54.163742065429688</v>
      </c>
      <c r="PR18">
        <v>-41.908943176269531</v>
      </c>
      <c r="PS18">
        <v>-30.699108123779297</v>
      </c>
      <c r="PT18">
        <v>-20.594341278076172</v>
      </c>
      <c r="PU18">
        <v>-6.7744007110595703</v>
      </c>
      <c r="PV18">
        <v>2.4196772575378418</v>
      </c>
      <c r="PW18">
        <v>-0.5566602349281311</v>
      </c>
      <c r="PX18">
        <v>-2.143376350402832</v>
      </c>
      <c r="PY18">
        <v>1.3071374893188477</v>
      </c>
      <c r="PZ18">
        <v>0.41508960723876953</v>
      </c>
      <c r="QA18">
        <v>-0.58900415897369385</v>
      </c>
      <c r="QB18">
        <v>-0.35918647050857544</v>
      </c>
      <c r="QC18">
        <v>1.4882595539093018</v>
      </c>
      <c r="QD18">
        <v>3.3758926391601563</v>
      </c>
      <c r="QE18">
        <v>2.4389896392822266</v>
      </c>
      <c r="QF18">
        <v>0.21411480009555817</v>
      </c>
      <c r="QG18">
        <v>0.61487847566604614</v>
      </c>
      <c r="QH18">
        <v>0.58270388841629028</v>
      </c>
      <c r="QI18">
        <v>2.5980460643768311</v>
      </c>
      <c r="QJ18">
        <v>4.1525330543518066</v>
      </c>
      <c r="QK18">
        <v>5.2842636108398438</v>
      </c>
      <c r="QL18">
        <v>6.8699212074279785</v>
      </c>
      <c r="QM18">
        <v>10.417166709899902</v>
      </c>
      <c r="QN18">
        <v>16.809230804443359</v>
      </c>
      <c r="QO18">
        <v>24.508934020996094</v>
      </c>
      <c r="QP18">
        <v>30.350683212280273</v>
      </c>
      <c r="QQ18">
        <v>36.308467864990234</v>
      </c>
      <c r="QR18">
        <v>38.963794708251953</v>
      </c>
      <c r="QS18">
        <v>43.219253540039063</v>
      </c>
      <c r="QT18">
        <v>42.048862457275391</v>
      </c>
      <c r="QU18">
        <v>38.608470916748047</v>
      </c>
      <c r="QV18">
        <v>33.64239501953125</v>
      </c>
      <c r="QW18">
        <v>29.155008316040039</v>
      </c>
      <c r="QX18">
        <v>23.396709442138672</v>
      </c>
      <c r="QY18">
        <v>15.287057876586914</v>
      </c>
      <c r="QZ18">
        <v>14.720609664916992</v>
      </c>
      <c r="RA18">
        <v>26.26634407043457</v>
      </c>
      <c r="RB18">
        <v>23.576431274414063</v>
      </c>
      <c r="RC18">
        <v>22.017755508422852</v>
      </c>
      <c r="RD18">
        <v>26.706912994384766</v>
      </c>
      <c r="RE18">
        <v>24.552770614624023</v>
      </c>
      <c r="RF18">
        <v>21.379413604736328</v>
      </c>
      <c r="RG18">
        <v>17.351444244384766</v>
      </c>
      <c r="RH18">
        <v>10.895721435546875</v>
      </c>
      <c r="RI18">
        <v>5.1188325881958008</v>
      </c>
      <c r="RJ18">
        <v>6.194190502166748</v>
      </c>
      <c r="RK18">
        <v>5.7699966430664063</v>
      </c>
      <c r="RL18">
        <v>0.92009305953979492</v>
      </c>
      <c r="RM18">
        <v>-7.4235617648810148E-4</v>
      </c>
      <c r="RN18">
        <v>2.4057910442352295</v>
      </c>
      <c r="RO18">
        <v>2.8537528514862061</v>
      </c>
      <c r="RP18">
        <v>1.209102988243103</v>
      </c>
      <c r="RQ18">
        <v>0.39376536011695862</v>
      </c>
      <c r="RR18">
        <v>0.90635734796524048</v>
      </c>
      <c r="RS18">
        <v>2.0342569351196289</v>
      </c>
      <c r="RT18">
        <v>5.7464718818664551</v>
      </c>
      <c r="RU18">
        <v>7.4033899307250977</v>
      </c>
      <c r="RV18">
        <v>2.7867269515991211</v>
      </c>
      <c r="RW18">
        <v>-2.8355443477630615</v>
      </c>
      <c r="RX18">
        <v>-2.7229931354522705</v>
      </c>
      <c r="RY18">
        <v>-0.53222370147705078</v>
      </c>
      <c r="RZ18">
        <v>0.30388137698173523</v>
      </c>
      <c r="SA18">
        <v>0.28935825824737549</v>
      </c>
      <c r="SB18">
        <v>1.2460168600082397</v>
      </c>
      <c r="SC18">
        <v>3.9635605812072754</v>
      </c>
      <c r="SD18">
        <v>5.1605501174926758</v>
      </c>
      <c r="SE18">
        <v>-0.40401813387870789</v>
      </c>
      <c r="SF18">
        <v>-6.7611775398254395</v>
      </c>
      <c r="SG18">
        <v>-1.0475393533706665</v>
      </c>
      <c r="SH18">
        <v>-1.338441014289856</v>
      </c>
      <c r="SI18">
        <v>-5.0910930633544922</v>
      </c>
      <c r="SJ18">
        <v>-5.3830051422119141</v>
      </c>
      <c r="SK18">
        <v>-8.7627391815185547</v>
      </c>
      <c r="SL18">
        <v>-19.465824127197266</v>
      </c>
      <c r="SM18">
        <v>-31.93327522277832</v>
      </c>
      <c r="SN18">
        <v>-41.869483947753906</v>
      </c>
      <c r="SO18">
        <v>-60.631855010986328</v>
      </c>
      <c r="SP18">
        <v>-61.478897094726563</v>
      </c>
      <c r="SQ18">
        <v>-46.002880096435547</v>
      </c>
      <c r="SR18">
        <v>-53.136386871337891</v>
      </c>
      <c r="SS18">
        <v>-61.42266845703125</v>
      </c>
      <c r="ST18">
        <v>-60.877696990966797</v>
      </c>
      <c r="SU18">
        <v>-49.809097290039063</v>
      </c>
      <c r="SV18">
        <v>-31.279651641845703</v>
      </c>
      <c r="SW18">
        <v>-14.677800178527832</v>
      </c>
      <c r="SX18">
        <v>-7.8725438117980957</v>
      </c>
      <c r="SY18">
        <v>-2.0869433879852295</v>
      </c>
      <c r="SZ18">
        <v>-2.2153851985931396</v>
      </c>
      <c r="TA18">
        <v>-11.718162536621094</v>
      </c>
      <c r="TB18">
        <v>-18.085609436035156</v>
      </c>
      <c r="TC18">
        <v>-20.101964950561523</v>
      </c>
      <c r="TD18">
        <v>-19.776872634887695</v>
      </c>
      <c r="TE18">
        <v>-13.862838745117188</v>
      </c>
      <c r="TF18">
        <v>-6.1161782592535019E-2</v>
      </c>
      <c r="TG18">
        <v>14.686624526977539</v>
      </c>
      <c r="TH18">
        <v>18.443244934082031</v>
      </c>
      <c r="TI18">
        <v>19.209682464599609</v>
      </c>
      <c r="TJ18">
        <v>22.871442794799805</v>
      </c>
      <c r="TK18">
        <v>17.715032577514648</v>
      </c>
      <c r="TL18">
        <v>-0.23256795108318329</v>
      </c>
      <c r="TM18">
        <v>-11.375916481018066</v>
      </c>
      <c r="TN18">
        <v>-22.911792755126953</v>
      </c>
      <c r="TO18">
        <v>-32.045646667480469</v>
      </c>
      <c r="TP18">
        <v>-33.669410705566406</v>
      </c>
      <c r="TQ18">
        <v>-28.664863586425781</v>
      </c>
      <c r="TR18">
        <v>-24.877918243408203</v>
      </c>
      <c r="TS18">
        <v>-9.9475374221801758</v>
      </c>
      <c r="TT18">
        <v>-1.4975019693374634</v>
      </c>
      <c r="TU18">
        <v>-0.86032962799072266</v>
      </c>
      <c r="TV18">
        <v>12.073720932006836</v>
      </c>
      <c r="TW18">
        <v>32.113109588623047</v>
      </c>
      <c r="TX18">
        <v>40.497413635253906</v>
      </c>
      <c r="TY18">
        <v>37.025001525878906</v>
      </c>
      <c r="TZ18">
        <v>28.801172256469727</v>
      </c>
      <c r="UA18">
        <v>23.329574584960938</v>
      </c>
      <c r="UB18">
        <v>23.829885482788086</v>
      </c>
      <c r="UC18">
        <v>37.242240905761719</v>
      </c>
      <c r="UD18">
        <v>48.613235473632813</v>
      </c>
      <c r="UE18">
        <v>32.488491058349609</v>
      </c>
      <c r="UF18">
        <v>11.524655342102051</v>
      </c>
      <c r="UG18">
        <v>-7.068535327911377</v>
      </c>
      <c r="UH18">
        <v>-27.233221054077148</v>
      </c>
      <c r="UI18">
        <v>-41.933792114257813</v>
      </c>
      <c r="UJ18">
        <v>-43.846385955810547</v>
      </c>
      <c r="UK18">
        <v>-32.802169799804688</v>
      </c>
      <c r="UL18">
        <v>-21.152976989746094</v>
      </c>
      <c r="UM18">
        <v>-11.771302223205566</v>
      </c>
      <c r="UN18">
        <v>-10.117919921875</v>
      </c>
      <c r="UO18">
        <v>-24.505247116088867</v>
      </c>
      <c r="UP18">
        <v>-38.579326629638672</v>
      </c>
      <c r="UQ18">
        <v>-42.379673004150391</v>
      </c>
      <c r="UR18">
        <v>-48.380302429199219</v>
      </c>
      <c r="US18">
        <v>-46.772693634033203</v>
      </c>
      <c r="UT18">
        <v>-27.120693206787109</v>
      </c>
      <c r="UU18">
        <v>1.6664564609527588</v>
      </c>
      <c r="UV18">
        <v>15.25472354888916</v>
      </c>
      <c r="UW18">
        <v>26.561042785644531</v>
      </c>
      <c r="UX18">
        <v>33.026218414306641</v>
      </c>
      <c r="UY18">
        <v>25.480690002441406</v>
      </c>
      <c r="UZ18">
        <v>12.237217903137207</v>
      </c>
      <c r="VA18">
        <v>5.069373607635498</v>
      </c>
      <c r="VB18">
        <v>-4.3526558876037598</v>
      </c>
      <c r="VC18">
        <v>-14.398233413696289</v>
      </c>
      <c r="VD18">
        <v>-20.162361145019531</v>
      </c>
      <c r="VE18">
        <v>-14.047968864440918</v>
      </c>
      <c r="VF18">
        <v>3.4801235198974609</v>
      </c>
      <c r="VG18">
        <v>19.518083572387695</v>
      </c>
      <c r="VH18">
        <v>22.483354568481445</v>
      </c>
      <c r="VI18">
        <v>23.908685684204102</v>
      </c>
      <c r="VJ18">
        <v>22.80131721496582</v>
      </c>
      <c r="VK18">
        <v>22.894733428955078</v>
      </c>
      <c r="VL18">
        <v>20.87455940246582</v>
      </c>
      <c r="VM18">
        <v>15.593260765075684</v>
      </c>
      <c r="VN18">
        <v>4.4068665504455566</v>
      </c>
      <c r="VO18">
        <v>-12.963412284851074</v>
      </c>
      <c r="VP18">
        <v>-26.208244323730469</v>
      </c>
      <c r="VQ18">
        <v>-33.459388732910156</v>
      </c>
      <c r="VR18">
        <v>-37.697757720947266</v>
      </c>
      <c r="VS18">
        <v>-31.796142578125</v>
      </c>
      <c r="VT18">
        <v>-21.655839920043945</v>
      </c>
      <c r="VU18">
        <v>-16.842842102050781</v>
      </c>
      <c r="VV18">
        <v>-13.562212944030762</v>
      </c>
      <c r="VW18">
        <v>-10.298662185668945</v>
      </c>
      <c r="VX18">
        <v>-2.3716526031494141</v>
      </c>
      <c r="VY18">
        <v>13.554974555969238</v>
      </c>
      <c r="VZ18">
        <v>27.515623092651367</v>
      </c>
      <c r="WA18">
        <v>41.630420684814453</v>
      </c>
      <c r="WB18">
        <v>56.136478424072266</v>
      </c>
      <c r="WC18">
        <v>87.54168701171875</v>
      </c>
      <c r="WD18">
        <v>105.69120788574219</v>
      </c>
      <c r="WE18">
        <v>95.261016845703125</v>
      </c>
      <c r="WF18">
        <v>79.326324462890625</v>
      </c>
      <c r="WG18">
        <v>57.813884735107422</v>
      </c>
      <c r="WH18">
        <v>37.400398254394531</v>
      </c>
      <c r="WI18">
        <v>33.441654205322266</v>
      </c>
      <c r="WJ18">
        <v>28.800643920898438</v>
      </c>
      <c r="WK18">
        <v>0.23904162645339966</v>
      </c>
      <c r="WL18">
        <v>2.5657467842102051</v>
      </c>
      <c r="WM18">
        <v>4.3243637084960938</v>
      </c>
      <c r="WN18">
        <v>2.9401340484619141</v>
      </c>
      <c r="WO18">
        <v>2.8325316905975342</v>
      </c>
      <c r="WP18">
        <v>2.2874126434326172</v>
      </c>
      <c r="WQ18">
        <v>2.9541633129119873</v>
      </c>
      <c r="WR18">
        <v>4.1383757591247559</v>
      </c>
      <c r="WS18">
        <v>2.3724329471588135</v>
      </c>
      <c r="WT18">
        <v>-0.28540980815887451</v>
      </c>
      <c r="WU18">
        <v>0.8528791069984436</v>
      </c>
      <c r="WV18">
        <v>1.9581512212753296</v>
      </c>
      <c r="WW18">
        <v>4.236414909362793</v>
      </c>
      <c r="WX18">
        <v>4.240938663482666</v>
      </c>
    </row>
    <row r="19" spans="1:622">
      <c r="A19" t="s">
        <v>65</v>
      </c>
      <c r="B19">
        <v>-30.887994766235352</v>
      </c>
      <c r="C19">
        <v>-18.236276626586914</v>
      </c>
      <c r="D19">
        <v>-5.136754035949707</v>
      </c>
      <c r="E19">
        <v>-2.7526681423187256</v>
      </c>
      <c r="F19">
        <v>-3.1513576507568359</v>
      </c>
      <c r="G19">
        <v>-2.9652502536773682</v>
      </c>
      <c r="H19">
        <v>-1.1549371480941772</v>
      </c>
      <c r="I19">
        <v>-9.1708846390247345E-2</v>
      </c>
      <c r="J19">
        <v>-0.73128211498260498</v>
      </c>
      <c r="K19">
        <v>-1.3147256374359131</v>
      </c>
      <c r="L19">
        <v>-1.76904296875</v>
      </c>
      <c r="M19">
        <v>-2.4931645393371582</v>
      </c>
      <c r="N19">
        <v>-3.019122838973999</v>
      </c>
      <c r="O19">
        <v>-2.1689560413360596</v>
      </c>
      <c r="P19">
        <v>-1.4874007701873779</v>
      </c>
      <c r="Q19">
        <v>-1.1438552141189575</v>
      </c>
      <c r="R19">
        <v>-0.79442274570465088</v>
      </c>
      <c r="S19">
        <v>-4.2483377456665039</v>
      </c>
      <c r="T19">
        <v>-5.7789249420166016</v>
      </c>
      <c r="U19">
        <v>-3.7962567806243896</v>
      </c>
      <c r="V19">
        <v>-5.1398916244506836</v>
      </c>
      <c r="W19">
        <v>-5.6189355850219727</v>
      </c>
      <c r="X19">
        <v>-2.6450920104980469</v>
      </c>
      <c r="Y19">
        <v>-0.62525427341461182</v>
      </c>
      <c r="Z19">
        <v>-0.44321161508560181</v>
      </c>
      <c r="AA19">
        <v>-9.6870101988315582E-2</v>
      </c>
      <c r="AB19">
        <v>2.1978333592414856E-2</v>
      </c>
      <c r="AC19">
        <v>2.1685350686311722E-2</v>
      </c>
      <c r="AD19">
        <v>-0.37748882174491882</v>
      </c>
      <c r="AE19">
        <v>-0.58187073469161987</v>
      </c>
      <c r="AF19">
        <v>-0.29749935865402222</v>
      </c>
      <c r="AG19">
        <v>-0.24868185818195343</v>
      </c>
      <c r="AH19">
        <v>-0.17204117774963379</v>
      </c>
      <c r="AI19">
        <v>-0.54243665933609009</v>
      </c>
      <c r="AJ19">
        <v>-1.101614236831665</v>
      </c>
      <c r="AK19">
        <v>-0.72281980514526367</v>
      </c>
      <c r="AL19">
        <v>0.20175769925117493</v>
      </c>
      <c r="AM19">
        <v>0.42022877931594849</v>
      </c>
      <c r="AN19">
        <v>0.23959656059741974</v>
      </c>
      <c r="AO19">
        <v>0.19839899241924286</v>
      </c>
      <c r="AP19">
        <v>0.58276396989822388</v>
      </c>
      <c r="AQ19">
        <v>0.43912991881370544</v>
      </c>
      <c r="AR19">
        <v>-0.40644550323486328</v>
      </c>
      <c r="AS19">
        <v>-4.955963134765625</v>
      </c>
      <c r="AT19">
        <v>-13.292157173156738</v>
      </c>
      <c r="AU19">
        <v>-26.519426345825195</v>
      </c>
      <c r="AV19">
        <v>-64.417282104492188</v>
      </c>
      <c r="AW19">
        <v>-120.06292724609375</v>
      </c>
      <c r="AX19">
        <v>-184.71415710449219</v>
      </c>
      <c r="AY19">
        <v>-202.60049438476563</v>
      </c>
      <c r="AZ19">
        <v>-163.44363403320313</v>
      </c>
      <c r="BA19">
        <v>-123.78731536865234</v>
      </c>
      <c r="BB19">
        <v>-96.228240966796875</v>
      </c>
      <c r="BC19">
        <v>-67.495750427246094</v>
      </c>
      <c r="BD19">
        <v>-37.465194702148438</v>
      </c>
      <c r="BE19">
        <v>-18.204887390136719</v>
      </c>
      <c r="BF19">
        <v>-6.6306972503662109</v>
      </c>
      <c r="BG19">
        <v>-11.154158592224121</v>
      </c>
      <c r="BH19">
        <v>-14.640261650085449</v>
      </c>
      <c r="BI19">
        <v>-13.182936668395996</v>
      </c>
      <c r="BJ19">
        <v>-16.472568511962891</v>
      </c>
      <c r="BK19">
        <v>-13.486708641052246</v>
      </c>
      <c r="BL19">
        <v>-6.2317957878112793</v>
      </c>
      <c r="BM19">
        <v>-4.8931665420532227</v>
      </c>
      <c r="BN19">
        <v>-11.269248008728027</v>
      </c>
      <c r="BO19">
        <v>-16.812917709350586</v>
      </c>
      <c r="BP19">
        <v>-15.446022033691406</v>
      </c>
      <c r="BQ19">
        <v>-17.423494338989258</v>
      </c>
      <c r="BR19">
        <v>-16.060214996337891</v>
      </c>
      <c r="BS19">
        <v>-9.6804189682006836</v>
      </c>
      <c r="BT19">
        <v>1.0319647789001465</v>
      </c>
      <c r="BU19">
        <v>9.4106607437133789</v>
      </c>
      <c r="BV19">
        <v>10.400241851806641</v>
      </c>
      <c r="BW19">
        <v>9.4584245681762695</v>
      </c>
      <c r="BX19">
        <v>11.240209579467773</v>
      </c>
      <c r="BY19">
        <v>14.321024894714355</v>
      </c>
      <c r="BZ19">
        <v>10.252696990966797</v>
      </c>
      <c r="CA19">
        <v>1.0916938781738281</v>
      </c>
      <c r="CB19">
        <v>-17.283515930175781</v>
      </c>
      <c r="CC19">
        <v>-5.7136249542236328</v>
      </c>
      <c r="CD19">
        <v>9.4358863830566406</v>
      </c>
      <c r="CE19">
        <v>10.341620445251465</v>
      </c>
      <c r="CF19">
        <v>3.4973795413970947</v>
      </c>
      <c r="CG19">
        <v>2.7091305255889893</v>
      </c>
      <c r="CH19">
        <v>3.8410217761993408</v>
      </c>
      <c r="CI19">
        <v>3.5251901149749756</v>
      </c>
      <c r="CJ19">
        <v>12.714805603027344</v>
      </c>
      <c r="CK19">
        <v>21.593355178833008</v>
      </c>
      <c r="CL19">
        <v>15.727751731872559</v>
      </c>
      <c r="CM19">
        <v>10.433135986328125</v>
      </c>
      <c r="CN19">
        <v>10.64327335357666</v>
      </c>
      <c r="CO19">
        <v>-0.51955968141555786</v>
      </c>
      <c r="CP19">
        <v>-19.227861404418945</v>
      </c>
      <c r="CQ19">
        <v>-28.891088485717773</v>
      </c>
      <c r="CR19">
        <v>-39.684158325195313</v>
      </c>
      <c r="CS19">
        <v>-45.160060882568359</v>
      </c>
      <c r="CT19">
        <v>-29.146425247192383</v>
      </c>
      <c r="CU19">
        <v>-4.5118341445922852</v>
      </c>
      <c r="CV19">
        <v>8.0532312393188477</v>
      </c>
      <c r="CW19">
        <v>4.4424948692321777</v>
      </c>
      <c r="CX19">
        <v>-0.35923966765403748</v>
      </c>
      <c r="CY19">
        <v>5.4880056381225586</v>
      </c>
      <c r="CZ19">
        <v>9.3034849166870117</v>
      </c>
      <c r="DA19">
        <v>4.8122591972351074</v>
      </c>
      <c r="DB19">
        <v>11.180792808532715</v>
      </c>
      <c r="DC19">
        <v>26.698322296142578</v>
      </c>
      <c r="DD19">
        <v>8.6794767379760742</v>
      </c>
      <c r="DE19">
        <v>-4.3837785720825195</v>
      </c>
      <c r="DF19">
        <v>-6.6459660530090332</v>
      </c>
      <c r="DG19">
        <v>-10.922033309936523</v>
      </c>
      <c r="DH19">
        <v>-9.658961296081543</v>
      </c>
      <c r="DI19">
        <v>-6.6390061378479004</v>
      </c>
      <c r="DJ19">
        <v>-2.7934932708740234</v>
      </c>
      <c r="DK19">
        <v>-2.4431288242340088</v>
      </c>
      <c r="DL19">
        <v>-4.6907510757446289</v>
      </c>
      <c r="DM19">
        <v>-3.457984447479248</v>
      </c>
      <c r="DN19">
        <v>-1.0731773376464844</v>
      </c>
      <c r="DO19">
        <v>-4.059044361114502</v>
      </c>
      <c r="DP19">
        <v>-5.9263787269592285</v>
      </c>
      <c r="DQ19">
        <v>-4.2099390029907227</v>
      </c>
      <c r="DR19">
        <v>1.3104969263076782</v>
      </c>
      <c r="DS19">
        <v>9.7192144393920898</v>
      </c>
      <c r="DT19">
        <v>7.8738131523132324</v>
      </c>
      <c r="DU19">
        <v>11.983602523803711</v>
      </c>
      <c r="DV19">
        <v>12.769906997680664</v>
      </c>
      <c r="DW19">
        <v>4.4029054641723633</v>
      </c>
      <c r="DX19">
        <v>1.5771398544311523</v>
      </c>
      <c r="DY19">
        <v>0.72272783517837524</v>
      </c>
      <c r="DZ19">
        <v>-3.9615771770477295</v>
      </c>
      <c r="EA19">
        <v>-6.7327003479003906</v>
      </c>
      <c r="EB19">
        <v>-7.2398128509521484</v>
      </c>
      <c r="EC19">
        <v>-9.4561500549316406</v>
      </c>
      <c r="ED19">
        <v>-4.6099457740783691</v>
      </c>
      <c r="EE19">
        <v>4.6676130294799805</v>
      </c>
      <c r="EF19">
        <v>5.8854904174804688</v>
      </c>
      <c r="EG19">
        <v>2.7546088695526123</v>
      </c>
      <c r="EH19">
        <v>3.5046463012695313</v>
      </c>
      <c r="EI19">
        <v>11.698480606079102</v>
      </c>
      <c r="EJ19">
        <v>15.870383262634277</v>
      </c>
      <c r="EK19">
        <v>13.885807037353516</v>
      </c>
      <c r="EL19">
        <v>12.078579902648926</v>
      </c>
      <c r="EM19">
        <v>13.670062065124512</v>
      </c>
      <c r="EN19">
        <v>25.206148147583008</v>
      </c>
      <c r="EO19">
        <v>35.821804046630859</v>
      </c>
      <c r="EP19">
        <v>15.930513381958008</v>
      </c>
      <c r="EQ19">
        <v>-7.596768856048584</v>
      </c>
      <c r="ER19">
        <v>-3.6882202625274658</v>
      </c>
      <c r="ES19">
        <v>-9.09619140625</v>
      </c>
      <c r="ET19">
        <v>-2.5393545627593994</v>
      </c>
      <c r="EU19">
        <v>-7.7205734252929688</v>
      </c>
      <c r="EV19">
        <v>-43.968242645263672</v>
      </c>
      <c r="EW19">
        <v>7.479525089263916</v>
      </c>
      <c r="EX19">
        <v>0.90589827299118042</v>
      </c>
      <c r="EY19">
        <v>-8.1239557266235352</v>
      </c>
      <c r="EZ19">
        <v>-6.4164423942565918</v>
      </c>
      <c r="FA19">
        <v>-0.68206357955932617</v>
      </c>
      <c r="FB19">
        <v>-1.0914853811264038</v>
      </c>
      <c r="FC19">
        <v>-3.3221518993377686</v>
      </c>
      <c r="FD19">
        <v>2.2365014553070068</v>
      </c>
      <c r="FE19">
        <v>8.3203639984130859</v>
      </c>
      <c r="FF19">
        <v>7.600705623626709</v>
      </c>
      <c r="FG19">
        <v>7.5828728675842285</v>
      </c>
      <c r="FH19">
        <v>11.136250495910645</v>
      </c>
      <c r="FI19">
        <v>7.6040754318237305</v>
      </c>
      <c r="FJ19">
        <v>8.0760517120361328</v>
      </c>
      <c r="FK19">
        <v>7.3830075263977051</v>
      </c>
      <c r="FL19">
        <v>3.647881031036377</v>
      </c>
      <c r="FM19">
        <v>3.3622510433197021</v>
      </c>
      <c r="FN19">
        <v>4.3205342292785645</v>
      </c>
      <c r="FO19">
        <v>4.7232780456542969</v>
      </c>
      <c r="FP19">
        <v>4.6382861137390137</v>
      </c>
      <c r="FQ19">
        <v>4.3793196678161621</v>
      </c>
      <c r="FR19">
        <v>1.6261956691741943</v>
      </c>
      <c r="FS19">
        <v>1.1073269844055176</v>
      </c>
      <c r="FT19">
        <v>1.8574870824813843</v>
      </c>
      <c r="FU19">
        <v>3.5514273643493652</v>
      </c>
      <c r="FV19">
        <v>5.7881207466125488</v>
      </c>
      <c r="FW19">
        <v>7.2092552185058594</v>
      </c>
      <c r="FX19">
        <v>14.476247787475586</v>
      </c>
      <c r="FY19">
        <v>36.398792266845703</v>
      </c>
      <c r="FZ19">
        <v>36.673492431640625</v>
      </c>
      <c r="GA19">
        <v>-20.84490966796875</v>
      </c>
      <c r="GB19">
        <v>-35.231025695800781</v>
      </c>
      <c r="GC19">
        <v>18.382980346679688</v>
      </c>
      <c r="GD19">
        <v>29.045372009277344</v>
      </c>
      <c r="GE19">
        <v>-1.6322922706604004</v>
      </c>
      <c r="GF19">
        <v>-17.781332015991211</v>
      </c>
      <c r="GG19">
        <v>-7.0601687431335449</v>
      </c>
      <c r="GH19">
        <v>8.454279899597168</v>
      </c>
      <c r="GI19">
        <v>18.973062515258789</v>
      </c>
      <c r="GJ19">
        <v>16.160839080810547</v>
      </c>
      <c r="GK19">
        <v>3.5269820690155029</v>
      </c>
      <c r="GL19">
        <v>1.2125293016433716</v>
      </c>
      <c r="GM19">
        <v>28.67097282409668</v>
      </c>
      <c r="GN19">
        <v>6.7458043098449707</v>
      </c>
      <c r="GO19">
        <v>-18.398263931274414</v>
      </c>
      <c r="GP19">
        <v>0.2619704008102417</v>
      </c>
      <c r="GQ19">
        <v>0.45614051818847656</v>
      </c>
      <c r="GR19">
        <v>-0.11643295735120773</v>
      </c>
      <c r="GS19">
        <v>-1.0353046655654907</v>
      </c>
      <c r="GT19">
        <v>-1.1894937753677368</v>
      </c>
      <c r="GU19">
        <v>0.73349392414093018</v>
      </c>
      <c r="GV19">
        <v>3.3349602222442627</v>
      </c>
      <c r="GW19">
        <v>3.9696381092071533</v>
      </c>
      <c r="GX19">
        <v>2.9461460113525391</v>
      </c>
      <c r="GY19">
        <v>1.0681687593460083</v>
      </c>
      <c r="GZ19">
        <v>-0.92358535528182983</v>
      </c>
      <c r="HA19">
        <v>-2.2646415233612061</v>
      </c>
      <c r="HB19">
        <v>-5.8089785575866699</v>
      </c>
      <c r="HC19">
        <v>-15.009675979614258</v>
      </c>
      <c r="HD19">
        <v>-5.9163508415222168</v>
      </c>
      <c r="HE19">
        <v>35.01959228515625</v>
      </c>
      <c r="HF19">
        <v>38.870578765869141</v>
      </c>
      <c r="HG19">
        <v>10.341017723083496</v>
      </c>
      <c r="HH19">
        <v>1.8282171487808228</v>
      </c>
      <c r="HI19">
        <v>-1.28490149974823</v>
      </c>
      <c r="HJ19">
        <v>-8.260101318359375</v>
      </c>
      <c r="HK19">
        <v>-20.077236175537109</v>
      </c>
      <c r="HL19">
        <v>-17.781337738037109</v>
      </c>
      <c r="HM19">
        <v>-6.4951481819152832</v>
      </c>
      <c r="HN19">
        <v>0.47607138752937317</v>
      </c>
      <c r="HO19">
        <v>3.4743711948394775</v>
      </c>
      <c r="HP19">
        <v>7.9639716148376465</v>
      </c>
      <c r="HQ19">
        <v>8.9423685073852539</v>
      </c>
      <c r="HR19">
        <v>5.861020565032959</v>
      </c>
      <c r="HS19">
        <v>5.7432370185852051</v>
      </c>
      <c r="HT19">
        <v>11.171341896057129</v>
      </c>
      <c r="HU19">
        <v>13.730448722839355</v>
      </c>
      <c r="HV19">
        <v>18.691137313842773</v>
      </c>
      <c r="HW19">
        <v>15.250934600830078</v>
      </c>
      <c r="HX19">
        <v>3.9091033935546875</v>
      </c>
      <c r="HY19">
        <v>-0.27682197093963623</v>
      </c>
      <c r="HZ19">
        <v>1.1225302219390869</v>
      </c>
      <c r="IA19">
        <v>1.1664317846298218</v>
      </c>
      <c r="IB19">
        <v>-1.2550201416015625</v>
      </c>
      <c r="IC19">
        <v>-3.0071568489074707</v>
      </c>
      <c r="ID19">
        <v>-2.6546504497528076</v>
      </c>
      <c r="IE19">
        <v>-1.5346002578735352</v>
      </c>
      <c r="IF19">
        <v>-2.3178186416625977</v>
      </c>
      <c r="IG19">
        <v>-2.5971899032592773</v>
      </c>
      <c r="IH19">
        <v>-2.8303244113922119</v>
      </c>
      <c r="II19">
        <v>-3.3485877513885498</v>
      </c>
      <c r="IJ19">
        <v>-2.4123826026916504</v>
      </c>
      <c r="IK19">
        <v>-1.1057398319244385</v>
      </c>
      <c r="IL19">
        <v>-0.98902302980422974</v>
      </c>
      <c r="IM19">
        <v>-1.9338527917861938</v>
      </c>
      <c r="IN19">
        <v>-8.8282489776611328</v>
      </c>
      <c r="IO19">
        <v>-11.241814613342285</v>
      </c>
      <c r="IP19">
        <v>-3.9508872032165527</v>
      </c>
      <c r="IQ19">
        <v>-2.5113818645477295</v>
      </c>
      <c r="IR19">
        <v>-3.9703505039215088</v>
      </c>
      <c r="IS19">
        <v>-3.3750138282775879</v>
      </c>
      <c r="IT19">
        <v>-2.3798236846923828</v>
      </c>
      <c r="IU19">
        <v>-3.5140547752380371</v>
      </c>
      <c r="IV19">
        <v>-2.4540660381317139</v>
      </c>
      <c r="IW19">
        <v>-1.9973946809768677</v>
      </c>
      <c r="IX19">
        <v>-0.68460214138031006</v>
      </c>
      <c r="IY19">
        <v>0.81042200326919556</v>
      </c>
      <c r="IZ19">
        <v>-17.224149703979492</v>
      </c>
      <c r="JA19">
        <v>-15.932304382324219</v>
      </c>
      <c r="JB19">
        <v>3.0100328922271729</v>
      </c>
      <c r="JC19">
        <v>11.64887809753418</v>
      </c>
      <c r="JD19">
        <v>19.655717849731445</v>
      </c>
      <c r="JE19">
        <v>20.237285614013672</v>
      </c>
      <c r="JF19">
        <v>8.9771175384521484</v>
      </c>
      <c r="JG19">
        <v>1.3384088277816772</v>
      </c>
      <c r="JH19">
        <v>-15.306485176086426</v>
      </c>
      <c r="JI19">
        <v>-52.310699462890625</v>
      </c>
      <c r="JJ19">
        <v>-22.862522125244141</v>
      </c>
      <c r="JK19">
        <v>36.120708465576172</v>
      </c>
      <c r="JL19">
        <v>20.74908447265625</v>
      </c>
      <c r="JM19">
        <v>2.1002907752990723</v>
      </c>
      <c r="JN19">
        <v>-13.725248336791992</v>
      </c>
      <c r="JO19">
        <v>-7.2711753845214844</v>
      </c>
      <c r="JP19">
        <v>-4.3220438957214355</v>
      </c>
      <c r="JQ19">
        <v>-3.3538687229156494</v>
      </c>
      <c r="JR19">
        <v>-1.3404406309127808</v>
      </c>
      <c r="JS19">
        <v>-2.0046935081481934</v>
      </c>
      <c r="JT19">
        <v>-34.204883575439453</v>
      </c>
      <c r="JU19">
        <v>-44.030368804931641</v>
      </c>
      <c r="JV19">
        <v>-20.513957977294922</v>
      </c>
      <c r="JW19">
        <v>-0.11101746559143066</v>
      </c>
      <c r="JX19">
        <v>-13.682576179504395</v>
      </c>
      <c r="JY19">
        <v>-15.86008358001709</v>
      </c>
      <c r="JZ19">
        <v>-7.6668949127197266</v>
      </c>
      <c r="KA19">
        <v>-6.2261509895324707</v>
      </c>
      <c r="KB19">
        <v>11.97646427154541</v>
      </c>
      <c r="KC19">
        <v>21.217483520507813</v>
      </c>
      <c r="KD19">
        <v>9.3192987442016602</v>
      </c>
      <c r="KE19">
        <v>4.9903454780578613</v>
      </c>
      <c r="KF19">
        <v>-1.8633089065551758</v>
      </c>
      <c r="KG19">
        <v>-5.3076658248901367</v>
      </c>
      <c r="KH19">
        <v>25.350263595581055</v>
      </c>
      <c r="KI19">
        <v>24.255605697631836</v>
      </c>
      <c r="KJ19">
        <v>21.581008911132813</v>
      </c>
      <c r="KK19">
        <v>29.317306518554688</v>
      </c>
      <c r="KL19">
        <v>21.103174209594727</v>
      </c>
      <c r="KM19">
        <v>-9.5205144882202148</v>
      </c>
      <c r="KN19">
        <v>-3.4319169521331787</v>
      </c>
      <c r="KO19">
        <v>-10.681215286254883</v>
      </c>
      <c r="KP19">
        <v>7.4551916122436523</v>
      </c>
      <c r="KQ19">
        <v>21.722421646118164</v>
      </c>
      <c r="KR19">
        <v>13.349732398986816</v>
      </c>
      <c r="KS19">
        <v>14.19047737121582</v>
      </c>
      <c r="KT19">
        <v>15.280354499816895</v>
      </c>
      <c r="KU19">
        <v>28.204578399658203</v>
      </c>
      <c r="KV19">
        <v>28.806610107421875</v>
      </c>
      <c r="KW19">
        <v>5.2179675102233887</v>
      </c>
      <c r="KX19">
        <v>-5.9986457824707031</v>
      </c>
      <c r="KY19">
        <v>-4.493675708770752</v>
      </c>
      <c r="KZ19">
        <v>-3.9409248828887939</v>
      </c>
      <c r="LA19">
        <v>-5.3280916213989258</v>
      </c>
      <c r="LB19">
        <v>-5.5635724067687988</v>
      </c>
      <c r="LC19">
        <v>-4.0839462280273438</v>
      </c>
      <c r="LD19">
        <v>-3.8111827373504639</v>
      </c>
      <c r="LE19">
        <v>-2.8424036502838135</v>
      </c>
      <c r="LF19">
        <v>-1.9279370307922363</v>
      </c>
      <c r="LG19">
        <v>-2.0129377841949463</v>
      </c>
      <c r="LH19">
        <v>-1.7726882696151733</v>
      </c>
      <c r="LI19">
        <v>-2.1455307006835938</v>
      </c>
      <c r="LJ19">
        <v>-1.705083966255188</v>
      </c>
      <c r="LK19">
        <v>-0.75388926267623901</v>
      </c>
      <c r="LL19">
        <v>-1.2929385900497437</v>
      </c>
      <c r="LM19">
        <v>-19.14207649230957</v>
      </c>
      <c r="LN19">
        <v>-42.661548614501953</v>
      </c>
      <c r="LO19">
        <v>-32.299839019775391</v>
      </c>
      <c r="LP19">
        <v>-7.5277633666992188</v>
      </c>
      <c r="LQ19">
        <v>-21.044347763061523</v>
      </c>
      <c r="LR19">
        <v>6.0022745132446289</v>
      </c>
      <c r="LS19">
        <v>31.922628402709961</v>
      </c>
      <c r="LT19">
        <v>12.447951316833496</v>
      </c>
      <c r="LU19">
        <v>8.6806421279907227</v>
      </c>
      <c r="LV19">
        <v>4.3402390480041504</v>
      </c>
      <c r="LW19">
        <v>0.39722806215286255</v>
      </c>
      <c r="LX19">
        <v>-1.3131570816040039</v>
      </c>
      <c r="LY19">
        <v>-4.7694940567016602</v>
      </c>
      <c r="LZ19">
        <v>-9.194645881652832</v>
      </c>
      <c r="MA19">
        <v>-9.2971992492675781</v>
      </c>
      <c r="MB19">
        <v>-43.892364501953125</v>
      </c>
      <c r="MC19">
        <v>-46.312725067138672</v>
      </c>
      <c r="MD19">
        <v>-28.741449356079102</v>
      </c>
      <c r="ME19">
        <v>-30.05511474609375</v>
      </c>
      <c r="MF19">
        <v>-15.351963996887207</v>
      </c>
      <c r="MG19">
        <v>-2.155611515045166</v>
      </c>
      <c r="MH19">
        <v>-1.1751160621643066</v>
      </c>
      <c r="MI19">
        <v>-0.75990033149719238</v>
      </c>
      <c r="MJ19">
        <v>0.62397420406341553</v>
      </c>
      <c r="MK19">
        <v>0.34638077020645142</v>
      </c>
      <c r="ML19">
        <v>0.24375705420970917</v>
      </c>
      <c r="MM19">
        <v>21.917463302612305</v>
      </c>
      <c r="MN19">
        <v>39.828022003173828</v>
      </c>
      <c r="MO19">
        <v>31.57356071472168</v>
      </c>
      <c r="MP19">
        <v>10.927075386047363</v>
      </c>
      <c r="MQ19">
        <v>-3.4501357078552246</v>
      </c>
      <c r="MR19">
        <v>-5.5717859268188477</v>
      </c>
      <c r="MS19">
        <v>-4.0714969635009766</v>
      </c>
      <c r="MT19">
        <v>1.0838195085525513</v>
      </c>
      <c r="MU19">
        <v>31.759235382080078</v>
      </c>
      <c r="MV19">
        <v>41.352901458740234</v>
      </c>
      <c r="MW19">
        <v>7.7851247787475586</v>
      </c>
      <c r="MX19">
        <v>1.0369195938110352</v>
      </c>
      <c r="MY19">
        <v>4.6581964492797852</v>
      </c>
      <c r="MZ19">
        <v>5.8261299133300781</v>
      </c>
      <c r="NA19">
        <v>5.7483830451965332</v>
      </c>
      <c r="NB19">
        <v>7.7881512641906738</v>
      </c>
      <c r="NC19">
        <v>9.9938516616821289</v>
      </c>
      <c r="ND19">
        <v>9.6746320724487305</v>
      </c>
      <c r="NE19">
        <v>15.885676383972168</v>
      </c>
      <c r="NF19">
        <v>17.646598815917969</v>
      </c>
      <c r="NG19">
        <v>5.0462369918823242</v>
      </c>
      <c r="NH19">
        <v>0.69514977931976318</v>
      </c>
      <c r="NI19">
        <v>0.15125264227390289</v>
      </c>
      <c r="NJ19">
        <v>-0.14656399190425873</v>
      </c>
      <c r="NK19">
        <v>-0.66943907737731934</v>
      </c>
      <c r="NL19">
        <v>-1.2412459850311279</v>
      </c>
      <c r="NM19">
        <v>0.48583701252937317</v>
      </c>
      <c r="NN19">
        <v>6.2611656188964844</v>
      </c>
      <c r="NO19">
        <v>6.034398078918457</v>
      </c>
      <c r="NP19">
        <v>-0.22143474221229553</v>
      </c>
      <c r="NQ19">
        <v>-0.88685578107833862</v>
      </c>
      <c r="NR19">
        <v>-0.98207652568817139</v>
      </c>
      <c r="NS19">
        <v>-1.0816731452941895</v>
      </c>
      <c r="NT19">
        <v>-1.5634474754333496</v>
      </c>
      <c r="NU19">
        <v>-0.28483223915100098</v>
      </c>
      <c r="NV19">
        <v>1.6562567949295044</v>
      </c>
      <c r="NW19">
        <v>0.11945008486509323</v>
      </c>
      <c r="NX19">
        <v>-2.6033720970153809</v>
      </c>
      <c r="NY19">
        <v>-3.2827339172363281</v>
      </c>
      <c r="NZ19">
        <v>-6.8563523292541504</v>
      </c>
      <c r="OA19">
        <v>-20.525592803955078</v>
      </c>
      <c r="OB19">
        <v>-8.3209962844848633</v>
      </c>
      <c r="OC19">
        <v>10.68482494354248</v>
      </c>
      <c r="OD19">
        <v>10.811701774597168</v>
      </c>
      <c r="OE19">
        <v>1.4181457757949829</v>
      </c>
      <c r="OF19">
        <v>-2.5906758308410645</v>
      </c>
      <c r="OG19">
        <v>1.1447024345397949</v>
      </c>
      <c r="OH19">
        <v>-3.5560958385467529</v>
      </c>
      <c r="OI19">
        <v>-28.490377426147461</v>
      </c>
      <c r="OJ19">
        <v>-27.610105514526367</v>
      </c>
      <c r="OK19">
        <v>-12.528935432434082</v>
      </c>
      <c r="OL19">
        <v>-33.216564178466797</v>
      </c>
      <c r="OM19">
        <v>-27.236452102661133</v>
      </c>
      <c r="ON19">
        <v>-9.1935796737670898</v>
      </c>
      <c r="OO19">
        <v>1.5399016141891479</v>
      </c>
      <c r="OP19">
        <v>1.2343950271606445</v>
      </c>
      <c r="OQ19">
        <v>-2.6473159790039063</v>
      </c>
      <c r="OR19">
        <v>-10.860881805419922</v>
      </c>
      <c r="OS19">
        <v>-9.09210205078125</v>
      </c>
      <c r="OT19">
        <v>0.14025110006332397</v>
      </c>
      <c r="OU19">
        <v>0.27736315131187439</v>
      </c>
      <c r="OV19">
        <v>0.61992120742797852</v>
      </c>
      <c r="OW19">
        <v>0.34662288427352905</v>
      </c>
      <c r="OX19">
        <v>-1.1565426588058472</v>
      </c>
      <c r="OY19">
        <v>-2.4781677722930908</v>
      </c>
      <c r="OZ19">
        <v>-2.425891637802124</v>
      </c>
      <c r="PA19">
        <v>-1.4570924043655396</v>
      </c>
      <c r="PB19">
        <v>-0.98783278465270996</v>
      </c>
      <c r="PC19">
        <v>0.53301334381103516</v>
      </c>
      <c r="PD19">
        <v>1.9185687303543091</v>
      </c>
      <c r="PE19">
        <v>-0.4689272940158844</v>
      </c>
      <c r="PF19">
        <v>-2.8004634380340576</v>
      </c>
      <c r="PG19">
        <v>-0.62516933679580688</v>
      </c>
      <c r="PH19">
        <v>14.821600914001465</v>
      </c>
      <c r="PI19">
        <v>25.978099822998047</v>
      </c>
      <c r="PJ19">
        <v>22.212583541870117</v>
      </c>
      <c r="PK19">
        <v>13.873351097106934</v>
      </c>
      <c r="PL19">
        <v>12.003157615661621</v>
      </c>
      <c r="PM19">
        <v>2.3073699474334717</v>
      </c>
      <c r="PN19">
        <v>0.93953979015350342</v>
      </c>
      <c r="PO19">
        <v>6.4402971267700195</v>
      </c>
      <c r="PP19">
        <v>13.946622848510742</v>
      </c>
      <c r="PQ19">
        <v>15.060803413391113</v>
      </c>
      <c r="PR19">
        <v>13.822924613952637</v>
      </c>
      <c r="PS19">
        <v>11.622955322265625</v>
      </c>
      <c r="PT19">
        <v>8.1899070739746094</v>
      </c>
      <c r="PU19">
        <v>3.3274564743041992</v>
      </c>
      <c r="PV19">
        <v>-0.72982460260391235</v>
      </c>
      <c r="PW19">
        <v>-1.9207420349121094</v>
      </c>
      <c r="PX19">
        <v>0.23662592470645905</v>
      </c>
      <c r="PY19">
        <v>-7.8172268867492676</v>
      </c>
      <c r="PZ19">
        <v>-6.6410050392150879</v>
      </c>
      <c r="QA19">
        <v>-1.0512181520462036</v>
      </c>
      <c r="QB19">
        <v>0.50803393125534058</v>
      </c>
      <c r="QC19">
        <v>2.7634561061859131E-2</v>
      </c>
      <c r="QD19">
        <v>0.16226255893707275</v>
      </c>
      <c r="QE19">
        <v>0.39996752142906189</v>
      </c>
      <c r="QF19">
        <v>1.3470000587403774E-2</v>
      </c>
      <c r="QG19">
        <v>-0.97889077663421631</v>
      </c>
      <c r="QH19">
        <v>-1.1956489086151123</v>
      </c>
      <c r="QI19">
        <v>-1.4949617385864258</v>
      </c>
      <c r="QJ19">
        <v>-1.7178339958190918</v>
      </c>
      <c r="QK19">
        <v>-0.97880071401596069</v>
      </c>
      <c r="QL19">
        <v>-0.53782296180725098</v>
      </c>
      <c r="QM19">
        <v>-0.75583827495574951</v>
      </c>
      <c r="QN19">
        <v>-1.1983548402786255</v>
      </c>
      <c r="QO19">
        <v>-1.2835944890975952</v>
      </c>
      <c r="QP19">
        <v>-1.617483377456665</v>
      </c>
      <c r="QQ19">
        <v>-3.0413675308227539</v>
      </c>
      <c r="QR19">
        <v>-4.8403902053833008</v>
      </c>
      <c r="QS19">
        <v>-3.5171082019805908</v>
      </c>
      <c r="QT19">
        <v>-2.5377411842346191</v>
      </c>
      <c r="QU19">
        <v>-9.3776865005493164</v>
      </c>
      <c r="QV19">
        <v>-12.87215518951416</v>
      </c>
      <c r="QW19">
        <v>-8.8529853820800781</v>
      </c>
      <c r="QX19">
        <v>2.3181586265563965</v>
      </c>
      <c r="QY19">
        <v>15.24246883392334</v>
      </c>
      <c r="QZ19">
        <v>19.817996978759766</v>
      </c>
      <c r="RA19">
        <v>8.5573692321777344</v>
      </c>
      <c r="RB19">
        <v>4.2685179710388184</v>
      </c>
      <c r="RC19">
        <v>-29.882282257080078</v>
      </c>
      <c r="RD19">
        <v>-29.425294876098633</v>
      </c>
      <c r="RE19">
        <v>-5.204592227935791</v>
      </c>
      <c r="RF19">
        <v>2.8427145481109619</v>
      </c>
      <c r="RG19">
        <v>1.0922912359237671</v>
      </c>
      <c r="RH19">
        <v>0.87007391452789307</v>
      </c>
      <c r="RI19">
        <v>1.0861849784851074</v>
      </c>
      <c r="RJ19">
        <v>-1.1088968515396118</v>
      </c>
      <c r="RK19">
        <v>-10.777868270874023</v>
      </c>
      <c r="RL19">
        <v>-50.452934265136719</v>
      </c>
      <c r="RM19">
        <v>-51.527076721191406</v>
      </c>
      <c r="RN19">
        <v>-12.722476959228516</v>
      </c>
      <c r="RO19">
        <v>-5.0149774551391602</v>
      </c>
      <c r="RP19">
        <v>-5.4254598617553711</v>
      </c>
      <c r="RQ19">
        <v>-6.0538740158081055</v>
      </c>
      <c r="RR19">
        <v>-4.5634603500366211</v>
      </c>
      <c r="RS19">
        <v>-1.7899796962738037</v>
      </c>
      <c r="RT19">
        <v>-2.328502893447876</v>
      </c>
      <c r="RU19">
        <v>-2.9876787662506104</v>
      </c>
      <c r="RV19">
        <v>-1.8531434535980225</v>
      </c>
      <c r="RW19">
        <v>-2.7314329147338867</v>
      </c>
      <c r="RX19">
        <v>-2.5288691520690918</v>
      </c>
      <c r="RY19">
        <v>-1.4018707275390625</v>
      </c>
      <c r="RZ19">
        <v>-0.81593036651611328</v>
      </c>
      <c r="SA19">
        <v>-0.69720196723937988</v>
      </c>
      <c r="SB19">
        <v>-0.85415953397750854</v>
      </c>
      <c r="SC19">
        <v>0.33147045969963074</v>
      </c>
      <c r="SD19">
        <v>4.4191379547119141</v>
      </c>
      <c r="SE19">
        <v>4.6122937202453613</v>
      </c>
      <c r="SF19">
        <v>-1.5669628381729126</v>
      </c>
      <c r="SG19">
        <v>-2.2455086708068848</v>
      </c>
      <c r="SH19">
        <v>0.79347097873687744</v>
      </c>
      <c r="SI19">
        <v>2.4073030948638916</v>
      </c>
      <c r="SJ19">
        <v>3.9304468631744385</v>
      </c>
      <c r="SK19">
        <v>5.0962176322937012</v>
      </c>
      <c r="SL19">
        <v>4.2667479515075684</v>
      </c>
      <c r="SM19">
        <v>2.7320692539215088</v>
      </c>
      <c r="SN19">
        <v>4.138495922088623</v>
      </c>
      <c r="SO19">
        <v>-2.8776524066925049</v>
      </c>
      <c r="SP19">
        <v>-4.2625598907470703</v>
      </c>
      <c r="SQ19">
        <v>-5.8510212898254395</v>
      </c>
      <c r="SR19">
        <v>-12.268375396728516</v>
      </c>
      <c r="SS19">
        <v>-4.7009000778198242</v>
      </c>
      <c r="ST19">
        <v>5.4884481430053711</v>
      </c>
      <c r="SU19">
        <v>11.994091033935547</v>
      </c>
      <c r="SV19">
        <v>11.929664611816406</v>
      </c>
      <c r="SW19">
        <v>8.6641960144042969</v>
      </c>
      <c r="SX19">
        <v>10.094356536865234</v>
      </c>
      <c r="SY19">
        <v>6.3449316024780273</v>
      </c>
      <c r="SZ19">
        <v>0.24046790599822998</v>
      </c>
      <c r="TA19">
        <v>5.5759696960449219</v>
      </c>
      <c r="TB19">
        <v>4.266355037689209</v>
      </c>
      <c r="TC19">
        <v>-1.8969314098358154</v>
      </c>
      <c r="TD19">
        <v>-4.6637344360351563</v>
      </c>
      <c r="TE19">
        <v>-2.680927038192749</v>
      </c>
      <c r="TF19">
        <v>0.96628445386886597</v>
      </c>
      <c r="TG19">
        <v>5.1442112922668457</v>
      </c>
      <c r="TH19">
        <v>11.450066566467285</v>
      </c>
      <c r="TI19">
        <v>4.3656573295593262</v>
      </c>
      <c r="TJ19">
        <v>-3.9234113693237305</v>
      </c>
      <c r="TK19">
        <v>4.3100028038024902</v>
      </c>
      <c r="TL19">
        <v>-5.2200865745544434</v>
      </c>
      <c r="TM19">
        <v>-11.17194938659668</v>
      </c>
      <c r="TN19">
        <v>-19.518194198608398</v>
      </c>
      <c r="TO19">
        <v>-23.94285774230957</v>
      </c>
      <c r="TP19">
        <v>-17.421615600585938</v>
      </c>
      <c r="TQ19">
        <v>-7.3401885032653809</v>
      </c>
      <c r="TR19">
        <v>-11.378117561340332</v>
      </c>
      <c r="TS19">
        <v>-10.998286247253418</v>
      </c>
      <c r="TT19">
        <v>-6.0794277191162109</v>
      </c>
      <c r="TU19">
        <v>-2.6466758251190186</v>
      </c>
      <c r="TV19">
        <v>5.9057540893554688</v>
      </c>
      <c r="TW19">
        <v>17.164907455444336</v>
      </c>
      <c r="TX19">
        <v>16.931516647338867</v>
      </c>
      <c r="TY19">
        <v>8.0761051177978516</v>
      </c>
      <c r="TZ19">
        <v>-3.0258316993713379</v>
      </c>
      <c r="UA19">
        <v>-9.7021636962890625</v>
      </c>
      <c r="UB19">
        <v>-6.2346010208129883</v>
      </c>
      <c r="UC19">
        <v>10.094455718994141</v>
      </c>
      <c r="UD19">
        <v>26.705286026000977</v>
      </c>
      <c r="UE19">
        <v>44.022659301757813</v>
      </c>
      <c r="UF19">
        <v>34.40252685546875</v>
      </c>
      <c r="UG19">
        <v>16.468734741210938</v>
      </c>
      <c r="UH19">
        <v>2.4124784469604492</v>
      </c>
      <c r="UI19">
        <v>-4.2188811302185059</v>
      </c>
      <c r="UJ19">
        <v>-4.2861518859863281</v>
      </c>
      <c r="UK19">
        <v>1.3318406343460083</v>
      </c>
      <c r="UL19">
        <v>9.7757549285888672</v>
      </c>
      <c r="UM19">
        <v>15.025829315185547</v>
      </c>
      <c r="UN19">
        <v>26.980709075927734</v>
      </c>
      <c r="UO19">
        <v>24.822454452514648</v>
      </c>
      <c r="UP19">
        <v>9.4961948394775391</v>
      </c>
      <c r="UQ19">
        <v>0.26895150542259216</v>
      </c>
      <c r="UR19">
        <v>-14.222098350524902</v>
      </c>
      <c r="US19">
        <v>-25.385042190551758</v>
      </c>
      <c r="UT19">
        <v>-35.427005767822266</v>
      </c>
      <c r="UU19">
        <v>-44.585788726806641</v>
      </c>
      <c r="UV19">
        <v>-24.991649627685547</v>
      </c>
      <c r="UW19">
        <v>9.3933925628662109</v>
      </c>
      <c r="UX19">
        <v>5.3530769348144531</v>
      </c>
      <c r="UY19">
        <v>-0.1218501478433609</v>
      </c>
      <c r="UZ19">
        <v>-6.5707316398620605</v>
      </c>
      <c r="VA19">
        <v>-11.939488410949707</v>
      </c>
      <c r="VB19">
        <v>-13.503637313842773</v>
      </c>
      <c r="VC19">
        <v>-13.671671867370605</v>
      </c>
      <c r="VD19">
        <v>-14.438528060913086</v>
      </c>
      <c r="VE19">
        <v>-13.86748218536377</v>
      </c>
      <c r="VF19">
        <v>-9.6921205520629883</v>
      </c>
      <c r="VG19">
        <v>-5.5084524154663086</v>
      </c>
      <c r="VH19">
        <v>-5.4144754409790039</v>
      </c>
      <c r="VI19">
        <v>-3.4493391513824463</v>
      </c>
      <c r="VJ19">
        <v>-9.0082931518554688</v>
      </c>
      <c r="VK19">
        <v>-8.9865188598632813</v>
      </c>
      <c r="VL19">
        <v>-6.4895153045654297</v>
      </c>
      <c r="VM19">
        <v>-3.582181453704834</v>
      </c>
      <c r="VN19">
        <v>5.3531293869018555</v>
      </c>
      <c r="VO19">
        <v>23.288751602172852</v>
      </c>
      <c r="VP19">
        <v>31.980363845825195</v>
      </c>
      <c r="VQ19">
        <v>29.856430053710938</v>
      </c>
      <c r="VR19">
        <v>18.516103744506836</v>
      </c>
      <c r="VS19">
        <v>6.3956508636474609</v>
      </c>
      <c r="VT19">
        <v>4.7980132102966309</v>
      </c>
      <c r="VU19">
        <v>5.3496174812316895</v>
      </c>
      <c r="VV19">
        <v>10.986919403076172</v>
      </c>
      <c r="VW19">
        <v>11.871915817260742</v>
      </c>
      <c r="VX19">
        <v>5.5531105995178223</v>
      </c>
      <c r="VY19">
        <v>7.1520371437072754</v>
      </c>
      <c r="VZ19">
        <v>25.797275543212891</v>
      </c>
      <c r="WA19">
        <v>47.599658966064453</v>
      </c>
      <c r="WB19">
        <v>62.821853637695313</v>
      </c>
      <c r="WC19">
        <v>114.33257293701172</v>
      </c>
      <c r="WD19">
        <v>178.57623291015625</v>
      </c>
      <c r="WE19">
        <v>205.85728454589844</v>
      </c>
      <c r="WF19">
        <v>191.49603271484375</v>
      </c>
      <c r="WG19">
        <v>141.4833984375</v>
      </c>
      <c r="WH19">
        <v>89.261238098144531</v>
      </c>
      <c r="WI19">
        <v>72.448829650878906</v>
      </c>
      <c r="WJ19">
        <v>51.6734619140625</v>
      </c>
      <c r="WK19">
        <v>-2.5389902591705322</v>
      </c>
      <c r="WL19">
        <v>-0.65536671876907349</v>
      </c>
      <c r="WM19">
        <v>-8.0456438064575195</v>
      </c>
      <c r="WN19">
        <v>-7.9917259216308594</v>
      </c>
      <c r="WO19">
        <v>-3.2778642177581787</v>
      </c>
      <c r="WP19">
        <v>-0.95053398609161377</v>
      </c>
      <c r="WQ19">
        <v>-1.2109456062316895</v>
      </c>
      <c r="WR19">
        <v>-1.8912279605865479</v>
      </c>
      <c r="WS19">
        <v>-1.2120207548141479</v>
      </c>
      <c r="WT19">
        <v>-0.12220246344804764</v>
      </c>
      <c r="WU19">
        <v>-0.58044314384460449</v>
      </c>
      <c r="WV19">
        <v>-0.77871924638748169</v>
      </c>
      <c r="WW19">
        <v>-3.4610664844512939</v>
      </c>
      <c r="WX19">
        <v>-3.4663970470428467</v>
      </c>
    </row>
    <row r="20" spans="1:622">
      <c r="A20" t="s">
        <v>66</v>
      </c>
      <c r="B20">
        <v>12.240898132324219</v>
      </c>
      <c r="C20">
        <v>9.7169723510742188</v>
      </c>
      <c r="D20">
        <v>5.2694797515869141</v>
      </c>
      <c r="E20">
        <v>2.8151664733886719</v>
      </c>
      <c r="F20">
        <v>6.178626537322998</v>
      </c>
      <c r="G20">
        <v>6.1604146957397461</v>
      </c>
      <c r="H20">
        <v>5.6776490211486816</v>
      </c>
      <c r="I20">
        <v>6.2603802680969238</v>
      </c>
      <c r="J20">
        <v>4.5163860321044922</v>
      </c>
      <c r="K20">
        <v>1.8666228055953979</v>
      </c>
      <c r="L20">
        <v>1.7757079601287842</v>
      </c>
      <c r="M20">
        <v>1.6296219825744629</v>
      </c>
      <c r="N20">
        <v>0.83306652307510376</v>
      </c>
      <c r="O20">
        <v>-4.2641166597604752E-2</v>
      </c>
      <c r="P20">
        <v>-1.0707736015319824</v>
      </c>
      <c r="Q20">
        <v>-0.93742853403091431</v>
      </c>
      <c r="R20">
        <v>-0.75368338823318481</v>
      </c>
      <c r="S20">
        <v>-3.0954504013061523</v>
      </c>
      <c r="T20">
        <v>-2.1547403335571289</v>
      </c>
      <c r="U20">
        <v>0.25323095917701721</v>
      </c>
      <c r="V20">
        <v>2.1637108325958252</v>
      </c>
      <c r="W20">
        <v>1.9117029905319214</v>
      </c>
      <c r="X20">
        <v>-0.4967191219329834</v>
      </c>
      <c r="Y20">
        <v>-2.1223258972167969</v>
      </c>
      <c r="Z20">
        <v>-2.3326241970062256</v>
      </c>
      <c r="AA20">
        <v>-2.3568665981292725</v>
      </c>
      <c r="AB20">
        <v>-1.7378487586975098</v>
      </c>
      <c r="AC20">
        <v>-1.160586953163147</v>
      </c>
      <c r="AD20">
        <v>-5.7593989372253418</v>
      </c>
      <c r="AE20">
        <v>-5.5468935966491699</v>
      </c>
      <c r="AF20">
        <v>-0.80175966024398804</v>
      </c>
      <c r="AG20">
        <v>1.2796404007531237E-5</v>
      </c>
      <c r="AH20">
        <v>-9.2435538768768311E-2</v>
      </c>
      <c r="AI20">
        <v>-1.640430212020874</v>
      </c>
      <c r="AJ20">
        <v>-3.5864298343658447</v>
      </c>
      <c r="AK20">
        <v>-2.5304973125457764</v>
      </c>
      <c r="AL20">
        <v>-0.16833116114139557</v>
      </c>
      <c r="AM20">
        <v>-0.69216680526733398</v>
      </c>
      <c r="AN20">
        <v>-0.7124321460723877</v>
      </c>
      <c r="AO20">
        <v>-0.52449393272399902</v>
      </c>
      <c r="AP20">
        <v>-2.4305419921875</v>
      </c>
      <c r="AQ20">
        <v>-2.5391852855682373</v>
      </c>
      <c r="AR20">
        <v>-1.5764424800872803</v>
      </c>
      <c r="AS20">
        <v>-5.9340076446533203</v>
      </c>
      <c r="AT20">
        <v>-16.481273651123047</v>
      </c>
      <c r="AU20">
        <v>-27.709644317626953</v>
      </c>
      <c r="AV20">
        <v>-39.980792999267578</v>
      </c>
      <c r="AW20">
        <v>-64.307121276855469</v>
      </c>
      <c r="AX20">
        <v>-72.826370239257813</v>
      </c>
      <c r="AY20">
        <v>-47.856430053710938</v>
      </c>
      <c r="AZ20">
        <v>-4.5235934257507324</v>
      </c>
      <c r="BA20">
        <v>28.30766487121582</v>
      </c>
      <c r="BB20">
        <v>41.68682861328125</v>
      </c>
      <c r="BC20">
        <v>46.700241088867188</v>
      </c>
      <c r="BD20">
        <v>51.941120147705078</v>
      </c>
      <c r="BE20">
        <v>52.509376525878906</v>
      </c>
      <c r="BF20">
        <v>30.780651092529297</v>
      </c>
      <c r="BG20">
        <v>28.358013153076172</v>
      </c>
      <c r="BH20">
        <v>27.469781875610352</v>
      </c>
      <c r="BI20">
        <v>8.1810722351074219</v>
      </c>
      <c r="BJ20">
        <v>-11.743871688842773</v>
      </c>
      <c r="BK20">
        <v>-17.660015106201172</v>
      </c>
      <c r="BL20">
        <v>-15.183193206787109</v>
      </c>
      <c r="BM20">
        <v>-14.116186141967773</v>
      </c>
      <c r="BN20">
        <v>-16.497295379638672</v>
      </c>
      <c r="BO20">
        <v>-18.289443969726563</v>
      </c>
      <c r="BP20">
        <v>-25.554885864257813</v>
      </c>
      <c r="BQ20">
        <v>-35.060916900634766</v>
      </c>
      <c r="BR20">
        <v>-17.901752471923828</v>
      </c>
      <c r="BS20">
        <v>4.6870466321706772E-2</v>
      </c>
      <c r="BT20">
        <v>7.0808086395263672</v>
      </c>
      <c r="BU20">
        <v>9.6680936813354492</v>
      </c>
      <c r="BV20">
        <v>11.551437377929688</v>
      </c>
      <c r="BW20">
        <v>14.13028621673584</v>
      </c>
      <c r="BX20">
        <v>16.984523773193359</v>
      </c>
      <c r="BY20">
        <v>17.141044616699219</v>
      </c>
      <c r="BZ20">
        <v>7.9913229942321777</v>
      </c>
      <c r="CA20">
        <v>-7.6844496726989746</v>
      </c>
      <c r="CB20">
        <v>-18.036664962768555</v>
      </c>
      <c r="CC20">
        <v>-17.295389175415039</v>
      </c>
      <c r="CD20">
        <v>-17.584794998168945</v>
      </c>
      <c r="CE20">
        <v>-15.155961036682129</v>
      </c>
      <c r="CF20">
        <v>-8.1817693710327148</v>
      </c>
      <c r="CG20">
        <v>8.1229705810546875</v>
      </c>
      <c r="CH20">
        <v>22.836606979370117</v>
      </c>
      <c r="CI20">
        <v>30.767051696777344</v>
      </c>
      <c r="CJ20">
        <v>37.518577575683594</v>
      </c>
      <c r="CK20">
        <v>29.391336441040039</v>
      </c>
      <c r="CL20">
        <v>7.0230498313903809</v>
      </c>
      <c r="CM20">
        <v>-8.0272693634033203</v>
      </c>
      <c r="CN20">
        <v>-24.784446716308594</v>
      </c>
      <c r="CO20">
        <v>-29.31939697265625</v>
      </c>
      <c r="CP20">
        <v>-46.912616729736328</v>
      </c>
      <c r="CQ20">
        <v>-61.064426422119141</v>
      </c>
      <c r="CR20">
        <v>-74.586814880371094</v>
      </c>
      <c r="CS20">
        <v>-79.7454833984375</v>
      </c>
      <c r="CT20">
        <v>-60.089790344238281</v>
      </c>
      <c r="CU20">
        <v>-34.377559661865234</v>
      </c>
      <c r="CV20">
        <v>-15.980146408081055</v>
      </c>
      <c r="CW20">
        <v>2.440462589263916</v>
      </c>
      <c r="CX20">
        <v>24.24195671081543</v>
      </c>
      <c r="CY20">
        <v>47.236286163330078</v>
      </c>
      <c r="CZ20">
        <v>55.205959320068359</v>
      </c>
      <c r="DA20">
        <v>43.344146728515625</v>
      </c>
      <c r="DB20">
        <v>39.915073394775391</v>
      </c>
      <c r="DC20">
        <v>39.606060028076172</v>
      </c>
      <c r="DD20">
        <v>9.9658060073852539</v>
      </c>
      <c r="DE20">
        <v>-1.1404743194580078</v>
      </c>
      <c r="DF20">
        <v>-8.5718412399291992</v>
      </c>
      <c r="DG20">
        <v>-7.7623844146728516</v>
      </c>
      <c r="DH20">
        <v>-10.375656127929688</v>
      </c>
      <c r="DI20">
        <v>-17.772893905639648</v>
      </c>
      <c r="DJ20">
        <v>-23.103597640991211</v>
      </c>
      <c r="DK20">
        <v>-30.759483337402344</v>
      </c>
      <c r="DL20">
        <v>-33.535942077636719</v>
      </c>
      <c r="DM20">
        <v>-15.395369529724121</v>
      </c>
      <c r="DN20">
        <v>13.42302131652832</v>
      </c>
      <c r="DO20">
        <v>20.146051406860352</v>
      </c>
      <c r="DP20">
        <v>17.886028289794922</v>
      </c>
      <c r="DQ20">
        <v>18.055231094360352</v>
      </c>
      <c r="DR20">
        <v>31.196048736572266</v>
      </c>
      <c r="DS20">
        <v>44.139194488525391</v>
      </c>
      <c r="DT20">
        <v>31.250343322753906</v>
      </c>
      <c r="DU20">
        <v>13.602928161621094</v>
      </c>
      <c r="DV20">
        <v>2.5468606948852539</v>
      </c>
      <c r="DW20">
        <v>-3.3534102439880371</v>
      </c>
      <c r="DX20">
        <v>-2.3442957401275635</v>
      </c>
      <c r="DY20">
        <v>0.84276849031448364</v>
      </c>
      <c r="DZ20">
        <v>4.2926774024963379</v>
      </c>
      <c r="EA20">
        <v>4.298126220703125</v>
      </c>
      <c r="EB20">
        <v>0.78812903165817261</v>
      </c>
      <c r="EC20">
        <v>3.3471667766571045</v>
      </c>
      <c r="ED20">
        <v>11.072059631347656</v>
      </c>
      <c r="EE20">
        <v>12.57525634765625</v>
      </c>
      <c r="EF20">
        <v>5.6708431243896484</v>
      </c>
      <c r="EG20">
        <v>-3.5238018035888672</v>
      </c>
      <c r="EH20">
        <v>-5.6972665786743164</v>
      </c>
      <c r="EI20">
        <v>-14.924243927001953</v>
      </c>
      <c r="EJ20">
        <v>-16.959918975830078</v>
      </c>
      <c r="EK20">
        <v>-4.0515232086181641</v>
      </c>
      <c r="EL20">
        <v>6.4651122093200684</v>
      </c>
      <c r="EM20">
        <v>17.971488952636719</v>
      </c>
      <c r="EN20">
        <v>37.062091827392578</v>
      </c>
      <c r="EO20">
        <v>50.766094207763672</v>
      </c>
      <c r="EP20">
        <v>41.972366333007813</v>
      </c>
      <c r="EQ20">
        <v>23.512210845947266</v>
      </c>
      <c r="ER20">
        <v>10.843231201171875</v>
      </c>
      <c r="ES20">
        <v>9.0214872360229492</v>
      </c>
      <c r="ET20">
        <v>11.623917579650879</v>
      </c>
      <c r="EU20">
        <v>11.111004829406738</v>
      </c>
      <c r="EV20">
        <v>1.6344172954559326</v>
      </c>
      <c r="EW20">
        <v>-2.9026176929473877</v>
      </c>
      <c r="EX20">
        <v>-1.8145248889923096</v>
      </c>
      <c r="EY20">
        <v>-6.6842927932739258</v>
      </c>
      <c r="EZ20">
        <v>-7.5543327331542969</v>
      </c>
      <c r="FA20">
        <v>-1.9427453279495239</v>
      </c>
      <c r="FB20">
        <v>0.15375399589538574</v>
      </c>
      <c r="FC20">
        <v>-0.81114834547042847</v>
      </c>
      <c r="FD20">
        <v>-0.85746973752975464</v>
      </c>
      <c r="FE20">
        <v>0.29810106754302979</v>
      </c>
      <c r="FF20">
        <v>-1.3155205249786377</v>
      </c>
      <c r="FG20">
        <v>-7.4519739151000977</v>
      </c>
      <c r="FH20">
        <v>-11.425411224365234</v>
      </c>
      <c r="FI20">
        <v>-5.3264274597167969</v>
      </c>
      <c r="FJ20">
        <v>0.93612170219421387</v>
      </c>
      <c r="FK20">
        <v>-0.21721453964710236</v>
      </c>
      <c r="FL20">
        <v>-8.6656227111816406</v>
      </c>
      <c r="FM20">
        <v>-9.1346244812011719</v>
      </c>
      <c r="FN20">
        <v>-3.2131140232086182</v>
      </c>
      <c r="FO20">
        <v>-2.5739789009094238</v>
      </c>
      <c r="FP20">
        <v>-3.39797043800354</v>
      </c>
      <c r="FQ20">
        <v>-3.2751505374908447</v>
      </c>
      <c r="FR20">
        <v>-1.1460431814193726</v>
      </c>
      <c r="FS20">
        <v>-0.54661679267883301</v>
      </c>
      <c r="FT20">
        <v>-0.26117005944252014</v>
      </c>
      <c r="FU20">
        <v>-4.7846883535385132E-2</v>
      </c>
      <c r="FV20">
        <v>-2.1537809371948242</v>
      </c>
      <c r="FW20">
        <v>-7.5000343322753906</v>
      </c>
      <c r="FX20">
        <v>-7.0857534408569336</v>
      </c>
      <c r="FY20">
        <v>5.9812164306640625</v>
      </c>
      <c r="FZ20">
        <v>-5.5533962249755859</v>
      </c>
      <c r="GA20">
        <v>-9.9928407669067383</v>
      </c>
      <c r="GB20">
        <v>3.7835636138916016</v>
      </c>
      <c r="GC20">
        <v>-9.2491369247436523</v>
      </c>
      <c r="GD20">
        <v>-11.961641311645508</v>
      </c>
      <c r="GE20">
        <v>-0.17781800031661987</v>
      </c>
      <c r="GF20">
        <v>4.593146800994873</v>
      </c>
      <c r="GG20">
        <v>2.494373083114624</v>
      </c>
      <c r="GH20">
        <v>0.29772153496742249</v>
      </c>
      <c r="GI20">
        <v>0.6436847448348999</v>
      </c>
      <c r="GJ20">
        <v>4.362706184387207</v>
      </c>
      <c r="GK20">
        <v>7.7888789176940918</v>
      </c>
      <c r="GL20">
        <v>6.145113468170166</v>
      </c>
      <c r="GM20">
        <v>4.3178572654724121</v>
      </c>
      <c r="GN20">
        <v>6.6353435516357422</v>
      </c>
      <c r="GO20">
        <v>4.1978893280029297</v>
      </c>
      <c r="GP20">
        <v>0.67980259656906128</v>
      </c>
      <c r="GQ20">
        <v>1.6220471858978271</v>
      </c>
      <c r="GR20">
        <v>3.3870878219604492</v>
      </c>
      <c r="GS20">
        <v>3.9640121459960938</v>
      </c>
      <c r="GT20">
        <v>6.4623870849609375</v>
      </c>
      <c r="GU20">
        <v>10.382147789001465</v>
      </c>
      <c r="GV20">
        <v>13.472805023193359</v>
      </c>
      <c r="GW20">
        <v>17.423534393310547</v>
      </c>
      <c r="GX20">
        <v>14.706746101379395</v>
      </c>
      <c r="GY20">
        <v>9.3289661407470703</v>
      </c>
      <c r="GZ20">
        <v>6.1021890640258789</v>
      </c>
      <c r="HA20">
        <v>3.5298840999603271</v>
      </c>
      <c r="HB20">
        <v>-6.531674861907959</v>
      </c>
      <c r="HC20">
        <v>-12.725687026977539</v>
      </c>
      <c r="HD20">
        <v>-7.7260661125183105</v>
      </c>
      <c r="HE20">
        <v>2.4720003604888916</v>
      </c>
      <c r="HF20">
        <v>7.2824535369873047</v>
      </c>
      <c r="HG20">
        <v>9.1398916244506836</v>
      </c>
      <c r="HH20">
        <v>9.7671632766723633</v>
      </c>
      <c r="HI20">
        <v>13.441668510437012</v>
      </c>
      <c r="HJ20">
        <v>29.680566787719727</v>
      </c>
      <c r="HK20">
        <v>36.365531921386719</v>
      </c>
      <c r="HL20">
        <v>18.782566070556641</v>
      </c>
      <c r="HM20">
        <v>11.988844871520996</v>
      </c>
      <c r="HN20">
        <v>16.708620071411133</v>
      </c>
      <c r="HO20">
        <v>20.442285537719727</v>
      </c>
      <c r="HP20">
        <v>17.672401428222656</v>
      </c>
      <c r="HQ20">
        <v>11.827361106872559</v>
      </c>
      <c r="HR20">
        <v>11.55854320526123</v>
      </c>
      <c r="HS20">
        <v>14.18580436706543</v>
      </c>
      <c r="HT20">
        <v>15.425806999206543</v>
      </c>
      <c r="HU20">
        <v>13.027204513549805</v>
      </c>
      <c r="HV20">
        <v>21.309507369995117</v>
      </c>
      <c r="HW20">
        <v>20.221899032592773</v>
      </c>
      <c r="HX20">
        <v>-0.88232725858688354</v>
      </c>
      <c r="HY20">
        <v>-10.274200439453125</v>
      </c>
      <c r="HZ20">
        <v>-7.2842917442321777</v>
      </c>
      <c r="IA20">
        <v>-5.4351181983947754</v>
      </c>
      <c r="IB20">
        <v>-5.6256999969482422</v>
      </c>
      <c r="IC20">
        <v>-6.9198026657104492</v>
      </c>
      <c r="ID20">
        <v>-9.601994514465332</v>
      </c>
      <c r="IE20">
        <v>-13.39240837097168</v>
      </c>
      <c r="IF20">
        <v>-13.308308601379395</v>
      </c>
      <c r="IG20">
        <v>-6.5803570747375488</v>
      </c>
      <c r="IH20">
        <v>-5.064845085144043</v>
      </c>
      <c r="II20">
        <v>-2.8690602779388428</v>
      </c>
      <c r="IJ20">
        <v>-1.6998515129089355</v>
      </c>
      <c r="IK20">
        <v>-0.66012680530548096</v>
      </c>
      <c r="IL20">
        <v>1.1008036136627197</v>
      </c>
      <c r="IM20">
        <v>3.3014261722564697</v>
      </c>
      <c r="IN20">
        <v>8.7357997894287109</v>
      </c>
      <c r="IO20">
        <v>9.1061029434204102</v>
      </c>
      <c r="IP20">
        <v>2.4245226383209229</v>
      </c>
      <c r="IQ20">
        <v>2.0081982612609863</v>
      </c>
      <c r="IR20">
        <v>3.8578290939331055</v>
      </c>
      <c r="IS20">
        <v>2.9674632549285889</v>
      </c>
      <c r="IT20">
        <v>0.8403734564781189</v>
      </c>
      <c r="IU20">
        <v>1.1709911823272705</v>
      </c>
      <c r="IV20">
        <v>-6.0658589005470276E-2</v>
      </c>
      <c r="IW20">
        <v>-1.2314074039459229</v>
      </c>
      <c r="IX20">
        <v>-5.1574530601501465</v>
      </c>
      <c r="IY20">
        <v>-10.407449722290039</v>
      </c>
      <c r="IZ20">
        <v>-6.5049090385437012</v>
      </c>
      <c r="JA20">
        <v>-14.208203315734863</v>
      </c>
      <c r="JB20">
        <v>-21.182893753051758</v>
      </c>
      <c r="JC20">
        <v>-9.7696676254272461</v>
      </c>
      <c r="JD20">
        <v>-6.5602550506591797</v>
      </c>
      <c r="JE20">
        <v>-12.940165519714355</v>
      </c>
      <c r="JF20">
        <v>-13.99146556854248</v>
      </c>
      <c r="JG20">
        <v>-9.7422113418579102</v>
      </c>
      <c r="JH20">
        <v>-1.8062947988510132</v>
      </c>
      <c r="JI20">
        <v>6.4911961555480957</v>
      </c>
      <c r="JJ20">
        <v>2.7082638740539551</v>
      </c>
      <c r="JK20">
        <v>-0.75624048709869385</v>
      </c>
      <c r="JL20">
        <v>-2.223968505859375</v>
      </c>
      <c r="JM20">
        <v>-8.4417247772216797</v>
      </c>
      <c r="JN20">
        <v>-6.4709243774414063</v>
      </c>
      <c r="JO20">
        <v>-3.4540457725524902</v>
      </c>
      <c r="JP20">
        <v>3.4672205448150635</v>
      </c>
      <c r="JQ20">
        <v>5.9376511573791504</v>
      </c>
      <c r="JR20">
        <v>1.8342430591583252</v>
      </c>
      <c r="JS20">
        <v>-2.9926402568817139</v>
      </c>
      <c r="JT20">
        <v>-1.5828696489334106</v>
      </c>
      <c r="JU20">
        <v>1.459372878074646</v>
      </c>
      <c r="JV20">
        <v>-0.310951828956604</v>
      </c>
      <c r="JW20">
        <v>-4.7639789581298828</v>
      </c>
      <c r="JX20">
        <v>-5.6613264083862305</v>
      </c>
      <c r="JY20">
        <v>-3.9274210929870605</v>
      </c>
      <c r="JZ20">
        <v>-0.29775148630142212</v>
      </c>
      <c r="KA20">
        <v>-2.6509053707122803</v>
      </c>
      <c r="KB20">
        <v>-6.8310146331787109</v>
      </c>
      <c r="KC20">
        <v>-4.0944423675537109</v>
      </c>
      <c r="KD20">
        <v>3.6734247207641602</v>
      </c>
      <c r="KE20">
        <v>2.0354197025299072</v>
      </c>
      <c r="KF20">
        <v>0.69192695617675781</v>
      </c>
      <c r="KG20">
        <v>1.6395752429962158</v>
      </c>
      <c r="KH20">
        <v>-1.6245747804641724</v>
      </c>
      <c r="KI20">
        <v>6.7132282257080078</v>
      </c>
      <c r="KJ20">
        <v>9.0121307373046875</v>
      </c>
      <c r="KK20">
        <v>4.7462224960327148</v>
      </c>
      <c r="KL20">
        <v>6.3763256072998047</v>
      </c>
      <c r="KM20">
        <v>17.296064376831055</v>
      </c>
      <c r="KN20">
        <v>19.821969985961914</v>
      </c>
      <c r="KO20">
        <v>38.624835968017578</v>
      </c>
      <c r="KP20">
        <v>26.010927200317383</v>
      </c>
      <c r="KQ20">
        <v>1.9148128032684326</v>
      </c>
      <c r="KR20">
        <v>6.3738455772399902</v>
      </c>
      <c r="KS20">
        <v>7.6764378547668457</v>
      </c>
      <c r="KT20">
        <v>9.1022233963012695</v>
      </c>
      <c r="KU20">
        <v>4.2994265556335449</v>
      </c>
      <c r="KV20">
        <v>-0.764046311378479</v>
      </c>
      <c r="KW20">
        <v>9.1381559371948242</v>
      </c>
      <c r="KX20">
        <v>13.783782958984375</v>
      </c>
      <c r="KY20">
        <v>5.1417450904846191</v>
      </c>
      <c r="KZ20">
        <v>-4.560417652130127</v>
      </c>
      <c r="LA20">
        <v>-9.5753593444824219</v>
      </c>
      <c r="LB20">
        <v>-8.9278593063354492</v>
      </c>
      <c r="LC20">
        <v>-2.0168373584747314</v>
      </c>
      <c r="LD20">
        <v>-0.43235710263252258</v>
      </c>
      <c r="LE20">
        <v>-0.34401071071624756</v>
      </c>
      <c r="LF20">
        <v>-2.9578120708465576</v>
      </c>
      <c r="LG20">
        <v>-4.0363655090332031</v>
      </c>
      <c r="LH20">
        <v>-4.306281566619873</v>
      </c>
      <c r="LI20">
        <v>-5.0070633888244629</v>
      </c>
      <c r="LJ20">
        <v>-9.6854763031005859</v>
      </c>
      <c r="LK20">
        <v>-14.299545288085938</v>
      </c>
      <c r="LL20">
        <v>-14.452296257019043</v>
      </c>
      <c r="LM20">
        <v>-10.148353576660156</v>
      </c>
      <c r="LN20">
        <v>-6.1931734085083008</v>
      </c>
      <c r="LO20">
        <v>-8.8399286270141602</v>
      </c>
      <c r="LP20">
        <v>-10.711117744445801</v>
      </c>
      <c r="LQ20">
        <v>-6.2543129920959473</v>
      </c>
      <c r="LR20">
        <v>-8.4754228591918945</v>
      </c>
      <c r="LS20">
        <v>-6.7900552749633789</v>
      </c>
      <c r="LT20">
        <v>-3.3538107872009277</v>
      </c>
      <c r="LU20">
        <v>-1.1538287401199341</v>
      </c>
      <c r="LV20">
        <v>-0.11677473038434982</v>
      </c>
      <c r="LW20">
        <v>0.10970901697874069</v>
      </c>
      <c r="LX20">
        <v>-1.0268387794494629</v>
      </c>
      <c r="LY20">
        <v>-3.824491024017334</v>
      </c>
      <c r="LZ20">
        <v>-4.391547679901123</v>
      </c>
      <c r="MA20">
        <v>1.8593326807022095</v>
      </c>
      <c r="MB20">
        <v>4.8138723373413086</v>
      </c>
      <c r="MC20">
        <v>-0.59131979942321777</v>
      </c>
      <c r="MD20">
        <v>-3.8753156661987305</v>
      </c>
      <c r="ME20">
        <v>-0.85413157939910889</v>
      </c>
      <c r="MF20">
        <v>1.3380650281906128</v>
      </c>
      <c r="MG20">
        <v>-0.73551642894744873</v>
      </c>
      <c r="MH20">
        <v>-3.854973316192627</v>
      </c>
      <c r="MI20">
        <v>-2.2052836418151855</v>
      </c>
      <c r="MJ20">
        <v>-0.30758833885192871</v>
      </c>
      <c r="MK20">
        <v>-0.93970167636871338</v>
      </c>
      <c r="ML20">
        <v>-1.7900358438491821</v>
      </c>
      <c r="MM20">
        <v>-6.4125609397888184</v>
      </c>
      <c r="MN20">
        <v>1.2860000133514404</v>
      </c>
      <c r="MO20">
        <v>4.4145445823669434</v>
      </c>
      <c r="MP20">
        <v>0.65733271837234497</v>
      </c>
      <c r="MQ20">
        <v>5.1502827554941177E-2</v>
      </c>
      <c r="MR20">
        <v>2.935589075088501</v>
      </c>
      <c r="MS20">
        <v>-0.96504557132720947</v>
      </c>
      <c r="MT20">
        <v>-5.4774141311645508</v>
      </c>
      <c r="MU20">
        <v>-0.70004773139953613</v>
      </c>
      <c r="MV20">
        <v>-0.97510260343551636</v>
      </c>
      <c r="MW20">
        <v>3.6333918571472168</v>
      </c>
      <c r="MX20">
        <v>14.942499160766602</v>
      </c>
      <c r="MY20">
        <v>17.172252655029297</v>
      </c>
      <c r="MZ20">
        <v>17.952375411987305</v>
      </c>
      <c r="NA20">
        <v>19.50401496887207</v>
      </c>
      <c r="NB20">
        <v>20.684820175170898</v>
      </c>
      <c r="NC20">
        <v>19.381187438964844</v>
      </c>
      <c r="ND20">
        <v>15.484147071838379</v>
      </c>
      <c r="NE20">
        <v>5.6015748977661133</v>
      </c>
      <c r="NF20">
        <v>2.3811132907867432</v>
      </c>
      <c r="NG20">
        <v>12.151495933532715</v>
      </c>
      <c r="NH20">
        <v>10.790122985839844</v>
      </c>
      <c r="NI20">
        <v>4.1152539253234863</v>
      </c>
      <c r="NJ20">
        <v>0.43329739570617676</v>
      </c>
      <c r="NK20">
        <v>-0.91942906379699707</v>
      </c>
      <c r="NL20">
        <v>-1.0207695960998535</v>
      </c>
      <c r="NM20">
        <v>-1.4790641069412231</v>
      </c>
      <c r="NN20">
        <v>-6.1414895057678223</v>
      </c>
      <c r="NO20">
        <v>-6.9690079689025879</v>
      </c>
      <c r="NP20">
        <v>-0.51126527786254883</v>
      </c>
      <c r="NQ20">
        <v>-0.57663697004318237</v>
      </c>
      <c r="NR20">
        <v>-1.269294261932373</v>
      </c>
      <c r="NS20">
        <v>-0.994953453540802</v>
      </c>
      <c r="NT20">
        <v>-0.96323895454406738</v>
      </c>
      <c r="NU20">
        <v>-3.2492051124572754</v>
      </c>
      <c r="NV20">
        <v>-7.540921688079834</v>
      </c>
      <c r="NW20">
        <v>-10.934441566467285</v>
      </c>
      <c r="NX20">
        <v>-13.493227958679199</v>
      </c>
      <c r="NY20">
        <v>-18.080902099609375</v>
      </c>
      <c r="NZ20">
        <v>-19.048479080200195</v>
      </c>
      <c r="OA20">
        <v>-15.090500831604004</v>
      </c>
      <c r="OB20">
        <v>-10.230725288391113</v>
      </c>
      <c r="OC20">
        <v>-5.1844282150268555</v>
      </c>
      <c r="OD20">
        <v>-4.6498908996582031</v>
      </c>
      <c r="OE20">
        <v>-6.8053154945373535</v>
      </c>
      <c r="OF20">
        <v>-7.1261630058288574</v>
      </c>
      <c r="OG20">
        <v>-3.6996865272521973</v>
      </c>
      <c r="OH20">
        <v>-1.6888892650604248</v>
      </c>
      <c r="OI20">
        <v>0.15845209360122681</v>
      </c>
      <c r="OJ20">
        <v>-1.7085944414138794</v>
      </c>
      <c r="OK20">
        <v>7.7838544845581055</v>
      </c>
      <c r="OL20">
        <v>10.454259872436523</v>
      </c>
      <c r="OM20">
        <v>2.8636798858642578</v>
      </c>
      <c r="ON20">
        <v>-1.8263770341873169</v>
      </c>
      <c r="OO20">
        <v>-1.8058865070343018</v>
      </c>
      <c r="OP20">
        <v>-9.894416481256485E-2</v>
      </c>
      <c r="OQ20">
        <v>1.7153997421264648</v>
      </c>
      <c r="OR20">
        <v>5.2600874900817871</v>
      </c>
      <c r="OS20">
        <v>4.5601391792297363</v>
      </c>
      <c r="OT20">
        <v>-1.1761573553085327</v>
      </c>
      <c r="OU20">
        <v>-0.50784498453140259</v>
      </c>
      <c r="OV20">
        <v>-0.89042049646377563</v>
      </c>
      <c r="OW20">
        <v>-1.1163972616195679</v>
      </c>
      <c r="OX20">
        <v>-1.9721308946609497</v>
      </c>
      <c r="OY20">
        <v>-3.1539051532745361</v>
      </c>
      <c r="OZ20">
        <v>-2.7879734039306641</v>
      </c>
      <c r="PA20">
        <v>-0.72722291946411133</v>
      </c>
      <c r="PB20">
        <v>-1.8827694654464722</v>
      </c>
      <c r="PC20">
        <v>-4.3684649467468262</v>
      </c>
      <c r="PD20">
        <v>-4.15692138671875</v>
      </c>
      <c r="PE20">
        <v>2.3114943504333496</v>
      </c>
      <c r="PF20">
        <v>4.2381930351257324</v>
      </c>
      <c r="PG20">
        <v>3.305457592010498</v>
      </c>
      <c r="PH20">
        <v>1.0442755222320557</v>
      </c>
      <c r="PI20">
        <v>-0.88428157567977905</v>
      </c>
      <c r="PJ20">
        <v>1.8530730009078979</v>
      </c>
      <c r="PK20">
        <v>10.044139862060547</v>
      </c>
      <c r="PL20">
        <v>12.703372001647949</v>
      </c>
      <c r="PM20">
        <v>13.246487617492676</v>
      </c>
      <c r="PN20">
        <v>14.832401275634766</v>
      </c>
      <c r="PO20">
        <v>15.329693794250488</v>
      </c>
      <c r="PP20">
        <v>12.117390632629395</v>
      </c>
      <c r="PQ20">
        <v>13.072338104248047</v>
      </c>
      <c r="PR20">
        <v>15.716031074523926</v>
      </c>
      <c r="PS20">
        <v>16.975854873657227</v>
      </c>
      <c r="PT20">
        <v>13.36705493927002</v>
      </c>
      <c r="PU20">
        <v>4.3591923713684082</v>
      </c>
      <c r="PV20">
        <v>-1.4694981575012207</v>
      </c>
      <c r="PW20">
        <v>0.66870981454849243</v>
      </c>
      <c r="PX20">
        <v>0.1542266309261322</v>
      </c>
      <c r="PY20">
        <v>-4.1700706481933594</v>
      </c>
      <c r="PZ20">
        <v>-3.6120700836181641</v>
      </c>
      <c r="QA20">
        <v>-0.81872433423995972</v>
      </c>
      <c r="QB20">
        <v>8.5000291466712952E-2</v>
      </c>
      <c r="QC20">
        <v>-0.7552834153175354</v>
      </c>
      <c r="QD20">
        <v>-1.8917547464370728</v>
      </c>
      <c r="QE20">
        <v>-1.8200433254241943</v>
      </c>
      <c r="QF20">
        <v>-0.53033936023712158</v>
      </c>
      <c r="QG20">
        <v>5.4044142365455627E-2</v>
      </c>
      <c r="QH20">
        <v>4.6748615801334381E-2</v>
      </c>
      <c r="QI20">
        <v>-0.3012126088142395</v>
      </c>
      <c r="QJ20">
        <v>-0.85173070430755615</v>
      </c>
      <c r="QK20">
        <v>-1.8921927213668823</v>
      </c>
      <c r="QL20">
        <v>-2.8159852027893066</v>
      </c>
      <c r="QM20">
        <v>-4.2893590927124023</v>
      </c>
      <c r="QN20">
        <v>-7.0794601440429688</v>
      </c>
      <c r="QO20">
        <v>-11.024898529052734</v>
      </c>
      <c r="QP20">
        <v>-14.246047973632813</v>
      </c>
      <c r="QQ20">
        <v>-15.124892234802246</v>
      </c>
      <c r="QR20">
        <v>-14.363723754882813</v>
      </c>
      <c r="QS20">
        <v>-13.917383193969727</v>
      </c>
      <c r="QT20">
        <v>-11.879456520080566</v>
      </c>
      <c r="QU20">
        <v>-9.3222370147705078</v>
      </c>
      <c r="QV20">
        <v>-5.8207097053527832</v>
      </c>
      <c r="QW20">
        <v>-2.9889876842498779</v>
      </c>
      <c r="QX20">
        <v>-3.1233388930559158E-2</v>
      </c>
      <c r="QY20">
        <v>2.9865045547485352</v>
      </c>
      <c r="QZ20">
        <v>0.25603070855140686</v>
      </c>
      <c r="RA20">
        <v>-5.38555908203125</v>
      </c>
      <c r="RB20">
        <v>-3.4059047698974609</v>
      </c>
      <c r="RC20">
        <v>12.271607398986816</v>
      </c>
      <c r="RD20">
        <v>8.2709188461303711</v>
      </c>
      <c r="RE20">
        <v>-3.8738791942596436</v>
      </c>
      <c r="RF20">
        <v>-6.7412033081054688</v>
      </c>
      <c r="RG20">
        <v>-3.65543532371521</v>
      </c>
      <c r="RH20">
        <v>1.0773602724075317</v>
      </c>
      <c r="RI20">
        <v>5.0923194885253906</v>
      </c>
      <c r="RJ20">
        <v>2.3347277641296387</v>
      </c>
      <c r="RK20">
        <v>-2.5297720432281494</v>
      </c>
      <c r="RL20">
        <v>-6.8811478614807129</v>
      </c>
      <c r="RM20">
        <v>-4.6802806854248047</v>
      </c>
      <c r="RN20">
        <v>1.7062615156173706</v>
      </c>
      <c r="RO20">
        <v>1.1350727081298828</v>
      </c>
      <c r="RP20">
        <v>0.14939416944980621</v>
      </c>
      <c r="RQ20">
        <v>-0.397909015417099</v>
      </c>
      <c r="RR20">
        <v>-0.68685430288314819</v>
      </c>
      <c r="RS20">
        <v>-1.0508038997650146</v>
      </c>
      <c r="RT20">
        <v>-2.8270149230957031</v>
      </c>
      <c r="RU20">
        <v>-3.6927316188812256</v>
      </c>
      <c r="RV20">
        <v>-1.4860783815383911</v>
      </c>
      <c r="RW20">
        <v>1.2449280023574829</v>
      </c>
      <c r="RX20">
        <v>1.1856925487518311</v>
      </c>
      <c r="RY20">
        <v>0.34923836588859558</v>
      </c>
      <c r="RZ20">
        <v>5.3455721586942673E-2</v>
      </c>
      <c r="SA20">
        <v>7.5418531894683838E-2</v>
      </c>
      <c r="SB20">
        <v>-0.14680851995944977</v>
      </c>
      <c r="SC20">
        <v>1.5973595380783081</v>
      </c>
      <c r="SD20">
        <v>7.1098089218139648</v>
      </c>
      <c r="SE20">
        <v>6.3334140777587891</v>
      </c>
      <c r="SF20">
        <v>0.7840997576713562</v>
      </c>
      <c r="SG20">
        <v>3.1363735198974609</v>
      </c>
      <c r="SH20">
        <v>0.130902498960495</v>
      </c>
      <c r="SI20">
        <v>-2.1466474533081055</v>
      </c>
      <c r="SJ20">
        <v>-6.9572281837463379</v>
      </c>
      <c r="SK20">
        <v>-15.756627082824707</v>
      </c>
      <c r="SL20">
        <v>-18.732997894287109</v>
      </c>
      <c r="SM20">
        <v>-2.8212497234344482</v>
      </c>
      <c r="SN20">
        <v>6.6742753982543945</v>
      </c>
      <c r="SO20">
        <v>-26.820335388183594</v>
      </c>
      <c r="SP20">
        <v>-20.955041885375977</v>
      </c>
      <c r="SQ20">
        <v>10.63078784942627</v>
      </c>
      <c r="SR20">
        <v>-0.23215813934803009</v>
      </c>
      <c r="SS20">
        <v>-2.5621261596679688</v>
      </c>
      <c r="ST20">
        <v>-9.6241722106933594</v>
      </c>
      <c r="SU20">
        <v>-14.536924362182617</v>
      </c>
      <c r="SV20">
        <v>-11.163761138916016</v>
      </c>
      <c r="SW20">
        <v>-5.2179450988769531</v>
      </c>
      <c r="SX20">
        <v>-5.4607219696044922</v>
      </c>
      <c r="SY20">
        <v>-4.8533191680908203</v>
      </c>
      <c r="SZ20">
        <v>-2.9963240623474121</v>
      </c>
      <c r="TA20">
        <v>-13.665146827697754</v>
      </c>
      <c r="TB20">
        <v>-17.610593795776367</v>
      </c>
      <c r="TC20">
        <v>-12.160737037658691</v>
      </c>
      <c r="TD20">
        <v>-3.3800351619720459</v>
      </c>
      <c r="TE20">
        <v>3.6079339981079102</v>
      </c>
      <c r="TF20">
        <v>4.5199923515319824</v>
      </c>
      <c r="TG20">
        <v>0.7218320369720459</v>
      </c>
      <c r="TH20">
        <v>-0.60360300540924072</v>
      </c>
      <c r="TI20">
        <v>-13.668314933776855</v>
      </c>
      <c r="TJ20">
        <v>-23.239803314208984</v>
      </c>
      <c r="TK20">
        <v>-14.379170417785645</v>
      </c>
      <c r="TL20">
        <v>-20.837854385375977</v>
      </c>
      <c r="TM20">
        <v>-19.976757049560547</v>
      </c>
      <c r="TN20">
        <v>-20.7879638671875</v>
      </c>
      <c r="TO20">
        <v>-18.855691909790039</v>
      </c>
      <c r="TP20">
        <v>-10.443695068359375</v>
      </c>
      <c r="TQ20">
        <v>-8.3446426391601563</v>
      </c>
      <c r="TR20">
        <v>-24.81242561340332</v>
      </c>
      <c r="TS20">
        <v>-26.056432723999023</v>
      </c>
      <c r="TT20">
        <v>-20.681276321411133</v>
      </c>
      <c r="TU20">
        <v>-19.446613311767578</v>
      </c>
      <c r="TV20">
        <v>-1.0674407482147217</v>
      </c>
      <c r="TW20">
        <v>4.9776201248168945</v>
      </c>
      <c r="TX20">
        <v>-0.97511410713195801</v>
      </c>
      <c r="TY20">
        <v>-10.665247917175293</v>
      </c>
      <c r="TZ20">
        <v>-27.252557754516602</v>
      </c>
      <c r="UA20">
        <v>-51.047538757324219</v>
      </c>
      <c r="UB20">
        <v>-54.091827392578125</v>
      </c>
      <c r="UC20">
        <v>-39.225093841552734</v>
      </c>
      <c r="UD20">
        <v>-8.3346233367919922</v>
      </c>
      <c r="UE20">
        <v>29.937873840332031</v>
      </c>
      <c r="UF20">
        <v>26.214744567871094</v>
      </c>
      <c r="UG20">
        <v>23.40239143371582</v>
      </c>
      <c r="UH20">
        <v>21.951366424560547</v>
      </c>
      <c r="UI20">
        <v>23.538883209228516</v>
      </c>
      <c r="UJ20">
        <v>28.495645523071289</v>
      </c>
      <c r="UK20">
        <v>33.753028869628906</v>
      </c>
      <c r="UL20">
        <v>33.713417053222656</v>
      </c>
      <c r="UM20">
        <v>24.26812744140625</v>
      </c>
      <c r="UN20">
        <v>25.141241073608398</v>
      </c>
      <c r="UO20">
        <v>24.030624389648438</v>
      </c>
      <c r="UP20">
        <v>11.659564018249512</v>
      </c>
      <c r="UQ20">
        <v>-9.7511053085327148</v>
      </c>
      <c r="UR20">
        <v>-55.480274200439453</v>
      </c>
      <c r="US20">
        <v>-85.914619445800781</v>
      </c>
      <c r="UT20">
        <v>-72.289649963378906</v>
      </c>
      <c r="UU20">
        <v>-33.306419372558594</v>
      </c>
      <c r="UV20">
        <v>-13.786638259887695</v>
      </c>
      <c r="UW20">
        <v>0.2597186267375946</v>
      </c>
      <c r="UX20">
        <v>1.2437769174575806</v>
      </c>
      <c r="UY20">
        <v>8.9070072174072266</v>
      </c>
      <c r="UZ20">
        <v>12.723305702209473</v>
      </c>
      <c r="VA20">
        <v>19.530208587646484</v>
      </c>
      <c r="VB20">
        <v>21.651817321777344</v>
      </c>
      <c r="VC20">
        <v>22.144367218017578</v>
      </c>
      <c r="VD20">
        <v>23.291269302368164</v>
      </c>
      <c r="VE20">
        <v>21.14373779296875</v>
      </c>
      <c r="VF20">
        <v>12.292421340942383</v>
      </c>
      <c r="VG20">
        <v>-4.5863184928894043</v>
      </c>
      <c r="VH20">
        <v>-19.277185440063477</v>
      </c>
      <c r="VI20">
        <v>-21.244375228881836</v>
      </c>
      <c r="VJ20">
        <v>-27.00062370300293</v>
      </c>
      <c r="VK20">
        <v>-26.918519973754883</v>
      </c>
      <c r="VL20">
        <v>-16.116416931152344</v>
      </c>
      <c r="VM20">
        <v>-2.6889276504516602</v>
      </c>
      <c r="VN20">
        <v>10.470611572265625</v>
      </c>
      <c r="VO20">
        <v>23.925642013549805</v>
      </c>
      <c r="VP20">
        <v>29.645071029663086</v>
      </c>
      <c r="VQ20">
        <v>33.091224670410156</v>
      </c>
      <c r="VR20">
        <v>36.878765106201172</v>
      </c>
      <c r="VS20">
        <v>24.53169059753418</v>
      </c>
      <c r="VT20">
        <v>14.315694808959961</v>
      </c>
      <c r="VU20">
        <v>14.057636260986328</v>
      </c>
      <c r="VV20">
        <v>22.513202667236328</v>
      </c>
      <c r="VW20">
        <v>25.700107574462891</v>
      </c>
      <c r="VX20">
        <v>16.076360702514648</v>
      </c>
      <c r="VY20">
        <v>5.0815114974975586</v>
      </c>
      <c r="VZ20">
        <v>5.8939595222473145</v>
      </c>
      <c r="WA20">
        <v>-5.6941194534301758</v>
      </c>
      <c r="WB20">
        <v>-26.111675262451172</v>
      </c>
      <c r="WC20">
        <v>-19.466859817504883</v>
      </c>
      <c r="WD20">
        <v>17.584590911865234</v>
      </c>
      <c r="WE20">
        <v>25.953168869018555</v>
      </c>
      <c r="WF20">
        <v>21.777320861816406</v>
      </c>
      <c r="WG20">
        <v>16.762821197509766</v>
      </c>
      <c r="WH20">
        <v>20.535594940185547</v>
      </c>
      <c r="WI20">
        <v>29.102083206176758</v>
      </c>
      <c r="WJ20">
        <v>18.177284240722656</v>
      </c>
      <c r="WK20">
        <v>-5.3164253234863281</v>
      </c>
      <c r="WL20">
        <v>6.3708992004394531</v>
      </c>
      <c r="WM20">
        <v>9.3234176635742188</v>
      </c>
      <c r="WN20">
        <v>5.3822402954101563</v>
      </c>
      <c r="WO20">
        <v>1.644417405128479</v>
      </c>
      <c r="WP20">
        <v>-0.42892035841941833</v>
      </c>
      <c r="WQ20">
        <v>-3.0839178562164307</v>
      </c>
      <c r="WR20">
        <v>-5.765378475189209</v>
      </c>
      <c r="WS20">
        <v>-4.3578653335571289</v>
      </c>
      <c r="WT20">
        <v>-0.94464719295501709</v>
      </c>
      <c r="WU20">
        <v>-0.70153003931045532</v>
      </c>
      <c r="WV20">
        <v>-0.85254734754562378</v>
      </c>
      <c r="WW20">
        <v>-4.4937114715576172</v>
      </c>
      <c r="WX20">
        <v>-4.5009474754333496</v>
      </c>
    </row>
    <row r="21" spans="1:622">
      <c r="A21" t="s">
        <v>67</v>
      </c>
      <c r="B21">
        <v>-0.34014615416526794</v>
      </c>
      <c r="C21">
        <v>-0.182204470038414</v>
      </c>
      <c r="D21">
        <v>-0.57411092519760132</v>
      </c>
      <c r="E21">
        <v>-0.57285737991333008</v>
      </c>
      <c r="F21">
        <v>-0.40178170800209045</v>
      </c>
      <c r="G21">
        <v>-0.481334388256073</v>
      </c>
      <c r="H21">
        <v>-0.91817378997802734</v>
      </c>
      <c r="I21">
        <v>-1.0703777074813843</v>
      </c>
      <c r="J21">
        <v>-0.29415923357009888</v>
      </c>
      <c r="K21">
        <v>0.35637614130973816</v>
      </c>
      <c r="L21">
        <v>0.29720386862754822</v>
      </c>
      <c r="M21">
        <v>5.7268723845481873E-2</v>
      </c>
      <c r="N21">
        <v>-0.13803541660308838</v>
      </c>
      <c r="O21">
        <v>-0.11312337964773178</v>
      </c>
      <c r="P21">
        <v>-8.8459111750125885E-2</v>
      </c>
      <c r="Q21">
        <v>0.14684182405471802</v>
      </c>
      <c r="R21">
        <v>0.3164440393447876</v>
      </c>
      <c r="S21">
        <v>-8.6308568716049194E-2</v>
      </c>
      <c r="T21">
        <v>-0.27331376075744629</v>
      </c>
      <c r="U21">
        <v>-0.31057175993919373</v>
      </c>
      <c r="V21">
        <v>-0.58773535490036011</v>
      </c>
      <c r="W21">
        <v>-0.53893566131591797</v>
      </c>
      <c r="X21">
        <v>-0.38692173361778259</v>
      </c>
      <c r="Y21">
        <v>-0.28441640734672546</v>
      </c>
      <c r="Z21">
        <v>-0.14984050393104553</v>
      </c>
      <c r="AA21">
        <v>-0.14215044677257538</v>
      </c>
      <c r="AB21">
        <v>-0.34243088960647583</v>
      </c>
      <c r="AC21">
        <v>-3.9630882441997528E-2</v>
      </c>
      <c r="AD21">
        <v>-8.4268786013126373E-2</v>
      </c>
      <c r="AE21">
        <v>-0.28067401051521301</v>
      </c>
      <c r="AF21">
        <v>-4.2888037860393524E-2</v>
      </c>
      <c r="AG21">
        <v>-2.5093504227697849E-3</v>
      </c>
      <c r="AH21">
        <v>0.10247168689966202</v>
      </c>
      <c r="AI21">
        <v>-2.0424747839570045E-2</v>
      </c>
      <c r="AJ21">
        <v>-0.29230824112892151</v>
      </c>
      <c r="AK21">
        <v>-9.6292220056056976E-2</v>
      </c>
      <c r="AL21">
        <v>0.38732337951660156</v>
      </c>
      <c r="AM21">
        <v>0.32107639312744141</v>
      </c>
      <c r="AN21">
        <v>0.31632077693939209</v>
      </c>
      <c r="AO21">
        <v>0.33204171061515808</v>
      </c>
      <c r="AP21">
        <v>3.7871531676501036E-3</v>
      </c>
      <c r="AQ21">
        <v>-0.16128601133823395</v>
      </c>
      <c r="AR21">
        <v>-4.1824836283922195E-2</v>
      </c>
      <c r="AS21">
        <v>3.7803646177053452E-2</v>
      </c>
      <c r="AT21">
        <v>-7.9927518963813782E-2</v>
      </c>
      <c r="AU21">
        <v>-9.2752605676651001E-2</v>
      </c>
      <c r="AV21">
        <v>0.96047079563140869</v>
      </c>
      <c r="AW21">
        <v>3.1945862770080566</v>
      </c>
      <c r="AX21">
        <v>5.9359021186828613</v>
      </c>
      <c r="AY21">
        <v>6.2697267532348633</v>
      </c>
      <c r="AZ21">
        <v>5.2196516990661621</v>
      </c>
      <c r="BA21">
        <v>4.5050201416015625</v>
      </c>
      <c r="BB21">
        <v>3.997645378112793</v>
      </c>
      <c r="BC21">
        <v>3.6010618209838867</v>
      </c>
      <c r="BD21">
        <v>3.3925702571868896</v>
      </c>
      <c r="BE21">
        <v>3.116579532623291</v>
      </c>
      <c r="BF21">
        <v>1.4243671894073486</v>
      </c>
      <c r="BG21">
        <v>0.42995592951774597</v>
      </c>
      <c r="BH21">
        <v>0.42614436149597168</v>
      </c>
      <c r="BI21">
        <v>0.69909662008285522</v>
      </c>
      <c r="BJ21">
        <v>1.3482472896575928</v>
      </c>
      <c r="BK21">
        <v>1.7517160177230835</v>
      </c>
      <c r="BL21">
        <v>1.8536694049835205</v>
      </c>
      <c r="BM21">
        <v>2.5554289817810059</v>
      </c>
      <c r="BN21">
        <v>3.5227508544921875</v>
      </c>
      <c r="BO21">
        <v>3.328397274017334</v>
      </c>
      <c r="BP21">
        <v>2.3986649513244629</v>
      </c>
      <c r="BQ21">
        <v>3.7862794399261475</v>
      </c>
      <c r="BR21">
        <v>2.957664966583252</v>
      </c>
      <c r="BS21">
        <v>1.3297528028488159</v>
      </c>
      <c r="BT21">
        <v>1.454835057258606</v>
      </c>
      <c r="BU21">
        <v>1.5191202163696289</v>
      </c>
      <c r="BV21">
        <v>1.0555760860443115</v>
      </c>
      <c r="BW21">
        <v>0.51731258630752563</v>
      </c>
      <c r="BX21">
        <v>0.25222969055175781</v>
      </c>
      <c r="BY21">
        <v>0.1848938912153244</v>
      </c>
      <c r="BZ21">
        <v>-0.23904480040073395</v>
      </c>
      <c r="CA21">
        <v>-1.1696335077285767</v>
      </c>
      <c r="CB21">
        <v>-2.9297831058502197</v>
      </c>
      <c r="CC21">
        <v>-2.0884926319122314</v>
      </c>
      <c r="CD21">
        <v>-9.0489760041236877E-2</v>
      </c>
      <c r="CE21">
        <v>1.0448838472366333</v>
      </c>
      <c r="CF21">
        <v>1.2392710447311401</v>
      </c>
      <c r="CG21">
        <v>1.0210855007171631</v>
      </c>
      <c r="CH21">
        <v>0.66704374551773071</v>
      </c>
      <c r="CI21">
        <v>-0.34406670928001404</v>
      </c>
      <c r="CJ21">
        <v>-2.4651291370391846</v>
      </c>
      <c r="CK21">
        <v>-3.4823222160339355</v>
      </c>
      <c r="CL21">
        <v>-2.1455276012420654</v>
      </c>
      <c r="CM21">
        <v>-0.50067996978759766</v>
      </c>
      <c r="CN21">
        <v>-1.5279567241668701</v>
      </c>
      <c r="CO21">
        <v>-1.5019235610961914</v>
      </c>
      <c r="CP21">
        <v>-1.6992080211639404</v>
      </c>
      <c r="CQ21">
        <v>-1.882672905921936</v>
      </c>
      <c r="CR21">
        <v>-1.3627845048904419</v>
      </c>
      <c r="CS21">
        <v>-1.4111311435699463</v>
      </c>
      <c r="CT21">
        <v>-0.72159850597381592</v>
      </c>
      <c r="CU21">
        <v>0.93904632329940796</v>
      </c>
      <c r="CV21">
        <v>2.564272403717041</v>
      </c>
      <c r="CW21">
        <v>2.4655928611755371</v>
      </c>
      <c r="CX21">
        <v>1.0060501098632813</v>
      </c>
      <c r="CY21">
        <v>-1.2535074949264526</v>
      </c>
      <c r="CZ21">
        <v>-3.4909920692443848</v>
      </c>
      <c r="DA21">
        <v>-4.3840675354003906</v>
      </c>
      <c r="DB21">
        <v>-6.9564852714538574</v>
      </c>
      <c r="DC21">
        <v>-12.899415016174316</v>
      </c>
      <c r="DD21">
        <v>-9.0168743133544922</v>
      </c>
      <c r="DE21">
        <v>-9.3607015609741211</v>
      </c>
      <c r="DF21">
        <v>-8.7386093139648438</v>
      </c>
      <c r="DG21">
        <v>-4.4206056594848633</v>
      </c>
      <c r="DH21">
        <v>-3.3402397632598877</v>
      </c>
      <c r="DI21">
        <v>-3.0107223987579346</v>
      </c>
      <c r="DJ21">
        <v>-2.1444418430328369</v>
      </c>
      <c r="DK21">
        <v>-0.94205600023269653</v>
      </c>
      <c r="DL21">
        <v>-0.47784355282783508</v>
      </c>
      <c r="DM21">
        <v>-0.6881062388420105</v>
      </c>
      <c r="DN21">
        <v>-1.4644438028335571</v>
      </c>
      <c r="DO21">
        <v>-2.3747329711914063</v>
      </c>
      <c r="DP21">
        <v>-2.2012386322021484</v>
      </c>
      <c r="DQ21">
        <v>-2.151928186416626</v>
      </c>
      <c r="DR21">
        <v>-3.7588291168212891</v>
      </c>
      <c r="DS21">
        <v>-5.3958396911621094</v>
      </c>
      <c r="DT21">
        <v>-3.825676441192627</v>
      </c>
      <c r="DU21">
        <v>-3.4899051189422607</v>
      </c>
      <c r="DV21">
        <v>-4.8637599945068359</v>
      </c>
      <c r="DW21">
        <v>-3.2621097564697266</v>
      </c>
      <c r="DX21">
        <v>-1.7567490339279175</v>
      </c>
      <c r="DY21">
        <v>-1.4923458099365234</v>
      </c>
      <c r="DZ21">
        <v>-2.8973491191864014</v>
      </c>
      <c r="EA21">
        <v>-3.8699660301208496</v>
      </c>
      <c r="EB21">
        <v>-5.5273590087890625</v>
      </c>
      <c r="EC21">
        <v>-9.5514650344848633</v>
      </c>
      <c r="ED21">
        <v>-8.6917943954467773</v>
      </c>
      <c r="EE21">
        <v>-4.9862442016601563</v>
      </c>
      <c r="EF21">
        <v>-4.9069347381591797</v>
      </c>
      <c r="EG21">
        <v>-2.2427027225494385</v>
      </c>
      <c r="EH21">
        <v>-0.48992222547531128</v>
      </c>
      <c r="EI21">
        <v>-1.842560887336731</v>
      </c>
      <c r="EJ21">
        <v>-3.420914888381958</v>
      </c>
      <c r="EK21">
        <v>-2.129863977432251</v>
      </c>
      <c r="EL21">
        <v>-0.68113058805465698</v>
      </c>
      <c r="EM21">
        <v>0.84137499332427979</v>
      </c>
      <c r="EN21">
        <v>3.5549776554107666</v>
      </c>
      <c r="EO21">
        <v>6.1280183792114258</v>
      </c>
      <c r="EP21">
        <v>6.0525622367858887</v>
      </c>
      <c r="EQ21">
        <v>5.5517063140869141</v>
      </c>
      <c r="ER21">
        <v>7.5343084335327148</v>
      </c>
      <c r="ES21">
        <v>9.8635005950927734</v>
      </c>
      <c r="ET21">
        <v>10.454916954040527</v>
      </c>
      <c r="EU21">
        <v>9.7527933120727539</v>
      </c>
      <c r="EV21">
        <v>5.2062606811523438</v>
      </c>
      <c r="EW21">
        <v>2.2503604888916016</v>
      </c>
      <c r="EX21">
        <v>1.9859458208084106</v>
      </c>
      <c r="EY21">
        <v>3.8659861087799072</v>
      </c>
      <c r="EZ21">
        <v>4.0784521102905273</v>
      </c>
      <c r="FA21">
        <v>6.0214352607727051</v>
      </c>
      <c r="FB21">
        <v>8.9420309066772461</v>
      </c>
      <c r="FC21">
        <v>7.6841464042663574</v>
      </c>
      <c r="FD21">
        <v>3.5216584205627441</v>
      </c>
      <c r="FE21">
        <v>2.3531644344329834</v>
      </c>
      <c r="FF21">
        <v>3.4947702884674072</v>
      </c>
      <c r="FG21">
        <v>6.4034209251403809</v>
      </c>
      <c r="FH21">
        <v>8.0821743011474609</v>
      </c>
      <c r="FI21">
        <v>4.5336685180664063</v>
      </c>
      <c r="FJ21">
        <v>3.8130106925964355</v>
      </c>
      <c r="FK21">
        <v>4.6714625358581543</v>
      </c>
      <c r="FL21">
        <v>7.3129096031188965</v>
      </c>
      <c r="FM21">
        <v>6.4935140609741211</v>
      </c>
      <c r="FN21">
        <v>2.4905750751495361</v>
      </c>
      <c r="FO21">
        <v>1.8985960483551025</v>
      </c>
      <c r="FP21">
        <v>3.457932710647583</v>
      </c>
      <c r="FQ21">
        <v>4.4934482574462891</v>
      </c>
      <c r="FR21">
        <v>2.6446528434753418</v>
      </c>
      <c r="FS21">
        <v>1.6843680143356323</v>
      </c>
      <c r="FT21">
        <v>1.8942755460739136</v>
      </c>
      <c r="FU21">
        <v>4.2593426704406738</v>
      </c>
      <c r="FV21">
        <v>7.387427806854248</v>
      </c>
      <c r="FW21">
        <v>6.7076129913330078</v>
      </c>
      <c r="FX21">
        <v>1.1766459941864014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-3.468308225274086E-2</v>
      </c>
      <c r="GE21">
        <v>-1.6321601346135139E-2</v>
      </c>
      <c r="GF21">
        <v>3.504730761051178E-2</v>
      </c>
      <c r="GG21">
        <v>1.7681552097201347E-2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-3.991418331861496E-2</v>
      </c>
      <c r="HD21">
        <v>-0.32368183135986328</v>
      </c>
      <c r="HE21">
        <v>-0.9638182520866394</v>
      </c>
      <c r="HF21">
        <v>-2.3472607135772705</v>
      </c>
      <c r="HG21">
        <v>-2.6965515613555908</v>
      </c>
      <c r="HH21">
        <v>-1.708223819732666</v>
      </c>
      <c r="HI21">
        <v>-1.1535402536392212</v>
      </c>
      <c r="HJ21">
        <v>-3.3516566753387451</v>
      </c>
      <c r="HK21">
        <v>-4.1753940582275391</v>
      </c>
      <c r="HL21">
        <v>-2.0187859535217285</v>
      </c>
      <c r="HM21">
        <v>-3.5342831611633301</v>
      </c>
      <c r="HN21">
        <v>-5.8164186477661133</v>
      </c>
      <c r="HO21">
        <v>-6.0548477172851563</v>
      </c>
      <c r="HP21">
        <v>-6.7040605545043945</v>
      </c>
      <c r="HQ21">
        <v>-13.316715240478516</v>
      </c>
      <c r="HR21">
        <v>-11.890179634094238</v>
      </c>
      <c r="HS21">
        <v>-7.6320919990539551</v>
      </c>
      <c r="HT21">
        <v>-8.9390363693237305</v>
      </c>
      <c r="HU21">
        <v>-7.516204833984375</v>
      </c>
      <c r="HV21">
        <v>-11.61506175994873</v>
      </c>
      <c r="HW21">
        <v>-11.657284736633301</v>
      </c>
      <c r="HX21">
        <v>-6.1130247116088867</v>
      </c>
      <c r="HY21">
        <v>-2.8839786052703857</v>
      </c>
      <c r="HZ21">
        <v>-1.5514765977859497</v>
      </c>
      <c r="IA21">
        <v>-1.1748329401016235</v>
      </c>
      <c r="IB21">
        <v>-2.0821220874786377</v>
      </c>
      <c r="IC21">
        <v>-2.7885961532592773</v>
      </c>
      <c r="ID21">
        <v>-2.8980844020843506</v>
      </c>
      <c r="IE21">
        <v>-2.9740331172943115</v>
      </c>
      <c r="IF21">
        <v>-3.3127317428588867</v>
      </c>
      <c r="IG21">
        <v>-3.2923257350921631</v>
      </c>
      <c r="IH21">
        <v>-2.913456916809082</v>
      </c>
      <c r="II21">
        <v>-0.83449298143386841</v>
      </c>
      <c r="IJ21">
        <v>-0.40177872776985168</v>
      </c>
      <c r="IK21">
        <v>-0.26589921116828918</v>
      </c>
      <c r="IL21">
        <v>-0.62511205673217773</v>
      </c>
      <c r="IM21">
        <v>-1.1558624505996704</v>
      </c>
      <c r="IN21">
        <v>-3.4168524742126465</v>
      </c>
      <c r="IO21">
        <v>-4.5153732299804688</v>
      </c>
      <c r="IP21">
        <v>-1.9873225688934326</v>
      </c>
      <c r="IQ21">
        <v>-1.8556818962097168</v>
      </c>
      <c r="IR21">
        <v>-2.7175493240356445</v>
      </c>
      <c r="IS21">
        <v>-2.384768009185791</v>
      </c>
      <c r="IT21">
        <v>-1.8628274202346802</v>
      </c>
      <c r="IU21">
        <v>-3.0690169334411621</v>
      </c>
      <c r="IV21">
        <v>-1.9500808715820313</v>
      </c>
      <c r="IW21">
        <v>-1.4342033863067627</v>
      </c>
      <c r="IX21">
        <v>-3.3996334075927734</v>
      </c>
      <c r="IY21">
        <v>-5.8009815216064453</v>
      </c>
      <c r="IZ21">
        <v>-5.4913291931152344</v>
      </c>
      <c r="JA21">
        <v>-4.5180811882019043</v>
      </c>
      <c r="JB21">
        <v>-4.6487202644348145</v>
      </c>
      <c r="JC21">
        <v>-4.2852296829223633</v>
      </c>
      <c r="JD21">
        <v>-4.2468819618225098</v>
      </c>
      <c r="JE21">
        <v>-6.4492049217224121</v>
      </c>
      <c r="JF21">
        <v>-6.3237247467041016</v>
      </c>
      <c r="JG21">
        <v>-3.8471860885620117</v>
      </c>
      <c r="JH21">
        <v>-1.8831026554107666</v>
      </c>
      <c r="JI21">
        <v>-2.5291037559509277</v>
      </c>
      <c r="JJ21">
        <v>-3.3585803508758545</v>
      </c>
      <c r="JK21">
        <v>-3.1576423645019531</v>
      </c>
      <c r="JL21">
        <v>-6.6500325202941895</v>
      </c>
      <c r="JM21">
        <v>-5.7585759162902832</v>
      </c>
      <c r="JN21">
        <v>-1.8372496366500854</v>
      </c>
      <c r="JO21">
        <v>-1.5506633520126343</v>
      </c>
      <c r="JP21">
        <v>-1.9887722730636597</v>
      </c>
      <c r="JQ21">
        <v>-2.3594119548797607</v>
      </c>
      <c r="JR21">
        <v>-5.7032885551452637</v>
      </c>
      <c r="JS21">
        <v>-8.716975212097168</v>
      </c>
      <c r="JT21">
        <v>-6.2182435989379883</v>
      </c>
      <c r="JU21">
        <v>-3.2381515502929688</v>
      </c>
      <c r="JV21">
        <v>-1.3404296636581421</v>
      </c>
      <c r="JW21">
        <v>-0.4889904260635376</v>
      </c>
      <c r="JX21">
        <v>-1.3083471059799194</v>
      </c>
      <c r="JY21">
        <v>-1.2951661348342896</v>
      </c>
      <c r="JZ21">
        <v>-6.7372947931289673E-2</v>
      </c>
      <c r="KA21">
        <v>-0.20976242423057556</v>
      </c>
      <c r="KB21">
        <v>-0.77466338872909546</v>
      </c>
      <c r="KC21">
        <v>-1.0717630386352539</v>
      </c>
      <c r="KD21">
        <v>-0.67077386379241943</v>
      </c>
      <c r="KE21">
        <v>-0.81191772222518921</v>
      </c>
      <c r="KF21">
        <v>-0.6360248327255249</v>
      </c>
      <c r="KG21">
        <v>0.16782329976558685</v>
      </c>
      <c r="KH21">
        <v>-6.6010951995849609E-2</v>
      </c>
      <c r="KI21">
        <v>5.5721376091241837E-2</v>
      </c>
      <c r="KJ21">
        <v>-0.35335707664489746</v>
      </c>
      <c r="KK21">
        <v>-1.2649643421173096</v>
      </c>
      <c r="KL21">
        <v>-1.4889340400695801</v>
      </c>
      <c r="KM21">
        <v>-0.54219818115234375</v>
      </c>
      <c r="KN21">
        <v>-0.43169623613357544</v>
      </c>
      <c r="KO21">
        <v>4.3441005982458591E-3</v>
      </c>
      <c r="KP21">
        <v>-0.7001948356628418</v>
      </c>
      <c r="KQ21">
        <v>-2.1156690120697021</v>
      </c>
      <c r="KR21">
        <v>-2.8238766193389893</v>
      </c>
      <c r="KS21">
        <v>-3.4410483837127686</v>
      </c>
      <c r="KT21">
        <v>-4.510155200958252</v>
      </c>
      <c r="KU21">
        <v>-20.486478805541992</v>
      </c>
      <c r="KV21">
        <v>-26.265508651733398</v>
      </c>
      <c r="KW21">
        <v>-10.805359840393066</v>
      </c>
      <c r="KX21">
        <v>-3.5987110137939453</v>
      </c>
      <c r="KY21">
        <v>-2.1699004173278809</v>
      </c>
      <c r="KZ21">
        <v>-1.6558009386062622</v>
      </c>
      <c r="LA21">
        <v>-2.3830018043518066</v>
      </c>
      <c r="LB21">
        <v>-2.0296783447265625</v>
      </c>
      <c r="LC21">
        <v>-1.0905441045761108</v>
      </c>
      <c r="LD21">
        <v>-1.2506388425827026</v>
      </c>
      <c r="LE21">
        <v>-1.1190162897109985</v>
      </c>
      <c r="LF21">
        <v>-1.6022205352783203</v>
      </c>
      <c r="LG21">
        <v>-1.4129972457885742</v>
      </c>
      <c r="LH21">
        <v>-2.3173737525939941</v>
      </c>
      <c r="LI21">
        <v>-3.0214285850524902</v>
      </c>
      <c r="LJ21">
        <v>-2.9493546485900879</v>
      </c>
      <c r="LK21">
        <v>-2.9726483821868896</v>
      </c>
      <c r="LL21">
        <v>-2.5428712368011475</v>
      </c>
      <c r="LM21">
        <v>-1.5694576501846313</v>
      </c>
      <c r="LN21">
        <v>-0.36770862340927124</v>
      </c>
      <c r="LO21">
        <v>0.47999879717826843</v>
      </c>
      <c r="LP21">
        <v>0.62596637010574341</v>
      </c>
      <c r="LQ21">
        <v>1.2507708072662354</v>
      </c>
      <c r="LR21">
        <v>0.80455482006072998</v>
      </c>
      <c r="LS21">
        <v>-0.48700055480003357</v>
      </c>
      <c r="LT21">
        <v>-0.89125370979309082</v>
      </c>
      <c r="LU21">
        <v>-1.1072268486022949</v>
      </c>
      <c r="LV21">
        <v>-0.93502634763717651</v>
      </c>
      <c r="LW21">
        <v>-0.84309935569763184</v>
      </c>
      <c r="LX21">
        <v>-1.7329561710357666</v>
      </c>
      <c r="LY21">
        <v>-4.4402017593383789</v>
      </c>
      <c r="LZ21">
        <v>-6.8990249633789063</v>
      </c>
      <c r="MA21">
        <v>-4.2319726943969727</v>
      </c>
      <c r="MB21">
        <v>-0.6084742546081543</v>
      </c>
      <c r="MC21">
        <v>-0.36828365921974182</v>
      </c>
      <c r="MD21">
        <v>-0.64348047971725464</v>
      </c>
      <c r="ME21">
        <v>-0.74225044250488281</v>
      </c>
      <c r="MF21">
        <v>-0.53652888536453247</v>
      </c>
      <c r="MG21">
        <v>-0.4708060622215271</v>
      </c>
      <c r="MH21">
        <v>-0.48502311110496521</v>
      </c>
      <c r="MI21">
        <v>-0.16707077622413635</v>
      </c>
      <c r="MJ21">
        <v>-6.3780665397644043E-2</v>
      </c>
      <c r="MK21">
        <v>-0.29526296257972717</v>
      </c>
      <c r="ML21">
        <v>-0.16745617985725403</v>
      </c>
      <c r="MM21">
        <v>-0.43355438113212585</v>
      </c>
      <c r="MN21">
        <v>-0.96421504020690918</v>
      </c>
      <c r="MO21">
        <v>-0.87717163562774658</v>
      </c>
      <c r="MP21">
        <v>-0.51634222269058228</v>
      </c>
      <c r="MQ21">
        <v>-0.22492663562297821</v>
      </c>
      <c r="MR21">
        <v>-9.5871150493621826E-2</v>
      </c>
      <c r="MS21">
        <v>-1.1053485795855522E-2</v>
      </c>
      <c r="MT21">
        <v>9.2667669057846069E-2</v>
      </c>
      <c r="MU21">
        <v>0.34100949764251709</v>
      </c>
      <c r="MV21">
        <v>0.31717747449874878</v>
      </c>
      <c r="MW21">
        <v>0.23853977024555206</v>
      </c>
      <c r="MX21">
        <v>0.11178576946258545</v>
      </c>
      <c r="MY21">
        <v>-0.15535955131053925</v>
      </c>
      <c r="MZ21">
        <v>-0.20279477536678314</v>
      </c>
      <c r="NA21">
        <v>-0.31270933151245117</v>
      </c>
      <c r="NB21">
        <v>-0.73002767562866211</v>
      </c>
      <c r="NC21">
        <v>-1.2592411041259766</v>
      </c>
      <c r="ND21">
        <v>-1.9447672367095947</v>
      </c>
      <c r="NE21">
        <v>-4.2200045585632324</v>
      </c>
      <c r="NF21">
        <v>-3.9644453525543213</v>
      </c>
      <c r="NG21">
        <v>-1.8628865480422974</v>
      </c>
      <c r="NH21">
        <v>-1.5040980577468872</v>
      </c>
      <c r="NI21">
        <v>-0.7180556058883667</v>
      </c>
      <c r="NJ21">
        <v>-0.31678327918052673</v>
      </c>
      <c r="NK21">
        <v>-0.36131590604782104</v>
      </c>
      <c r="NL21">
        <v>-0.71770411729812622</v>
      </c>
      <c r="NM21">
        <v>-3.3741152286529541</v>
      </c>
      <c r="NN21">
        <v>-9.0445051193237305</v>
      </c>
      <c r="NO21">
        <v>-7.4566688537597656</v>
      </c>
      <c r="NP21">
        <v>-0.17276109755039215</v>
      </c>
      <c r="NQ21">
        <v>-6.8522222340106964E-2</v>
      </c>
      <c r="NR21">
        <v>-0.27375844120979309</v>
      </c>
      <c r="NS21">
        <v>-0.43620654940605164</v>
      </c>
      <c r="NT21">
        <v>-0.33670681715011597</v>
      </c>
      <c r="NU21">
        <v>-0.43861573934555054</v>
      </c>
      <c r="NV21">
        <v>-0.8781280517578125</v>
      </c>
      <c r="NW21">
        <v>-1.1846208572387695</v>
      </c>
      <c r="NX21">
        <v>-1.1801166534423828</v>
      </c>
      <c r="NY21">
        <v>-1.0095423460006714</v>
      </c>
      <c r="NZ21">
        <v>-0.48096799850463867</v>
      </c>
      <c r="OA21">
        <v>-0.33261746168136597</v>
      </c>
      <c r="OB21">
        <v>-0.17274264991283417</v>
      </c>
      <c r="OC21">
        <v>0.23317743837833405</v>
      </c>
      <c r="OD21">
        <v>0.36709985136985779</v>
      </c>
      <c r="OE21">
        <v>0.16118083894252777</v>
      </c>
      <c r="OF21">
        <v>-9.2491276562213898E-2</v>
      </c>
      <c r="OG21">
        <v>-6.219496950507164E-2</v>
      </c>
      <c r="OH21">
        <v>-8.1634588539600372E-2</v>
      </c>
      <c r="OI21">
        <v>-0.46233683824539185</v>
      </c>
      <c r="OJ21">
        <v>-0.38581490516662598</v>
      </c>
      <c r="OK21">
        <v>0.57145398855209351</v>
      </c>
      <c r="OL21">
        <v>2.1683220863342285</v>
      </c>
      <c r="OM21">
        <v>2.1712377071380615</v>
      </c>
      <c r="ON21">
        <v>0.9748041033744812</v>
      </c>
      <c r="OO21">
        <v>0.29955890774726868</v>
      </c>
      <c r="OP21">
        <v>0.44820103049278259</v>
      </c>
      <c r="OQ21">
        <v>0.8249620795249939</v>
      </c>
      <c r="OR21">
        <v>2.0200269222259521</v>
      </c>
      <c r="OS21">
        <v>1.6923353672027588</v>
      </c>
      <c r="OT21">
        <v>-0.19580060243606567</v>
      </c>
      <c r="OU21">
        <v>-0.10793069750070572</v>
      </c>
      <c r="OV21">
        <v>-1.7529033124446869E-2</v>
      </c>
      <c r="OW21">
        <v>-4.2856261134147644E-3</v>
      </c>
      <c r="OX21">
        <v>-5.5492743849754333E-2</v>
      </c>
      <c r="OY21">
        <v>-7.1758903563022614E-2</v>
      </c>
      <c r="OZ21">
        <v>6.3618607819080353E-2</v>
      </c>
      <c r="PA21">
        <v>0.33504384756088257</v>
      </c>
      <c r="PB21">
        <v>0.62048357725143433</v>
      </c>
      <c r="PC21">
        <v>1.4477099180221558</v>
      </c>
      <c r="PD21">
        <v>2.1295983791351318</v>
      </c>
      <c r="PE21">
        <v>1.8228185176849365</v>
      </c>
      <c r="PF21">
        <v>1.4951651096343994</v>
      </c>
      <c r="PG21">
        <v>3.6270558834075928</v>
      </c>
      <c r="PH21">
        <v>4.699556827545166</v>
      </c>
      <c r="PI21">
        <v>3.4545981884002686</v>
      </c>
      <c r="PJ21">
        <v>1.5763177871704102</v>
      </c>
      <c r="PK21">
        <v>1.5294712781906128</v>
      </c>
      <c r="PL21">
        <v>1.3652070760726929</v>
      </c>
      <c r="PM21">
        <v>0.7111591100692749</v>
      </c>
      <c r="PN21">
        <v>0.33508822321891785</v>
      </c>
      <c r="PO21">
        <v>-0.10359969735145569</v>
      </c>
      <c r="PP21">
        <v>-0.62940025329589844</v>
      </c>
      <c r="PQ21">
        <v>-1.4581154584884644</v>
      </c>
      <c r="PR21">
        <v>-1.8832569122314453</v>
      </c>
      <c r="PS21">
        <v>-2.4141013622283936</v>
      </c>
      <c r="PT21">
        <v>-2.7315449714660645</v>
      </c>
      <c r="PU21">
        <v>-1.7562789916992188</v>
      </c>
      <c r="PV21">
        <v>-0.64614909887313843</v>
      </c>
      <c r="PW21">
        <v>-0.55178362131118774</v>
      </c>
      <c r="PX21">
        <v>-0.25731456279754639</v>
      </c>
      <c r="PY21">
        <v>-0.58323627710342407</v>
      </c>
      <c r="PZ21">
        <v>-0.58817356824874878</v>
      </c>
      <c r="QA21">
        <v>-0.20506444573402405</v>
      </c>
      <c r="QB21">
        <v>0.13248686492443085</v>
      </c>
      <c r="QC21">
        <v>0.1390870213508606</v>
      </c>
      <c r="QD21">
        <v>-0.12538599967956543</v>
      </c>
      <c r="QE21">
        <v>-0.25137466192245483</v>
      </c>
      <c r="QF21">
        <v>-8.2968682050704956E-2</v>
      </c>
      <c r="QG21">
        <v>8.9248865842819214E-2</v>
      </c>
      <c r="QH21">
        <v>-3.8017533719539642E-2</v>
      </c>
      <c r="QI21">
        <v>-4.6638704836368561E-2</v>
      </c>
      <c r="QJ21">
        <v>0.14820742607116699</v>
      </c>
      <c r="QK21">
        <v>0.15923523902893066</v>
      </c>
      <c r="QL21">
        <v>0.13762706518173218</v>
      </c>
      <c r="QM21">
        <v>-0.11593186855316162</v>
      </c>
      <c r="QN21">
        <v>-0.57794135808944702</v>
      </c>
      <c r="QO21">
        <v>-0.84692615270614624</v>
      </c>
      <c r="QP21">
        <v>-0.80986422300338745</v>
      </c>
      <c r="QQ21">
        <v>-0.65312206745147705</v>
      </c>
      <c r="QR21">
        <v>-0.65241950750350952</v>
      </c>
      <c r="QS21">
        <v>-0.25550180673599243</v>
      </c>
      <c r="QT21">
        <v>0.45598018169403076</v>
      </c>
      <c r="QU21">
        <v>0.54520684480667114</v>
      </c>
      <c r="QV21">
        <v>0.52148514986038208</v>
      </c>
      <c r="QW21">
        <v>0.56046879291534424</v>
      </c>
      <c r="QX21">
        <v>0.94829875230789185</v>
      </c>
      <c r="QY21">
        <v>1.6815667152404785</v>
      </c>
      <c r="QZ21">
        <v>1.7934929132461548</v>
      </c>
      <c r="RA21">
        <v>1.3418941497802734</v>
      </c>
      <c r="RB21">
        <v>1.3173055648803711</v>
      </c>
      <c r="RC21">
        <v>6.0983743667602539</v>
      </c>
      <c r="RD21">
        <v>6.1049251556396484</v>
      </c>
      <c r="RE21">
        <v>2.5185143947601318</v>
      </c>
      <c r="RF21">
        <v>0.67976254224777222</v>
      </c>
      <c r="RG21">
        <v>0.56737047433853149</v>
      </c>
      <c r="RH21">
        <v>1.9529213905334473</v>
      </c>
      <c r="RI21">
        <v>4.1264619827270508</v>
      </c>
      <c r="RJ21">
        <v>3.2291185855865479</v>
      </c>
      <c r="RK21">
        <v>0.47342687845230103</v>
      </c>
      <c r="RL21">
        <v>1.7440913915634155</v>
      </c>
      <c r="RM21">
        <v>1.6206406354904175</v>
      </c>
      <c r="RN21">
        <v>0.37997624278068542</v>
      </c>
      <c r="RO21">
        <v>0.33906590938568115</v>
      </c>
      <c r="RP21">
        <v>0.57419663667678833</v>
      </c>
      <c r="RQ21">
        <v>0.69112831354141235</v>
      </c>
      <c r="RR21">
        <v>0.5675194263458252</v>
      </c>
      <c r="RS21">
        <v>0.341825932264328</v>
      </c>
      <c r="RT21">
        <v>0.36065888404846191</v>
      </c>
      <c r="RU21">
        <v>0.4690818190574646</v>
      </c>
      <c r="RV21">
        <v>0.44308814406394958</v>
      </c>
      <c r="RW21">
        <v>0.47367992997169495</v>
      </c>
      <c r="RX21">
        <v>0.33536645770072937</v>
      </c>
      <c r="RY21">
        <v>0.36671528220176697</v>
      </c>
      <c r="RZ21">
        <v>0.38139230012893677</v>
      </c>
      <c r="SA21">
        <v>0.22251541912555695</v>
      </c>
      <c r="SB21">
        <v>3.532283753156662E-2</v>
      </c>
      <c r="SC21">
        <v>0.38927218317985535</v>
      </c>
      <c r="SD21">
        <v>1.2263170480728149</v>
      </c>
      <c r="SE21">
        <v>1.3267077207565308</v>
      </c>
      <c r="SF21">
        <v>0.72139519453048706</v>
      </c>
      <c r="SG21">
        <v>0.72453612089157104</v>
      </c>
      <c r="SH21">
        <v>0.77602922916412354</v>
      </c>
      <c r="SI21">
        <v>0.9160112738609314</v>
      </c>
      <c r="SJ21">
        <v>0.87191474437713623</v>
      </c>
      <c r="SK21">
        <v>0.81433838605880737</v>
      </c>
      <c r="SL21">
        <v>0.69768089056015015</v>
      </c>
      <c r="SM21">
        <v>9.9290966987609863E-2</v>
      </c>
      <c r="SN21">
        <v>-1.2774492502212524</v>
      </c>
      <c r="SO21">
        <v>-4.4153099060058594</v>
      </c>
      <c r="SP21">
        <v>-5.943695068359375</v>
      </c>
      <c r="SQ21">
        <v>-3.4495141506195068</v>
      </c>
      <c r="SR21">
        <v>-2.4141495227813721</v>
      </c>
      <c r="SS21">
        <v>-3.2565333843231201</v>
      </c>
      <c r="ST21">
        <v>-5.0086822509765625</v>
      </c>
      <c r="SU21">
        <v>-6.3454389572143555</v>
      </c>
      <c r="SV21">
        <v>-5.756587028503418</v>
      </c>
      <c r="SW21">
        <v>-4.8169822692871094</v>
      </c>
      <c r="SX21">
        <v>-7.6458263397216797</v>
      </c>
      <c r="SY21">
        <v>-6.7126107215881348</v>
      </c>
      <c r="SZ21">
        <v>-1.1926535367965698</v>
      </c>
      <c r="TA21">
        <v>-1.5696852207183838</v>
      </c>
      <c r="TB21">
        <v>-2.4767770767211914</v>
      </c>
      <c r="TC21">
        <v>-3.3607642650604248</v>
      </c>
      <c r="TD21">
        <v>-3.0654568672180176</v>
      </c>
      <c r="TE21">
        <v>-2.7532930374145508</v>
      </c>
      <c r="TF21">
        <v>-2.8774676322937012</v>
      </c>
      <c r="TG21">
        <v>-2.7475442886352539</v>
      </c>
      <c r="TH21">
        <v>-2.9285194873809814</v>
      </c>
      <c r="TI21">
        <v>-3.7804772853851318</v>
      </c>
      <c r="TJ21">
        <v>-1.9195234775543213</v>
      </c>
      <c r="TK21">
        <v>-0.40254136919975281</v>
      </c>
      <c r="TL21">
        <v>-0.949454665184021</v>
      </c>
      <c r="TM21">
        <v>-1.3118305206298828</v>
      </c>
      <c r="TN21">
        <v>-3.1433014869689941</v>
      </c>
      <c r="TO21">
        <v>-4.4768590927124023</v>
      </c>
      <c r="TP21">
        <v>-3.6855146884918213</v>
      </c>
      <c r="TQ21">
        <v>-2.837221622467041</v>
      </c>
      <c r="TR21">
        <v>-5.1317777633666992</v>
      </c>
      <c r="TS21">
        <v>-5.9931130409240723</v>
      </c>
      <c r="TT21">
        <v>-5.4933962821960449</v>
      </c>
      <c r="TU21">
        <v>-4.0773992538452148</v>
      </c>
      <c r="TV21">
        <v>-2.1609914302825928</v>
      </c>
      <c r="TW21">
        <v>-1.4324913024902344</v>
      </c>
      <c r="TX21">
        <v>-1.3070871829986572</v>
      </c>
      <c r="TY21">
        <v>-1.5248628854751587</v>
      </c>
      <c r="TZ21">
        <v>-2.0180473327636719</v>
      </c>
      <c r="UA21">
        <v>-2.3598933219909668</v>
      </c>
      <c r="UB21">
        <v>-1.8899966478347778</v>
      </c>
      <c r="UC21">
        <v>-1.3456604480743408</v>
      </c>
      <c r="UD21">
        <v>-1.5587167739868164</v>
      </c>
      <c r="UE21">
        <v>-0.94451057910919189</v>
      </c>
      <c r="UF21">
        <v>0.5086638331413269</v>
      </c>
      <c r="UG21">
        <v>0.57049089670181274</v>
      </c>
      <c r="UH21">
        <v>-0.6485975980758667</v>
      </c>
      <c r="UI21">
        <v>-2.9300687313079834</v>
      </c>
      <c r="UJ21">
        <v>-5.9856834411621094</v>
      </c>
      <c r="UK21">
        <v>-8.6058073043823242</v>
      </c>
      <c r="UL21">
        <v>-8.9256925582885742</v>
      </c>
      <c r="UM21">
        <v>-6.0539126396179199</v>
      </c>
      <c r="UN21">
        <v>-1.4864267110824585</v>
      </c>
      <c r="UO21">
        <v>1.1742271184921265</v>
      </c>
      <c r="UP21">
        <v>2.3800959587097168</v>
      </c>
      <c r="UQ21">
        <v>2.8917446136474609</v>
      </c>
      <c r="UR21">
        <v>2.4039440155029297</v>
      </c>
      <c r="US21">
        <v>1.1529276371002197</v>
      </c>
      <c r="UT21">
        <v>-1.9402412176132202</v>
      </c>
      <c r="UU21">
        <v>-6.8533473014831543</v>
      </c>
      <c r="UV21">
        <v>-8.3402099609375</v>
      </c>
      <c r="UW21">
        <v>-5.2840518951416016</v>
      </c>
      <c r="UX21">
        <v>-3.682548999786377</v>
      </c>
      <c r="UY21">
        <v>-2.7682831287384033</v>
      </c>
      <c r="UZ21">
        <v>-2.683124303817749</v>
      </c>
      <c r="VA21">
        <v>-5.1217427253723145</v>
      </c>
      <c r="VB21">
        <v>-6.5668315887451172</v>
      </c>
      <c r="VC21">
        <v>-7.302492618560791</v>
      </c>
      <c r="VD21">
        <v>-8.8454523086547852</v>
      </c>
      <c r="VE21">
        <v>-12.59426212310791</v>
      </c>
      <c r="VF21">
        <v>-17.106006622314453</v>
      </c>
      <c r="VG21">
        <v>-17.754241943359375</v>
      </c>
      <c r="VH21">
        <v>-14.425971031188965</v>
      </c>
      <c r="VI21">
        <v>-7.8642072677612305</v>
      </c>
      <c r="VJ21">
        <v>-5.3524003028869629</v>
      </c>
      <c r="VK21">
        <v>-4.972109317779541</v>
      </c>
      <c r="VL21">
        <v>-4.9091658592224121</v>
      </c>
      <c r="VM21">
        <v>-6.8865556716918945</v>
      </c>
      <c r="VN21">
        <v>-9.4669923782348633</v>
      </c>
      <c r="VO21">
        <v>-8.6444082260131836</v>
      </c>
      <c r="VP21">
        <v>-7.4148783683776855</v>
      </c>
      <c r="VQ21">
        <v>-7.6533551216125488</v>
      </c>
      <c r="VR21">
        <v>-7.4549703598022461</v>
      </c>
      <c r="VS21">
        <v>-5.7735028266906738</v>
      </c>
      <c r="VT21">
        <v>-4.7222385406494141</v>
      </c>
      <c r="VU21">
        <v>-4.7602443695068359</v>
      </c>
      <c r="VV21">
        <v>-9.4268903732299805</v>
      </c>
      <c r="VW21">
        <v>-13.027731895446777</v>
      </c>
      <c r="VX21">
        <v>-9.8896389007568359</v>
      </c>
      <c r="VY21">
        <v>-2.3752593994140625</v>
      </c>
      <c r="VZ21">
        <v>0.46345359086990356</v>
      </c>
      <c r="WA21">
        <v>5.7814855575561523</v>
      </c>
      <c r="WB21">
        <v>12.588860511779785</v>
      </c>
      <c r="WC21">
        <v>24.118820190429688</v>
      </c>
      <c r="WD21">
        <v>33.324474334716797</v>
      </c>
      <c r="WE21">
        <v>45.719772338867188</v>
      </c>
      <c r="WF21">
        <v>61.585506439208984</v>
      </c>
      <c r="WG21">
        <v>60.431385040283203</v>
      </c>
      <c r="WH21">
        <v>41.514682769775391</v>
      </c>
      <c r="WI21">
        <v>29.390632629394531</v>
      </c>
      <c r="WJ21">
        <v>23.515945434570313</v>
      </c>
      <c r="WK21">
        <v>1.1291511058807373</v>
      </c>
      <c r="WL21">
        <v>9.2970296740531921E-2</v>
      </c>
      <c r="WM21">
        <v>1.0499661788344383E-2</v>
      </c>
      <c r="WN21">
        <v>4.5365992933511734E-2</v>
      </c>
      <c r="WO21">
        <v>9.9342353641986847E-2</v>
      </c>
      <c r="WP21">
        <v>4.391402006149292E-2</v>
      </c>
      <c r="WQ21">
        <v>-0.14334142208099365</v>
      </c>
      <c r="WR21">
        <v>-0.27911630272865295</v>
      </c>
      <c r="WS21">
        <v>-0.11603531241416931</v>
      </c>
      <c r="WT21">
        <v>9.6761271357536316E-2</v>
      </c>
      <c r="WU21">
        <v>0.11799708008766174</v>
      </c>
      <c r="WV21">
        <v>0.12318502366542816</v>
      </c>
      <c r="WW21">
        <v>-0.44178754091262817</v>
      </c>
      <c r="WX21">
        <v>-0.44291046261787415</v>
      </c>
    </row>
    <row r="22" spans="1:622">
      <c r="A22" t="s">
        <v>68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0.433449387550354</v>
      </c>
      <c r="BA22">
        <v>0.8367047905921936</v>
      </c>
      <c r="BB22">
        <v>2.1397395133972168</v>
      </c>
      <c r="BC22">
        <v>3.1307587623596191</v>
      </c>
      <c r="BD22">
        <v>1.9428061246871948</v>
      </c>
      <c r="BE22">
        <v>-1.4809432029724121</v>
      </c>
      <c r="BF22">
        <v>-1.1535937786102295</v>
      </c>
      <c r="BG22">
        <v>3.3091518878936768</v>
      </c>
      <c r="BH22">
        <v>6.562039852142334</v>
      </c>
      <c r="BI22">
        <v>7.7417154312133789</v>
      </c>
      <c r="BJ22">
        <v>11.781001091003418</v>
      </c>
      <c r="BK22">
        <v>10.829605102539063</v>
      </c>
      <c r="BL22">
        <v>6.8009710311889648</v>
      </c>
      <c r="BM22">
        <v>5.7195687294006348</v>
      </c>
      <c r="BN22">
        <v>8.1311330795288086</v>
      </c>
      <c r="BO22">
        <v>9.1985740661621094</v>
      </c>
      <c r="BP22">
        <v>9.4127912521362305</v>
      </c>
      <c r="BQ22">
        <v>15.583810806274414</v>
      </c>
      <c r="BR22">
        <v>13.716742515563965</v>
      </c>
      <c r="BS22">
        <v>7.3042335510253906</v>
      </c>
      <c r="BT22">
        <v>7.7856245040893555</v>
      </c>
      <c r="BU22">
        <v>8.1027145385742188</v>
      </c>
      <c r="BV22">
        <v>6.5786991119384766</v>
      </c>
      <c r="BW22">
        <v>5.4884471893310547</v>
      </c>
      <c r="BX22">
        <v>6.4437766075134277</v>
      </c>
      <c r="BY22">
        <v>9.1174783706665039</v>
      </c>
      <c r="BZ22">
        <v>11.717604637145996</v>
      </c>
      <c r="CA22">
        <v>13.009238243103027</v>
      </c>
      <c r="CB22">
        <v>17.639287948608398</v>
      </c>
      <c r="CC22">
        <v>10.568658828735352</v>
      </c>
      <c r="CD22">
        <v>1.4434187412261963</v>
      </c>
      <c r="CE22">
        <v>-1.4126784801483154</v>
      </c>
      <c r="CF22">
        <v>-0.65563291311264038</v>
      </c>
      <c r="CG22">
        <v>0.27009573578834534</v>
      </c>
      <c r="CH22">
        <v>1.0933270454406738</v>
      </c>
      <c r="CI22">
        <v>2.4540162086486816</v>
      </c>
      <c r="CJ22">
        <v>5.065523624420166</v>
      </c>
      <c r="CK22">
        <v>6.35845947265625</v>
      </c>
      <c r="CL22">
        <v>4.5133805274963379</v>
      </c>
      <c r="CM22">
        <v>2.5749847888946533</v>
      </c>
      <c r="CN22">
        <v>2.6333043575286865</v>
      </c>
      <c r="CO22">
        <v>2.9504644870758057</v>
      </c>
      <c r="CP22">
        <v>6.1969280242919922</v>
      </c>
      <c r="CQ22">
        <v>7.1858987808227539</v>
      </c>
      <c r="CR22">
        <v>7.0553555488586426</v>
      </c>
      <c r="CS22">
        <v>7.9123363494873047</v>
      </c>
      <c r="CT22">
        <v>5.7168283462524414</v>
      </c>
      <c r="CU22">
        <v>1.3588144779205322</v>
      </c>
      <c r="CV22">
        <v>-1.5213685035705566</v>
      </c>
      <c r="CW22">
        <v>-2.3222146034240723</v>
      </c>
      <c r="CX22">
        <v>-2.9787197113037109</v>
      </c>
      <c r="CY22">
        <v>-2.0952177047729492</v>
      </c>
      <c r="CZ22">
        <v>0.79533624649047852</v>
      </c>
      <c r="DA22">
        <v>1.5456621646881104</v>
      </c>
      <c r="DB22">
        <v>-0.21225154399871826</v>
      </c>
      <c r="DC22">
        <v>1.3759502172470093</v>
      </c>
      <c r="DD22">
        <v>3.3537724018096924</v>
      </c>
      <c r="DE22">
        <v>2.5824835300445557</v>
      </c>
      <c r="DF22">
        <v>1.8010504245758057</v>
      </c>
      <c r="DG22">
        <v>1.9832321405410767</v>
      </c>
      <c r="DH22">
        <v>2.2799372673034668</v>
      </c>
      <c r="DI22">
        <v>1.7730669975280762</v>
      </c>
      <c r="DJ22">
        <v>0.70759022235870361</v>
      </c>
      <c r="DK22">
        <v>-0.14979808032512665</v>
      </c>
      <c r="DL22">
        <v>-0.53161913156509399</v>
      </c>
      <c r="DM22">
        <v>-0.98753684759140015</v>
      </c>
      <c r="DN22">
        <v>-1.3397189378738403</v>
      </c>
      <c r="DO22">
        <v>-0.48191863298416138</v>
      </c>
      <c r="DP22">
        <v>0.82348829507827759</v>
      </c>
      <c r="DQ22">
        <v>1.5184931755065918</v>
      </c>
      <c r="DR22">
        <v>1.3773324489593506</v>
      </c>
      <c r="DS22">
        <v>0.72158986330032349</v>
      </c>
      <c r="DT22">
        <v>0.28380307555198669</v>
      </c>
      <c r="DU22">
        <v>-1.6902191638946533</v>
      </c>
      <c r="DV22">
        <v>-2.7414145469665527</v>
      </c>
      <c r="DW22">
        <v>-1.6459294557571411</v>
      </c>
      <c r="DX22">
        <v>-1.4605023860931396</v>
      </c>
      <c r="DY22">
        <v>-1.6927770376205444</v>
      </c>
      <c r="DZ22">
        <v>-0.62027102708816528</v>
      </c>
      <c r="EA22">
        <v>0.65424686670303345</v>
      </c>
      <c r="EB22">
        <v>2.0342364311218262</v>
      </c>
      <c r="EC22">
        <v>4.1984357833862305</v>
      </c>
      <c r="ED22">
        <v>2.9283237457275391</v>
      </c>
      <c r="EE22">
        <v>8.1254437565803528E-2</v>
      </c>
      <c r="EF22">
        <v>-0.53179210424423218</v>
      </c>
      <c r="EG22">
        <v>-0.76927244663238525</v>
      </c>
      <c r="EH22">
        <v>-1.174651026725769</v>
      </c>
      <c r="EI22">
        <v>-7.2150874137878418</v>
      </c>
      <c r="EJ22">
        <v>-14.595986366271973</v>
      </c>
      <c r="EK22">
        <v>-15.683771133422852</v>
      </c>
      <c r="EL22">
        <v>-16.862953186035156</v>
      </c>
      <c r="EM22">
        <v>-22.15324592590332</v>
      </c>
      <c r="EN22">
        <v>-51.209541320800781</v>
      </c>
      <c r="EO22">
        <v>-80.046401977539063</v>
      </c>
      <c r="EP22">
        <v>-59.619361877441406</v>
      </c>
      <c r="EQ22">
        <v>-18.629167556762695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1.102720107883215E-2</v>
      </c>
      <c r="SR22">
        <v>1.5972320688888431E-3</v>
      </c>
      <c r="SS22">
        <v>0.38897538185119629</v>
      </c>
      <c r="ST22">
        <v>0.23563675582408905</v>
      </c>
      <c r="SU22">
        <v>-0.25489920377731323</v>
      </c>
      <c r="SV22">
        <v>-0.40092948079109192</v>
      </c>
      <c r="SW22">
        <v>-1.0269648628309369E-3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</row>
    <row r="23" spans="1:622">
      <c r="A23" t="s">
        <v>69</v>
      </c>
      <c r="B23">
        <v>-30.448225021362305</v>
      </c>
      <c r="C23">
        <v>-21.044830322265625</v>
      </c>
      <c r="D23">
        <v>-11.424717903137207</v>
      </c>
      <c r="E23">
        <v>-6.7060198783874512</v>
      </c>
      <c r="F23">
        <v>-8.9803981781005859</v>
      </c>
      <c r="G23">
        <v>-8.6940279006958008</v>
      </c>
      <c r="H23">
        <v>-10.822162628173828</v>
      </c>
      <c r="I23">
        <v>-13.432891845703125</v>
      </c>
      <c r="J23">
        <v>-7.8160791397094727</v>
      </c>
      <c r="K23">
        <v>-1.2463774681091309</v>
      </c>
      <c r="L23">
        <v>-1.2367498874664307</v>
      </c>
      <c r="M23">
        <v>-1.5552736520767212</v>
      </c>
      <c r="N23">
        <v>-1.6568379402160645</v>
      </c>
      <c r="O23">
        <v>-1.1167742013931274</v>
      </c>
      <c r="P23">
        <v>-0.75603431463241577</v>
      </c>
      <c r="Q23">
        <v>-0.65710985660552979</v>
      </c>
      <c r="R23">
        <v>-0.58204632997512817</v>
      </c>
      <c r="S23">
        <v>-2.7976236343383789</v>
      </c>
      <c r="T23">
        <v>-3.8885548114776611</v>
      </c>
      <c r="U23">
        <v>-2.8308308124542236</v>
      </c>
      <c r="V23">
        <v>-4.7481570243835449</v>
      </c>
      <c r="W23">
        <v>-5.3288040161132813</v>
      </c>
      <c r="X23">
        <v>-2.6096720695495605</v>
      </c>
      <c r="Y23">
        <v>-0.86543059349060059</v>
      </c>
      <c r="Z23">
        <v>-1.0560815334320068</v>
      </c>
      <c r="AA23">
        <v>-1.1862221956253052</v>
      </c>
      <c r="AB23">
        <v>-0.87442481517791748</v>
      </c>
      <c r="AC23">
        <v>-0.91271543502807617</v>
      </c>
      <c r="AD23">
        <v>-4.8299078941345215</v>
      </c>
      <c r="AE23">
        <v>-4.7348189353942871</v>
      </c>
      <c r="AF23">
        <v>-0.83470803499221802</v>
      </c>
      <c r="AG23">
        <v>-0.12453209608793259</v>
      </c>
      <c r="AH23">
        <v>-0.19463637471199036</v>
      </c>
      <c r="AI23">
        <v>-2.1480839252471924</v>
      </c>
      <c r="AJ23">
        <v>-4.6107463836669922</v>
      </c>
      <c r="AK23">
        <v>-3.2346322536468506</v>
      </c>
      <c r="AL23">
        <v>-0.17422696948051453</v>
      </c>
      <c r="AM23">
        <v>-0.49680277705192566</v>
      </c>
      <c r="AN23">
        <v>-0.5558696985244751</v>
      </c>
      <c r="AO23">
        <v>-0.51269763708114624</v>
      </c>
      <c r="AP23">
        <v>-2.1784875392913818</v>
      </c>
      <c r="AQ23">
        <v>-2.484025239944458</v>
      </c>
      <c r="AR23">
        <v>-1.7642827033996582</v>
      </c>
      <c r="AS23">
        <v>-2.0351972579956055</v>
      </c>
      <c r="AT23">
        <v>-3.6436741352081299</v>
      </c>
      <c r="AU23">
        <v>-4.7233333587646484</v>
      </c>
      <c r="AV23">
        <v>-3.0728867053985596</v>
      </c>
      <c r="AW23">
        <v>0.98703616857528687</v>
      </c>
      <c r="AX23">
        <v>5.2338991165161133</v>
      </c>
      <c r="AY23">
        <v>5.1146979331970215</v>
      </c>
      <c r="AZ23">
        <v>2.3996238708496094</v>
      </c>
      <c r="BA23">
        <v>-0.34318605065345764</v>
      </c>
      <c r="BB23">
        <v>-1.8270922899246216</v>
      </c>
      <c r="BC23">
        <v>-2.4757435321807861</v>
      </c>
      <c r="BD23">
        <v>-2.7772285938262939</v>
      </c>
      <c r="BE23">
        <v>-2.6370093822479248</v>
      </c>
      <c r="BF23">
        <v>-1.3296891450881958</v>
      </c>
      <c r="BG23">
        <v>-0.57977354526519775</v>
      </c>
      <c r="BH23">
        <v>0.57489484548568726</v>
      </c>
      <c r="BI23">
        <v>2.8960742950439453</v>
      </c>
      <c r="BJ23">
        <v>7.4862594604492188</v>
      </c>
      <c r="BK23">
        <v>8.5747661590576172</v>
      </c>
      <c r="BL23">
        <v>7.1429829597473145</v>
      </c>
      <c r="BM23">
        <v>7.805366039276123</v>
      </c>
      <c r="BN23">
        <v>10.586281776428223</v>
      </c>
      <c r="BO23">
        <v>11.248928070068359</v>
      </c>
      <c r="BP23">
        <v>11.192023277282715</v>
      </c>
      <c r="BQ23">
        <v>17.053367614746094</v>
      </c>
      <c r="BR23">
        <v>12.842010498046875</v>
      </c>
      <c r="BS23">
        <v>4.9999761581420898</v>
      </c>
      <c r="BT23">
        <v>5.0974736213684082</v>
      </c>
      <c r="BU23">
        <v>6.0610108375549316</v>
      </c>
      <c r="BV23">
        <v>4.8518810272216797</v>
      </c>
      <c r="BW23">
        <v>3.4839882850646973</v>
      </c>
      <c r="BX23">
        <v>3.8055322170257568</v>
      </c>
      <c r="BY23">
        <v>5.8011813163757324</v>
      </c>
      <c r="BZ23">
        <v>7.900019645690918</v>
      </c>
      <c r="CA23">
        <v>10.10576343536377</v>
      </c>
      <c r="CB23">
        <v>16.136722564697266</v>
      </c>
      <c r="CC23">
        <v>13.014261245727539</v>
      </c>
      <c r="CD23">
        <v>7.9681720733642578</v>
      </c>
      <c r="CE23">
        <v>5.7953062057495117</v>
      </c>
      <c r="CF23">
        <v>4.9157676696777344</v>
      </c>
      <c r="CG23">
        <v>4.5838027000427246</v>
      </c>
      <c r="CH23">
        <v>4.0772418975830078</v>
      </c>
      <c r="CI23">
        <v>2.208317756652832</v>
      </c>
      <c r="CJ23">
        <v>1.3655571937561035</v>
      </c>
      <c r="CK23">
        <v>3.1237509250640869</v>
      </c>
      <c r="CL23">
        <v>3.721477746963501</v>
      </c>
      <c r="CM23">
        <v>4.2647414207458496</v>
      </c>
      <c r="CN23">
        <v>7.9155454635620117</v>
      </c>
      <c r="CO23">
        <v>7.9118566513061523</v>
      </c>
      <c r="CP23">
        <v>11.61439037322998</v>
      </c>
      <c r="CQ23">
        <v>14.059595108032227</v>
      </c>
      <c r="CR23">
        <v>16.095497131347656</v>
      </c>
      <c r="CS23">
        <v>20.544637680053711</v>
      </c>
      <c r="CT23">
        <v>19.325418472290039</v>
      </c>
      <c r="CU23">
        <v>14.15479850769043</v>
      </c>
      <c r="CV23">
        <v>11.002957344055176</v>
      </c>
      <c r="CW23">
        <v>12.351589202880859</v>
      </c>
      <c r="CX23">
        <v>12.464021682739258</v>
      </c>
      <c r="CY23">
        <v>6.7949128150939941</v>
      </c>
      <c r="CZ23">
        <v>3.2183465957641602</v>
      </c>
      <c r="DA23">
        <v>3.6481926441192627</v>
      </c>
      <c r="DB23">
        <v>2.7629613876342773</v>
      </c>
      <c r="DC23">
        <v>10.894659042358398</v>
      </c>
      <c r="DD23">
        <v>11.350285530090332</v>
      </c>
      <c r="DE23">
        <v>10.829607963562012</v>
      </c>
      <c r="DF23">
        <v>11.010005950927734</v>
      </c>
      <c r="DG23">
        <v>7.6591401100158691</v>
      </c>
      <c r="DH23">
        <v>7.3538641929626465</v>
      </c>
      <c r="DI23">
        <v>8.4559087753295898</v>
      </c>
      <c r="DJ23">
        <v>8.5769853591918945</v>
      </c>
      <c r="DK23">
        <v>10.431349754333496</v>
      </c>
      <c r="DL23">
        <v>12.86561393737793</v>
      </c>
      <c r="DM23">
        <v>10.132689476013184</v>
      </c>
      <c r="DN23">
        <v>4.6099262237548828</v>
      </c>
      <c r="DO23">
        <v>3.9476287364959717</v>
      </c>
      <c r="DP23">
        <v>2.6795737743377686</v>
      </c>
      <c r="DQ23">
        <v>1.6773824691772461</v>
      </c>
      <c r="DR23">
        <v>2.2314252853393555</v>
      </c>
      <c r="DS23">
        <v>2.4706897735595703</v>
      </c>
      <c r="DT23">
        <v>1.449649453163147</v>
      </c>
      <c r="DU23">
        <v>3.9312229156494141</v>
      </c>
      <c r="DV23">
        <v>8.9978389739990234</v>
      </c>
      <c r="DW23">
        <v>7.1711983680725098</v>
      </c>
      <c r="DX23">
        <v>5.2562799453735352</v>
      </c>
      <c r="DY23">
        <v>5.1811051368713379</v>
      </c>
      <c r="DZ23">
        <v>5.7331862449645996</v>
      </c>
      <c r="EA23">
        <v>5.9983248710632324</v>
      </c>
      <c r="EB23">
        <v>9.2646322250366211</v>
      </c>
      <c r="EC23">
        <v>14.908296585083008</v>
      </c>
      <c r="ED23">
        <v>11.867474555969238</v>
      </c>
      <c r="EE23">
        <v>5.7010746002197266</v>
      </c>
      <c r="EF23">
        <v>6.6110649108886719</v>
      </c>
      <c r="EG23">
        <v>3.9365394115447998</v>
      </c>
      <c r="EH23">
        <v>1.7296327352523804</v>
      </c>
      <c r="EI23">
        <v>6.7760686874389648</v>
      </c>
      <c r="EJ23">
        <v>11.259085655212402</v>
      </c>
      <c r="EK23">
        <v>6.5784597396850586</v>
      </c>
      <c r="EL23">
        <v>1.2008168697357178</v>
      </c>
      <c r="EM23">
        <v>-3.9096601009368896</v>
      </c>
      <c r="EN23">
        <v>-14.848623275756836</v>
      </c>
      <c r="EO23">
        <v>-25.772710800170898</v>
      </c>
      <c r="EP23">
        <v>-25.640731811523438</v>
      </c>
      <c r="EQ23">
        <v>-22.416330337524414</v>
      </c>
      <c r="ER23">
        <v>-23.937099456787109</v>
      </c>
      <c r="ES23">
        <v>-25.357318878173828</v>
      </c>
      <c r="ET23">
        <v>-23.697427749633789</v>
      </c>
      <c r="EU23">
        <v>-20.067073822021484</v>
      </c>
      <c r="EV23">
        <v>-12.005012512207031</v>
      </c>
      <c r="EW23">
        <v>-4.2295126914978027</v>
      </c>
      <c r="EX23">
        <v>-3.9800879955291748</v>
      </c>
      <c r="EY23">
        <v>-6.8101825714111328</v>
      </c>
      <c r="EZ23">
        <v>-6.1958422660827637</v>
      </c>
      <c r="FA23">
        <v>-5.7093052864074707</v>
      </c>
      <c r="FB23">
        <v>-6.7093477249145508</v>
      </c>
      <c r="FC23">
        <v>-5.254331111907959</v>
      </c>
      <c r="FD23">
        <v>-2.8738405704498291</v>
      </c>
      <c r="FE23">
        <v>-3.0242342948913574</v>
      </c>
      <c r="FF23">
        <v>-3.3468000888824463</v>
      </c>
      <c r="FG23">
        <v>-3.5346052646636963</v>
      </c>
      <c r="FH23">
        <v>-3.5310382843017578</v>
      </c>
      <c r="FI23">
        <v>-1.4691097736358643</v>
      </c>
      <c r="FJ23">
        <v>-1.2885918617248535</v>
      </c>
      <c r="FK23">
        <v>-1.4114679098129272</v>
      </c>
      <c r="FL23">
        <v>-0.53204309940338135</v>
      </c>
      <c r="FM23">
        <v>-0.1454082727432251</v>
      </c>
      <c r="FN23">
        <v>-4.6362979337573051E-3</v>
      </c>
      <c r="FO23">
        <v>2.9908865690231323E-2</v>
      </c>
      <c r="FP23">
        <v>-0.17597009241580963</v>
      </c>
      <c r="FQ23">
        <v>-0.43706327676773071</v>
      </c>
      <c r="FR23">
        <v>-0.35128971934318542</v>
      </c>
      <c r="FS23">
        <v>-0.28418576717376709</v>
      </c>
      <c r="FT23">
        <v>-0.41934874653816223</v>
      </c>
      <c r="FU23">
        <v>-1.1443276405334473</v>
      </c>
      <c r="FV23">
        <v>-2.2844817638397217</v>
      </c>
      <c r="FW23">
        <v>-3.0572109222412109</v>
      </c>
      <c r="FX23">
        <v>-2.9174516201019287</v>
      </c>
      <c r="FY23">
        <v>-1.0028654336929321</v>
      </c>
      <c r="FZ23">
        <v>1.3822401762008667</v>
      </c>
      <c r="GA23">
        <v>0.18096715211868286</v>
      </c>
      <c r="GB23">
        <v>-0.94730156660079956</v>
      </c>
      <c r="GC23">
        <v>0.10043494403362274</v>
      </c>
      <c r="GD23">
        <v>0.41943344473838806</v>
      </c>
      <c r="GE23">
        <v>-0.42779615521430969</v>
      </c>
      <c r="GF23">
        <v>-1.070682168006897</v>
      </c>
      <c r="GG23">
        <v>-3.2225854396820068</v>
      </c>
      <c r="GH23">
        <v>-9.7662839889526367</v>
      </c>
      <c r="GI23">
        <v>-15.456265449523926</v>
      </c>
      <c r="GJ23">
        <v>-14.597189903259277</v>
      </c>
      <c r="GK23">
        <v>-8.6724824905395508</v>
      </c>
      <c r="GL23">
        <v>-4.536078929901123</v>
      </c>
      <c r="GM23">
        <v>-6.793726921081543</v>
      </c>
      <c r="GN23">
        <v>-6.1964106559753418</v>
      </c>
      <c r="GO23">
        <v>-2.8173565864562988</v>
      </c>
      <c r="GP23">
        <v>-0.48836681246757507</v>
      </c>
      <c r="GQ23">
        <v>-2.0714385509490967</v>
      </c>
      <c r="GR23">
        <v>-2.5757744312286377</v>
      </c>
      <c r="GS23">
        <v>-1.6339840888977051</v>
      </c>
      <c r="GT23">
        <v>-1.9671828746795654</v>
      </c>
      <c r="GU23">
        <v>-3.2413709163665771</v>
      </c>
      <c r="GV23">
        <v>-4.1842508316040039</v>
      </c>
      <c r="GW23">
        <v>-5.8016872406005859</v>
      </c>
      <c r="GX23">
        <v>-5.5644516944885254</v>
      </c>
      <c r="GY23">
        <v>-5.747530460357666</v>
      </c>
      <c r="GZ23">
        <v>-6.9640932083129883</v>
      </c>
      <c r="HA23">
        <v>-6.0510568618774414</v>
      </c>
      <c r="HB23">
        <v>-1.7070728540420532</v>
      </c>
      <c r="HC23">
        <v>-5.0688385963439941</v>
      </c>
      <c r="HD23">
        <v>-5.0862536430358887</v>
      </c>
      <c r="HE23">
        <v>-5.4176874160766602</v>
      </c>
      <c r="HF23">
        <v>-10.057186126708984</v>
      </c>
      <c r="HG23">
        <v>-8.5702323913574219</v>
      </c>
      <c r="HH23">
        <v>-5.4694657325744629</v>
      </c>
      <c r="HI23">
        <v>-4.9097857475280762</v>
      </c>
      <c r="HJ23">
        <v>-12.708245277404785</v>
      </c>
      <c r="HK23">
        <v>-15.910978317260742</v>
      </c>
      <c r="HL23">
        <v>-7.865485668182373</v>
      </c>
      <c r="HM23">
        <v>-6.9916839599609375</v>
      </c>
      <c r="HN23">
        <v>-9.7511825561523438</v>
      </c>
      <c r="HO23">
        <v>-9.4499292373657227</v>
      </c>
      <c r="HP23">
        <v>-7.5310425758361816</v>
      </c>
      <c r="HQ23">
        <v>-9.3228330612182617</v>
      </c>
      <c r="HR23">
        <v>-7.223823070526123</v>
      </c>
      <c r="HS23">
        <v>-4.9722261428833008</v>
      </c>
      <c r="HT23">
        <v>-6.036898136138916</v>
      </c>
      <c r="HU23">
        <v>-5.2932019233703613</v>
      </c>
      <c r="HV23">
        <v>-9.0135583877563477</v>
      </c>
      <c r="HW23">
        <v>-9.1207561492919922</v>
      </c>
      <c r="HX23">
        <v>-3.4048941135406494</v>
      </c>
      <c r="HY23">
        <v>-0.41687393188476563</v>
      </c>
      <c r="HZ23">
        <v>1.4124858193099499E-2</v>
      </c>
      <c r="IA23">
        <v>0.18556627631187439</v>
      </c>
      <c r="IB23">
        <v>-2.5624828413128853E-2</v>
      </c>
      <c r="IC23">
        <v>-0.10450240969657898</v>
      </c>
      <c r="ID23">
        <v>0.17653721570968628</v>
      </c>
      <c r="IE23">
        <v>0.58193814754486084</v>
      </c>
      <c r="IF23">
        <v>0.25897136330604553</v>
      </c>
      <c r="IG23">
        <v>-0.87965059280395508</v>
      </c>
      <c r="IH23">
        <v>-0.84842324256896973</v>
      </c>
      <c r="II23">
        <v>-6.2040708959102631E-2</v>
      </c>
      <c r="IJ23">
        <v>-8.7896555662155151E-2</v>
      </c>
      <c r="IK23">
        <v>-0.1400071382522583</v>
      </c>
      <c r="IL23">
        <v>-0.49614503979682922</v>
      </c>
      <c r="IM23">
        <v>-1.0085126161575317</v>
      </c>
      <c r="IN23">
        <v>-3.1497306823730469</v>
      </c>
      <c r="IO23">
        <v>-4.0195174217224121</v>
      </c>
      <c r="IP23">
        <v>-1.5858356952667236</v>
      </c>
      <c r="IQ23">
        <v>-1.4035899639129639</v>
      </c>
      <c r="IR23">
        <v>-2.2021665573120117</v>
      </c>
      <c r="IS23">
        <v>-1.939684271812439</v>
      </c>
      <c r="IT23">
        <v>-1.346163272857666</v>
      </c>
      <c r="IU23">
        <v>-2.0946648120880127</v>
      </c>
      <c r="IV23">
        <v>-1.3381552696228027</v>
      </c>
      <c r="IW23">
        <v>-0.96338391304016113</v>
      </c>
      <c r="IX23">
        <v>-1.6149547100067139</v>
      </c>
      <c r="IY23">
        <v>-2.352710485458374</v>
      </c>
      <c r="IZ23">
        <v>-1.4812721014022827</v>
      </c>
      <c r="JA23">
        <v>7.4512027204036713E-2</v>
      </c>
      <c r="JB23">
        <v>-0.3242918848991394</v>
      </c>
      <c r="JC23">
        <v>-2.0430519580841064</v>
      </c>
      <c r="JD23">
        <v>-2.3556764125823975</v>
      </c>
      <c r="JE23">
        <v>-2.6909337043762207</v>
      </c>
      <c r="JF23">
        <v>-2.4755961894989014</v>
      </c>
      <c r="JG23">
        <v>-1.5991486310958862</v>
      </c>
      <c r="JH23">
        <v>-0.4084412157535553</v>
      </c>
      <c r="JI23">
        <v>0.65883356332778931</v>
      </c>
      <c r="JJ23">
        <v>-0.59914064407348633</v>
      </c>
      <c r="JK23">
        <v>-3.2755782604217529</v>
      </c>
      <c r="JL23">
        <v>-3.9891541004180908</v>
      </c>
      <c r="JM23">
        <v>-2.3370013236999512</v>
      </c>
      <c r="JN23">
        <v>-0.48241710662841797</v>
      </c>
      <c r="JO23">
        <v>-0.66924834251403809</v>
      </c>
      <c r="JP23">
        <v>-1.7623924016952515</v>
      </c>
      <c r="JQ23">
        <v>-2.4736876487731934</v>
      </c>
      <c r="JR23">
        <v>-4.7890119552612305</v>
      </c>
      <c r="JS23">
        <v>-6.113555908203125</v>
      </c>
      <c r="JT23">
        <v>-0.86074090003967285</v>
      </c>
      <c r="JU23">
        <v>2.8788173198699951</v>
      </c>
      <c r="JV23">
        <v>2.7939956188201904</v>
      </c>
      <c r="JW23">
        <v>2.3395066261291504</v>
      </c>
      <c r="JX23">
        <v>4.1408686637878418</v>
      </c>
      <c r="JY23">
        <v>3.7061903476715088</v>
      </c>
      <c r="JZ23">
        <v>0.94476407766342163</v>
      </c>
      <c r="KA23">
        <v>1.090479850769043</v>
      </c>
      <c r="KB23">
        <v>0.27212542295455933</v>
      </c>
      <c r="KC23">
        <v>-0.91927868127822876</v>
      </c>
      <c r="KD23">
        <v>-1.3976691961288452</v>
      </c>
      <c r="KE23">
        <v>-0.76168286800384521</v>
      </c>
      <c r="KF23">
        <v>2.4947261810302734</v>
      </c>
      <c r="KG23">
        <v>4.7984814643859863</v>
      </c>
      <c r="KH23">
        <v>2.4930455684661865</v>
      </c>
      <c r="KI23">
        <v>1.0499839782714844</v>
      </c>
      <c r="KJ23">
        <v>0.48854908347129822</v>
      </c>
      <c r="KK23">
        <v>-0.32193416357040405</v>
      </c>
      <c r="KL23">
        <v>-0.73845678567886353</v>
      </c>
      <c r="KM23">
        <v>-0.43728980422019958</v>
      </c>
      <c r="KN23">
        <v>-0.251607745885849</v>
      </c>
      <c r="KO23">
        <v>2.0790836811065674</v>
      </c>
      <c r="KP23">
        <v>1.6745949983596802</v>
      </c>
      <c r="KQ23">
        <v>-1.0086395740509033</v>
      </c>
      <c r="KR23">
        <v>-1.6929781436920166</v>
      </c>
      <c r="KS23">
        <v>-1.950982928276062</v>
      </c>
      <c r="KT23">
        <v>-2.3374958038330078</v>
      </c>
      <c r="KU23">
        <v>-5.4260954856872559</v>
      </c>
      <c r="KV23">
        <v>-6.0279707908630371</v>
      </c>
      <c r="KW23">
        <v>-3.6602697372436523</v>
      </c>
      <c r="KX23">
        <v>-2.5934960842132568</v>
      </c>
      <c r="KY23">
        <v>-1.1754848957061768</v>
      </c>
      <c r="KZ23">
        <v>0.21023997664451599</v>
      </c>
      <c r="LA23">
        <v>0.73804914951324463</v>
      </c>
      <c r="LB23">
        <v>0.73646658658981323</v>
      </c>
      <c r="LC23">
        <v>2.0294599235057831E-2</v>
      </c>
      <c r="LD23">
        <v>2.6799056213349104E-3</v>
      </c>
      <c r="LE23">
        <v>1.9357055425643921E-2</v>
      </c>
      <c r="LF23">
        <v>0.20923718810081482</v>
      </c>
      <c r="LG23">
        <v>0.34936127066612244</v>
      </c>
      <c r="LH23">
        <v>-4.5474518090486526E-2</v>
      </c>
      <c r="LI23">
        <v>-0.24286071956157684</v>
      </c>
      <c r="LJ23">
        <v>-0.12186766415834427</v>
      </c>
      <c r="LK23">
        <v>5.9669339098036289E-3</v>
      </c>
      <c r="LL23">
        <v>0.21769912540912628</v>
      </c>
      <c r="LM23">
        <v>2.7251665592193604</v>
      </c>
      <c r="LN23">
        <v>7.0002388954162598</v>
      </c>
      <c r="LO23">
        <v>8.2554073333740234</v>
      </c>
      <c r="LP23">
        <v>6.4301009178161621</v>
      </c>
      <c r="LQ23">
        <v>8.9916114807128906</v>
      </c>
      <c r="LR23">
        <v>5.4818558692932129</v>
      </c>
      <c r="LS23">
        <v>-2.7674441337585449</v>
      </c>
      <c r="LT23">
        <v>-4.0169587135314941</v>
      </c>
      <c r="LU23">
        <v>-4.5633382797241211</v>
      </c>
      <c r="LV23">
        <v>-3.5326528549194336</v>
      </c>
      <c r="LW23">
        <v>-2.843660831451416</v>
      </c>
      <c r="LX23">
        <v>-4.7108464241027832</v>
      </c>
      <c r="LY23">
        <v>-10.095499992370605</v>
      </c>
      <c r="LZ23">
        <v>-14.708701133728027</v>
      </c>
      <c r="MA23">
        <v>-9.0057916641235352</v>
      </c>
      <c r="MB23">
        <v>1.6771419048309326</v>
      </c>
      <c r="MC23">
        <v>3.8358800411224365</v>
      </c>
      <c r="MD23">
        <v>3.9641213417053223</v>
      </c>
      <c r="ME23">
        <v>3.9245333671569824</v>
      </c>
      <c r="MF23">
        <v>2.3553636074066162</v>
      </c>
      <c r="MG23">
        <v>2.136249303817749</v>
      </c>
      <c r="MH23">
        <v>3.17909836769104</v>
      </c>
      <c r="MI23">
        <v>1.9934978485107422</v>
      </c>
      <c r="MJ23">
        <v>0.16585749387741089</v>
      </c>
      <c r="MK23">
        <v>0.18139423429965973</v>
      </c>
      <c r="ML23">
        <v>0.43611618876457214</v>
      </c>
      <c r="MM23">
        <v>-0.77711004018783569</v>
      </c>
      <c r="MN23">
        <v>-4.5167298316955566</v>
      </c>
      <c r="MO23">
        <v>-5.0056147575378418</v>
      </c>
      <c r="MP23">
        <v>-2.9228799343109131</v>
      </c>
      <c r="MQ23">
        <v>-1.2994387149810791</v>
      </c>
      <c r="MR23">
        <v>-0.88688790798187256</v>
      </c>
      <c r="MS23">
        <v>-4.9239713698625565E-2</v>
      </c>
      <c r="MT23">
        <v>0.43074971437454224</v>
      </c>
      <c r="MU23">
        <v>-0.38580852746963501</v>
      </c>
      <c r="MV23">
        <v>4.5059826225042343E-2</v>
      </c>
      <c r="MW23">
        <v>0.31004828214645386</v>
      </c>
      <c r="MX23">
        <v>-1.2135869264602661</v>
      </c>
      <c r="MY23">
        <v>-1.5304689407348633</v>
      </c>
      <c r="MZ23">
        <v>-1.6322298049926758</v>
      </c>
      <c r="NA23">
        <v>-1.4463522434234619</v>
      </c>
      <c r="NB23">
        <v>-1.0000555515289307</v>
      </c>
      <c r="NC23">
        <v>-0.81812947988510132</v>
      </c>
      <c r="ND23">
        <v>-0.60957270860671997</v>
      </c>
      <c r="NE23">
        <v>1.1435893774032593</v>
      </c>
      <c r="NF23">
        <v>1.0335079431533813</v>
      </c>
      <c r="NG23">
        <v>-1.1099988222122192</v>
      </c>
      <c r="NH23">
        <v>-0.94235652685165405</v>
      </c>
      <c r="NI23">
        <v>-0.27831926941871643</v>
      </c>
      <c r="NJ23">
        <v>5.5476430803537369E-2</v>
      </c>
      <c r="NK23">
        <v>0.22567372024059296</v>
      </c>
      <c r="NL23">
        <v>0.36040157079696655</v>
      </c>
      <c r="NM23">
        <v>1.9074492454528809</v>
      </c>
      <c r="NN23">
        <v>5.903353214263916</v>
      </c>
      <c r="NO23">
        <v>5.1684761047363281</v>
      </c>
      <c r="NP23">
        <v>0.1107989028096199</v>
      </c>
      <c r="NQ23">
        <v>0.1210743635892868</v>
      </c>
      <c r="NR23">
        <v>0.15039899945259094</v>
      </c>
      <c r="NS23">
        <v>0.12407064437866211</v>
      </c>
      <c r="NT23">
        <v>0.16845858097076416</v>
      </c>
      <c r="NU23">
        <v>0.33944860100746155</v>
      </c>
      <c r="NV23">
        <v>0.677845299243927</v>
      </c>
      <c r="NW23">
        <v>1.1666162014007568</v>
      </c>
      <c r="NX23">
        <v>1.6146355867385864</v>
      </c>
      <c r="NY23">
        <v>1.9757752418518066</v>
      </c>
      <c r="NZ23">
        <v>2.2161087989807129</v>
      </c>
      <c r="OA23">
        <v>1.6749156713485718</v>
      </c>
      <c r="OB23">
        <v>0.47697269916534424</v>
      </c>
      <c r="OC23">
        <v>-0.83244752883911133</v>
      </c>
      <c r="OD23">
        <v>-2.1013584136962891</v>
      </c>
      <c r="OE23">
        <v>-2.5700771808624268</v>
      </c>
      <c r="OF23">
        <v>-1.8886814117431641</v>
      </c>
      <c r="OG23">
        <v>-0.94286608695983887</v>
      </c>
      <c r="OH23">
        <v>-1.7036720514297485</v>
      </c>
      <c r="OI23">
        <v>-5.2983617782592773</v>
      </c>
      <c r="OJ23">
        <v>-4.9714279174804688</v>
      </c>
      <c r="OK23">
        <v>-0.41652926802635193</v>
      </c>
      <c r="OL23">
        <v>2.8613290786743164</v>
      </c>
      <c r="OM23">
        <v>3.8794023990631104</v>
      </c>
      <c r="ON23">
        <v>2.2448210716247559</v>
      </c>
      <c r="OO23">
        <v>0.84873843193054199</v>
      </c>
      <c r="OP23">
        <v>0.80299007892608643</v>
      </c>
      <c r="OQ23">
        <v>1.4601466655731201</v>
      </c>
      <c r="OR23">
        <v>3.1865088939666748</v>
      </c>
      <c r="OS23">
        <v>2.6609799861907959</v>
      </c>
      <c r="OT23">
        <v>0.33847621083259583</v>
      </c>
      <c r="OU23">
        <v>0.18762131035327911</v>
      </c>
      <c r="OV23">
        <v>0.59331274032592773</v>
      </c>
      <c r="OW23">
        <v>0.65697437524795532</v>
      </c>
      <c r="OX23">
        <v>0.54031205177307129</v>
      </c>
      <c r="OY23">
        <v>0.60049498081207275</v>
      </c>
      <c r="OZ23">
        <v>0.6366613507270813</v>
      </c>
      <c r="PA23">
        <v>0.4026968777179718</v>
      </c>
      <c r="PB23">
        <v>0.80628186464309692</v>
      </c>
      <c r="PC23">
        <v>1.767633318901062</v>
      </c>
      <c r="PD23">
        <v>2.2173483371734619</v>
      </c>
      <c r="PE23">
        <v>1.7945349216461182</v>
      </c>
      <c r="PF23">
        <v>1.5892653465270996</v>
      </c>
      <c r="PG23">
        <v>4.2569289207458496</v>
      </c>
      <c r="PH23">
        <v>4.042668342590332</v>
      </c>
      <c r="PI23">
        <v>0.85002344846725464</v>
      </c>
      <c r="PJ23">
        <v>-2.5370738506317139</v>
      </c>
      <c r="PK23">
        <v>-3.527195930480957</v>
      </c>
      <c r="PL23">
        <v>-3.5645599365234375</v>
      </c>
      <c r="PM23">
        <v>-1.8420482873916626</v>
      </c>
      <c r="PN23">
        <v>-0.82491695880889893</v>
      </c>
      <c r="PO23">
        <v>-0.33329775929450989</v>
      </c>
      <c r="PP23">
        <v>0.96570742130279541</v>
      </c>
      <c r="PQ23">
        <v>0.81195378303527832</v>
      </c>
      <c r="PR23">
        <v>-0.7425544261932373</v>
      </c>
      <c r="PS23">
        <v>-2.1011595726013184</v>
      </c>
      <c r="PT23">
        <v>-2.0845587253570557</v>
      </c>
      <c r="PU23">
        <v>-0.86998879909515381</v>
      </c>
      <c r="PV23">
        <v>2.855970524251461E-2</v>
      </c>
      <c r="PW23">
        <v>-0.16571018099784851</v>
      </c>
      <c r="PX23">
        <v>-5.5385630577802658E-2</v>
      </c>
      <c r="PY23">
        <v>0.89701086282730103</v>
      </c>
      <c r="PZ23">
        <v>0.88410621881484985</v>
      </c>
      <c r="QA23">
        <v>0.24096491932868958</v>
      </c>
      <c r="QB23">
        <v>-2.3514958098530769E-2</v>
      </c>
      <c r="QC23">
        <v>9.6298985183238983E-2</v>
      </c>
      <c r="QD23">
        <v>0.32038140296936035</v>
      </c>
      <c r="QE23">
        <v>0.36248686909675598</v>
      </c>
      <c r="QF23">
        <v>0.15605974197387695</v>
      </c>
      <c r="QG23">
        <v>4.8379167914390564E-2</v>
      </c>
      <c r="QH23">
        <v>7.9520247876644135E-2</v>
      </c>
      <c r="QI23">
        <v>6.70132115483284E-2</v>
      </c>
      <c r="QJ23">
        <v>5.2378024905920029E-2</v>
      </c>
      <c r="QK23">
        <v>0.11248390376567841</v>
      </c>
      <c r="QL23">
        <v>0.20137661695480347</v>
      </c>
      <c r="QM23">
        <v>0.29971498250961304</v>
      </c>
      <c r="QN23">
        <v>0.56238329410552979</v>
      </c>
      <c r="QO23">
        <v>1.2261689901351929</v>
      </c>
      <c r="QP23">
        <v>1.8907017707824707</v>
      </c>
      <c r="QQ23">
        <v>1.7682340145111084</v>
      </c>
      <c r="QR23">
        <v>1.5189838409423828</v>
      </c>
      <c r="QS23">
        <v>1.3885383605957031</v>
      </c>
      <c r="QT23">
        <v>0.88025301694869995</v>
      </c>
      <c r="QU23">
        <v>-0.17727857828140259</v>
      </c>
      <c r="QV23">
        <v>-0.99523180723190308</v>
      </c>
      <c r="QW23">
        <v>-1.1854339838027954</v>
      </c>
      <c r="QX23">
        <v>-2.5536575317382813</v>
      </c>
      <c r="QY23">
        <v>-5.6610651016235352</v>
      </c>
      <c r="QZ23">
        <v>-5.210050106048584</v>
      </c>
      <c r="RA23">
        <v>-3.0518085956573486</v>
      </c>
      <c r="RB23">
        <v>-3.0948657989501953</v>
      </c>
      <c r="RC23">
        <v>5.555424690246582</v>
      </c>
      <c r="RD23">
        <v>6.9655609130859375</v>
      </c>
      <c r="RE23">
        <v>3.6518726348876953</v>
      </c>
      <c r="RF23">
        <v>1.5925709009170532</v>
      </c>
      <c r="RG23">
        <v>0.90338528156280518</v>
      </c>
      <c r="RH23">
        <v>1.01003098487854</v>
      </c>
      <c r="RI23">
        <v>1.8882373571395874</v>
      </c>
      <c r="RJ23">
        <v>1.8458285331726074</v>
      </c>
      <c r="RK23">
        <v>0.83619189262390137</v>
      </c>
      <c r="RL23">
        <v>2.2331230640411377</v>
      </c>
      <c r="RM23">
        <v>1.8485575914382935</v>
      </c>
      <c r="RN23">
        <v>8.3976320922374725E-2</v>
      </c>
      <c r="RO23">
        <v>-1.1611094698309898E-2</v>
      </c>
      <c r="RP23">
        <v>0.17838388681411743</v>
      </c>
      <c r="RQ23">
        <v>0.22927699983119965</v>
      </c>
      <c r="RR23">
        <v>0.11221960932016373</v>
      </c>
      <c r="RS23">
        <v>8.1387147307395935E-2</v>
      </c>
      <c r="RT23">
        <v>0.40539398789405823</v>
      </c>
      <c r="RU23">
        <v>0.43903526663780212</v>
      </c>
      <c r="RV23">
        <v>0.10645386576652527</v>
      </c>
      <c r="RW23">
        <v>3.5304982215166092E-2</v>
      </c>
      <c r="RX23">
        <v>2.5166745763272047E-3</v>
      </c>
      <c r="RY23">
        <v>1.3592349365353584E-2</v>
      </c>
      <c r="RZ23">
        <v>4.0632348507642746E-2</v>
      </c>
      <c r="SA23">
        <v>3.6104518920183182E-2</v>
      </c>
      <c r="SB23">
        <v>1.1337113566696644E-2</v>
      </c>
      <c r="SC23">
        <v>-0.19433736801147461</v>
      </c>
      <c r="SD23">
        <v>-0.70183724164962769</v>
      </c>
      <c r="SE23">
        <v>-0.50399202108383179</v>
      </c>
      <c r="SF23">
        <v>5.4264307022094727E-2</v>
      </c>
      <c r="SG23">
        <v>-0.34423461556434631</v>
      </c>
      <c r="SH23">
        <v>-9.611036628484726E-3</v>
      </c>
      <c r="SI23">
        <v>0.39324396848678589</v>
      </c>
      <c r="SJ23">
        <v>1.2820181846618652</v>
      </c>
      <c r="SK23">
        <v>3.2401142120361328</v>
      </c>
      <c r="SL23">
        <v>5.0095348358154297</v>
      </c>
      <c r="SM23">
        <v>5.7111139297485352</v>
      </c>
      <c r="SN23">
        <v>10.410982131958008</v>
      </c>
      <c r="SO23">
        <v>23.239421844482422</v>
      </c>
      <c r="SP23">
        <v>26.51295280456543</v>
      </c>
      <c r="SQ23">
        <v>15.732780456542969</v>
      </c>
      <c r="SR23">
        <v>12.272907257080078</v>
      </c>
      <c r="SS23">
        <v>17.989400863647461</v>
      </c>
      <c r="ST23">
        <v>28.696889877319336</v>
      </c>
      <c r="SU23">
        <v>34.277236938476563</v>
      </c>
      <c r="SV23">
        <v>27.290641784667969</v>
      </c>
      <c r="SW23">
        <v>20.728387832641602</v>
      </c>
      <c r="SX23">
        <v>35.353374481201172</v>
      </c>
      <c r="SY23">
        <v>29.454727172851563</v>
      </c>
      <c r="SZ23">
        <v>4.6142163276672363</v>
      </c>
      <c r="TA23">
        <v>9.0051126480102539</v>
      </c>
      <c r="TB23">
        <v>10.630339622497559</v>
      </c>
      <c r="TC23">
        <v>9.9556465148925781</v>
      </c>
      <c r="TD23">
        <v>6.9838104248046875</v>
      </c>
      <c r="TE23">
        <v>4.6891226768493652</v>
      </c>
      <c r="TF23">
        <v>4.3412752151489258</v>
      </c>
      <c r="TG23">
        <v>5.1414551734924316</v>
      </c>
      <c r="TH23">
        <v>7.6048078536987305</v>
      </c>
      <c r="TI23">
        <v>12.023640632629395</v>
      </c>
      <c r="TJ23">
        <v>8.2926006317138672</v>
      </c>
      <c r="TK23">
        <v>4.4743814468383789</v>
      </c>
      <c r="TL23">
        <v>10.169286727905273</v>
      </c>
      <c r="TM23">
        <v>11.990802764892578</v>
      </c>
      <c r="TN23">
        <v>16.561862945556641</v>
      </c>
      <c r="TO23">
        <v>18.776357650756836</v>
      </c>
      <c r="TP23">
        <v>13.987822532653809</v>
      </c>
      <c r="TQ23">
        <v>9.9630727767944336</v>
      </c>
      <c r="TR23">
        <v>18.104869842529297</v>
      </c>
      <c r="TS23">
        <v>21.007843017578125</v>
      </c>
      <c r="TT23">
        <v>20.204740524291992</v>
      </c>
      <c r="TU23">
        <v>16.172885894775391</v>
      </c>
      <c r="TV23">
        <v>9.489476203918457</v>
      </c>
      <c r="TW23">
        <v>6.9802589416503906</v>
      </c>
      <c r="TX23">
        <v>6.5823087692260742</v>
      </c>
      <c r="TY23">
        <v>7.6162056922912598</v>
      </c>
      <c r="TZ23">
        <v>11.328725814819336</v>
      </c>
      <c r="UA23">
        <v>16.556901931762695</v>
      </c>
      <c r="UB23">
        <v>17.015830993652344</v>
      </c>
      <c r="UC23">
        <v>16.232511520385742</v>
      </c>
      <c r="UD23">
        <v>13.84041690826416</v>
      </c>
      <c r="UE23">
        <v>8.1695146560668945</v>
      </c>
      <c r="UF23">
        <v>5.7123022079467773</v>
      </c>
      <c r="UG23">
        <v>3.8215186595916748</v>
      </c>
      <c r="UH23">
        <v>3.4303133487701416</v>
      </c>
      <c r="UI23">
        <v>4.7093591690063477</v>
      </c>
      <c r="UJ23">
        <v>7.0354862213134766</v>
      </c>
      <c r="UK23">
        <v>8.5545921325683594</v>
      </c>
      <c r="UL23">
        <v>7.9973526000976563</v>
      </c>
      <c r="UM23">
        <v>5.9878315925598145</v>
      </c>
      <c r="UN23">
        <v>0.98347896337509155</v>
      </c>
      <c r="UO23">
        <v>-1.2980202436447144</v>
      </c>
      <c r="UP23">
        <v>2.5155026912689209</v>
      </c>
      <c r="UQ23">
        <v>7.0939607620239258</v>
      </c>
      <c r="UR23">
        <v>15.344535827636719</v>
      </c>
      <c r="US23">
        <v>21.263092041015625</v>
      </c>
      <c r="UT23">
        <v>22.150032043457031</v>
      </c>
      <c r="UU23">
        <v>21.719841003417969</v>
      </c>
      <c r="UV23">
        <v>20.380792617797852</v>
      </c>
      <c r="UW23">
        <v>10.656209945678711</v>
      </c>
      <c r="UX23">
        <v>6.816899299621582</v>
      </c>
      <c r="UY23">
        <v>3.0758285522460938</v>
      </c>
      <c r="UZ23">
        <v>2.0186710357666016</v>
      </c>
      <c r="VA23">
        <v>4.1983065605163574</v>
      </c>
      <c r="VB23">
        <v>5.6783895492553711</v>
      </c>
      <c r="VC23">
        <v>6.3826980590820313</v>
      </c>
      <c r="VD23">
        <v>7.7363872528076172</v>
      </c>
      <c r="VE23">
        <v>11.616440773010254</v>
      </c>
      <c r="VF23">
        <v>17.426614761352539</v>
      </c>
      <c r="VG23">
        <v>21.709663391113281</v>
      </c>
      <c r="VH23">
        <v>22.018562316894531</v>
      </c>
      <c r="VI23">
        <v>14.30133056640625</v>
      </c>
      <c r="VJ23">
        <v>13.188021659851074</v>
      </c>
      <c r="VK23">
        <v>13.321403503417969</v>
      </c>
      <c r="VL23">
        <v>10.834348678588867</v>
      </c>
      <c r="VM23">
        <v>10.221176147460938</v>
      </c>
      <c r="VN23">
        <v>10.691637992858887</v>
      </c>
      <c r="VO23">
        <v>6.7519335746765137</v>
      </c>
      <c r="VP23">
        <v>3.5692954063415527</v>
      </c>
      <c r="VQ23">
        <v>2.6361627578735352</v>
      </c>
      <c r="VR23">
        <v>1.9363868236541748</v>
      </c>
      <c r="VS23">
        <v>2.5123140811920166</v>
      </c>
      <c r="VT23">
        <v>3.4127449989318848</v>
      </c>
      <c r="VU23">
        <v>3.2698583602905273</v>
      </c>
      <c r="VV23">
        <v>4.6152639389038086</v>
      </c>
      <c r="VW23">
        <v>6.1792492866516113</v>
      </c>
      <c r="VX23">
        <v>5.0198812484741211</v>
      </c>
      <c r="VY23">
        <v>5.3621255792677402E-3</v>
      </c>
      <c r="VZ23">
        <v>-5.4638080596923828</v>
      </c>
      <c r="WA23">
        <v>-16.110803604125977</v>
      </c>
      <c r="WB23">
        <v>-23.673238754272461</v>
      </c>
      <c r="WC23">
        <v>-38.745578765869141</v>
      </c>
      <c r="WD23">
        <v>-61.636394500732422</v>
      </c>
      <c r="WE23">
        <v>-90.684028625488281</v>
      </c>
      <c r="WF23">
        <v>-133.14201354980469</v>
      </c>
      <c r="WG23">
        <v>-139.62527465820313</v>
      </c>
      <c r="WH23">
        <v>-119.04649353027344</v>
      </c>
      <c r="WI23">
        <v>-128.86836242675781</v>
      </c>
      <c r="WJ23">
        <v>-117.18991088867188</v>
      </c>
      <c r="WK23">
        <v>-19.8665771484375</v>
      </c>
      <c r="WL23">
        <v>-8.0509462356567383</v>
      </c>
      <c r="WM23">
        <v>-20.489789962768555</v>
      </c>
      <c r="WN23">
        <v>-14.454927444458008</v>
      </c>
      <c r="WO23">
        <v>-4.8225541114807129</v>
      </c>
      <c r="WP23">
        <v>-1.2779396772384644</v>
      </c>
      <c r="WQ23">
        <v>-4.9789080619812012</v>
      </c>
      <c r="WR23">
        <v>-10.213706016540527</v>
      </c>
      <c r="WS23">
        <v>-8.1953763961791992</v>
      </c>
      <c r="WT23">
        <v>-2.0746781826019287</v>
      </c>
      <c r="WU23">
        <v>-1.8189026117324829</v>
      </c>
      <c r="WV23">
        <v>-1.8859405517578125</v>
      </c>
      <c r="WW23">
        <v>-11.422825813293457</v>
      </c>
      <c r="WX23">
        <v>-11.441780090332031</v>
      </c>
    </row>
    <row r="24" spans="1:622">
      <c r="A24" t="s">
        <v>70</v>
      </c>
      <c r="B24">
        <v>-33.537830352783203</v>
      </c>
      <c r="C24">
        <v>-20.395584106445313</v>
      </c>
      <c r="D24">
        <v>-3.8531215190887451</v>
      </c>
      <c r="E24">
        <v>-0.64177399873733521</v>
      </c>
      <c r="F24">
        <v>-3.827613353729248</v>
      </c>
      <c r="G24">
        <v>-3.757744312286377</v>
      </c>
      <c r="H24">
        <v>-2.1853349208831787</v>
      </c>
      <c r="I24">
        <v>-1.2352252006530762</v>
      </c>
      <c r="J24">
        <v>-0.59186732769012451</v>
      </c>
      <c r="K24">
        <v>0.45018449425697327</v>
      </c>
      <c r="L24">
        <v>1.326759934425354</v>
      </c>
      <c r="M24">
        <v>2.0145494937896729</v>
      </c>
      <c r="N24">
        <v>1.4696736335754395</v>
      </c>
      <c r="O24">
        <v>0.60871261358261108</v>
      </c>
      <c r="P24">
        <v>5.5229976773262024E-2</v>
      </c>
      <c r="Q24">
        <v>0.18647010624408722</v>
      </c>
      <c r="R24">
        <v>0.80842989683151245</v>
      </c>
      <c r="S24">
        <v>3.2228806018829346</v>
      </c>
      <c r="T24">
        <v>2.9552299976348877</v>
      </c>
      <c r="U24">
        <v>1.3581730127334595</v>
      </c>
      <c r="V24">
        <v>0.28180086612701416</v>
      </c>
      <c r="W24">
        <v>-0.511280357837677</v>
      </c>
      <c r="X24">
        <v>-1.1763672828674316</v>
      </c>
      <c r="Y24">
        <v>-1.539171576499939</v>
      </c>
      <c r="Z24">
        <v>-1.4491090774536133</v>
      </c>
      <c r="AA24">
        <v>-0.96026325225830078</v>
      </c>
      <c r="AB24">
        <v>-0.570686936378479</v>
      </c>
      <c r="AC24">
        <v>0.30638042092323303</v>
      </c>
      <c r="AD24">
        <v>1.480293869972229</v>
      </c>
      <c r="AE24">
        <v>1.4854342937469482</v>
      </c>
      <c r="AF24">
        <v>0.26959088444709778</v>
      </c>
      <c r="AG24">
        <v>6.4476437866687775E-2</v>
      </c>
      <c r="AH24">
        <v>0.28440544009208679</v>
      </c>
      <c r="AI24">
        <v>-2.0387740805745125E-2</v>
      </c>
      <c r="AJ24">
        <v>-0.84247171878814697</v>
      </c>
      <c r="AK24">
        <v>-0.90701329708099365</v>
      </c>
      <c r="AL24">
        <v>-0.19534480571746826</v>
      </c>
      <c r="AM24">
        <v>-0.65704488754272461</v>
      </c>
      <c r="AN24">
        <v>-0.62368130683898926</v>
      </c>
      <c r="AO24">
        <v>0.19722358882427216</v>
      </c>
      <c r="AP24">
        <v>-0.89200806617736816</v>
      </c>
      <c r="AQ24">
        <v>-0.72723418474197388</v>
      </c>
      <c r="AR24">
        <v>1.112505316734314</v>
      </c>
      <c r="AS24">
        <v>4.5694594383239746</v>
      </c>
      <c r="AT24">
        <v>9.937474250793457</v>
      </c>
      <c r="AU24">
        <v>18.270652770996094</v>
      </c>
      <c r="AV24">
        <v>30.494281768798828</v>
      </c>
      <c r="AW24">
        <v>38.234893798828125</v>
      </c>
      <c r="AX24">
        <v>42.774375915527344</v>
      </c>
      <c r="AY24">
        <v>36.303985595703125</v>
      </c>
      <c r="AZ24">
        <v>19.383209228515625</v>
      </c>
      <c r="BA24">
        <v>8.0920858383178711</v>
      </c>
      <c r="BB24">
        <v>7.2197237014770508</v>
      </c>
      <c r="BC24">
        <v>6.0789361000061035</v>
      </c>
      <c r="BD24">
        <v>-4.7559914588928223</v>
      </c>
      <c r="BE24">
        <v>-19.190629959106445</v>
      </c>
      <c r="BF24">
        <v>-3.2770035266876221</v>
      </c>
      <c r="BG24">
        <v>3.4982700347900391</v>
      </c>
      <c r="BH24">
        <v>-12.094806671142578</v>
      </c>
      <c r="BI24">
        <v>-7.4380292892456055</v>
      </c>
      <c r="BJ24">
        <v>-4.4821662902832031</v>
      </c>
      <c r="BK24">
        <v>-2.082003116607666</v>
      </c>
      <c r="BL24">
        <v>-1.3439992666244507</v>
      </c>
      <c r="BM24">
        <v>0.95121622085571289</v>
      </c>
      <c r="BN24">
        <v>5.8150458335876465</v>
      </c>
      <c r="BO24">
        <v>9.9076337814331055</v>
      </c>
      <c r="BP24">
        <v>7.053229808807373</v>
      </c>
      <c r="BQ24">
        <v>-2.1333396434783936</v>
      </c>
      <c r="BR24">
        <v>-7.0348649024963379</v>
      </c>
      <c r="BS24">
        <v>-5.7081217765808105</v>
      </c>
      <c r="BT24">
        <v>-8.3315811157226563</v>
      </c>
      <c r="BU24">
        <v>-1.2917553186416626</v>
      </c>
      <c r="BV24">
        <v>7.2642827033996582</v>
      </c>
      <c r="BW24">
        <v>12.801692962646484</v>
      </c>
      <c r="BX24">
        <v>12.762788772583008</v>
      </c>
      <c r="BY24">
        <v>5.9535388946533203</v>
      </c>
      <c r="BZ24">
        <v>-3.8399221897125244</v>
      </c>
      <c r="CA24">
        <v>-2.15740966796875</v>
      </c>
      <c r="CB24">
        <v>5.4423842430114746</v>
      </c>
      <c r="CC24">
        <v>0.95560026168823242</v>
      </c>
      <c r="CD24">
        <v>-4.459505558013916</v>
      </c>
      <c r="CE24">
        <v>-5.2924795150756836</v>
      </c>
      <c r="CF24">
        <v>-3.4856483936309814</v>
      </c>
      <c r="CG24">
        <v>5.4740805625915527</v>
      </c>
      <c r="CH24">
        <v>12.695514678955078</v>
      </c>
      <c r="CI24">
        <v>8.5592308044433594</v>
      </c>
      <c r="CJ24">
        <v>4.6146397590637207</v>
      </c>
      <c r="CK24">
        <v>6.3551855087280273</v>
      </c>
      <c r="CL24">
        <v>-0.83308178186416626</v>
      </c>
      <c r="CM24">
        <v>-5.8455105870962143E-2</v>
      </c>
      <c r="CN24">
        <v>3.8445761203765869</v>
      </c>
      <c r="CO24">
        <v>-2.6095860004425049</v>
      </c>
      <c r="CP24">
        <v>-2.9739212989807129</v>
      </c>
      <c r="CQ24">
        <v>-6.106903076171875</v>
      </c>
      <c r="CR24">
        <v>-5.6636528968811035</v>
      </c>
      <c r="CS24">
        <v>-2.7024006843566895</v>
      </c>
      <c r="CT24">
        <v>-0.46540588140487671</v>
      </c>
      <c r="CU24">
        <v>0.12548741698265076</v>
      </c>
      <c r="CV24">
        <v>-3.8694188594818115</v>
      </c>
      <c r="CW24">
        <v>-5.7700843811035156</v>
      </c>
      <c r="CX24">
        <v>0.96232223510742188</v>
      </c>
      <c r="CY24">
        <v>9.8540782928466797</v>
      </c>
      <c r="CZ24">
        <v>9.3535699844360352</v>
      </c>
      <c r="DA24">
        <v>5.9327230453491211</v>
      </c>
      <c r="DB24">
        <v>3.4669981002807617</v>
      </c>
      <c r="DC24">
        <v>1.5602960586547852</v>
      </c>
      <c r="DD24">
        <v>-6.6052360534667969</v>
      </c>
      <c r="DE24">
        <v>-11.784096717834473</v>
      </c>
      <c r="DF24">
        <v>-12.087847709655762</v>
      </c>
      <c r="DG24">
        <v>-2.4515256881713867</v>
      </c>
      <c r="DH24">
        <v>5.0968952178955078</v>
      </c>
      <c r="DI24">
        <v>7.989649772644043</v>
      </c>
      <c r="DJ24">
        <v>8.0878324508666992</v>
      </c>
      <c r="DK24">
        <v>3.2798926830291748</v>
      </c>
      <c r="DL24">
        <v>-0.62320727109909058</v>
      </c>
      <c r="DM24">
        <v>0.2717786431312561</v>
      </c>
      <c r="DN24">
        <v>-0.96923565864562988</v>
      </c>
      <c r="DO24">
        <v>-3.1468286514282227</v>
      </c>
      <c r="DP24">
        <v>-0.91726785898208618</v>
      </c>
      <c r="DQ24">
        <v>-1.1368929147720337</v>
      </c>
      <c r="DR24">
        <v>3.8009765148162842</v>
      </c>
      <c r="DS24">
        <v>7.6716513633728027</v>
      </c>
      <c r="DT24">
        <v>1.8225446939468384</v>
      </c>
      <c r="DU24">
        <v>0.14044827222824097</v>
      </c>
      <c r="DV24">
        <v>2.276775598526001</v>
      </c>
      <c r="DW24">
        <v>-0.65891945362091064</v>
      </c>
      <c r="DX24">
        <v>-0.99665910005569458</v>
      </c>
      <c r="DY24">
        <v>1.0703595876693726</v>
      </c>
      <c r="DZ24">
        <v>1.296464204788208</v>
      </c>
      <c r="EA24">
        <v>7.2590798139572144E-2</v>
      </c>
      <c r="EB24">
        <v>-0.83966636657714844</v>
      </c>
      <c r="EC24">
        <v>-1.5575239658355713</v>
      </c>
      <c r="ED24">
        <v>0.49071991443634033</v>
      </c>
      <c r="EE24">
        <v>1.6155463457107544</v>
      </c>
      <c r="EF24">
        <v>-0.26876088976860046</v>
      </c>
      <c r="EG24">
        <v>-2.0319182872772217</v>
      </c>
      <c r="EH24">
        <v>-3.8584175109863281</v>
      </c>
      <c r="EI24">
        <v>1.0833534002304077</v>
      </c>
      <c r="EJ24">
        <v>2.5633203983306885</v>
      </c>
      <c r="EK24">
        <v>-2.8431801795959473</v>
      </c>
      <c r="EL24">
        <v>-3.4210021495819092</v>
      </c>
      <c r="EM24">
        <v>0.88259387016296387</v>
      </c>
      <c r="EN24">
        <v>4.8474884033203125</v>
      </c>
      <c r="EO24">
        <v>2.8791701793670654</v>
      </c>
      <c r="EP24">
        <v>-2.033048152923584</v>
      </c>
      <c r="EQ24">
        <v>-3.1847870349884033</v>
      </c>
      <c r="ER24">
        <v>1.5781013965606689</v>
      </c>
      <c r="ES24">
        <v>2.9405684471130371</v>
      </c>
      <c r="ET24">
        <v>-1.4204303026199341</v>
      </c>
      <c r="EU24">
        <v>-2.8390109073370695E-3</v>
      </c>
      <c r="EV24">
        <v>1.9256192445755005</v>
      </c>
      <c r="EW24">
        <v>3.8641795981675386E-3</v>
      </c>
      <c r="EX24">
        <v>0</v>
      </c>
      <c r="EY24">
        <v>-3.7863419856876135E-3</v>
      </c>
      <c r="EZ24">
        <v>-1.2647823095321655</v>
      </c>
      <c r="FA24">
        <v>-0.55898815393447876</v>
      </c>
      <c r="FB24">
        <v>0.79260694980621338</v>
      </c>
      <c r="FC24">
        <v>0.86498957872390747</v>
      </c>
      <c r="FD24">
        <v>0.1025177463889122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-1.0308090448379517</v>
      </c>
      <c r="FL24">
        <v>-6.252112865447998</v>
      </c>
      <c r="FM24">
        <v>-6.2030124664306641</v>
      </c>
      <c r="FN24">
        <v>-1.4202421903610229</v>
      </c>
      <c r="FO24">
        <v>-0.43692845106124878</v>
      </c>
      <c r="FP24">
        <v>-2.2840209007263184</v>
      </c>
      <c r="FQ24">
        <v>-4.710179328918457</v>
      </c>
      <c r="FR24">
        <v>-5.2187337875366211</v>
      </c>
      <c r="FS24">
        <v>-5.445885181427002</v>
      </c>
      <c r="FT24">
        <v>-4.404749870300293</v>
      </c>
      <c r="FU24">
        <v>-0.71249890327453613</v>
      </c>
      <c r="FV24">
        <v>3.0252759456634521</v>
      </c>
      <c r="FW24">
        <v>2.8858556747436523</v>
      </c>
      <c r="FX24">
        <v>4.4399623870849609</v>
      </c>
      <c r="FY24">
        <v>16.118993759155273</v>
      </c>
      <c r="FZ24">
        <v>11.368261337280273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-9.6835605800151825E-2</v>
      </c>
      <c r="LO24">
        <v>-0.20922793447971344</v>
      </c>
      <c r="LP24">
        <v>4.8122402280569077E-2</v>
      </c>
      <c r="LQ24">
        <v>0.25097411870956421</v>
      </c>
      <c r="LR24">
        <v>4.9686961574479938E-4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-0.6599087119102478</v>
      </c>
      <c r="QU24">
        <v>-0.22173638641834259</v>
      </c>
      <c r="QV24">
        <v>0.41212543845176697</v>
      </c>
      <c r="QW24">
        <v>0.36356338858604431</v>
      </c>
      <c r="QX24">
        <v>-6.2765397131443024E-2</v>
      </c>
      <c r="QY24">
        <v>7.1006827056407928E-2</v>
      </c>
      <c r="QZ24">
        <v>9.984230250120163E-2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-4.5838038431611494E-7</v>
      </c>
      <c r="RS24">
        <v>-9.9039982615067856E-7</v>
      </c>
      <c r="RT24">
        <v>2.2779185826493631E-7</v>
      </c>
      <c r="RU24">
        <v>1.1880093779836898E-6</v>
      </c>
      <c r="RV24">
        <v>2.3519819425388278E-9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-6.103053092956543</v>
      </c>
      <c r="SU24">
        <v>-6.1394810676574707</v>
      </c>
      <c r="SV24">
        <v>3.8227543830871582</v>
      </c>
      <c r="SW24">
        <v>8.2596368789672852</v>
      </c>
      <c r="SX24">
        <v>-8.2457356154918671E-2</v>
      </c>
      <c r="SY24">
        <v>-1.0352535247802734</v>
      </c>
      <c r="SZ24">
        <v>-4.2810697555541992</v>
      </c>
      <c r="TA24">
        <v>0.49122506380081177</v>
      </c>
      <c r="TB24">
        <v>3.4781250953674316</v>
      </c>
      <c r="TC24">
        <v>1.1443657875061035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-1.6784970760345459</v>
      </c>
      <c r="TM24">
        <v>-0.56399297714233398</v>
      </c>
      <c r="TN24">
        <v>1.1908629909157753E-2</v>
      </c>
      <c r="TO24">
        <v>-2.1531414985656738</v>
      </c>
      <c r="TP24">
        <v>-2.6985538005828857</v>
      </c>
      <c r="TQ24">
        <v>2.9373509883880615</v>
      </c>
      <c r="TR24">
        <v>3.8891861438751221</v>
      </c>
      <c r="TS24">
        <v>-2.2279818058013916</v>
      </c>
      <c r="TT24">
        <v>-2.9382760524749756</v>
      </c>
      <c r="TU24">
        <v>-8.1163711547851563</v>
      </c>
      <c r="TV24">
        <v>-0.62036818265914917</v>
      </c>
      <c r="TW24">
        <v>0.86574065685272217</v>
      </c>
      <c r="TX24">
        <v>-3.7166714668273926</v>
      </c>
      <c r="TY24">
        <v>-5.8096175193786621</v>
      </c>
      <c r="TZ24">
        <v>-4.3727059364318848</v>
      </c>
      <c r="UA24">
        <v>-4.5948052406311035</v>
      </c>
      <c r="UB24">
        <v>-2.5333154201507568</v>
      </c>
      <c r="UC24">
        <v>-1.2324241399765015</v>
      </c>
      <c r="UD24">
        <v>2.4682075977325439</v>
      </c>
      <c r="UE24">
        <v>10.985323905944824</v>
      </c>
      <c r="UF24">
        <v>11.587738037109375</v>
      </c>
      <c r="UG24">
        <v>7.4884061813354492</v>
      </c>
      <c r="UH24">
        <v>2.8654899597167969</v>
      </c>
      <c r="UI24">
        <v>0.37433797121047974</v>
      </c>
      <c r="UJ24">
        <v>-0.96272426843643188</v>
      </c>
      <c r="UK24">
        <v>-2.0801107883453369</v>
      </c>
      <c r="UL24">
        <v>0.4784252941608429</v>
      </c>
      <c r="UM24">
        <v>2.4951450824737549</v>
      </c>
      <c r="UN24">
        <v>4.9397209659218788E-3</v>
      </c>
      <c r="UO24">
        <v>-2.4186460971832275</v>
      </c>
      <c r="UP24">
        <v>-2.281156063079834</v>
      </c>
      <c r="UQ24">
        <v>-4.3023881912231445</v>
      </c>
      <c r="UR24">
        <v>-0.92022627592086792</v>
      </c>
      <c r="US24">
        <v>4.2506070137023926</v>
      </c>
      <c r="UT24">
        <v>2.6594617366790771</v>
      </c>
      <c r="UU24">
        <v>-3.9719552993774414</v>
      </c>
      <c r="UV24">
        <v>1.8088053464889526</v>
      </c>
      <c r="UW24">
        <v>4.9977035522460938</v>
      </c>
      <c r="UX24">
        <v>9.8939556628465652E-3</v>
      </c>
      <c r="UY24">
        <v>0.13205642998218536</v>
      </c>
      <c r="UZ24">
        <v>1.9127678126096725E-2</v>
      </c>
      <c r="VA24">
        <v>-5.6888093240559101E-3</v>
      </c>
      <c r="VB24">
        <v>-3.4351162612438202E-3</v>
      </c>
      <c r="VC24">
        <v>3.67011409252882E-3</v>
      </c>
      <c r="VD24">
        <v>-1.2706059217453003</v>
      </c>
      <c r="VE24">
        <v>-4.9361681938171387</v>
      </c>
      <c r="VF24">
        <v>-8.3516120910644531</v>
      </c>
      <c r="VG24">
        <v>-12.824790000915527</v>
      </c>
      <c r="VH24">
        <v>-18.995046615600586</v>
      </c>
      <c r="VI24">
        <v>-13.20732307434082</v>
      </c>
      <c r="VJ24">
        <v>-1.0012049674987793</v>
      </c>
      <c r="VK24">
        <v>2.6078808307647705</v>
      </c>
      <c r="VL24">
        <v>1.5537910461425781</v>
      </c>
      <c r="VM24">
        <v>0.43168103694915771</v>
      </c>
      <c r="VN24">
        <v>-0.19413740932941437</v>
      </c>
      <c r="VO24">
        <v>-1.4798825979232788</v>
      </c>
      <c r="VP24">
        <v>0.36191263794898987</v>
      </c>
      <c r="VQ24">
        <v>4.8787965774536133</v>
      </c>
      <c r="VR24">
        <v>4.431981086730957</v>
      </c>
      <c r="VS24">
        <v>2.5711078643798828</v>
      </c>
      <c r="VT24">
        <v>5.1513242721557617</v>
      </c>
      <c r="VU24">
        <v>7.0985875129699707</v>
      </c>
      <c r="VV24">
        <v>-0.99162566661834717</v>
      </c>
      <c r="VW24">
        <v>-7.5640692710876465</v>
      </c>
      <c r="VX24">
        <v>-2.1776649951934814</v>
      </c>
      <c r="VY24">
        <v>7.8634395599365234</v>
      </c>
      <c r="VZ24">
        <v>6.1324253082275391</v>
      </c>
      <c r="WA24">
        <v>6.8871736526489258</v>
      </c>
      <c r="WB24">
        <v>6.7949287593364716E-2</v>
      </c>
      <c r="WC24">
        <v>-19.828290939331055</v>
      </c>
      <c r="WD24">
        <v>-25.546663284301758</v>
      </c>
      <c r="WE24">
        <v>-26.006134033203125</v>
      </c>
      <c r="WF24">
        <v>-22.454824447631836</v>
      </c>
      <c r="WG24">
        <v>-30.089694976806641</v>
      </c>
      <c r="WH24">
        <v>-40.377422332763672</v>
      </c>
      <c r="WI24">
        <v>-26.629205703735352</v>
      </c>
      <c r="WJ24">
        <v>-8.8441324234008789</v>
      </c>
      <c r="WK24">
        <v>-6.06939697265625</v>
      </c>
      <c r="WL24">
        <v>4.1707310676574707</v>
      </c>
      <c r="WM24">
        <v>6.7788028717041016</v>
      </c>
      <c r="WN24">
        <v>6.3615703582763672</v>
      </c>
      <c r="WO24">
        <v>2.6338708400726318</v>
      </c>
      <c r="WP24">
        <v>-0.88853579759597778</v>
      </c>
      <c r="WQ24">
        <v>-3.5588827133178711</v>
      </c>
      <c r="WR24">
        <v>-5.0450749397277832</v>
      </c>
      <c r="WS24">
        <v>-4.2611904144287109</v>
      </c>
      <c r="WT24">
        <v>-2.1151258945465088</v>
      </c>
      <c r="WU24">
        <v>-0.55864870548248291</v>
      </c>
      <c r="WV24">
        <v>6.0849513858556747E-2</v>
      </c>
      <c r="WW24">
        <v>0.69856500625610352</v>
      </c>
      <c r="WX24">
        <v>0.69983005523681641</v>
      </c>
    </row>
    <row r="25" spans="1:622">
      <c r="A25" t="s">
        <v>71</v>
      </c>
      <c r="B25">
        <v>-42.062171936035156</v>
      </c>
      <c r="C25">
        <v>-21.862422943115234</v>
      </c>
      <c r="D25">
        <v>-1.4206520318984985</v>
      </c>
      <c r="E25">
        <v>-1.6145017147064209</v>
      </c>
      <c r="F25">
        <v>-1.2444062232971191</v>
      </c>
      <c r="G25">
        <v>-1.6121954917907715</v>
      </c>
      <c r="H25">
        <v>-5.2448897361755371</v>
      </c>
      <c r="I25">
        <v>-7.095489501953125</v>
      </c>
      <c r="J25">
        <v>-2.7698392868041992</v>
      </c>
      <c r="K25">
        <v>1.1518614292144775</v>
      </c>
      <c r="L25">
        <v>1.6494163274765015</v>
      </c>
      <c r="M25">
        <v>1.3628184795379639</v>
      </c>
      <c r="N25">
        <v>0.28617298603057861</v>
      </c>
      <c r="O25">
        <v>-0.59179478883743286</v>
      </c>
      <c r="P25">
        <v>-2.0870463848114014</v>
      </c>
      <c r="Q25">
        <v>-1.8469520807266235</v>
      </c>
      <c r="R25">
        <v>-1.3686486482620239</v>
      </c>
      <c r="S25">
        <v>-4.7259902954101563</v>
      </c>
      <c r="T25">
        <v>-3.9380795955657959</v>
      </c>
      <c r="U25">
        <v>-0.40641888976097107</v>
      </c>
      <c r="V25">
        <v>1.7874037027359009</v>
      </c>
      <c r="W25">
        <v>1.8732858896255493</v>
      </c>
      <c r="X25">
        <v>0.48722353577613831</v>
      </c>
      <c r="Y25">
        <v>-0.44130381941795349</v>
      </c>
      <c r="Z25">
        <v>-0.14763902127742767</v>
      </c>
      <c r="AA25">
        <v>0.38053357601165771</v>
      </c>
      <c r="AB25">
        <v>0.20296242833137512</v>
      </c>
      <c r="AC25">
        <v>0.32676619291305542</v>
      </c>
      <c r="AD25">
        <v>1.4841253869235516E-2</v>
      </c>
      <c r="AE25">
        <v>-0.26499807834625244</v>
      </c>
      <c r="AF25">
        <v>-5.8324225246906281E-2</v>
      </c>
      <c r="AG25">
        <v>7.9490035772323608E-2</v>
      </c>
      <c r="AH25">
        <v>0.35194358229637146</v>
      </c>
      <c r="AI25">
        <v>0.59284299612045288</v>
      </c>
      <c r="AJ25">
        <v>0.52653682231903076</v>
      </c>
      <c r="AK25">
        <v>0.13369263708591461</v>
      </c>
      <c r="AL25">
        <v>-1.6301650553941727E-2</v>
      </c>
      <c r="AM25">
        <v>0.26293519139289856</v>
      </c>
      <c r="AN25">
        <v>0.44381058216094971</v>
      </c>
      <c r="AO25">
        <v>0.96044552326202393</v>
      </c>
      <c r="AP25">
        <v>1.3969299793243408</v>
      </c>
      <c r="AQ25">
        <v>1.2220333814620972</v>
      </c>
      <c r="AR25">
        <v>0.78482812643051147</v>
      </c>
      <c r="AS25">
        <v>-1.1570091247558594</v>
      </c>
      <c r="AT25">
        <v>-3.3739171028137207</v>
      </c>
      <c r="AU25">
        <v>-2.2403833866119385</v>
      </c>
      <c r="AV25">
        <v>2.952232837677002</v>
      </c>
      <c r="AW25">
        <v>3.3453552722930908</v>
      </c>
      <c r="AX25">
        <v>5.3000235557556152</v>
      </c>
      <c r="AY25">
        <v>7.4621262550354004</v>
      </c>
      <c r="AZ25">
        <v>9.1190977096557617</v>
      </c>
      <c r="BA25">
        <v>9.7383670806884766</v>
      </c>
      <c r="BB25">
        <v>6.5191640853881836</v>
      </c>
      <c r="BC25">
        <v>3.619884729385376</v>
      </c>
      <c r="BD25">
        <v>2.8753929138183594</v>
      </c>
      <c r="BE25">
        <v>2.002274751663208</v>
      </c>
      <c r="BF25">
        <v>1.024736762046814</v>
      </c>
      <c r="BG25">
        <v>1.6162172555923462</v>
      </c>
      <c r="BH25">
        <v>-4.571192741394043</v>
      </c>
      <c r="BI25">
        <v>-3.6317956447601318</v>
      </c>
      <c r="BJ25">
        <v>-0.63352054357528687</v>
      </c>
      <c r="BK25">
        <v>-0.17456808686256409</v>
      </c>
      <c r="BL25">
        <v>-6.3970081508159637E-2</v>
      </c>
      <c r="BM25">
        <v>1.9773628711700439</v>
      </c>
      <c r="BN25">
        <v>4.6371912956237793</v>
      </c>
      <c r="BO25">
        <v>3.9966878890991211</v>
      </c>
      <c r="BP25">
        <v>-1.1884989738464355</v>
      </c>
      <c r="BQ25">
        <v>-6.821749210357666</v>
      </c>
      <c r="BR25">
        <v>1.6676218509674072</v>
      </c>
      <c r="BS25">
        <v>6.5944209098815918</v>
      </c>
      <c r="BT25">
        <v>2.4439271539449692E-2</v>
      </c>
      <c r="BU25">
        <v>-2.4849889278411865</v>
      </c>
      <c r="BV25">
        <v>0.49614942073822021</v>
      </c>
      <c r="BW25">
        <v>2.7225997447967529</v>
      </c>
      <c r="BX25">
        <v>-0.90627604722976685</v>
      </c>
      <c r="BY25">
        <v>-9.4000644683837891</v>
      </c>
      <c r="BZ25">
        <v>-10.708660125732422</v>
      </c>
      <c r="CA25">
        <v>-4.1885948181152344</v>
      </c>
      <c r="CB25">
        <v>10.219490051269531</v>
      </c>
      <c r="CC25">
        <v>6.5152597427368164</v>
      </c>
      <c r="CD25">
        <v>-0.5427054762840271</v>
      </c>
      <c r="CE25">
        <v>-7.9557828605175018E-2</v>
      </c>
      <c r="CF25">
        <v>3.2836098670959473</v>
      </c>
      <c r="CG25">
        <v>2.5362601280212402</v>
      </c>
      <c r="CH25">
        <v>0.22630321979522705</v>
      </c>
      <c r="CI25">
        <v>-1.2810893058776855</v>
      </c>
      <c r="CJ25">
        <v>-2.6613025665283203</v>
      </c>
      <c r="CK25">
        <v>-3.8633427619934082</v>
      </c>
      <c r="CL25">
        <v>-8.1768121719360352</v>
      </c>
      <c r="CM25">
        <v>-5.1607213020324707</v>
      </c>
      <c r="CN25">
        <v>8.6952476501464844</v>
      </c>
      <c r="CO25">
        <v>9.4854965209960938</v>
      </c>
      <c r="CP25">
        <v>4.2523422241210938</v>
      </c>
      <c r="CQ25">
        <v>1.524264931678772</v>
      </c>
      <c r="CR25">
        <v>0.49246257543563843</v>
      </c>
      <c r="CS25">
        <v>-3.6608874797821045</v>
      </c>
      <c r="CT25">
        <v>-3.6884593963623047</v>
      </c>
      <c r="CU25">
        <v>-1.9297316074371338</v>
      </c>
      <c r="CV25">
        <v>-5.084965705871582</v>
      </c>
      <c r="CW25">
        <v>-8.3319053649902344</v>
      </c>
      <c r="CX25">
        <v>-2.8206992149353027</v>
      </c>
      <c r="CY25">
        <v>5.656036376953125</v>
      </c>
      <c r="CZ25">
        <v>1.4919564723968506</v>
      </c>
      <c r="DA25">
        <v>-1.9470925331115723</v>
      </c>
      <c r="DB25">
        <v>0.83743864297866821</v>
      </c>
      <c r="DC25">
        <v>1.2336996793746948</v>
      </c>
      <c r="DD25">
        <v>2.6286380290985107</v>
      </c>
      <c r="DE25">
        <v>2.4799649715423584</v>
      </c>
      <c r="DF25">
        <v>-2.6944472789764404</v>
      </c>
      <c r="DG25">
        <v>0.63115561008453369</v>
      </c>
      <c r="DH25">
        <v>4.4352512359619141</v>
      </c>
      <c r="DI25">
        <v>3.1542208194732666</v>
      </c>
      <c r="DJ25">
        <v>2.4950618743896484</v>
      </c>
      <c r="DK25">
        <v>2.7651350498199463</v>
      </c>
      <c r="DL25">
        <v>3.3677055835723877</v>
      </c>
      <c r="DM25">
        <v>4.1610927581787109</v>
      </c>
      <c r="DN25">
        <v>-0.73531854152679443</v>
      </c>
      <c r="DO25">
        <v>-4.2299237251281738</v>
      </c>
      <c r="DP25">
        <v>-1.2475924491882324</v>
      </c>
      <c r="DQ25">
        <v>-0.88444000482559204</v>
      </c>
      <c r="DR25">
        <v>0.33527126908302307</v>
      </c>
      <c r="DS25">
        <v>5.9810752868652344</v>
      </c>
      <c r="DT25">
        <v>6.0216856002807617</v>
      </c>
      <c r="DU25">
        <v>2.4226822853088379</v>
      </c>
      <c r="DV25">
        <v>-0.98523342609405518</v>
      </c>
      <c r="DW25">
        <v>-1.5921860933303833</v>
      </c>
      <c r="DX25">
        <v>-2.6102316379547119</v>
      </c>
      <c r="DY25">
        <v>-1.9329450130462646</v>
      </c>
      <c r="DZ25">
        <v>2.3013389110565186</v>
      </c>
      <c r="EA25">
        <v>4.2333164215087891</v>
      </c>
      <c r="EB25">
        <v>2.1676888465881348</v>
      </c>
      <c r="EC25">
        <v>1.3227877616882324</v>
      </c>
      <c r="ED25">
        <v>1.8208434581756592</v>
      </c>
      <c r="EE25">
        <v>-2.3957858085632324</v>
      </c>
      <c r="EF25">
        <v>-7.1619791984558105</v>
      </c>
      <c r="EG25">
        <v>-1.391565203666687</v>
      </c>
      <c r="EH25">
        <v>1.6830991506576538</v>
      </c>
      <c r="EI25">
        <v>-7.5103507041931152</v>
      </c>
      <c r="EJ25">
        <v>-10.392425537109375</v>
      </c>
      <c r="EK25">
        <v>3.8502938747406006</v>
      </c>
      <c r="EL25">
        <v>11.831930160522461</v>
      </c>
      <c r="EM25">
        <v>22.858619689941406</v>
      </c>
      <c r="EN25">
        <v>34.132617950439453</v>
      </c>
      <c r="EO25">
        <v>33.184719085693359</v>
      </c>
      <c r="EP25">
        <v>22.398843765258789</v>
      </c>
      <c r="EQ25">
        <v>12.420180320739746</v>
      </c>
      <c r="ER25">
        <v>5.9236879348754883</v>
      </c>
      <c r="ES25">
        <v>2.6655535697937012</v>
      </c>
      <c r="ET25">
        <v>-1.9975579977035522</v>
      </c>
      <c r="EU25">
        <v>-0.79910653829574585</v>
      </c>
      <c r="EV25">
        <v>8.0187482833862305</v>
      </c>
      <c r="EW25">
        <v>8.8974380493164063</v>
      </c>
      <c r="EX25">
        <v>5.3666348457336426</v>
      </c>
      <c r="EY25">
        <v>-9.1780481338500977</v>
      </c>
      <c r="EZ25">
        <v>-8.1854543685913086</v>
      </c>
      <c r="FA25">
        <v>0.18467892706394196</v>
      </c>
      <c r="FB25">
        <v>0.42315411567687988</v>
      </c>
      <c r="FC25">
        <v>-1.2755146026611328</v>
      </c>
      <c r="FD25">
        <v>-1.9162509441375732</v>
      </c>
      <c r="FE25">
        <v>-2.4759945869445801</v>
      </c>
      <c r="FF25">
        <v>-2.1037311553955078</v>
      </c>
      <c r="FG25">
        <v>-3.5070579051971436</v>
      </c>
      <c r="FH25">
        <v>-4.8128552436828613</v>
      </c>
      <c r="FI25">
        <v>-2.5910036563873291</v>
      </c>
      <c r="FJ25">
        <v>-4.7999668121337891</v>
      </c>
      <c r="FK25">
        <v>-5.4243412017822266</v>
      </c>
      <c r="FL25">
        <v>-4.6771054267883301</v>
      </c>
      <c r="FM25">
        <v>-3.924349308013916</v>
      </c>
      <c r="FN25">
        <v>-3.1794190406799316</v>
      </c>
      <c r="FO25">
        <v>-2.0571496486663818</v>
      </c>
      <c r="FP25">
        <v>0.5593559741973877</v>
      </c>
      <c r="FQ25">
        <v>1.4977147579193115</v>
      </c>
      <c r="FR25">
        <v>1.3445529937744141</v>
      </c>
      <c r="FS25">
        <v>1.5078669786453247</v>
      </c>
      <c r="FT25">
        <v>1.3599720001220703</v>
      </c>
      <c r="FU25">
        <v>3.0181937217712402</v>
      </c>
      <c r="FV25">
        <v>8.4360160827636719</v>
      </c>
      <c r="FW25">
        <v>17.150552749633789</v>
      </c>
      <c r="FX25">
        <v>36.619544982910156</v>
      </c>
      <c r="FY25">
        <v>104.32253265380859</v>
      </c>
      <c r="FZ25">
        <v>87.621528625488281</v>
      </c>
      <c r="GA25">
        <v>-60.686065673828125</v>
      </c>
      <c r="GB25">
        <v>-78.780220031738281</v>
      </c>
      <c r="GC25">
        <v>18.323369979858398</v>
      </c>
      <c r="GD25">
        <v>39.953018188476563</v>
      </c>
      <c r="GE25">
        <v>-3.8898849487304688</v>
      </c>
      <c r="GF25">
        <v>-29.151834487915039</v>
      </c>
      <c r="GG25">
        <v>-28.002172470092773</v>
      </c>
      <c r="GH25">
        <v>-29.38018798828125</v>
      </c>
      <c r="GI25">
        <v>-16.93804931640625</v>
      </c>
      <c r="GJ25">
        <v>-1.1276787519454956</v>
      </c>
      <c r="GK25">
        <v>5.500943660736084</v>
      </c>
      <c r="GL25">
        <v>13.249725341796875</v>
      </c>
      <c r="GM25">
        <v>56.892353057861328</v>
      </c>
      <c r="GN25">
        <v>22.021854400634766</v>
      </c>
      <c r="GO25">
        <v>-27.771099090576172</v>
      </c>
      <c r="GP25">
        <v>-1.2120116949081421</v>
      </c>
      <c r="GQ25">
        <v>-6.0999355316162109</v>
      </c>
      <c r="GR25">
        <v>-5.8023886680603027</v>
      </c>
      <c r="GS25">
        <v>-1.5226356983184814</v>
      </c>
      <c r="GT25">
        <v>-9.5069296658039093E-3</v>
      </c>
      <c r="GU25">
        <v>1.06142258644104</v>
      </c>
      <c r="GV25">
        <v>2.9537632465362549</v>
      </c>
      <c r="GW25">
        <v>6.8415536880493164</v>
      </c>
      <c r="GX25">
        <v>7.5821018218994141</v>
      </c>
      <c r="GY25">
        <v>5.6701059341430664</v>
      </c>
      <c r="GZ25">
        <v>3.257110595703125</v>
      </c>
      <c r="HA25">
        <v>1.2654695510864258</v>
      </c>
      <c r="HB25">
        <v>6.2908180058002472E-2</v>
      </c>
      <c r="HC25">
        <v>-4.222318172454834</v>
      </c>
      <c r="HD25">
        <v>-8.771397590637207</v>
      </c>
      <c r="HE25">
        <v>-7.3865151405334473</v>
      </c>
      <c r="HF25">
        <v>-4.7734417915344238</v>
      </c>
      <c r="HG25">
        <v>-3.1708269119262695</v>
      </c>
      <c r="HH25">
        <v>-4.6095261573791504</v>
      </c>
      <c r="HI25">
        <v>-8.6171426773071289</v>
      </c>
      <c r="HJ25">
        <v>-13.674945831298828</v>
      </c>
      <c r="HK25">
        <v>-15.711135864257813</v>
      </c>
      <c r="HL25">
        <v>-27.415733337402344</v>
      </c>
      <c r="HM25">
        <v>-33.745735168457031</v>
      </c>
      <c r="HN25">
        <v>-30.307596206665039</v>
      </c>
      <c r="HO25">
        <v>-23.933025360107422</v>
      </c>
      <c r="HP25">
        <v>-17.821189880371094</v>
      </c>
      <c r="HQ25">
        <v>-3.5303306579589844</v>
      </c>
      <c r="HR25">
        <v>-9.0688600540161133</v>
      </c>
      <c r="HS25">
        <v>-13.756202697753906</v>
      </c>
      <c r="HT25">
        <v>-1.8420504331588745</v>
      </c>
      <c r="HU25">
        <v>0.10697997361421585</v>
      </c>
      <c r="HV25">
        <v>-4.6544299125671387</v>
      </c>
      <c r="HW25">
        <v>-3.2812139987945557</v>
      </c>
      <c r="HX25">
        <v>-1.331053614616394</v>
      </c>
      <c r="HY25">
        <v>-1.3097068071365356</v>
      </c>
      <c r="HZ25">
        <v>-1.7691704034805298</v>
      </c>
      <c r="IA25">
        <v>-1.059147834777832</v>
      </c>
      <c r="IB25">
        <v>3.3102459907531738</v>
      </c>
      <c r="IC25">
        <v>7.2202672958374023</v>
      </c>
      <c r="ID25">
        <v>6.1731510162353516</v>
      </c>
      <c r="IE25">
        <v>0.64997553825378418</v>
      </c>
      <c r="IF25">
        <v>2.3828883171081543</v>
      </c>
      <c r="IG25">
        <v>5.1497159004211426</v>
      </c>
      <c r="IH25">
        <v>4.6888513565063477</v>
      </c>
      <c r="II25">
        <v>7.57598876953125</v>
      </c>
      <c r="IJ25">
        <v>5.5602240562438965</v>
      </c>
      <c r="IK25">
        <v>1.8222846984863281</v>
      </c>
      <c r="IL25">
        <v>-1.2563381195068359</v>
      </c>
      <c r="IM25">
        <v>-3.7213644981384277</v>
      </c>
      <c r="IN25">
        <v>-2.5314085483551025</v>
      </c>
      <c r="IO25">
        <v>-2.9236102104187012</v>
      </c>
      <c r="IP25">
        <v>-3.8486781120300293</v>
      </c>
      <c r="IQ25">
        <v>-4.9283089637756348</v>
      </c>
      <c r="IR25">
        <v>-5.7456612586975098</v>
      </c>
      <c r="IS25">
        <v>-3.9047598838806152</v>
      </c>
      <c r="IT25">
        <v>0.42346611618995667</v>
      </c>
      <c r="IU25">
        <v>-2.4687726497650146</v>
      </c>
      <c r="IV25">
        <v>-0.10365292429924011</v>
      </c>
      <c r="IW25">
        <v>4.7444305419921875</v>
      </c>
      <c r="IX25">
        <v>2.6902210712432861</v>
      </c>
      <c r="IY25">
        <v>2.0150165557861328</v>
      </c>
      <c r="IZ25">
        <v>4.1001367568969727</v>
      </c>
      <c r="JA25">
        <v>8.3935909271240234</v>
      </c>
      <c r="JB25">
        <v>8.3539447784423828</v>
      </c>
      <c r="JC25">
        <v>20.779657363891602</v>
      </c>
      <c r="JD25">
        <v>30.516233444213867</v>
      </c>
      <c r="JE25">
        <v>21.055730819702148</v>
      </c>
      <c r="JF25">
        <v>13.274649620056152</v>
      </c>
      <c r="JG25">
        <v>10.739571571350098</v>
      </c>
      <c r="JH25">
        <v>9.059596061706543</v>
      </c>
      <c r="JI25">
        <v>6.1939516067504883</v>
      </c>
      <c r="JJ25">
        <v>0.47334706783294678</v>
      </c>
      <c r="JK25">
        <v>10.278355598449707</v>
      </c>
      <c r="JL25">
        <v>9.439763069152832</v>
      </c>
      <c r="JM25">
        <v>5.5442056655883789</v>
      </c>
      <c r="JN25">
        <v>8.8331222534179688</v>
      </c>
      <c r="JO25">
        <v>7.3671426773071289</v>
      </c>
      <c r="JP25">
        <v>5.8442940711975098</v>
      </c>
      <c r="JQ25">
        <v>4.4013891220092773</v>
      </c>
      <c r="JR25">
        <v>5.8852138519287109</v>
      </c>
      <c r="JS25">
        <v>4.134131908416748</v>
      </c>
      <c r="JT25">
        <v>-0.45606434345245361</v>
      </c>
      <c r="JU25">
        <v>-1.8651882410049438</v>
      </c>
      <c r="JV25">
        <v>-2.2143332958221436</v>
      </c>
      <c r="JW25">
        <v>-13.702783584594727</v>
      </c>
      <c r="JX25">
        <v>-40.432098388671875</v>
      </c>
      <c r="JY25">
        <v>-30.94464111328125</v>
      </c>
      <c r="JZ25">
        <v>3.1319668292999268</v>
      </c>
      <c r="KA25">
        <v>-1.6701439619064331</v>
      </c>
      <c r="KB25">
        <v>-6.2901544570922852</v>
      </c>
      <c r="KC25">
        <v>-11.765872001647949</v>
      </c>
      <c r="KD25">
        <v>-12.993803024291992</v>
      </c>
      <c r="KE25">
        <v>-12.240703582763672</v>
      </c>
      <c r="KF25">
        <v>10.231014251708984</v>
      </c>
      <c r="KG25">
        <v>23.025657653808594</v>
      </c>
      <c r="KH25">
        <v>8.4227523803710938</v>
      </c>
      <c r="KI25">
        <v>4.7058982849121094</v>
      </c>
      <c r="KJ25">
        <v>6.6201176643371582</v>
      </c>
      <c r="KK25">
        <v>-2.7213211059570313</v>
      </c>
      <c r="KL25">
        <v>-19.45380973815918</v>
      </c>
      <c r="KM25">
        <v>-28.394624710083008</v>
      </c>
      <c r="KN25">
        <v>-16.35865592956543</v>
      </c>
      <c r="KO25">
        <v>-7.4053750038146973</v>
      </c>
      <c r="KP25">
        <v>-14.205755233764648</v>
      </c>
      <c r="KQ25">
        <v>-17.029388427734375</v>
      </c>
      <c r="KR25">
        <v>-11.857829093933105</v>
      </c>
      <c r="KS25">
        <v>-10.786873817443848</v>
      </c>
      <c r="KT25">
        <v>-5.9005584716796875</v>
      </c>
      <c r="KU25">
        <v>-8.7010393142700195</v>
      </c>
      <c r="KV25">
        <v>-10.598068237304688</v>
      </c>
      <c r="KW25">
        <v>-5.6006941795349121</v>
      </c>
      <c r="KX25">
        <v>-0.91903418302536011</v>
      </c>
      <c r="KY25">
        <v>1.7217199802398682</v>
      </c>
      <c r="KZ25">
        <v>0.87835657596588135</v>
      </c>
      <c r="LA25">
        <v>-1.0139039754867554</v>
      </c>
      <c r="LB25">
        <v>1.3783688545227051</v>
      </c>
      <c r="LC25">
        <v>4.3356852531433105</v>
      </c>
      <c r="LD25">
        <v>6.5891375541687012</v>
      </c>
      <c r="LE25">
        <v>5.8561563491821289</v>
      </c>
      <c r="LF25">
        <v>0.55690908432006836</v>
      </c>
      <c r="LG25">
        <v>3.0857880115509033</v>
      </c>
      <c r="LH25">
        <v>0.69271713495254517</v>
      </c>
      <c r="LI25">
        <v>3.1609959602355957</v>
      </c>
      <c r="LJ25">
        <v>5.7803554534912109</v>
      </c>
      <c r="LK25">
        <v>4.9094300270080566</v>
      </c>
      <c r="LL25">
        <v>9.5806655883789063</v>
      </c>
      <c r="LM25">
        <v>13.110074043273926</v>
      </c>
      <c r="LN25">
        <v>10.161426544189453</v>
      </c>
      <c r="LO25">
        <v>6.7784814834594727</v>
      </c>
      <c r="LP25">
        <v>9.3042402267456055</v>
      </c>
      <c r="LQ25">
        <v>8.6215524673461914</v>
      </c>
      <c r="LR25">
        <v>-2.5431561470031738</v>
      </c>
      <c r="LS25">
        <v>11.793230056762695</v>
      </c>
      <c r="LT25">
        <v>25.886037826538086</v>
      </c>
      <c r="LU25">
        <v>22.913875579833984</v>
      </c>
      <c r="LV25">
        <v>16.568445205688477</v>
      </c>
      <c r="LW25">
        <v>11.604300498962402</v>
      </c>
      <c r="LX25">
        <v>11.11485767364502</v>
      </c>
      <c r="LY25">
        <v>13.856831550598145</v>
      </c>
      <c r="LZ25">
        <v>9.9588747024536133</v>
      </c>
      <c r="MA25">
        <v>5.4251132011413574</v>
      </c>
      <c r="MB25">
        <v>8.6112985610961914</v>
      </c>
      <c r="MC25">
        <v>4.3030099868774414</v>
      </c>
      <c r="MD25">
        <v>-35.46112060546875</v>
      </c>
      <c r="ME25">
        <v>-39.28375244140625</v>
      </c>
      <c r="MF25">
        <v>-14.831822395324707</v>
      </c>
      <c r="MG25">
        <v>-0.98165488243103027</v>
      </c>
      <c r="MH25">
        <v>-5.4614887237548828</v>
      </c>
      <c r="MI25">
        <v>-3.3248920440673828</v>
      </c>
      <c r="MJ25">
        <v>-0.53068739175796509</v>
      </c>
      <c r="MK25">
        <v>0.13386207818984985</v>
      </c>
      <c r="ML25">
        <v>0.33569145202636719</v>
      </c>
      <c r="MM25">
        <v>-6.0629100799560547</v>
      </c>
      <c r="MN25">
        <v>13.507752418518066</v>
      </c>
      <c r="MO25">
        <v>8.6401281356811523</v>
      </c>
      <c r="MP25">
        <v>-12.002852439880371</v>
      </c>
      <c r="MQ25">
        <v>-20.298591613769531</v>
      </c>
      <c r="MR25">
        <v>-12.476960182189941</v>
      </c>
      <c r="MS25">
        <v>-8.4904851913452148</v>
      </c>
      <c r="MT25">
        <v>1.1305692195892334</v>
      </c>
      <c r="MU25">
        <v>34.980861663818359</v>
      </c>
      <c r="MV25">
        <v>38.667831420898438</v>
      </c>
      <c r="MW25">
        <v>1.0366314649581909</v>
      </c>
      <c r="MX25">
        <v>-2.2744956016540527</v>
      </c>
      <c r="MY25">
        <v>-16.482229232788086</v>
      </c>
      <c r="MZ25">
        <v>-27.612131118774414</v>
      </c>
      <c r="NA25">
        <v>-26.37336540222168</v>
      </c>
      <c r="NB25">
        <v>-18.421566009521484</v>
      </c>
      <c r="NC25">
        <v>-16.499044418334961</v>
      </c>
      <c r="ND25">
        <v>-13.128663063049316</v>
      </c>
      <c r="NE25">
        <v>-6.5088367462158203</v>
      </c>
      <c r="NF25">
        <v>-13.392882347106934</v>
      </c>
      <c r="NG25">
        <v>-9.5684738159179688</v>
      </c>
      <c r="NH25">
        <v>-1.3136050701141357</v>
      </c>
      <c r="NI25">
        <v>-2.4081857204437256</v>
      </c>
      <c r="NJ25">
        <v>-1.3266234397888184</v>
      </c>
      <c r="NK25">
        <v>0.6453319787979126</v>
      </c>
      <c r="NL25">
        <v>1.013020396232605</v>
      </c>
      <c r="NM25">
        <v>-0.912392258644104</v>
      </c>
      <c r="NN25">
        <v>-4.8512496948242188</v>
      </c>
      <c r="NO25">
        <v>-3.7764508724212646</v>
      </c>
      <c r="NP25">
        <v>0.4908105731010437</v>
      </c>
      <c r="NQ25">
        <v>2.9298214912414551</v>
      </c>
      <c r="NR25">
        <v>3.0942397117614746</v>
      </c>
      <c r="NS25">
        <v>2.7369568347930908</v>
      </c>
      <c r="NT25">
        <v>4.6505036354064941</v>
      </c>
      <c r="NU25">
        <v>3.53067946434021</v>
      </c>
      <c r="NV25">
        <v>1.4679719209671021</v>
      </c>
      <c r="NW25">
        <v>5.4304766654968262</v>
      </c>
      <c r="NX25">
        <v>6.7230548858642578</v>
      </c>
      <c r="NY25">
        <v>3.0142459869384766</v>
      </c>
      <c r="NZ25">
        <v>7.3570027351379395</v>
      </c>
      <c r="OA25">
        <v>11.533599853515625</v>
      </c>
      <c r="OB25">
        <v>27.278720855712891</v>
      </c>
      <c r="OC25">
        <v>32.359630584716797</v>
      </c>
      <c r="OD25">
        <v>26.030961990356445</v>
      </c>
      <c r="OE25">
        <v>17.531034469604492</v>
      </c>
      <c r="OF25">
        <v>12.333400726318359</v>
      </c>
      <c r="OG25">
        <v>10.592334747314453</v>
      </c>
      <c r="OH25">
        <v>9.1826848983764648</v>
      </c>
      <c r="OI25">
        <v>-6.2832684516906738</v>
      </c>
      <c r="OJ25">
        <v>-5.0453929901123047</v>
      </c>
      <c r="OK25">
        <v>11.788064956665039</v>
      </c>
      <c r="OL25">
        <v>6.028106689453125</v>
      </c>
      <c r="OM25">
        <v>4.5412163734436035</v>
      </c>
      <c r="ON25">
        <v>5.7717118263244629</v>
      </c>
      <c r="OO25">
        <v>6.0517282485961914</v>
      </c>
      <c r="OP25">
        <v>4.6191473007202148</v>
      </c>
      <c r="OQ25">
        <v>1.4153586626052856</v>
      </c>
      <c r="OR25">
        <v>-5.0122790336608887</v>
      </c>
      <c r="OS25">
        <v>-4.6683850288391113</v>
      </c>
      <c r="OT25">
        <v>1.9508860111236572</v>
      </c>
      <c r="OU25">
        <v>-0.83865457773208618</v>
      </c>
      <c r="OV25">
        <v>-4.9030084609985352</v>
      </c>
      <c r="OW25">
        <v>-4.4015274047851563</v>
      </c>
      <c r="OX25">
        <v>-0.86959624290466309</v>
      </c>
      <c r="OY25">
        <v>1.5127550363540649</v>
      </c>
      <c r="OZ25">
        <v>0.45470458269119263</v>
      </c>
      <c r="PA25">
        <v>-1.983918309211731</v>
      </c>
      <c r="PB25">
        <v>-1.9523208141326904</v>
      </c>
      <c r="PC25">
        <v>-0.75152915716171265</v>
      </c>
      <c r="PD25">
        <v>-1.8901041746139526</v>
      </c>
      <c r="PE25">
        <v>-6.7173681259155273</v>
      </c>
      <c r="PF25">
        <v>-7.7309026718139648</v>
      </c>
      <c r="PG25">
        <v>-0.40724235773086548</v>
      </c>
      <c r="PH25">
        <v>-0.12285162508487701</v>
      </c>
      <c r="PI25">
        <v>-6.3368172645568848</v>
      </c>
      <c r="PJ25">
        <v>-8.3541727066040039</v>
      </c>
      <c r="PK25">
        <v>-1.2509845495223999</v>
      </c>
      <c r="PL25">
        <v>-5.5185585021972656</v>
      </c>
      <c r="PM25">
        <v>-27.219585418701172</v>
      </c>
      <c r="PN25">
        <v>-32.041847229003906</v>
      </c>
      <c r="PO25">
        <v>-24.518938064575195</v>
      </c>
      <c r="PP25">
        <v>-14.778528213500977</v>
      </c>
      <c r="PQ25">
        <v>-7.4214887619018555</v>
      </c>
      <c r="PR25">
        <v>-11.409159660339355</v>
      </c>
      <c r="PS25">
        <v>-13.367313385009766</v>
      </c>
      <c r="PT25">
        <v>-7.9853653907775879</v>
      </c>
      <c r="PU25">
        <v>-3.5780556201934814</v>
      </c>
      <c r="PV25">
        <v>-0.37023752927780151</v>
      </c>
      <c r="PW25">
        <v>0.87369781732559204</v>
      </c>
      <c r="PX25">
        <v>-3.6259665489196777</v>
      </c>
      <c r="PY25">
        <v>-0.77867358922958374</v>
      </c>
      <c r="PZ25">
        <v>-1.7630759477615356</v>
      </c>
      <c r="QA25">
        <v>-1.5282167196273804</v>
      </c>
      <c r="QB25">
        <v>-0.7359919548034668</v>
      </c>
      <c r="QC25">
        <v>-0.22105664014816284</v>
      </c>
      <c r="QD25">
        <v>-0.60736215114593506</v>
      </c>
      <c r="QE25">
        <v>-1.5038796663284302</v>
      </c>
      <c r="QF25">
        <v>-1.0078221559524536</v>
      </c>
      <c r="QG25">
        <v>1.6584402322769165</v>
      </c>
      <c r="QH25">
        <v>1.7149128913879395</v>
      </c>
      <c r="QI25">
        <v>4.1581239700317383</v>
      </c>
      <c r="QJ25">
        <v>5.0496678352355957</v>
      </c>
      <c r="QK25">
        <v>2.5468969345092773</v>
      </c>
      <c r="QL25">
        <v>1.706716775894165</v>
      </c>
      <c r="QM25">
        <v>1.5526071786880493</v>
      </c>
      <c r="QN25">
        <v>0.52896255254745483</v>
      </c>
      <c r="QO25">
        <v>-1.2867274284362793</v>
      </c>
      <c r="QP25">
        <v>-2.3961796760559082</v>
      </c>
      <c r="QQ25">
        <v>0.96828722953796387</v>
      </c>
      <c r="QR25">
        <v>6.0310039520263672</v>
      </c>
      <c r="QS25">
        <v>6.4537248611450195</v>
      </c>
      <c r="QT25">
        <v>5.4895572662353516</v>
      </c>
      <c r="QU25">
        <v>3.3027145862579346</v>
      </c>
      <c r="QV25">
        <v>6.2000904083251953</v>
      </c>
      <c r="QW25">
        <v>9.014643669128418</v>
      </c>
      <c r="QX25">
        <v>16.922054290771484</v>
      </c>
      <c r="QY25">
        <v>33.442234039306641</v>
      </c>
      <c r="QZ25">
        <v>30.502914428710938</v>
      </c>
      <c r="RA25">
        <v>8.7180747985839844</v>
      </c>
      <c r="RB25">
        <v>12.928038597106934</v>
      </c>
      <c r="RC25">
        <v>12.249998092651367</v>
      </c>
      <c r="RD25">
        <v>9.1669378280639648</v>
      </c>
      <c r="RE25">
        <v>7.2389206886291504</v>
      </c>
      <c r="RF25">
        <v>6.7659015655517578</v>
      </c>
      <c r="RG25">
        <v>6.2993612289428711</v>
      </c>
      <c r="RH25">
        <v>4.3698430061340332</v>
      </c>
      <c r="RI25">
        <v>2.097116231918335</v>
      </c>
      <c r="RJ25">
        <v>2.7685697078704834</v>
      </c>
      <c r="RK25">
        <v>-1.4662901163101196</v>
      </c>
      <c r="RL25">
        <v>-35.207717895507813</v>
      </c>
      <c r="RM25">
        <v>-37.937381744384766</v>
      </c>
      <c r="RN25">
        <v>-5.0749397277832031</v>
      </c>
      <c r="RO25">
        <v>1.633568286895752</v>
      </c>
      <c r="RP25">
        <v>-1.8565568923950195</v>
      </c>
      <c r="RQ25">
        <v>-5.3310232162475586</v>
      </c>
      <c r="RR25">
        <v>-3.79022216796875</v>
      </c>
      <c r="RS25">
        <v>0.20933113992214203</v>
      </c>
      <c r="RT25">
        <v>-1.3249764442443848</v>
      </c>
      <c r="RU25">
        <v>-3.4618980884552002</v>
      </c>
      <c r="RV25">
        <v>-2.4606277942657471</v>
      </c>
      <c r="RW25">
        <v>-0.81928527355194092</v>
      </c>
      <c r="RX25">
        <v>-1.2268023490905762</v>
      </c>
      <c r="RY25">
        <v>-1.0896996259689331</v>
      </c>
      <c r="RZ25">
        <v>-0.62635618448257446</v>
      </c>
      <c r="SA25">
        <v>-0.15421865880489349</v>
      </c>
      <c r="SB25">
        <v>5.8504626154899597E-2</v>
      </c>
      <c r="SC25">
        <v>4.4003210067749023</v>
      </c>
      <c r="SD25">
        <v>14.492232322692871</v>
      </c>
      <c r="SE25">
        <v>6.7429823875427246</v>
      </c>
      <c r="SF25">
        <v>-8.4063539505004883</v>
      </c>
      <c r="SG25">
        <v>8.3707027435302734</v>
      </c>
      <c r="SH25">
        <v>3.2773151397705078</v>
      </c>
      <c r="SI25">
        <v>-0.20268352329730988</v>
      </c>
      <c r="SJ25">
        <v>4.5799288749694824</v>
      </c>
      <c r="SK25">
        <v>4.9540343284606934</v>
      </c>
      <c r="SL25">
        <v>-1.6618586778640747</v>
      </c>
      <c r="SM25">
        <v>-3.1970746517181396</v>
      </c>
      <c r="SN25">
        <v>-0.98884671926498413</v>
      </c>
      <c r="SO25">
        <v>-1.4672262668609619</v>
      </c>
      <c r="SP25">
        <v>-3.6436574459075928</v>
      </c>
      <c r="SQ25">
        <v>-32.527931213378906</v>
      </c>
      <c r="SR25">
        <v>-34.365455627441406</v>
      </c>
      <c r="SS25">
        <v>-19.879751205444336</v>
      </c>
      <c r="ST25">
        <v>-11.370776176452637</v>
      </c>
      <c r="SU25">
        <v>-9.239323616027832</v>
      </c>
      <c r="SV25">
        <v>-9.7009572982788086</v>
      </c>
      <c r="SW25">
        <v>-9.3735828399658203</v>
      </c>
      <c r="SX25">
        <v>-4.1627297401428223</v>
      </c>
      <c r="SY25">
        <v>-1.1773957014083862</v>
      </c>
      <c r="SZ25">
        <v>-1.6420396566390991</v>
      </c>
      <c r="TA25">
        <v>1.6107709407806396</v>
      </c>
      <c r="TB25">
        <v>4.5963230133056641</v>
      </c>
      <c r="TC25">
        <v>2.9108788967132568</v>
      </c>
      <c r="TD25">
        <v>-0.44229552149772644</v>
      </c>
      <c r="TE25">
        <v>-2.9300549030303955</v>
      </c>
      <c r="TF25">
        <v>-5.4089274406433105</v>
      </c>
      <c r="TG25">
        <v>-5.6163239479064941</v>
      </c>
      <c r="TH25">
        <v>2.7494430541992188</v>
      </c>
      <c r="TI25">
        <v>3.9696791172027588</v>
      </c>
      <c r="TJ25">
        <v>-4.9088139533996582</v>
      </c>
      <c r="TK25">
        <v>-1.150025486946106</v>
      </c>
      <c r="TL25">
        <v>10.960770606994629</v>
      </c>
      <c r="TM25">
        <v>6.664116382598877</v>
      </c>
      <c r="TN25">
        <v>-1.199451208114624</v>
      </c>
      <c r="TO25">
        <v>-0.29814544320106506</v>
      </c>
      <c r="TP25">
        <v>7.2900691032409668</v>
      </c>
      <c r="TQ25">
        <v>7.9184074401855469</v>
      </c>
      <c r="TR25">
        <v>2.9794895648956299</v>
      </c>
      <c r="TS25">
        <v>-4.0981159210205078</v>
      </c>
      <c r="TT25">
        <v>-2.614098072052002</v>
      </c>
      <c r="TU25">
        <v>-2.5630183219909668</v>
      </c>
      <c r="TV25">
        <v>7.5602483749389648</v>
      </c>
      <c r="TW25">
        <v>4.8283782005310059</v>
      </c>
      <c r="TX25">
        <v>-6.1333804130554199</v>
      </c>
      <c r="TY25">
        <v>-8.6245450973510742</v>
      </c>
      <c r="TZ25">
        <v>-2.6100869178771973</v>
      </c>
      <c r="UA25">
        <v>-3.4341535568237305</v>
      </c>
      <c r="UB25">
        <v>-5.6408519744873047</v>
      </c>
      <c r="UC25">
        <v>-5.1164274215698242</v>
      </c>
      <c r="UD25">
        <v>-7.5461893081665039</v>
      </c>
      <c r="UE25">
        <v>-1.2382893562316895</v>
      </c>
      <c r="UF25">
        <v>1.7238991260528564</v>
      </c>
      <c r="UG25">
        <v>3.9855785369873047</v>
      </c>
      <c r="UH25">
        <v>3.8401479721069336</v>
      </c>
      <c r="UI25">
        <v>1.4172652959823608</v>
      </c>
      <c r="UJ25">
        <v>1.3908649682998657</v>
      </c>
      <c r="UK25">
        <v>6.0223159790039063</v>
      </c>
      <c r="UL25">
        <v>3.8544867038726807</v>
      </c>
      <c r="UM25">
        <v>-4.9258565902709961</v>
      </c>
      <c r="UN25">
        <v>-1.2737163305282593</v>
      </c>
      <c r="UO25">
        <v>0.78326636552810669</v>
      </c>
      <c r="UP25">
        <v>-5.4407473653554916E-2</v>
      </c>
      <c r="UQ25">
        <v>4.1478133201599121</v>
      </c>
      <c r="UR25">
        <v>3.7462532520294189</v>
      </c>
      <c r="US25">
        <v>1.2576636075973511</v>
      </c>
      <c r="UT25">
        <v>-2.7793807983398438</v>
      </c>
      <c r="UU25">
        <v>-7.5521583557128906</v>
      </c>
      <c r="UV25">
        <v>-3.5222358703613281</v>
      </c>
      <c r="UW25">
        <v>4.0925383567810059</v>
      </c>
      <c r="UX25">
        <v>6.8209571838378906</v>
      </c>
      <c r="UY25">
        <v>15.164459228515625</v>
      </c>
      <c r="UZ25">
        <v>10.691226005554199</v>
      </c>
      <c r="VA25">
        <v>7.2206268310546875</v>
      </c>
      <c r="VB25">
        <v>5.3226737976074219</v>
      </c>
      <c r="VC25">
        <v>2.9379856586456299</v>
      </c>
      <c r="VD25">
        <v>-0.80771160125732422</v>
      </c>
      <c r="VE25">
        <v>-3.0277895927429199</v>
      </c>
      <c r="VF25">
        <v>-1.5024185180664063</v>
      </c>
      <c r="VG25">
        <v>-1.136505126953125</v>
      </c>
      <c r="VH25">
        <v>-5.3321218490600586</v>
      </c>
      <c r="VI25">
        <v>-5.9191751480102539</v>
      </c>
      <c r="VJ25">
        <v>-2.8039302825927734</v>
      </c>
      <c r="VK25">
        <v>-1.563847541809082</v>
      </c>
      <c r="VL25">
        <v>-4.4061059951782227</v>
      </c>
      <c r="VM25">
        <v>-8.1746835708618164</v>
      </c>
      <c r="VN25">
        <v>-8.0881052017211914</v>
      </c>
      <c r="VO25">
        <v>-2.7355051040649414</v>
      </c>
      <c r="VP25">
        <v>0.78591084480285645</v>
      </c>
      <c r="VQ25">
        <v>1.1411106586456299</v>
      </c>
      <c r="VR25">
        <v>1.4087755680084229</v>
      </c>
      <c r="VS25">
        <v>-3.8741858005523682</v>
      </c>
      <c r="VT25">
        <v>-2.6833083629608154</v>
      </c>
      <c r="VU25">
        <v>2.5317401885986328</v>
      </c>
      <c r="VV25">
        <v>-1.19810950756073</v>
      </c>
      <c r="VW25">
        <v>-7.7868819236755371</v>
      </c>
      <c r="VX25">
        <v>-9.2338619232177734</v>
      </c>
      <c r="VY25">
        <v>-6.4864630699157715</v>
      </c>
      <c r="VZ25">
        <v>-7.3559565544128418</v>
      </c>
      <c r="WA25">
        <v>-6.7600698471069336</v>
      </c>
      <c r="WB25">
        <v>-8.5718469619750977</v>
      </c>
      <c r="WC25">
        <v>-5.6762771606445313</v>
      </c>
      <c r="WD25">
        <v>4.4405593872070313</v>
      </c>
      <c r="WE25">
        <v>9.0438098907470703</v>
      </c>
      <c r="WF25">
        <v>-2.1400306224822998</v>
      </c>
      <c r="WG25">
        <v>-15.043279647827148</v>
      </c>
      <c r="WH25">
        <v>-21.498226165771484</v>
      </c>
      <c r="WI25">
        <v>-23.72468376159668</v>
      </c>
      <c r="WJ25">
        <v>-17.514827728271484</v>
      </c>
      <c r="WK25">
        <v>-0.20932069420814514</v>
      </c>
      <c r="WL25">
        <v>-1.6414065612480044E-3</v>
      </c>
      <c r="WM25">
        <v>7.2224845886230469</v>
      </c>
      <c r="WN25">
        <v>8.5296754837036133</v>
      </c>
      <c r="WO25">
        <v>5.8625502586364746</v>
      </c>
      <c r="WP25">
        <v>3.5446696281433105</v>
      </c>
      <c r="WQ25">
        <v>1.8462427854537964</v>
      </c>
      <c r="WR25">
        <v>0.37639683485031128</v>
      </c>
      <c r="WS25">
        <v>-0.22785012423992157</v>
      </c>
      <c r="WT25">
        <v>0.24094770848751068</v>
      </c>
      <c r="WU25">
        <v>1.164049506187439</v>
      </c>
      <c r="WV25">
        <v>1.7344785928726196</v>
      </c>
      <c r="WW25">
        <v>-2.8727536201477051</v>
      </c>
      <c r="WX25">
        <v>-2.8819127082824707</v>
      </c>
    </row>
    <row r="26" spans="1:622">
      <c r="A26" t="s">
        <v>72</v>
      </c>
      <c r="B26">
        <v>19.279605865478516</v>
      </c>
      <c r="C26">
        <v>14.043663024902344</v>
      </c>
      <c r="D26">
        <v>10.389828681945801</v>
      </c>
      <c r="E26">
        <v>6.2245092391967773</v>
      </c>
      <c r="F26">
        <v>2.1737465858459473</v>
      </c>
      <c r="G26">
        <v>1.3100472688674927</v>
      </c>
      <c r="H26">
        <v>-1.2008824348449707</v>
      </c>
      <c r="I26">
        <v>-3.3765079975128174</v>
      </c>
      <c r="J26">
        <v>-2.0387146472930908</v>
      </c>
      <c r="K26">
        <v>-2.4538148194551468E-2</v>
      </c>
      <c r="L26">
        <v>0.67648059129714966</v>
      </c>
      <c r="M26">
        <v>1.0071556568145752</v>
      </c>
      <c r="N26">
        <v>0.41446468234062195</v>
      </c>
      <c r="O26">
        <v>-0.10460832715034485</v>
      </c>
      <c r="P26">
        <v>-0.47817808389663696</v>
      </c>
      <c r="Q26">
        <v>-0.22760400176048279</v>
      </c>
      <c r="R26">
        <v>0.72342824935913086</v>
      </c>
      <c r="S26">
        <v>1.7928271293640137</v>
      </c>
      <c r="T26">
        <v>1.4748520851135254</v>
      </c>
      <c r="U26">
        <v>0.68612056970596313</v>
      </c>
      <c r="V26">
        <v>-0.82334429025650024</v>
      </c>
      <c r="W26">
        <v>-1.7100275754928589</v>
      </c>
      <c r="X26">
        <v>-1.553507924079895</v>
      </c>
      <c r="Y26">
        <v>-1.3506456613540649</v>
      </c>
      <c r="Z26">
        <v>-1.2013161182403564</v>
      </c>
      <c r="AA26">
        <v>-0.72788345813751221</v>
      </c>
      <c r="AB26">
        <v>-0.32509720325469971</v>
      </c>
      <c r="AC26">
        <v>0.33804553747177124</v>
      </c>
      <c r="AD26">
        <v>1.1115553379058838</v>
      </c>
      <c r="AE26">
        <v>1.1229106187820435</v>
      </c>
      <c r="AF26">
        <v>0.29900771379470825</v>
      </c>
      <c r="AG26">
        <v>0.16445371508598328</v>
      </c>
      <c r="AH26">
        <v>0.55594247579574585</v>
      </c>
      <c r="AI26">
        <v>1.2511601448059082</v>
      </c>
      <c r="AJ26">
        <v>1.4773144721984863</v>
      </c>
      <c r="AK26">
        <v>0.59105104207992554</v>
      </c>
      <c r="AL26">
        <v>-0.11005457490682602</v>
      </c>
      <c r="AM26">
        <v>-0.38094472885131836</v>
      </c>
      <c r="AN26">
        <v>-0.32222911715507507</v>
      </c>
      <c r="AO26">
        <v>0.51478725671768188</v>
      </c>
      <c r="AP26">
        <v>0.28430402278900146</v>
      </c>
      <c r="AQ26">
        <v>1.0324124097824097</v>
      </c>
      <c r="AR26">
        <v>3.3120758533477783</v>
      </c>
      <c r="AS26">
        <v>8.5513439178466797</v>
      </c>
      <c r="AT26">
        <v>17.305234909057617</v>
      </c>
      <c r="AU26">
        <v>31.108104705810547</v>
      </c>
      <c r="AV26">
        <v>56.658485412597656</v>
      </c>
      <c r="AW26">
        <v>74.662384033203125</v>
      </c>
      <c r="AX26">
        <v>89.262382507324219</v>
      </c>
      <c r="AY26">
        <v>106.84776306152344</v>
      </c>
      <c r="AZ26">
        <v>130.811279296875</v>
      </c>
      <c r="BA26">
        <v>138.32470703125</v>
      </c>
      <c r="BB26">
        <v>132.34744262695313</v>
      </c>
      <c r="BC26">
        <v>120.85511779785156</v>
      </c>
      <c r="BD26">
        <v>109.71811676025391</v>
      </c>
      <c r="BE26">
        <v>94.627647399902344</v>
      </c>
      <c r="BF26">
        <v>51.316299438476563</v>
      </c>
      <c r="BG26">
        <v>12.511773109436035</v>
      </c>
      <c r="BH26">
        <v>-8.8080739974975586</v>
      </c>
      <c r="BI26">
        <v>-18.349691390991211</v>
      </c>
      <c r="BJ26">
        <v>-23.010814666748047</v>
      </c>
      <c r="BK26">
        <v>-10.851933479309082</v>
      </c>
      <c r="BL26">
        <v>1.9117571115493774</v>
      </c>
      <c r="BM26">
        <v>1.0160670280456543</v>
      </c>
      <c r="BN26">
        <v>-8.8567237854003906</v>
      </c>
      <c r="BO26">
        <v>-9.138096809387207</v>
      </c>
      <c r="BP26">
        <v>1.9968686103820801</v>
      </c>
      <c r="BQ26">
        <v>4.2046661376953125</v>
      </c>
      <c r="BR26">
        <v>4.3225255012512207</v>
      </c>
      <c r="BS26">
        <v>6.8030858039855957</v>
      </c>
      <c r="BT26">
        <v>5.6363763809204102</v>
      </c>
      <c r="BU26">
        <v>-2.7036018371582031</v>
      </c>
      <c r="BV26">
        <v>-8.8771276473999023</v>
      </c>
      <c r="BW26">
        <v>-11.689465522766113</v>
      </c>
      <c r="BX26">
        <v>-12.535898208618164</v>
      </c>
      <c r="BY26">
        <v>-11.889581680297852</v>
      </c>
      <c r="BZ26">
        <v>-8.1728315353393555</v>
      </c>
      <c r="CA26">
        <v>-9.4715490341186523</v>
      </c>
      <c r="CB26">
        <v>-13.40758228302002</v>
      </c>
      <c r="CC26">
        <v>-10.68853759765625</v>
      </c>
      <c r="CD26">
        <v>-8.6195182800292969</v>
      </c>
      <c r="CE26">
        <v>-7.59271240234375</v>
      </c>
      <c r="CF26">
        <v>-7.0672597885131836</v>
      </c>
      <c r="CG26">
        <v>-15.235527992248535</v>
      </c>
      <c r="CH26">
        <v>-22.246885299682617</v>
      </c>
      <c r="CI26">
        <v>-18.824583053588867</v>
      </c>
      <c r="CJ26">
        <v>-19.116874694824219</v>
      </c>
      <c r="CK26">
        <v>-20.240047454833984</v>
      </c>
      <c r="CL26">
        <v>-5.2051496505737305</v>
      </c>
      <c r="CM26">
        <v>3.636493444442749</v>
      </c>
      <c r="CN26">
        <v>1.4293050765991211</v>
      </c>
      <c r="CO26">
        <v>0.28348454833030701</v>
      </c>
      <c r="CP26">
        <v>-4.7891020774841309</v>
      </c>
      <c r="CQ26">
        <v>-11.115660667419434</v>
      </c>
      <c r="CR26">
        <v>-10.043778419494629</v>
      </c>
      <c r="CS26">
        <v>-6.2010688781738281</v>
      </c>
      <c r="CT26">
        <v>-8.9577322006225586</v>
      </c>
      <c r="CU26">
        <v>-15.044216156005859</v>
      </c>
      <c r="CV26">
        <v>-10.291035652160645</v>
      </c>
      <c r="CW26">
        <v>-0.74054533243179321</v>
      </c>
      <c r="CX26">
        <v>2.1224017143249512</v>
      </c>
      <c r="CY26">
        <v>5.3647665977478027</v>
      </c>
      <c r="CZ26">
        <v>10.063060760498047</v>
      </c>
      <c r="DA26">
        <v>10.70200252532959</v>
      </c>
      <c r="DB26">
        <v>10.206262588500977</v>
      </c>
      <c r="DC26">
        <v>7.9926910400390625</v>
      </c>
      <c r="DD26">
        <v>8.7356014251708984</v>
      </c>
      <c r="DE26">
        <v>10.661674499511719</v>
      </c>
      <c r="DF26">
        <v>13.95120906829834</v>
      </c>
      <c r="DG26">
        <v>11.208451271057129</v>
      </c>
      <c r="DH26">
        <v>5.4517483711242676</v>
      </c>
      <c r="DI26">
        <v>2.5012097358703613</v>
      </c>
      <c r="DJ26">
        <v>2.6939816474914551</v>
      </c>
      <c r="DK26">
        <v>12.571050643920898</v>
      </c>
      <c r="DL26">
        <v>22.175731658935547</v>
      </c>
      <c r="DM26">
        <v>21.803070068359375</v>
      </c>
      <c r="DN26">
        <v>20.069267272949219</v>
      </c>
      <c r="DO26">
        <v>16.611303329467773</v>
      </c>
      <c r="DP26">
        <v>4.3033676147460938</v>
      </c>
      <c r="DQ26">
        <v>-2.9196007251739502</v>
      </c>
      <c r="DR26">
        <v>-8.4333000183105469</v>
      </c>
      <c r="DS26">
        <v>-8.7744255065917969</v>
      </c>
      <c r="DT26">
        <v>-6.2646679878234863</v>
      </c>
      <c r="DU26">
        <v>-7.7920370101928711</v>
      </c>
      <c r="DV26">
        <v>-13.503695487976074</v>
      </c>
      <c r="DW26">
        <v>-10.621518135070801</v>
      </c>
      <c r="DX26">
        <v>-3.0687041282653809</v>
      </c>
      <c r="DY26">
        <v>2.0160772800445557</v>
      </c>
      <c r="DZ26">
        <v>3.7219293117523193</v>
      </c>
      <c r="EA26">
        <v>3.5864336490631104</v>
      </c>
      <c r="EB26">
        <v>0.11940035223960876</v>
      </c>
      <c r="EC26">
        <v>-3.0112712383270264</v>
      </c>
      <c r="ED26">
        <v>0.41996785998344421</v>
      </c>
      <c r="EE26">
        <v>6.6125946044921875</v>
      </c>
      <c r="EF26">
        <v>5.7715873718261719</v>
      </c>
      <c r="EG26">
        <v>-7.776278018951416</v>
      </c>
      <c r="EH26">
        <v>-7.5851163864135742</v>
      </c>
      <c r="EI26">
        <v>-6.7060012817382813</v>
      </c>
      <c r="EJ26">
        <v>0.46113979816436768</v>
      </c>
      <c r="EK26">
        <v>6.008415699005127</v>
      </c>
      <c r="EL26">
        <v>6.9736933708190918</v>
      </c>
      <c r="EM26">
        <v>7.3312888145446777</v>
      </c>
      <c r="EN26">
        <v>17.638238906860352</v>
      </c>
      <c r="EO26">
        <v>27.460338592529297</v>
      </c>
      <c r="EP26">
        <v>19.720340728759766</v>
      </c>
      <c r="EQ26">
        <v>7.690190315246582</v>
      </c>
      <c r="ER26">
        <v>0.49865034222602844</v>
      </c>
      <c r="ES26">
        <v>-2.097928524017334</v>
      </c>
      <c r="ET26">
        <v>5.1774654388427734</v>
      </c>
      <c r="EU26">
        <v>-2.7173206806182861</v>
      </c>
      <c r="EV26">
        <v>-20.452608108520508</v>
      </c>
      <c r="EW26">
        <v>-8.2065153121948242</v>
      </c>
      <c r="EX26">
        <v>-4.4683651924133301</v>
      </c>
      <c r="EY26">
        <v>10.746926307678223</v>
      </c>
      <c r="EZ26">
        <v>9.8083000183105469</v>
      </c>
      <c r="FA26">
        <v>7.838921070098877</v>
      </c>
      <c r="FB26">
        <v>16.216453552246094</v>
      </c>
      <c r="FC26">
        <v>17.299636840820313</v>
      </c>
      <c r="FD26">
        <v>7.4334812164306641</v>
      </c>
      <c r="FE26">
        <v>4.722801685333252</v>
      </c>
      <c r="FF26">
        <v>10.290781021118164</v>
      </c>
      <c r="FG26">
        <v>17.586917877197266</v>
      </c>
      <c r="FH26">
        <v>16.196220397949219</v>
      </c>
      <c r="FI26">
        <v>6.9496726989746094</v>
      </c>
      <c r="FJ26">
        <v>11.283942222595215</v>
      </c>
      <c r="FK26">
        <v>10.247187614440918</v>
      </c>
      <c r="FL26">
        <v>0.72910952568054199</v>
      </c>
      <c r="FM26">
        <v>-0.16862489283084869</v>
      </c>
      <c r="FN26">
        <v>1.5236829519271851</v>
      </c>
      <c r="FO26">
        <v>1.8305790424346924</v>
      </c>
      <c r="FP26">
        <v>-4.0831623077392578</v>
      </c>
      <c r="FQ26">
        <v>-7.3182778358459473</v>
      </c>
      <c r="FR26">
        <v>-2.9965431690216064</v>
      </c>
      <c r="FS26">
        <v>-2.0734407901763916</v>
      </c>
      <c r="FT26">
        <v>-2.7957370281219482</v>
      </c>
      <c r="FU26">
        <v>-2.5603735446929932</v>
      </c>
      <c r="FV26">
        <v>-2.7006478309631348</v>
      </c>
      <c r="FW26">
        <v>-3.6518285274505615</v>
      </c>
      <c r="FX26">
        <v>-5.3958101272583008</v>
      </c>
      <c r="FY26">
        <v>-22.760259628295898</v>
      </c>
      <c r="FZ26">
        <v>-16.050115585327148</v>
      </c>
      <c r="GA26">
        <v>9.2375164031982422</v>
      </c>
      <c r="GB26">
        <v>4.0562639236450195</v>
      </c>
      <c r="GC26">
        <v>-18.741792678833008</v>
      </c>
      <c r="GD26">
        <v>-24.590606689453125</v>
      </c>
      <c r="GE26">
        <v>-5.3257408142089844</v>
      </c>
      <c r="GF26">
        <v>8.7990131378173828</v>
      </c>
      <c r="GG26">
        <v>1.7756989002227783</v>
      </c>
      <c r="GH26">
        <v>1.6869112253189087</v>
      </c>
      <c r="GI26">
        <v>10.204814910888672</v>
      </c>
      <c r="GJ26">
        <v>13.176383972167969</v>
      </c>
      <c r="GK26">
        <v>8.4155158996582031</v>
      </c>
      <c r="GL26">
        <v>-0.53939223289489746</v>
      </c>
      <c r="GM26">
        <v>-10.977756500244141</v>
      </c>
      <c r="GN26">
        <v>12.987331390380859</v>
      </c>
      <c r="GO26">
        <v>20.277481079101563</v>
      </c>
      <c r="GP26">
        <v>-0.19621515274047852</v>
      </c>
      <c r="GQ26">
        <v>0.7667011022567749</v>
      </c>
      <c r="GR26">
        <v>0.91862457990646362</v>
      </c>
      <c r="GS26">
        <v>2.8151888847351074</v>
      </c>
      <c r="GT26">
        <v>5.9177947044372559</v>
      </c>
      <c r="GU26">
        <v>3.9636363983154297</v>
      </c>
      <c r="GV26">
        <v>-1.9841227531433105</v>
      </c>
      <c r="GW26">
        <v>-7.0399384498596191</v>
      </c>
      <c r="GX26">
        <v>-7.2695131301879883</v>
      </c>
      <c r="GY26">
        <v>-4.8381080627441406</v>
      </c>
      <c r="GZ26">
        <v>-3.6175286769866943</v>
      </c>
      <c r="HA26">
        <v>-5.433316707611084</v>
      </c>
      <c r="HB26">
        <v>-3.7538907527923584</v>
      </c>
      <c r="HC26">
        <v>-1.0234143733978271</v>
      </c>
      <c r="HD26">
        <v>4.7595839500427246</v>
      </c>
      <c r="HE26">
        <v>22.67767333984375</v>
      </c>
      <c r="HF26">
        <v>25.985282897949219</v>
      </c>
      <c r="HG26">
        <v>12.779776573181152</v>
      </c>
      <c r="HH26">
        <v>11.190291404724121</v>
      </c>
      <c r="HI26">
        <v>11.30953311920166</v>
      </c>
      <c r="HJ26">
        <v>-3.9273486137390137</v>
      </c>
      <c r="HK26">
        <v>-9.0274171829223633</v>
      </c>
      <c r="HL26">
        <v>2.8373425006866455</v>
      </c>
      <c r="HM26">
        <v>-8.3333215713500977</v>
      </c>
      <c r="HN26">
        <v>-16.712379455566406</v>
      </c>
      <c r="HO26">
        <v>-6.3068761825561523</v>
      </c>
      <c r="HP26">
        <v>1.7918920516967773</v>
      </c>
      <c r="HQ26">
        <v>-19.865888595581055</v>
      </c>
      <c r="HR26">
        <v>-18.233518600463867</v>
      </c>
      <c r="HS26">
        <v>-12.084263801574707</v>
      </c>
      <c r="HT26">
        <v>-6.6302242279052734</v>
      </c>
      <c r="HU26">
        <v>2.0718464851379395</v>
      </c>
      <c r="HV26">
        <v>20.251459121704102</v>
      </c>
      <c r="HW26">
        <v>22.402767181396484</v>
      </c>
      <c r="HX26">
        <v>8.0654926300048828</v>
      </c>
      <c r="HY26">
        <v>-0.25099548697471619</v>
      </c>
      <c r="HZ26">
        <v>-1.7996848821640015</v>
      </c>
      <c r="IA26">
        <v>-1.4044233560562134</v>
      </c>
      <c r="IB26">
        <v>-0.42206776142120361</v>
      </c>
      <c r="IC26">
        <v>-0.18534521758556366</v>
      </c>
      <c r="ID26">
        <v>8.4487788379192352E-2</v>
      </c>
      <c r="IE26">
        <v>1.5683673620223999</v>
      </c>
      <c r="IF26">
        <v>2.7253355979919434</v>
      </c>
      <c r="IG26">
        <v>3.6816742420196533</v>
      </c>
      <c r="IH26">
        <v>3.8616459369659424</v>
      </c>
      <c r="II26">
        <v>2.4036068916320801</v>
      </c>
      <c r="IJ26">
        <v>0.27187588810920715</v>
      </c>
      <c r="IK26">
        <v>-0.30741035938262939</v>
      </c>
      <c r="IL26">
        <v>-0.82038021087646484</v>
      </c>
      <c r="IM26">
        <v>0.83766329288482666</v>
      </c>
      <c r="IN26">
        <v>1.9867560863494873</v>
      </c>
      <c r="IO26">
        <v>0.74655473232269287</v>
      </c>
      <c r="IP26">
        <v>0.84512972831726074</v>
      </c>
      <c r="IQ26">
        <v>2.1430752277374268</v>
      </c>
      <c r="IR26">
        <v>2.7042794227600098</v>
      </c>
      <c r="IS26">
        <v>2.755382776260376</v>
      </c>
      <c r="IT26">
        <v>2.9177916049957275</v>
      </c>
      <c r="IU26">
        <v>0.50651180744171143</v>
      </c>
      <c r="IV26">
        <v>-1.9399436712265015</v>
      </c>
      <c r="IW26">
        <v>-1.3895756006240845</v>
      </c>
      <c r="IX26">
        <v>-0.87165099382400513</v>
      </c>
      <c r="IY26">
        <v>2.1994516849517822</v>
      </c>
      <c r="IZ26">
        <v>-0.72206008434295654</v>
      </c>
      <c r="JA26">
        <v>-0.99604320526123047</v>
      </c>
      <c r="JB26">
        <v>3.2383291721343994</v>
      </c>
      <c r="JC26">
        <v>4.6124911308288574</v>
      </c>
      <c r="JD26">
        <v>4.3670845031738281</v>
      </c>
      <c r="JE26">
        <v>4.6780452728271484</v>
      </c>
      <c r="JF26">
        <v>1.3518589735031128</v>
      </c>
      <c r="JG26">
        <v>-1.8721159696578979</v>
      </c>
      <c r="JH26">
        <v>-5.2267827987670898</v>
      </c>
      <c r="JI26">
        <v>-10.352686882019043</v>
      </c>
      <c r="JJ26">
        <v>-2.1469128131866455</v>
      </c>
      <c r="JK26">
        <v>7.7509193420410156</v>
      </c>
      <c r="JL26">
        <v>6.4330005645751953</v>
      </c>
      <c r="JM26">
        <v>-12.219100952148438</v>
      </c>
      <c r="JN26">
        <v>-25.644954681396484</v>
      </c>
      <c r="JO26">
        <v>-12.678010940551758</v>
      </c>
      <c r="JP26">
        <v>-4.3797378540039063</v>
      </c>
      <c r="JQ26">
        <v>-3.5131704807281494</v>
      </c>
      <c r="JR26">
        <v>-1.6267402172088623</v>
      </c>
      <c r="JS26">
        <v>2.1521522998809814</v>
      </c>
      <c r="JT26">
        <v>-6.0464615821838379</v>
      </c>
      <c r="JU26">
        <v>-6.7416768074035645</v>
      </c>
      <c r="JV26">
        <v>-2.5187945365905762</v>
      </c>
      <c r="JW26">
        <v>1.6114519834518433</v>
      </c>
      <c r="JX26">
        <v>8.7339859008789063</v>
      </c>
      <c r="JY26">
        <v>9.1301507949829102</v>
      </c>
      <c r="JZ26">
        <v>-5.143897533416748</v>
      </c>
      <c r="KA26">
        <v>-3.5634374618530273</v>
      </c>
      <c r="KB26">
        <v>7.9313592910766602</v>
      </c>
      <c r="KC26">
        <v>17.790227890014648</v>
      </c>
      <c r="KD26">
        <v>16.072822570800781</v>
      </c>
      <c r="KE26">
        <v>9.8698844909667969</v>
      </c>
      <c r="KF26">
        <v>-2.3468291759490967</v>
      </c>
      <c r="KG26">
        <v>-6.1937274932861328</v>
      </c>
      <c r="KH26">
        <v>6.6580581665039063</v>
      </c>
      <c r="KI26">
        <v>3.5937356948852539</v>
      </c>
      <c r="KJ26">
        <v>-8.0459718704223633</v>
      </c>
      <c r="KK26">
        <v>-9.1450796127319336</v>
      </c>
      <c r="KL26">
        <v>-2.6415491104125977</v>
      </c>
      <c r="KM26">
        <v>-0.49777469038963318</v>
      </c>
      <c r="KN26">
        <v>-3.6517581939697266</v>
      </c>
      <c r="KO26">
        <v>-14.241340637207031</v>
      </c>
      <c r="KP26">
        <v>-6.1605658531188965</v>
      </c>
      <c r="KQ26">
        <v>2.2660303115844727</v>
      </c>
      <c r="KR26">
        <v>-8.6436023712158203</v>
      </c>
      <c r="KS26">
        <v>-12.019170761108398</v>
      </c>
      <c r="KT26">
        <v>-11.521182060241699</v>
      </c>
      <c r="KU26">
        <v>-2.0622842311859131</v>
      </c>
      <c r="KV26">
        <v>6.7872800827026367</v>
      </c>
      <c r="KW26">
        <v>4.1886124610900879</v>
      </c>
      <c r="KX26">
        <v>0.63634032011032104</v>
      </c>
      <c r="KY26">
        <v>-2.503558874130249</v>
      </c>
      <c r="KZ26">
        <v>-6.7705593109130859</v>
      </c>
      <c r="LA26">
        <v>-8.2789068222045898</v>
      </c>
      <c r="LB26">
        <v>-2.2430107593536377</v>
      </c>
      <c r="LC26">
        <v>6.7251548767089844</v>
      </c>
      <c r="LD26">
        <v>1.8451704978942871</v>
      </c>
      <c r="LE26">
        <v>0.58924013376235962</v>
      </c>
      <c r="LF26">
        <v>5.5434689521789551</v>
      </c>
      <c r="LG26">
        <v>6.2376294136047363</v>
      </c>
      <c r="LH26">
        <v>9.9580059051513672</v>
      </c>
      <c r="LI26">
        <v>9.9949636459350586</v>
      </c>
      <c r="LJ26">
        <v>9.5656547546386719</v>
      </c>
      <c r="LK26">
        <v>8.2061061859130859</v>
      </c>
      <c r="LL26">
        <v>5.4602565765380859</v>
      </c>
      <c r="LM26">
        <v>4.6686673164367676</v>
      </c>
      <c r="LN26">
        <v>4.5601348876953125</v>
      </c>
      <c r="LO26">
        <v>2.8657972812652588</v>
      </c>
      <c r="LP26">
        <v>4.5160160064697266</v>
      </c>
      <c r="LQ26">
        <v>4.295651912689209</v>
      </c>
      <c r="LR26">
        <v>6.011289119720459</v>
      </c>
      <c r="LS26">
        <v>0.26053842902183533</v>
      </c>
      <c r="LT26">
        <v>-9.2097148895263672</v>
      </c>
      <c r="LU26">
        <v>-8.784449577331543</v>
      </c>
      <c r="LV26">
        <v>-6.9252610206604004</v>
      </c>
      <c r="LW26">
        <v>-5.4217848777770996</v>
      </c>
      <c r="LX26">
        <v>-0.96782690286636353</v>
      </c>
      <c r="LY26">
        <v>2.1412441730499268</v>
      </c>
      <c r="LZ26">
        <v>-8.5537796020507813</v>
      </c>
      <c r="MA26">
        <v>-11.138245582580566</v>
      </c>
      <c r="MB26">
        <v>-3.2262756824493408</v>
      </c>
      <c r="MC26">
        <v>-8.5697689056396484</v>
      </c>
      <c r="MD26">
        <v>-0.96972382068634033</v>
      </c>
      <c r="ME26">
        <v>0.59620851278305054</v>
      </c>
      <c r="MF26">
        <v>-0.29498755931854248</v>
      </c>
      <c r="MG26">
        <v>-2.1011519432067871</v>
      </c>
      <c r="MH26">
        <v>-4.2336349487304688</v>
      </c>
      <c r="MI26">
        <v>-4.2072992324829102</v>
      </c>
      <c r="MJ26">
        <v>-7.2912164032459259E-2</v>
      </c>
      <c r="MK26">
        <v>2.1172668933868408</v>
      </c>
      <c r="ML26">
        <v>3.7986960411071777</v>
      </c>
      <c r="MM26">
        <v>9.468597412109375</v>
      </c>
      <c r="MN26">
        <v>14.907332420349121</v>
      </c>
      <c r="MO26">
        <v>15.205299377441406</v>
      </c>
      <c r="MP26">
        <v>11.166205406188965</v>
      </c>
      <c r="MQ26">
        <v>6.9273161888122559</v>
      </c>
      <c r="MR26">
        <v>2.4485111236572266</v>
      </c>
      <c r="MS26">
        <v>-5.0040593147277832</v>
      </c>
      <c r="MT26">
        <v>-10.778616905212402</v>
      </c>
      <c r="MU26">
        <v>-11.838021278381348</v>
      </c>
      <c r="MV26">
        <v>-7.0589127540588379</v>
      </c>
      <c r="MW26">
        <v>1.1487652063369751</v>
      </c>
      <c r="MX26">
        <v>2.0753669738769531</v>
      </c>
      <c r="MY26">
        <v>5.7912039756774902</v>
      </c>
      <c r="MZ26">
        <v>8.0691146850585938</v>
      </c>
      <c r="NA26">
        <v>3.1855456829071045</v>
      </c>
      <c r="NB26">
        <v>-7.3767247200012207</v>
      </c>
      <c r="NC26">
        <v>-14.658039093017578</v>
      </c>
      <c r="ND26">
        <v>-17.405332565307617</v>
      </c>
      <c r="NE26">
        <v>-18.618745803833008</v>
      </c>
      <c r="NF26">
        <v>-12.812859535217285</v>
      </c>
      <c r="NG26">
        <v>-9.8226442337036133</v>
      </c>
      <c r="NH26">
        <v>-5.3861269950866699</v>
      </c>
      <c r="NI26">
        <v>-3.0464766025543213</v>
      </c>
      <c r="NJ26">
        <v>-2.8386821746826172</v>
      </c>
      <c r="NK26">
        <v>-1.5322080850601196</v>
      </c>
      <c r="NL26">
        <v>1.5140373706817627</v>
      </c>
      <c r="NM26">
        <v>4.2960882186889648</v>
      </c>
      <c r="NN26">
        <v>6.5732040405273438</v>
      </c>
      <c r="NO26">
        <v>3.9372689723968506</v>
      </c>
      <c r="NP26">
        <v>0.31404057145118713</v>
      </c>
      <c r="NQ26">
        <v>0.86881595849990845</v>
      </c>
      <c r="NR26">
        <v>2.8939037322998047</v>
      </c>
      <c r="NS26">
        <v>3.2760984897613525</v>
      </c>
      <c r="NT26">
        <v>4.3142967224121094</v>
      </c>
      <c r="NU26">
        <v>8.0277748107910156</v>
      </c>
      <c r="NV26">
        <v>11.174807548522949</v>
      </c>
      <c r="NW26">
        <v>9.504852294921875</v>
      </c>
      <c r="NX26">
        <v>10.096057891845703</v>
      </c>
      <c r="NY26">
        <v>13.358015060424805</v>
      </c>
      <c r="NZ26">
        <v>11.016314506530762</v>
      </c>
      <c r="OA26">
        <v>5.8126177787780762</v>
      </c>
      <c r="OB26">
        <v>7.2388644218444824</v>
      </c>
      <c r="OC26">
        <v>10.727337837219238</v>
      </c>
      <c r="OD26">
        <v>9.1018915176391602</v>
      </c>
      <c r="OE26">
        <v>5.6519460678100586</v>
      </c>
      <c r="OF26">
        <v>2.6438260078430176</v>
      </c>
      <c r="OG26">
        <v>-1.2708989381790161</v>
      </c>
      <c r="OH26">
        <v>-4.8787317276000977</v>
      </c>
      <c r="OI26">
        <v>-8.4782085418701172</v>
      </c>
      <c r="OJ26">
        <v>-11.376639366149902</v>
      </c>
      <c r="OK26">
        <v>-6.598691463470459</v>
      </c>
      <c r="OL26">
        <v>0.53289860486984253</v>
      </c>
      <c r="OM26">
        <v>-1.4757039546966553</v>
      </c>
      <c r="ON26">
        <v>-7.1997299194335938</v>
      </c>
      <c r="OO26">
        <v>-8.3181486129760742</v>
      </c>
      <c r="OP26">
        <v>-5.0058865547180176</v>
      </c>
      <c r="OQ26">
        <v>-5.7088360786437988</v>
      </c>
      <c r="OR26">
        <v>-8.8210659027099609</v>
      </c>
      <c r="OS26">
        <v>-6.5360217094421387</v>
      </c>
      <c r="OT26">
        <v>-2.0930461883544922</v>
      </c>
      <c r="OU26">
        <v>0.26561537384986877</v>
      </c>
      <c r="OV26">
        <v>5.97772216796875</v>
      </c>
      <c r="OW26">
        <v>6.6619868278503418</v>
      </c>
      <c r="OX26">
        <v>1.6884309053421021</v>
      </c>
      <c r="OY26">
        <v>-1.4891880750656128</v>
      </c>
      <c r="OZ26">
        <v>-0.12499016523361206</v>
      </c>
      <c r="PA26">
        <v>1.4710010290145874</v>
      </c>
      <c r="PB26">
        <v>1.9428739547729492</v>
      </c>
      <c r="PC26">
        <v>2.1222155094146729</v>
      </c>
      <c r="PD26">
        <v>2.6074490547180176</v>
      </c>
      <c r="PE26">
        <v>4.9895949363708496</v>
      </c>
      <c r="PF26">
        <v>3.7439281940460205</v>
      </c>
      <c r="PG26">
        <v>-2.9794890880584717</v>
      </c>
      <c r="PH26">
        <v>-0.91576743125915527</v>
      </c>
      <c r="PI26">
        <v>7.3585324287414551</v>
      </c>
      <c r="PJ26">
        <v>8.9369659423828125</v>
      </c>
      <c r="PK26">
        <v>-1.2533460855484009</v>
      </c>
      <c r="PL26">
        <v>-1.6194020509719849</v>
      </c>
      <c r="PM26">
        <v>2.8682019710540771</v>
      </c>
      <c r="PN26">
        <v>-1.8072574138641357</v>
      </c>
      <c r="PO26">
        <v>-7.9195923805236816</v>
      </c>
      <c r="PP26">
        <v>-14.075798988342285</v>
      </c>
      <c r="PQ26">
        <v>-13.75460147857666</v>
      </c>
      <c r="PR26">
        <v>-9.5867919921875</v>
      </c>
      <c r="PS26">
        <v>-7.0354843139648438</v>
      </c>
      <c r="PT26">
        <v>-6.0546140670776367</v>
      </c>
      <c r="PU26">
        <v>-2.9236288070678711</v>
      </c>
      <c r="PV26">
        <v>-1.1363070011138916</v>
      </c>
      <c r="PW26">
        <v>-0.59361344575881958</v>
      </c>
      <c r="PX26">
        <v>-1.2288645505905151</v>
      </c>
      <c r="PY26">
        <v>-2.8151473999023438</v>
      </c>
      <c r="PZ26">
        <v>-3.2794730663299561</v>
      </c>
      <c r="QA26">
        <v>-1.4802446365356445</v>
      </c>
      <c r="QB26">
        <v>-5.5697686970233917E-2</v>
      </c>
      <c r="QC26">
        <v>0.11447135359048843</v>
      </c>
      <c r="QD26">
        <v>-0.70472007989883423</v>
      </c>
      <c r="QE26">
        <v>-1.3457856178283691</v>
      </c>
      <c r="QF26">
        <v>-0.68503618240356445</v>
      </c>
      <c r="QG26">
        <v>1.2866569757461548</v>
      </c>
      <c r="QH26">
        <v>1.2566641569137573</v>
      </c>
      <c r="QI26">
        <v>0.20227210223674774</v>
      </c>
      <c r="QJ26">
        <v>2.0628421306610107</v>
      </c>
      <c r="QK26">
        <v>2.8678584098815918</v>
      </c>
      <c r="QL26">
        <v>2.6672568321228027</v>
      </c>
      <c r="QM26">
        <v>2.7252514362335205</v>
      </c>
      <c r="QN26">
        <v>3.7283587455749512</v>
      </c>
      <c r="QO26">
        <v>6.2545266151428223</v>
      </c>
      <c r="QP26">
        <v>10.65428638458252</v>
      </c>
      <c r="QQ26">
        <v>13.814337730407715</v>
      </c>
      <c r="QR26">
        <v>11.962571144104004</v>
      </c>
      <c r="QS26">
        <v>10.31655216217041</v>
      </c>
      <c r="QT26">
        <v>10.095344543457031</v>
      </c>
      <c r="QU26">
        <v>4.976315975189209</v>
      </c>
      <c r="QV26">
        <v>-0.79589295387268066</v>
      </c>
      <c r="QW26">
        <v>-1.6527128219604492</v>
      </c>
      <c r="QX26">
        <v>3.197988748550415</v>
      </c>
      <c r="QY26">
        <v>10.66889476776123</v>
      </c>
      <c r="QZ26">
        <v>16.58220100402832</v>
      </c>
      <c r="RA26">
        <v>7.6181011199951172</v>
      </c>
      <c r="RB26">
        <v>2.2531881332397461</v>
      </c>
      <c r="RC26">
        <v>1.9671329259872437</v>
      </c>
      <c r="RD26">
        <v>-2.2070639133453369</v>
      </c>
      <c r="RE26">
        <v>-2.9144363403320313</v>
      </c>
      <c r="RF26">
        <v>-4.6675410270690918</v>
      </c>
      <c r="RG26">
        <v>-4.8947267532348633</v>
      </c>
      <c r="RH26">
        <v>-1.1622781753540039</v>
      </c>
      <c r="RI26">
        <v>2.5645105838775635</v>
      </c>
      <c r="RJ26">
        <v>-1.2557599544525146</v>
      </c>
      <c r="RK26">
        <v>-11.027268409729004</v>
      </c>
      <c r="RL26">
        <v>-17.506668090820313</v>
      </c>
      <c r="RM26">
        <v>-14.39226245880127</v>
      </c>
      <c r="RN26">
        <v>-5.289276123046875</v>
      </c>
      <c r="RO26">
        <v>-3.4871530532836914</v>
      </c>
      <c r="RP26">
        <v>-1.8344923257827759</v>
      </c>
      <c r="RQ26">
        <v>0.44349187612533569</v>
      </c>
      <c r="RR26">
        <v>1.6964666843414307</v>
      </c>
      <c r="RS26">
        <v>-0.52440559864044189</v>
      </c>
      <c r="RT26">
        <v>-5.1159629821777344</v>
      </c>
      <c r="RU26">
        <v>-5.4608898162841797</v>
      </c>
      <c r="RV26">
        <v>-1.2745552062988281</v>
      </c>
      <c r="RW26">
        <v>1.8936635255813599</v>
      </c>
      <c r="RX26">
        <v>1.6652108430862427</v>
      </c>
      <c r="RY26">
        <v>1.0171502828598022</v>
      </c>
      <c r="RZ26">
        <v>0.82844310998916626</v>
      </c>
      <c r="SA26">
        <v>0.33908277750015259</v>
      </c>
      <c r="SB26">
        <v>-0.25314489006996155</v>
      </c>
      <c r="SC26">
        <v>-0.35393187403678894</v>
      </c>
      <c r="SD26">
        <v>-1.4168850183486938</v>
      </c>
      <c r="SE26">
        <v>-1.7338230609893799</v>
      </c>
      <c r="SF26">
        <v>2.0941662788391113</v>
      </c>
      <c r="SG26">
        <v>-0.50462377071380615</v>
      </c>
      <c r="SH26">
        <v>-2.7310643196105957</v>
      </c>
      <c r="SI26">
        <v>0.89197957515716553</v>
      </c>
      <c r="SJ26">
        <v>3.7626867294311523</v>
      </c>
      <c r="SK26">
        <v>10.99920654296875</v>
      </c>
      <c r="SL26">
        <v>19.535140991210938</v>
      </c>
      <c r="SM26">
        <v>13.468292236328125</v>
      </c>
      <c r="SN26">
        <v>-4.969994068145752</v>
      </c>
      <c r="SO26">
        <v>-18.751213073730469</v>
      </c>
      <c r="SP26">
        <v>-20.535589218139648</v>
      </c>
      <c r="SQ26">
        <v>-13.913558959960938</v>
      </c>
      <c r="SR26">
        <v>-10.724316596984863</v>
      </c>
      <c r="SS26">
        <v>-15.798188209533691</v>
      </c>
      <c r="ST26">
        <v>-20.571847915649414</v>
      </c>
      <c r="SU26">
        <v>-19.983652114868164</v>
      </c>
      <c r="SV26">
        <v>-13.644054412841797</v>
      </c>
      <c r="SW26">
        <v>-6.4017481803894043</v>
      </c>
      <c r="SX26">
        <v>-1.5548404455184937</v>
      </c>
      <c r="SY26">
        <v>9.5571327209472656</v>
      </c>
      <c r="SZ26">
        <v>19.394906997680664</v>
      </c>
      <c r="TA26">
        <v>-0.59354686737060547</v>
      </c>
      <c r="TB26">
        <v>-9.6355094909667969</v>
      </c>
      <c r="TC26">
        <v>-4.9457845687866211</v>
      </c>
      <c r="TD26">
        <v>0.99263715744018555</v>
      </c>
      <c r="TE26">
        <v>5.7796726226806641</v>
      </c>
      <c r="TF26">
        <v>8.1807460784912109</v>
      </c>
      <c r="TG26">
        <v>6.3388943672180176</v>
      </c>
      <c r="TH26">
        <v>3.3643932342529297</v>
      </c>
      <c r="TI26">
        <v>-3.3234720230102539</v>
      </c>
      <c r="TJ26">
        <v>-9.9254360198974609</v>
      </c>
      <c r="TK26">
        <v>-2.6977035999298096</v>
      </c>
      <c r="TL26">
        <v>-6.2218232154846191</v>
      </c>
      <c r="TM26">
        <v>-15.501326560974121</v>
      </c>
      <c r="TN26">
        <v>-26.514387130737305</v>
      </c>
      <c r="TO26">
        <v>-29.92308235168457</v>
      </c>
      <c r="TP26">
        <v>-24.066402435302734</v>
      </c>
      <c r="TQ26">
        <v>-20.721975326538086</v>
      </c>
      <c r="TR26">
        <v>-25.254070281982422</v>
      </c>
      <c r="TS26">
        <v>-17.716909408569336</v>
      </c>
      <c r="TT26">
        <v>-14.049962997436523</v>
      </c>
      <c r="TU26">
        <v>-15.212233543395996</v>
      </c>
      <c r="TV26">
        <v>-6.1948451995849609</v>
      </c>
      <c r="TW26">
        <v>10.424756050109863</v>
      </c>
      <c r="TX26">
        <v>20.727535247802734</v>
      </c>
      <c r="TY26">
        <v>22.817739486694336</v>
      </c>
      <c r="TZ26">
        <v>19.587467193603516</v>
      </c>
      <c r="UA26">
        <v>12.976812362670898</v>
      </c>
      <c r="UB26">
        <v>2.9274935722351074</v>
      </c>
      <c r="UC26">
        <v>-10.198997497558594</v>
      </c>
      <c r="UD26">
        <v>-17.27479362487793</v>
      </c>
      <c r="UE26">
        <v>-17.295749664306641</v>
      </c>
      <c r="UF26">
        <v>-20.869106292724609</v>
      </c>
      <c r="UG26">
        <v>-23.814874649047852</v>
      </c>
      <c r="UH26">
        <v>-14.949213027954102</v>
      </c>
      <c r="UI26">
        <v>-4.108543872833252</v>
      </c>
      <c r="UJ26">
        <v>0.4315604567527771</v>
      </c>
      <c r="UK26">
        <v>0.81289464235305786</v>
      </c>
      <c r="UL26">
        <v>1.1162296533584595</v>
      </c>
      <c r="UM26">
        <v>-3.2699472904205322</v>
      </c>
      <c r="UN26">
        <v>0.91314506530761719</v>
      </c>
      <c r="UO26">
        <v>4.2142190933227539</v>
      </c>
      <c r="UP26">
        <v>0.7258307933807373</v>
      </c>
      <c r="UQ26">
        <v>4.3329429626464844</v>
      </c>
      <c r="UR26">
        <v>-3.3551845550537109</v>
      </c>
      <c r="US26">
        <v>-15.592103004455566</v>
      </c>
      <c r="UT26">
        <v>-18.266498565673828</v>
      </c>
      <c r="UU26">
        <v>-9.6395301818847656</v>
      </c>
      <c r="UV26">
        <v>-7.4257330894470215</v>
      </c>
      <c r="UW26">
        <v>3.527125358581543</v>
      </c>
      <c r="UX26">
        <v>7.0120358467102051</v>
      </c>
      <c r="UY26">
        <v>1.0163124799728394</v>
      </c>
      <c r="UZ26">
        <v>2.0910279750823975</v>
      </c>
      <c r="VA26">
        <v>-1.3031424283981323</v>
      </c>
      <c r="VB26">
        <v>-7.2604451179504395</v>
      </c>
      <c r="VC26">
        <v>-7.9634833335876465</v>
      </c>
      <c r="VD26">
        <v>0.68318241834640503</v>
      </c>
      <c r="VE26">
        <v>16.182332992553711</v>
      </c>
      <c r="VF26">
        <v>30.753961563110352</v>
      </c>
      <c r="VG26">
        <v>35.359760284423828</v>
      </c>
      <c r="VH26">
        <v>32.5220947265625</v>
      </c>
      <c r="VI26">
        <v>18.078008651733398</v>
      </c>
      <c r="VJ26">
        <v>3.7885274887084961</v>
      </c>
      <c r="VK26">
        <v>2.1065742969512939</v>
      </c>
      <c r="VL26">
        <v>-0.82860016822814941</v>
      </c>
      <c r="VM26">
        <v>-8.9428081512451172</v>
      </c>
      <c r="VN26">
        <v>-19.29014778137207</v>
      </c>
      <c r="VO26">
        <v>-25.13629150390625</v>
      </c>
      <c r="VP26">
        <v>-25.249141693115234</v>
      </c>
      <c r="VQ26">
        <v>-19.565567016601563</v>
      </c>
      <c r="VR26">
        <v>-8.2833061218261719</v>
      </c>
      <c r="VS26">
        <v>-1.9789764881134033</v>
      </c>
      <c r="VT26">
        <v>3.8075785636901855</v>
      </c>
      <c r="VU26">
        <v>21.186796188354492</v>
      </c>
      <c r="VV26">
        <v>47.18145751953125</v>
      </c>
      <c r="VW26">
        <v>57.688789367675781</v>
      </c>
      <c r="VX26">
        <v>39.566864013671875</v>
      </c>
      <c r="VY26">
        <v>11.864422798156738</v>
      </c>
      <c r="VZ26">
        <v>1.2919751405715942</v>
      </c>
      <c r="WA26">
        <v>-29.735239028930664</v>
      </c>
      <c r="WB26">
        <v>-72.487129211425781</v>
      </c>
      <c r="WC26">
        <v>-142.08016967773438</v>
      </c>
      <c r="WD26">
        <v>-189.18965148925781</v>
      </c>
      <c r="WE26">
        <v>-215.76512145996094</v>
      </c>
      <c r="WF26">
        <v>-209.65135192871094</v>
      </c>
      <c r="WG26">
        <v>-164.13870239257813</v>
      </c>
      <c r="WH26">
        <v>-101.06623840332031</v>
      </c>
      <c r="WI26">
        <v>-63.232784271240234</v>
      </c>
      <c r="WJ26">
        <v>-40.171241760253906</v>
      </c>
      <c r="WK26">
        <v>0.98134493827819824</v>
      </c>
      <c r="WL26">
        <v>4.5889043807983398</v>
      </c>
      <c r="WM26">
        <v>8.7126903533935547</v>
      </c>
      <c r="WN26">
        <v>7.4342646598815918</v>
      </c>
      <c r="WO26">
        <v>3.0643208026885986</v>
      </c>
      <c r="WP26">
        <v>-0.13777260482311249</v>
      </c>
      <c r="WQ26">
        <v>-1.0919374227523804</v>
      </c>
      <c r="WR26">
        <v>-0.79747951030731201</v>
      </c>
      <c r="WS26">
        <v>-0.913868248462677</v>
      </c>
      <c r="WT26">
        <v>-1.1800359487533569</v>
      </c>
      <c r="WU26">
        <v>-0.23721043765544891</v>
      </c>
      <c r="WV26">
        <v>0.39137512445449829</v>
      </c>
      <c r="WW26">
        <v>2.5869879722595215</v>
      </c>
      <c r="WX26">
        <v>2.5913493633270264</v>
      </c>
    </row>
    <row r="27" spans="1:622">
      <c r="A27" t="s">
        <v>73</v>
      </c>
      <c r="B27">
        <v>20.454734802246094</v>
      </c>
      <c r="C27">
        <v>13.006025314331055</v>
      </c>
      <c r="D27">
        <v>5.476372241973877</v>
      </c>
      <c r="E27">
        <v>1.9912490844726563</v>
      </c>
      <c r="F27">
        <v>-2.5944352149963379</v>
      </c>
      <c r="G27">
        <v>-3.8014395236968994</v>
      </c>
      <c r="H27">
        <v>0.53796446323394775</v>
      </c>
      <c r="I27">
        <v>5.7519268989562988</v>
      </c>
      <c r="J27">
        <v>5.1716561317443848</v>
      </c>
      <c r="K27">
        <v>2.8968567848205566</v>
      </c>
      <c r="L27">
        <v>3.4499483108520508</v>
      </c>
      <c r="M27">
        <v>4.1560592651367188</v>
      </c>
      <c r="N27">
        <v>3.8232467174530029</v>
      </c>
      <c r="O27">
        <v>1.9287713766098022</v>
      </c>
      <c r="P27">
        <v>-0.45008349418640137</v>
      </c>
      <c r="Q27">
        <v>-0.50995558500289917</v>
      </c>
      <c r="R27">
        <v>-0.34997916221618652</v>
      </c>
      <c r="S27">
        <v>0.45363059639930725</v>
      </c>
      <c r="T27">
        <v>2.2272896766662598</v>
      </c>
      <c r="U27">
        <v>3.0705199241638184</v>
      </c>
      <c r="V27">
        <v>5.9267330169677734</v>
      </c>
      <c r="W27">
        <v>5.9298934936523438</v>
      </c>
      <c r="X27">
        <v>1.942013144493103</v>
      </c>
      <c r="Y27">
        <v>-0.43102395534515381</v>
      </c>
      <c r="Z27">
        <v>0.17622053623199463</v>
      </c>
      <c r="AA27">
        <v>0.9405936598777771</v>
      </c>
      <c r="AB27">
        <v>0.6270216703414917</v>
      </c>
      <c r="AC27">
        <v>0.69428771734237671</v>
      </c>
      <c r="AD27">
        <v>2.9741411209106445</v>
      </c>
      <c r="AE27">
        <v>2.7766714096069336</v>
      </c>
      <c r="AF27">
        <v>0.40352949500083923</v>
      </c>
      <c r="AG27">
        <v>-4.8331092111766338E-3</v>
      </c>
      <c r="AH27">
        <v>0.16472691297531128</v>
      </c>
      <c r="AI27">
        <v>-1.0916374921798706</v>
      </c>
      <c r="AJ27">
        <v>-3.0310430526733398</v>
      </c>
      <c r="AK27">
        <v>-2.2545897960662842</v>
      </c>
      <c r="AL27">
        <v>0.11558429151773453</v>
      </c>
      <c r="AM27">
        <v>0.21065457165241241</v>
      </c>
      <c r="AN27">
        <v>0.22625553607940674</v>
      </c>
      <c r="AO27">
        <v>0.74594205617904663</v>
      </c>
      <c r="AP27">
        <v>1.3177986145019531</v>
      </c>
      <c r="AQ27">
        <v>1.3875638246536255</v>
      </c>
      <c r="AR27">
        <v>1.5667557716369629</v>
      </c>
      <c r="AS27">
        <v>2.8773458003997803</v>
      </c>
      <c r="AT27">
        <v>4.6590957641601563</v>
      </c>
      <c r="AU27">
        <v>4.6828985214233398</v>
      </c>
      <c r="AV27">
        <v>0.65361344814300537</v>
      </c>
      <c r="AW27">
        <v>-7.8761286735534668</v>
      </c>
      <c r="AX27">
        <v>-17.819746017456055</v>
      </c>
      <c r="AY27">
        <v>-17.611408233642578</v>
      </c>
      <c r="AZ27">
        <v>-16.734731674194336</v>
      </c>
      <c r="BA27">
        <v>-19.764795303344727</v>
      </c>
      <c r="BB27">
        <v>-24.778078079223633</v>
      </c>
      <c r="BC27">
        <v>-31.969339370727539</v>
      </c>
      <c r="BD27">
        <v>-40.590244293212891</v>
      </c>
      <c r="BE27">
        <v>-45.291435241699219</v>
      </c>
      <c r="BF27">
        <v>-31.322643280029297</v>
      </c>
      <c r="BG27">
        <v>-14.483409881591797</v>
      </c>
      <c r="BH27">
        <v>16.537132263183594</v>
      </c>
      <c r="BI27">
        <v>34.840255737304688</v>
      </c>
      <c r="BJ27">
        <v>38.048587799072266</v>
      </c>
      <c r="BK27">
        <v>31.262998580932617</v>
      </c>
      <c r="BL27">
        <v>19.487360000610352</v>
      </c>
      <c r="BM27">
        <v>9.0245113372802734</v>
      </c>
      <c r="BN27">
        <v>4.7658309936523438</v>
      </c>
      <c r="BO27">
        <v>6.2646608352661133</v>
      </c>
      <c r="BP27">
        <v>5.4130425453186035</v>
      </c>
      <c r="BQ27">
        <v>3.3250205516815186</v>
      </c>
      <c r="BR27">
        <v>7.851313591003418</v>
      </c>
      <c r="BS27">
        <v>6.5017623901367188</v>
      </c>
      <c r="BT27">
        <v>6.8645811080932617</v>
      </c>
      <c r="BU27">
        <v>12.699583053588867</v>
      </c>
      <c r="BV27">
        <v>15.66954517364502</v>
      </c>
      <c r="BW27">
        <v>14.467814445495605</v>
      </c>
      <c r="BX27">
        <v>9.0020236968994141</v>
      </c>
      <c r="BY27">
        <v>-0.2313808798789978</v>
      </c>
      <c r="BZ27">
        <v>-4.8228836059570313</v>
      </c>
      <c r="CA27">
        <v>4.9132513999938965</v>
      </c>
      <c r="CB27">
        <v>7.4145340919494629</v>
      </c>
      <c r="CC27">
        <v>13.767868995666504</v>
      </c>
      <c r="CD27">
        <v>17.285760879516602</v>
      </c>
      <c r="CE27">
        <v>10.518362998962402</v>
      </c>
      <c r="CF27">
        <v>3.0510115623474121</v>
      </c>
      <c r="CG27">
        <v>2.1111156940460205</v>
      </c>
      <c r="CH27">
        <v>0.57800543308258057</v>
      </c>
      <c r="CI27">
        <v>-7.8880667686462402</v>
      </c>
      <c r="CJ27">
        <v>-23.060760498046875</v>
      </c>
      <c r="CK27">
        <v>-31.404827117919922</v>
      </c>
      <c r="CL27">
        <v>-29.285041809082031</v>
      </c>
      <c r="CM27">
        <v>-15.684680938720703</v>
      </c>
      <c r="CN27">
        <v>8.5799064636230469</v>
      </c>
      <c r="CO27">
        <v>15.920734405517578</v>
      </c>
      <c r="CP27">
        <v>23.983112335205078</v>
      </c>
      <c r="CQ27">
        <v>23.466867446899414</v>
      </c>
      <c r="CR27">
        <v>11.321404457092285</v>
      </c>
      <c r="CS27">
        <v>-1.0292873382568359</v>
      </c>
      <c r="CT27">
        <v>-13.943745613098145</v>
      </c>
      <c r="CU27">
        <v>-21.35444450378418</v>
      </c>
      <c r="CV27">
        <v>-19.321964263916016</v>
      </c>
      <c r="CW27">
        <v>-15.99830150604248</v>
      </c>
      <c r="CX27">
        <v>-10.965390205383301</v>
      </c>
      <c r="CY27">
        <v>4.6748528480529785</v>
      </c>
      <c r="CZ27">
        <v>18.99798583984375</v>
      </c>
      <c r="DA27">
        <v>18.935958862304688</v>
      </c>
      <c r="DB27">
        <v>16.519454956054688</v>
      </c>
      <c r="DC27">
        <v>14.127542495727539</v>
      </c>
      <c r="DD27">
        <v>1.20491623878479</v>
      </c>
      <c r="DE27">
        <v>-6.2140250205993652</v>
      </c>
      <c r="DF27">
        <v>-6.7223997116088867</v>
      </c>
      <c r="DG27">
        <v>-3.4828095436096191</v>
      </c>
      <c r="DH27">
        <v>-6.2031865119934082</v>
      </c>
      <c r="DI27">
        <v>-10.677881240844727</v>
      </c>
      <c r="DJ27">
        <v>-12.737398147583008</v>
      </c>
      <c r="DK27">
        <v>-10.87486743927002</v>
      </c>
      <c r="DL27">
        <v>-8.6018524169921875</v>
      </c>
      <c r="DM27">
        <v>-6.293067455291748</v>
      </c>
      <c r="DN27">
        <v>-1.8650515079498291</v>
      </c>
      <c r="DO27">
        <v>1.5278208255767822</v>
      </c>
      <c r="DP27">
        <v>1.5948303937911987</v>
      </c>
      <c r="DQ27">
        <v>1.5714864730834961</v>
      </c>
      <c r="DR27">
        <v>5.1096463203430176</v>
      </c>
      <c r="DS27">
        <v>12.195588111877441</v>
      </c>
      <c r="DT27">
        <v>11.418543815612793</v>
      </c>
      <c r="DU27">
        <v>19.16583251953125</v>
      </c>
      <c r="DV27">
        <v>24.8270263671875</v>
      </c>
      <c r="DW27">
        <v>18.619552612304688</v>
      </c>
      <c r="DX27">
        <v>12.921531677246094</v>
      </c>
      <c r="DY27">
        <v>8.9781265258789063</v>
      </c>
      <c r="DZ27">
        <v>-0.91386222839355469</v>
      </c>
      <c r="EA27">
        <v>-13.900845527648926</v>
      </c>
      <c r="EB27">
        <v>-17.115217208862305</v>
      </c>
      <c r="EC27">
        <v>-7.9079556465148926</v>
      </c>
      <c r="ED27">
        <v>-2.9594924449920654</v>
      </c>
      <c r="EE27">
        <v>-4.2024116516113281</v>
      </c>
      <c r="EF27">
        <v>-6.6913704872131348</v>
      </c>
      <c r="EG27">
        <v>-5.3197073936462402</v>
      </c>
      <c r="EH27">
        <v>1.019034743309021</v>
      </c>
      <c r="EI27">
        <v>11.712312698364258</v>
      </c>
      <c r="EJ27">
        <v>22.659645080566406</v>
      </c>
      <c r="EK27">
        <v>34.404170989990234</v>
      </c>
      <c r="EL27">
        <v>48.420520782470703</v>
      </c>
      <c r="EM27">
        <v>57.590065002441406</v>
      </c>
      <c r="EN27">
        <v>65.915748596191406</v>
      </c>
      <c r="EO27">
        <v>72.546272277832031</v>
      </c>
      <c r="EP27">
        <v>67.646484375</v>
      </c>
      <c r="EQ27">
        <v>57.332344055175781</v>
      </c>
      <c r="ER27">
        <v>52.702388763427734</v>
      </c>
      <c r="ES27">
        <v>45.010692596435547</v>
      </c>
      <c r="ET27">
        <v>31.19505500793457</v>
      </c>
      <c r="EU27">
        <v>25.709583282470703</v>
      </c>
      <c r="EV27">
        <v>21.298686981201172</v>
      </c>
      <c r="EW27">
        <v>14.237283706665039</v>
      </c>
      <c r="EX27">
        <v>13.19476318359375</v>
      </c>
      <c r="EY27">
        <v>8.6074190139770508</v>
      </c>
      <c r="EZ27">
        <v>1.7807170152664185</v>
      </c>
      <c r="FA27">
        <v>5.6785025596618652</v>
      </c>
      <c r="FB27">
        <v>5.6908993721008301</v>
      </c>
      <c r="FC27">
        <v>-0.52250564098358154</v>
      </c>
      <c r="FD27">
        <v>-1.098763108253479</v>
      </c>
      <c r="FE27">
        <v>0.64402151107788086</v>
      </c>
      <c r="FF27">
        <v>-5.2795090675354004</v>
      </c>
      <c r="FG27">
        <v>-11.021626472473145</v>
      </c>
      <c r="FH27">
        <v>-11.365584373474121</v>
      </c>
      <c r="FI27">
        <v>-8.3969669342041016</v>
      </c>
      <c r="FJ27">
        <v>-6.9233150482177734</v>
      </c>
      <c r="FK27">
        <v>-4.0068478584289551</v>
      </c>
      <c r="FL27">
        <v>9.9773664474487305</v>
      </c>
      <c r="FM27">
        <v>10.598018646240234</v>
      </c>
      <c r="FN27">
        <v>4.2749300003051758</v>
      </c>
      <c r="FO27">
        <v>3.4911589622497559</v>
      </c>
      <c r="FP27">
        <v>1.9145041704177856</v>
      </c>
      <c r="FQ27">
        <v>2.6789734363555908</v>
      </c>
      <c r="FR27">
        <v>6.1082553863525391</v>
      </c>
      <c r="FS27">
        <v>7.0252256393432617</v>
      </c>
      <c r="FT27">
        <v>5.8988642692565918</v>
      </c>
      <c r="FU27">
        <v>5.4573321342468262</v>
      </c>
      <c r="FV27">
        <v>5.4022536277770996</v>
      </c>
      <c r="FW27">
        <v>4.3231730461120605</v>
      </c>
      <c r="FX27">
        <v>-10.213301658630371</v>
      </c>
      <c r="FY27">
        <v>-83.005905151367188</v>
      </c>
      <c r="FZ27">
        <v>-70.541305541992188</v>
      </c>
      <c r="GA27">
        <v>16.375249862670898</v>
      </c>
      <c r="GB27">
        <v>16.84246826171875</v>
      </c>
      <c r="GC27">
        <v>-8.9040451049804688</v>
      </c>
      <c r="GD27">
        <v>-13.681694030761719</v>
      </c>
      <c r="GE27">
        <v>0.21323081851005554</v>
      </c>
      <c r="GF27">
        <v>4.0185537338256836</v>
      </c>
      <c r="GG27">
        <v>-10.943816184997559</v>
      </c>
      <c r="GH27">
        <v>-8.942896842956543</v>
      </c>
      <c r="GI27">
        <v>4.7997379302978516</v>
      </c>
      <c r="GJ27">
        <v>3.9429948329925537</v>
      </c>
      <c r="GK27">
        <v>-10.51927661895752</v>
      </c>
      <c r="GL27">
        <v>-23.15617561340332</v>
      </c>
      <c r="GM27">
        <v>-34.588329315185547</v>
      </c>
      <c r="GN27">
        <v>-11.395711898803711</v>
      </c>
      <c r="GO27">
        <v>9.8035564422607422</v>
      </c>
      <c r="GP27">
        <v>-1.7065474987030029</v>
      </c>
      <c r="GQ27">
        <v>-2.1220030784606934</v>
      </c>
      <c r="GR27">
        <v>-3.0574057102203369</v>
      </c>
      <c r="GS27">
        <v>-1.0138707160949707</v>
      </c>
      <c r="GT27">
        <v>3.2681481838226318</v>
      </c>
      <c r="GU27">
        <v>7.4545507431030273</v>
      </c>
      <c r="GV27">
        <v>7.6117148399353027</v>
      </c>
      <c r="GW27">
        <v>6.0238361358642578</v>
      </c>
      <c r="GX27">
        <v>6.1604490280151367</v>
      </c>
      <c r="GY27">
        <v>5.554588794708252</v>
      </c>
      <c r="GZ27">
        <v>3.2722411155700684</v>
      </c>
      <c r="HA27">
        <v>0.8987470269203186</v>
      </c>
      <c r="HB27">
        <v>-1.1435604095458984</v>
      </c>
      <c r="HC27">
        <v>-2.5431904792785645</v>
      </c>
      <c r="HD27">
        <v>-2.749042272567749</v>
      </c>
      <c r="HE27">
        <v>2.6432881355285645</v>
      </c>
      <c r="HF27">
        <v>2.2509841918945313</v>
      </c>
      <c r="HG27">
        <v>-6.4217419624328613</v>
      </c>
      <c r="HH27">
        <v>-8.9082126617431641</v>
      </c>
      <c r="HI27">
        <v>-16.529708862304688</v>
      </c>
      <c r="HJ27">
        <v>-19.484975814819336</v>
      </c>
      <c r="HK27">
        <v>-20.287988662719727</v>
      </c>
      <c r="HL27">
        <v>-37.961009979248047</v>
      </c>
      <c r="HM27">
        <v>-43.412490844726563</v>
      </c>
      <c r="HN27">
        <v>-38.534816741943359</v>
      </c>
      <c r="HO27">
        <v>-38.185546875</v>
      </c>
      <c r="HP27">
        <v>-45.311721801757813</v>
      </c>
      <c r="HQ27">
        <v>-43.444370269775391</v>
      </c>
      <c r="HR27">
        <v>-43.774246215820313</v>
      </c>
      <c r="HS27">
        <v>-40.35198974609375</v>
      </c>
      <c r="HT27">
        <v>-27.103958129882813</v>
      </c>
      <c r="HU27">
        <v>-9.9199419021606445</v>
      </c>
      <c r="HV27">
        <v>6.615351676940918</v>
      </c>
      <c r="HW27">
        <v>5.1006197929382324</v>
      </c>
      <c r="HX27">
        <v>-3.9606554508209229</v>
      </c>
      <c r="HY27">
        <v>-3.8803555965423584</v>
      </c>
      <c r="HZ27">
        <v>-0.36518439650535583</v>
      </c>
      <c r="IA27">
        <v>0.54091393947601318</v>
      </c>
      <c r="IB27">
        <v>3.7721712589263916</v>
      </c>
      <c r="IC27">
        <v>9.0287609100341797</v>
      </c>
      <c r="ID27">
        <v>14.92465877532959</v>
      </c>
      <c r="IE27">
        <v>20.669513702392578</v>
      </c>
      <c r="IF27">
        <v>23.845064163208008</v>
      </c>
      <c r="IG27">
        <v>26.045106887817383</v>
      </c>
      <c r="IH27">
        <v>24.063625335693359</v>
      </c>
      <c r="II27">
        <v>17.41844367980957</v>
      </c>
      <c r="IJ27">
        <v>13.188633918762207</v>
      </c>
      <c r="IK27">
        <v>6.0475893020629883</v>
      </c>
      <c r="IL27">
        <v>1.0770969390869141</v>
      </c>
      <c r="IM27">
        <v>-2.3042604923248291</v>
      </c>
      <c r="IN27">
        <v>0.56220483779907227</v>
      </c>
      <c r="IO27">
        <v>1.2435778379440308</v>
      </c>
      <c r="IP27">
        <v>-2.2471919059753418</v>
      </c>
      <c r="IQ27">
        <v>-2.7387645244598389</v>
      </c>
      <c r="IR27">
        <v>-2.2840070724487305</v>
      </c>
      <c r="IS27">
        <v>-2.1011710166931152</v>
      </c>
      <c r="IT27">
        <v>-0.80757999420166016</v>
      </c>
      <c r="IU27">
        <v>-0.81806266307830811</v>
      </c>
      <c r="IV27">
        <v>1.8931671380996704</v>
      </c>
      <c r="IW27">
        <v>8.1785793304443359</v>
      </c>
      <c r="IX27">
        <v>15.458844184875488</v>
      </c>
      <c r="IY27">
        <v>24.444086074829102</v>
      </c>
      <c r="IZ27">
        <v>33.140281677246094</v>
      </c>
      <c r="JA27">
        <v>36.458480834960938</v>
      </c>
      <c r="JB27">
        <v>33.661331176757813</v>
      </c>
      <c r="JC27">
        <v>29.325138092041016</v>
      </c>
      <c r="JD27">
        <v>27.662769317626953</v>
      </c>
      <c r="JE27">
        <v>18.963176727294922</v>
      </c>
      <c r="JF27">
        <v>12.999072074890137</v>
      </c>
      <c r="JG27">
        <v>15.119320869445801</v>
      </c>
      <c r="JH27">
        <v>15.19235897064209</v>
      </c>
      <c r="JI27">
        <v>3.2869069576263428</v>
      </c>
      <c r="JJ27">
        <v>3.3254415988922119</v>
      </c>
      <c r="JK27">
        <v>20.692224502563477</v>
      </c>
      <c r="JL27">
        <v>22.937465667724609</v>
      </c>
      <c r="JM27">
        <v>15.202577590942383</v>
      </c>
      <c r="JN27">
        <v>7.9065160751342773</v>
      </c>
      <c r="JO27">
        <v>8.5804347991943359</v>
      </c>
      <c r="JP27">
        <v>4.7661972045898438</v>
      </c>
      <c r="JQ27">
        <v>3.5170092582702637</v>
      </c>
      <c r="JR27">
        <v>0.78960549831390381</v>
      </c>
      <c r="JS27">
        <v>-4.9333205223083496</v>
      </c>
      <c r="JT27">
        <v>-4.0288162231445313</v>
      </c>
      <c r="JU27">
        <v>-2.6357691287994385</v>
      </c>
      <c r="JV27">
        <v>-0.404359370470047</v>
      </c>
      <c r="JW27">
        <v>2.5244185924530029</v>
      </c>
      <c r="JX27">
        <v>1.0688800811767578</v>
      </c>
      <c r="JY27">
        <v>-2.7258071899414063</v>
      </c>
      <c r="JZ27">
        <v>1.6096911430358887</v>
      </c>
      <c r="KA27">
        <v>1.477872371673584</v>
      </c>
      <c r="KB27">
        <v>-5.4717683792114258</v>
      </c>
      <c r="KC27">
        <v>-4.8869662284851074</v>
      </c>
      <c r="KD27">
        <v>-10.780973434448242</v>
      </c>
      <c r="KE27">
        <v>-13.239188194274902</v>
      </c>
      <c r="KF27">
        <v>-11.020229339599609</v>
      </c>
      <c r="KG27">
        <v>-11.901089668273926</v>
      </c>
      <c r="KH27">
        <v>-12.50533390045166</v>
      </c>
      <c r="KI27">
        <v>-16.810113906860352</v>
      </c>
      <c r="KJ27">
        <v>-23.781675338745117</v>
      </c>
      <c r="KK27">
        <v>-28.38221549987793</v>
      </c>
      <c r="KL27">
        <v>-33.465911865234375</v>
      </c>
      <c r="KM27">
        <v>-44.332790374755859</v>
      </c>
      <c r="KN27">
        <v>-53.690700531005859</v>
      </c>
      <c r="KO27">
        <v>-57.341159820556641</v>
      </c>
      <c r="KP27">
        <v>-57.2601318359375</v>
      </c>
      <c r="KQ27">
        <v>-50.342861175537109</v>
      </c>
      <c r="KR27">
        <v>-52.407463073730469</v>
      </c>
      <c r="KS27">
        <v>-50.979801177978516</v>
      </c>
      <c r="KT27">
        <v>-44.012702941894531</v>
      </c>
      <c r="KU27">
        <v>-27.904491424560547</v>
      </c>
      <c r="KV27">
        <v>-9.0823440551757813</v>
      </c>
      <c r="KW27">
        <v>3.511763334274292</v>
      </c>
      <c r="KX27">
        <v>9.8116397857666016</v>
      </c>
      <c r="KY27">
        <v>11.525654792785645</v>
      </c>
      <c r="KZ27">
        <v>9.2195262908935547</v>
      </c>
      <c r="LA27">
        <v>5.5213985443115234</v>
      </c>
      <c r="LB27">
        <v>5.5232343673706055</v>
      </c>
      <c r="LC27">
        <v>10.982365608215332</v>
      </c>
      <c r="LD27">
        <v>12.093297958374023</v>
      </c>
      <c r="LE27">
        <v>11.311659812927246</v>
      </c>
      <c r="LF27">
        <v>10.859241485595703</v>
      </c>
      <c r="LG27">
        <v>10.442837715148926</v>
      </c>
      <c r="LH27">
        <v>21.207096099853516</v>
      </c>
      <c r="LI27">
        <v>29.907445907592773</v>
      </c>
      <c r="LJ27">
        <v>33.020523071289063</v>
      </c>
      <c r="LK27">
        <v>35.397850036621094</v>
      </c>
      <c r="LL27">
        <v>36.354038238525391</v>
      </c>
      <c r="LM27">
        <v>36.668437957763672</v>
      </c>
      <c r="LN27">
        <v>36.729076385498047</v>
      </c>
      <c r="LO27">
        <v>35.844322204589844</v>
      </c>
      <c r="LP27">
        <v>35.232433319091797</v>
      </c>
      <c r="LQ27">
        <v>30.551675796508789</v>
      </c>
      <c r="LR27">
        <v>33.90545654296875</v>
      </c>
      <c r="LS27">
        <v>35.128704071044922</v>
      </c>
      <c r="LT27">
        <v>25.614299774169922</v>
      </c>
      <c r="LU27">
        <v>26.049598693847656</v>
      </c>
      <c r="LV27">
        <v>26.943883895874023</v>
      </c>
      <c r="LW27">
        <v>22.568954467773438</v>
      </c>
      <c r="LX27">
        <v>13.42404842376709</v>
      </c>
      <c r="LY27">
        <v>6.9803032875061035</v>
      </c>
      <c r="LZ27">
        <v>7.5155134201049805</v>
      </c>
      <c r="MA27">
        <v>9.0654926300048828</v>
      </c>
      <c r="MB27">
        <v>3.0105304718017578</v>
      </c>
      <c r="MC27">
        <v>0.57810378074645996</v>
      </c>
      <c r="MD27">
        <v>4.6491947174072266</v>
      </c>
      <c r="ME27">
        <v>4.6730012893676758</v>
      </c>
      <c r="MF27">
        <v>3.2119159698486328</v>
      </c>
      <c r="MG27">
        <v>3.9068434238433838</v>
      </c>
      <c r="MH27">
        <v>6.6014418601989746</v>
      </c>
      <c r="MI27">
        <v>6.0912413597106934</v>
      </c>
      <c r="MJ27">
        <v>1.2103040218353271</v>
      </c>
      <c r="MK27">
        <v>-2.9341468811035156</v>
      </c>
      <c r="ML27">
        <v>-3.867703914642334</v>
      </c>
      <c r="MM27">
        <v>2.9591608047485352</v>
      </c>
      <c r="MN27">
        <v>4.6982927322387695</v>
      </c>
      <c r="MO27">
        <v>-3.7172510623931885</v>
      </c>
      <c r="MP27">
        <v>-12.527359008789063</v>
      </c>
      <c r="MQ27">
        <v>-18.299930572509766</v>
      </c>
      <c r="MR27">
        <v>-20.15478515625</v>
      </c>
      <c r="MS27">
        <v>-17.64366340637207</v>
      </c>
      <c r="MT27">
        <v>-14.551629066467285</v>
      </c>
      <c r="MU27">
        <v>-20.37116813659668</v>
      </c>
      <c r="MV27">
        <v>-38.014083862304688</v>
      </c>
      <c r="MW27">
        <v>-41.373664855957031</v>
      </c>
      <c r="MX27">
        <v>-35.178962707519531</v>
      </c>
      <c r="MY27">
        <v>-44.492122650146484</v>
      </c>
      <c r="MZ27">
        <v>-51.035537719726563</v>
      </c>
      <c r="NA27">
        <v>-55.484638214111328</v>
      </c>
      <c r="NB27">
        <v>-59.051685333251953</v>
      </c>
      <c r="NC27">
        <v>-56.5560302734375</v>
      </c>
      <c r="ND27">
        <v>-49.117225646972656</v>
      </c>
      <c r="NE27">
        <v>-40.378192901611328</v>
      </c>
      <c r="NF27">
        <v>-24.139595031738281</v>
      </c>
      <c r="NG27">
        <v>-13.181247711181641</v>
      </c>
      <c r="NH27">
        <v>-10.140726089477539</v>
      </c>
      <c r="NI27">
        <v>-4.7175173759460449</v>
      </c>
      <c r="NJ27">
        <v>-1.6086466312408447</v>
      </c>
      <c r="NK27">
        <v>0.21358482539653778</v>
      </c>
      <c r="NL27">
        <v>2.4147329330444336</v>
      </c>
      <c r="NM27">
        <v>4.0296311378479004</v>
      </c>
      <c r="NN27">
        <v>2.8861222267150879</v>
      </c>
      <c r="NO27">
        <v>-0.44316476583480835</v>
      </c>
      <c r="NP27">
        <v>-0.63166797161102295</v>
      </c>
      <c r="NQ27">
        <v>4.5479235649108887</v>
      </c>
      <c r="NR27">
        <v>6.119903564453125</v>
      </c>
      <c r="NS27">
        <v>7.2489662170410156</v>
      </c>
      <c r="NT27">
        <v>9.6263370513916016</v>
      </c>
      <c r="NU27">
        <v>15.872830390930176</v>
      </c>
      <c r="NV27">
        <v>25.620237350463867</v>
      </c>
      <c r="NW27">
        <v>34.033161163330078</v>
      </c>
      <c r="NX27">
        <v>39.419178009033203</v>
      </c>
      <c r="NY27">
        <v>47.835147857666016</v>
      </c>
      <c r="NZ27">
        <v>50.871917724609375</v>
      </c>
      <c r="OA27">
        <v>52.090740203857422</v>
      </c>
      <c r="OB27">
        <v>48.609958648681641</v>
      </c>
      <c r="OC27">
        <v>42.931777954101563</v>
      </c>
      <c r="OD27">
        <v>30.675661087036133</v>
      </c>
      <c r="OE27">
        <v>22.252601623535156</v>
      </c>
      <c r="OF27">
        <v>24.837820053100586</v>
      </c>
      <c r="OG27">
        <v>30.203393936157227</v>
      </c>
      <c r="OH27">
        <v>24.255382537841797</v>
      </c>
      <c r="OI27">
        <v>17.234966278076172</v>
      </c>
      <c r="OJ27">
        <v>18.479663848876953</v>
      </c>
      <c r="OK27">
        <v>13.505734443664551</v>
      </c>
      <c r="OL27">
        <v>1.9394304752349854</v>
      </c>
      <c r="OM27">
        <v>4.3755812644958496</v>
      </c>
      <c r="ON27">
        <v>9.8167047500610352</v>
      </c>
      <c r="OO27">
        <v>8.7048797607421875</v>
      </c>
      <c r="OP27">
        <v>2.7168209552764893</v>
      </c>
      <c r="OQ27">
        <v>1.289870023727417</v>
      </c>
      <c r="OR27">
        <v>1.9239650964736938</v>
      </c>
      <c r="OS27">
        <v>3.6083207130432129</v>
      </c>
      <c r="OT27">
        <v>4.6623082160949707</v>
      </c>
      <c r="OU27">
        <v>-0.58401447534561157</v>
      </c>
      <c r="OV27">
        <v>-3.3021831512451172</v>
      </c>
      <c r="OW27">
        <v>-3.0967504978179932</v>
      </c>
      <c r="OX27">
        <v>1.5905666351318359</v>
      </c>
      <c r="OY27">
        <v>5.8539056777954102</v>
      </c>
      <c r="OZ27">
        <v>5.1811070442199707</v>
      </c>
      <c r="PA27">
        <v>-0.20905576646327972</v>
      </c>
      <c r="PB27">
        <v>-4.9945240020751953</v>
      </c>
      <c r="PC27">
        <v>-10.434075355529785</v>
      </c>
      <c r="PD27">
        <v>-14.542483329772949</v>
      </c>
      <c r="PE27">
        <v>-23.869325637817383</v>
      </c>
      <c r="PF27">
        <v>-22.351600646972656</v>
      </c>
      <c r="PG27">
        <v>-15.541293144226074</v>
      </c>
      <c r="PH27">
        <v>-16.341337203979492</v>
      </c>
      <c r="PI27">
        <v>-24.153135299682617</v>
      </c>
      <c r="PJ27">
        <v>-31.644546508789063</v>
      </c>
      <c r="PK27">
        <v>-33.685211181640625</v>
      </c>
      <c r="PL27">
        <v>-38.772006988525391</v>
      </c>
      <c r="PM27">
        <v>-51.871776580810547</v>
      </c>
      <c r="PN27">
        <v>-55.837417602539063</v>
      </c>
      <c r="PO27">
        <v>-52.637336730957031</v>
      </c>
      <c r="PP27">
        <v>-53.171131134033203</v>
      </c>
      <c r="PQ27">
        <v>-48.82611083984375</v>
      </c>
      <c r="PR27">
        <v>-37.492630004882813</v>
      </c>
      <c r="PS27">
        <v>-26.254182815551758</v>
      </c>
      <c r="PT27">
        <v>-16.906721115112305</v>
      </c>
      <c r="PU27">
        <v>-5.518157958984375</v>
      </c>
      <c r="PV27">
        <v>2.832430362701416</v>
      </c>
      <c r="PW27">
        <v>0.73228991031646729</v>
      </c>
      <c r="PX27">
        <v>-1.5605688095092773</v>
      </c>
      <c r="PY27">
        <v>-1.4666470289230347</v>
      </c>
      <c r="PZ27">
        <v>0.65616506338119507</v>
      </c>
      <c r="QA27">
        <v>1.8561956882476807</v>
      </c>
      <c r="QB27">
        <v>0.72899377346038818</v>
      </c>
      <c r="QC27">
        <v>0.53987008333206177</v>
      </c>
      <c r="QD27">
        <v>1.7500563859939575</v>
      </c>
      <c r="QE27">
        <v>1.1322063207626343</v>
      </c>
      <c r="QF27">
        <v>0.30200248956680298</v>
      </c>
      <c r="QG27">
        <v>3.402545690536499</v>
      </c>
      <c r="QH27">
        <v>3.4268572330474854</v>
      </c>
      <c r="QI27">
        <v>4.2326383590698242</v>
      </c>
      <c r="QJ27">
        <v>6.1438865661621094</v>
      </c>
      <c r="QK27">
        <v>6.0791182518005371</v>
      </c>
      <c r="QL27">
        <v>6.6271944046020508</v>
      </c>
      <c r="QM27">
        <v>8.4300050735473633</v>
      </c>
      <c r="QN27">
        <v>12.730637550354004</v>
      </c>
      <c r="QO27">
        <v>20.603691101074219</v>
      </c>
      <c r="QP27">
        <v>28.511257171630859</v>
      </c>
      <c r="QQ27">
        <v>35.690055847167969</v>
      </c>
      <c r="QR27">
        <v>40.582054138183594</v>
      </c>
      <c r="QS27">
        <v>45.177845001220703</v>
      </c>
      <c r="QT27">
        <v>41.188945770263672</v>
      </c>
      <c r="QU27">
        <v>33.562141418457031</v>
      </c>
      <c r="QV27">
        <v>25.956781387329102</v>
      </c>
      <c r="QW27">
        <v>21.029836654663086</v>
      </c>
      <c r="QX27">
        <v>15.560808181762695</v>
      </c>
      <c r="QY27">
        <v>7.6470732688903809</v>
      </c>
      <c r="QZ27">
        <v>9.2468662261962891</v>
      </c>
      <c r="RA27">
        <v>22.699090957641602</v>
      </c>
      <c r="RB27">
        <v>23.82872200012207</v>
      </c>
      <c r="RC27">
        <v>17.278162002563477</v>
      </c>
      <c r="RD27">
        <v>21.879142761230469</v>
      </c>
      <c r="RE27">
        <v>24.915027618408203</v>
      </c>
      <c r="RF27">
        <v>24.050298690795898</v>
      </c>
      <c r="RG27">
        <v>21.476757049560547</v>
      </c>
      <c r="RH27">
        <v>16.421529769897461</v>
      </c>
      <c r="RI27">
        <v>8.8157835006713867</v>
      </c>
      <c r="RJ27">
        <v>7.3490571975708008</v>
      </c>
      <c r="RK27">
        <v>7.3217034339904785</v>
      </c>
      <c r="RL27">
        <v>-5.6183967590332031</v>
      </c>
      <c r="RM27">
        <v>-3.9460346698760986</v>
      </c>
      <c r="RN27">
        <v>5.2589817047119141</v>
      </c>
      <c r="RO27">
        <v>4.0923395156860352</v>
      </c>
      <c r="RP27">
        <v>2.5929391384124756</v>
      </c>
      <c r="RQ27">
        <v>0.71494185924530029</v>
      </c>
      <c r="RR27">
        <v>-1.3687478303909302</v>
      </c>
      <c r="RS27">
        <v>0.45574364066123962</v>
      </c>
      <c r="RT27">
        <v>5.223750114440918</v>
      </c>
      <c r="RU27">
        <v>6.2425265312194824</v>
      </c>
      <c r="RV27">
        <v>2.4434494972229004</v>
      </c>
      <c r="RW27">
        <v>0.83254843950271606</v>
      </c>
      <c r="RX27">
        <v>0.18176595866680145</v>
      </c>
      <c r="RY27">
        <v>-3.2539362907409668</v>
      </c>
      <c r="RZ27">
        <v>-4.2520270347595215</v>
      </c>
      <c r="SA27">
        <v>-2.3781857490539551</v>
      </c>
      <c r="SB27">
        <v>-0.43928009271621704</v>
      </c>
      <c r="SC27">
        <v>0.25318005681037903</v>
      </c>
      <c r="SD27">
        <v>2.4435219764709473</v>
      </c>
      <c r="SE27">
        <v>-1.7617515325546265</v>
      </c>
      <c r="SF27">
        <v>-5.1970524787902832</v>
      </c>
      <c r="SG27">
        <v>-0.37263122200965881</v>
      </c>
      <c r="SH27">
        <v>1.2721991539001465</v>
      </c>
      <c r="SI27">
        <v>2.1598432064056396</v>
      </c>
      <c r="SJ27">
        <v>2.7426624298095703</v>
      </c>
      <c r="SK27">
        <v>-1.7302935123443604</v>
      </c>
      <c r="SL27">
        <v>-13.207324981689453</v>
      </c>
      <c r="SM27">
        <v>-26.310708999633789</v>
      </c>
      <c r="SN27">
        <v>-35.646533966064453</v>
      </c>
      <c r="SO27">
        <v>-49.337654113769531</v>
      </c>
      <c r="SP27">
        <v>-58.547904968261719</v>
      </c>
      <c r="SQ27">
        <v>-62.705577850341797</v>
      </c>
      <c r="SR27">
        <v>-49.855995178222656</v>
      </c>
      <c r="SS27">
        <v>-45.84075927734375</v>
      </c>
      <c r="ST27">
        <v>-46.679828643798828</v>
      </c>
      <c r="SU27">
        <v>-34.396163940429688</v>
      </c>
      <c r="SV27">
        <v>-6.516787052154541</v>
      </c>
      <c r="SW27">
        <v>13.509485244750977</v>
      </c>
      <c r="SX27">
        <v>13.095187187194824</v>
      </c>
      <c r="SY27">
        <v>4.9694361686706543</v>
      </c>
      <c r="SZ27">
        <v>-9.2720184326171875</v>
      </c>
      <c r="TA27">
        <v>-14.305902481079102</v>
      </c>
      <c r="TB27">
        <v>-4.336064338684082</v>
      </c>
      <c r="TC27">
        <v>-1.3162760734558105</v>
      </c>
      <c r="TD27">
        <v>-3.4667205810546875</v>
      </c>
      <c r="TE27">
        <v>-5.1993279457092285</v>
      </c>
      <c r="TF27">
        <v>-7.7245864868164063</v>
      </c>
      <c r="TG27">
        <v>-18.533466339111328</v>
      </c>
      <c r="TH27">
        <v>-30.05714225769043</v>
      </c>
      <c r="TI27">
        <v>-23.334171295166016</v>
      </c>
      <c r="TJ27">
        <v>-8.6056795120239258</v>
      </c>
      <c r="TK27">
        <v>-3.8931126594543457</v>
      </c>
      <c r="TL27">
        <v>-2.9887650012969971</v>
      </c>
      <c r="TM27">
        <v>3.2481966018676758</v>
      </c>
      <c r="TN27">
        <v>5.564915657043457</v>
      </c>
      <c r="TO27">
        <v>6.0878958702087402</v>
      </c>
      <c r="TP27">
        <v>10.180203437805176</v>
      </c>
      <c r="TQ27">
        <v>14.222039222717285</v>
      </c>
      <c r="TR27">
        <v>5.7968354225158691</v>
      </c>
      <c r="TS27">
        <v>-5.7030515670776367</v>
      </c>
      <c r="TT27">
        <v>-11.377626419067383</v>
      </c>
      <c r="TU27">
        <v>-20.273075103759766</v>
      </c>
      <c r="TV27">
        <v>-18.580894470214844</v>
      </c>
      <c r="TW27">
        <v>-24.237873077392578</v>
      </c>
      <c r="TX27">
        <v>-29.27067756652832</v>
      </c>
      <c r="TY27">
        <v>-27.589435577392578</v>
      </c>
      <c r="TZ27">
        <v>-18.759212493896484</v>
      </c>
      <c r="UA27">
        <v>-2.746403694152832</v>
      </c>
      <c r="UB27">
        <v>18.766895294189453</v>
      </c>
      <c r="UC27">
        <v>22.191347122192383</v>
      </c>
      <c r="UD27">
        <v>12.410385131835938</v>
      </c>
      <c r="UE27">
        <v>11.359396934509277</v>
      </c>
      <c r="UF27">
        <v>18.456628799438477</v>
      </c>
      <c r="UG27">
        <v>25.918975830078125</v>
      </c>
      <c r="UH27">
        <v>25.482280731201172</v>
      </c>
      <c r="UI27">
        <v>16.779472351074219</v>
      </c>
      <c r="UJ27">
        <v>4.3689050674438477</v>
      </c>
      <c r="UK27">
        <v>-1.9886595010757446</v>
      </c>
      <c r="UL27">
        <v>9.4011470675468445E-2</v>
      </c>
      <c r="UM27">
        <v>-3.9754612445831299</v>
      </c>
      <c r="UN27">
        <v>-2.0442137718200684</v>
      </c>
      <c r="UO27">
        <v>0.36498653888702393</v>
      </c>
      <c r="UP27">
        <v>-12.482526779174805</v>
      </c>
      <c r="UQ27">
        <v>-18.54224967956543</v>
      </c>
      <c r="UR27">
        <v>-16.281867980957031</v>
      </c>
      <c r="US27">
        <v>-15.44087028503418</v>
      </c>
      <c r="UT27">
        <v>-21.871463775634766</v>
      </c>
      <c r="UU27">
        <v>-23.375839233398438</v>
      </c>
      <c r="UV27">
        <v>-3.6937799453735352</v>
      </c>
      <c r="UW27">
        <v>22.129018783569336</v>
      </c>
      <c r="UX27">
        <v>32.053897857666016</v>
      </c>
      <c r="UY27">
        <v>35.751567840576172</v>
      </c>
      <c r="UZ27">
        <v>25.423809051513672</v>
      </c>
      <c r="VA27">
        <v>10.923480987548828</v>
      </c>
      <c r="VB27">
        <v>-2.599712610244751</v>
      </c>
      <c r="VC27">
        <v>-12.468560218811035</v>
      </c>
      <c r="VD27">
        <v>-20.234699249267578</v>
      </c>
      <c r="VE27">
        <v>-27.415031433105469</v>
      </c>
      <c r="VF27">
        <v>-31.03404426574707</v>
      </c>
      <c r="VG27">
        <v>-35.384727478027344</v>
      </c>
      <c r="VH27">
        <v>-36.040904998779297</v>
      </c>
      <c r="VI27">
        <v>-28.609575271606445</v>
      </c>
      <c r="VJ27">
        <v>-11.524240493774414</v>
      </c>
      <c r="VK27">
        <v>5.9156765937805176</v>
      </c>
      <c r="VL27">
        <v>14.382199287414551</v>
      </c>
      <c r="VM27">
        <v>17.326408386230469</v>
      </c>
      <c r="VN27">
        <v>20.846590042114258</v>
      </c>
      <c r="VO27">
        <v>26.962272644042969</v>
      </c>
      <c r="VP27">
        <v>29.755207061767578</v>
      </c>
      <c r="VQ27">
        <v>19.814144134521484</v>
      </c>
      <c r="VR27">
        <v>3.8296735286712646</v>
      </c>
      <c r="VS27">
        <v>-24.312690734863281</v>
      </c>
      <c r="VT27">
        <v>-36.726051330566406</v>
      </c>
      <c r="VU27">
        <v>-30.919878005981445</v>
      </c>
      <c r="VV27">
        <v>-18.999881744384766</v>
      </c>
      <c r="VW27">
        <v>-12.275372505187988</v>
      </c>
      <c r="VX27">
        <v>-14.977691650390625</v>
      </c>
      <c r="VY27">
        <v>-20.096565246582031</v>
      </c>
      <c r="VZ27">
        <v>-13.009099006652832</v>
      </c>
      <c r="WA27">
        <v>18.275991439819336</v>
      </c>
      <c r="WB27">
        <v>42.622123718261719</v>
      </c>
      <c r="WC27">
        <v>54.794361114501953</v>
      </c>
      <c r="WD27">
        <v>47.436931610107422</v>
      </c>
      <c r="WE27">
        <v>26.217363357543945</v>
      </c>
      <c r="WF27">
        <v>13.640035629272461</v>
      </c>
      <c r="WG27">
        <v>4.1254215240478516</v>
      </c>
      <c r="WH27">
        <v>-1.3738757371902466</v>
      </c>
      <c r="WI27">
        <v>3.5430455207824707</v>
      </c>
      <c r="WJ27">
        <v>-0.69043201208114624</v>
      </c>
      <c r="WK27">
        <v>-12.325469017028809</v>
      </c>
      <c r="WL27">
        <v>7.5641598701477051</v>
      </c>
      <c r="WM27">
        <v>12.910387992858887</v>
      </c>
      <c r="WN27">
        <v>7.8197016716003418</v>
      </c>
      <c r="WO27">
        <v>4.6902170181274414</v>
      </c>
      <c r="WP27">
        <v>3.1128599643707275</v>
      </c>
      <c r="WQ27">
        <v>2.3565075397491455</v>
      </c>
      <c r="WR27">
        <v>1.617572546005249</v>
      </c>
      <c r="WS27">
        <v>0.66274106502532959</v>
      </c>
      <c r="WT27">
        <v>0.49240735173225403</v>
      </c>
      <c r="WU27">
        <v>1.7975397109985352</v>
      </c>
      <c r="WV27">
        <v>2.7765722274780273</v>
      </c>
      <c r="WW27">
        <v>5.1608695983886719</v>
      </c>
      <c r="WX27">
        <v>5.1656045913696289</v>
      </c>
    </row>
    <row r="28" spans="1:622">
      <c r="A28" t="s">
        <v>74</v>
      </c>
      <c r="B28">
        <v>-20.65484619140625</v>
      </c>
      <c r="C28">
        <v>-12.483315467834473</v>
      </c>
      <c r="D28">
        <v>-4.1442995071411133</v>
      </c>
      <c r="E28">
        <v>-1.7481060028076172</v>
      </c>
      <c r="F28">
        <v>-0.42947238683700562</v>
      </c>
      <c r="G28">
        <v>-0.47641518712043762</v>
      </c>
      <c r="H28">
        <v>-3.1105725765228271</v>
      </c>
      <c r="I28">
        <v>-5.168297290802002</v>
      </c>
      <c r="J28">
        <v>-2.7780215740203857</v>
      </c>
      <c r="K28">
        <v>-0.44824716448783875</v>
      </c>
      <c r="L28">
        <v>-0.95688819885253906</v>
      </c>
      <c r="M28">
        <v>-1.2215147018432617</v>
      </c>
      <c r="N28">
        <v>-0.78904128074645996</v>
      </c>
      <c r="O28">
        <v>-0.24098442494869232</v>
      </c>
      <c r="P28">
        <v>-2.718957606703043E-3</v>
      </c>
      <c r="Q28">
        <v>-2.0073063671588898E-2</v>
      </c>
      <c r="R28">
        <v>-5.0964184105396271E-2</v>
      </c>
      <c r="S28">
        <v>0.12732885777950287</v>
      </c>
      <c r="T28">
        <v>-5.2003525197505951E-2</v>
      </c>
      <c r="U28">
        <v>-0.39292404055595398</v>
      </c>
      <c r="V28">
        <v>1.4705471992492676</v>
      </c>
      <c r="W28">
        <v>2.2913382053375244</v>
      </c>
      <c r="X28">
        <v>0.94139772653579712</v>
      </c>
      <c r="Y28">
        <v>0.32622489333152771</v>
      </c>
      <c r="Z28">
        <v>0.98637497425079346</v>
      </c>
      <c r="AA28">
        <v>1.3269380331039429</v>
      </c>
      <c r="AB28">
        <v>0.94917339086532593</v>
      </c>
      <c r="AC28">
        <v>0.51094073057174683</v>
      </c>
      <c r="AD28">
        <v>2.9330604076385498</v>
      </c>
      <c r="AE28">
        <v>3.0117127895355225</v>
      </c>
      <c r="AF28">
        <v>0.30161455273628235</v>
      </c>
      <c r="AG28">
        <v>-5.3473223000764847E-2</v>
      </c>
      <c r="AH28">
        <v>-4.2128127068281174E-2</v>
      </c>
      <c r="AI28">
        <v>0.46535071730613708</v>
      </c>
      <c r="AJ28">
        <v>1.2548788785934448</v>
      </c>
      <c r="AK28">
        <v>1.0139304399490356</v>
      </c>
      <c r="AL28">
        <v>2.3213008418679237E-2</v>
      </c>
      <c r="AM28">
        <v>7.8279905021190643E-2</v>
      </c>
      <c r="AN28">
        <v>6.8552516400814056E-2</v>
      </c>
      <c r="AO28">
        <v>-0.10380969196557999</v>
      </c>
      <c r="AP28">
        <v>0.52265864610671997</v>
      </c>
      <c r="AQ28">
        <v>0.50694537162780762</v>
      </c>
      <c r="AR28">
        <v>-0.58775985240936279</v>
      </c>
      <c r="AS28">
        <v>-2.8000919818878174</v>
      </c>
      <c r="AT28">
        <v>-5.9310092926025391</v>
      </c>
      <c r="AU28">
        <v>-11.919766426086426</v>
      </c>
      <c r="AV28">
        <v>-31.438665390014648</v>
      </c>
      <c r="AW28">
        <v>-60.298591613769531</v>
      </c>
      <c r="AX28">
        <v>-92.126411437988281</v>
      </c>
      <c r="AY28">
        <v>-109.61944580078125</v>
      </c>
      <c r="AZ28">
        <v>-116.40228271484375</v>
      </c>
      <c r="BA28">
        <v>-115.68521118164063</v>
      </c>
      <c r="BB28">
        <v>-105.97077941894531</v>
      </c>
      <c r="BC28">
        <v>-91.99603271484375</v>
      </c>
      <c r="BD28">
        <v>-83.65118408203125</v>
      </c>
      <c r="BE28">
        <v>-80.869560241699219</v>
      </c>
      <c r="BF28">
        <v>-47.398269653320313</v>
      </c>
      <c r="BG28">
        <v>-21.423492431640625</v>
      </c>
      <c r="BH28">
        <v>-0.42765522003173828</v>
      </c>
      <c r="BI28">
        <v>16.065568923950195</v>
      </c>
      <c r="BJ28">
        <v>23.823890686035156</v>
      </c>
      <c r="BK28">
        <v>14.279508590698242</v>
      </c>
      <c r="BL28">
        <v>-1.9514251947402954</v>
      </c>
      <c r="BM28">
        <v>-15.853429794311523</v>
      </c>
      <c r="BN28">
        <v>-20.644506454467773</v>
      </c>
      <c r="BO28">
        <v>-14.376119613647461</v>
      </c>
      <c r="BP28">
        <v>-6.2331109046936035</v>
      </c>
      <c r="BQ28">
        <v>-15.317428588867188</v>
      </c>
      <c r="BR28">
        <v>-18.085456848144531</v>
      </c>
      <c r="BS28">
        <v>-14.332790374755859</v>
      </c>
      <c r="BT28">
        <v>-20.869602203369141</v>
      </c>
      <c r="BU28">
        <v>-18.577968597412109</v>
      </c>
      <c r="BV28">
        <v>-8.7884788513183594</v>
      </c>
      <c r="BW28">
        <v>3.2016146183013916</v>
      </c>
      <c r="BX28">
        <v>13.046813011169434</v>
      </c>
      <c r="BY28">
        <v>17.402917861938477</v>
      </c>
      <c r="BZ28">
        <v>12.037632942199707</v>
      </c>
      <c r="CA28">
        <v>11.543102264404297</v>
      </c>
      <c r="CB28">
        <v>18.036159515380859</v>
      </c>
      <c r="CC28">
        <v>24.538251876831055</v>
      </c>
      <c r="CD28">
        <v>22.272066116333008</v>
      </c>
      <c r="CE28">
        <v>13.809046745300293</v>
      </c>
      <c r="CF28">
        <v>5.7564067840576172</v>
      </c>
      <c r="CG28">
        <v>4.3004655838012695</v>
      </c>
      <c r="CH28">
        <v>1.6849714517593384</v>
      </c>
      <c r="CI28">
        <v>-2.8948400020599365</v>
      </c>
      <c r="CJ28">
        <v>3.4085566997528076</v>
      </c>
      <c r="CK28">
        <v>10.469264984130859</v>
      </c>
      <c r="CL28">
        <v>2.5410406589508057</v>
      </c>
      <c r="CM28">
        <v>2.0597972869873047</v>
      </c>
      <c r="CN28">
        <v>16.833818435668945</v>
      </c>
      <c r="CO28">
        <v>6.8519120216369629</v>
      </c>
      <c r="CP28">
        <v>-0.68228721618652344</v>
      </c>
      <c r="CQ28">
        <v>0.34517684578895569</v>
      </c>
      <c r="CR28">
        <v>-0.86456066370010376</v>
      </c>
      <c r="CS28">
        <v>-0.23648345470428467</v>
      </c>
      <c r="CT28">
        <v>1.3354544639587402</v>
      </c>
      <c r="CU28">
        <v>4.1474504470825195</v>
      </c>
      <c r="CV28">
        <v>9.9599189758300781</v>
      </c>
      <c r="CW28">
        <v>13.376335144042969</v>
      </c>
      <c r="CX28">
        <v>9.6593856811523438</v>
      </c>
      <c r="CY28">
        <v>0.76660847663879395</v>
      </c>
      <c r="CZ28">
        <v>-4.541471004486084</v>
      </c>
      <c r="DA28">
        <v>-4.826054573059082</v>
      </c>
      <c r="DB28">
        <v>-9.4839401245117188</v>
      </c>
      <c r="DC28">
        <v>-26.737380981445313</v>
      </c>
      <c r="DD28">
        <v>-24.185937881469727</v>
      </c>
      <c r="DE28">
        <v>-17.069196701049805</v>
      </c>
      <c r="DF28">
        <v>-16.190036773681641</v>
      </c>
      <c r="DG28">
        <v>-14.300158500671387</v>
      </c>
      <c r="DH28">
        <v>-7.3614139556884766</v>
      </c>
      <c r="DI28">
        <v>-0.42232725024223328</v>
      </c>
      <c r="DJ28">
        <v>0.23941542208194733</v>
      </c>
      <c r="DK28">
        <v>-6.9093637466430664</v>
      </c>
      <c r="DL28">
        <v>-13.918128967285156</v>
      </c>
      <c r="DM28">
        <v>-19.116512298583984</v>
      </c>
      <c r="DN28">
        <v>-22.584077835083008</v>
      </c>
      <c r="DO28">
        <v>-18.823616027832031</v>
      </c>
      <c r="DP28">
        <v>-10.384122848510742</v>
      </c>
      <c r="DQ28">
        <v>-3.1804468631744385</v>
      </c>
      <c r="DR28">
        <v>0.68117010593414307</v>
      </c>
      <c r="DS28">
        <v>4.4412651062011719</v>
      </c>
      <c r="DT28">
        <v>3.7305152416229248</v>
      </c>
      <c r="DU28">
        <v>2.1561450958251953</v>
      </c>
      <c r="DV28">
        <v>0.69679105281829834</v>
      </c>
      <c r="DW28">
        <v>2.1981017589569092</v>
      </c>
      <c r="DX28">
        <v>8.4609575271606445</v>
      </c>
      <c r="DY28">
        <v>12.247802734375</v>
      </c>
      <c r="DZ28">
        <v>6.7931032180786133</v>
      </c>
      <c r="EA28">
        <v>-0.63336491584777832</v>
      </c>
      <c r="EB28">
        <v>-3.1677742004394531</v>
      </c>
      <c r="EC28">
        <v>-0.57521653175354004</v>
      </c>
      <c r="ED28">
        <v>3.3152816295623779</v>
      </c>
      <c r="EE28">
        <v>6.2481365203857422</v>
      </c>
      <c r="EF28">
        <v>6.0029153823852539</v>
      </c>
      <c r="EG28">
        <v>-0.11067553609609604</v>
      </c>
      <c r="EH28">
        <v>1.621121883392334</v>
      </c>
      <c r="EI28">
        <v>13.188775062561035</v>
      </c>
      <c r="EJ28">
        <v>22.418569564819336</v>
      </c>
      <c r="EK28">
        <v>19.403793334960938</v>
      </c>
      <c r="EL28">
        <v>20.577873229980469</v>
      </c>
      <c r="EM28">
        <v>24.604667663574219</v>
      </c>
      <c r="EN28">
        <v>23.117195129394531</v>
      </c>
      <c r="EO28">
        <v>18.668437957763672</v>
      </c>
      <c r="EP28">
        <v>19.864044189453125</v>
      </c>
      <c r="EQ28">
        <v>21.18525505065918</v>
      </c>
      <c r="ER28">
        <v>16.212198257446289</v>
      </c>
      <c r="ES28">
        <v>10.502224922180176</v>
      </c>
      <c r="ET28">
        <v>10.198402404785156</v>
      </c>
      <c r="EU28">
        <v>4.0616130828857422</v>
      </c>
      <c r="EV28">
        <v>-2.1453537940979004</v>
      </c>
      <c r="EW28">
        <v>11.003652572631836</v>
      </c>
      <c r="EX28">
        <v>8.8156824111938477</v>
      </c>
      <c r="EY28">
        <v>6.8764514923095703</v>
      </c>
      <c r="EZ28">
        <v>3.258049488067627</v>
      </c>
      <c r="FA28">
        <v>5.3152217864990234</v>
      </c>
      <c r="FB28">
        <v>0.46798577904701233</v>
      </c>
      <c r="FC28">
        <v>-7.8784971237182617</v>
      </c>
      <c r="FD28">
        <v>-4.2148022651672363</v>
      </c>
      <c r="FE28">
        <v>2.7975857257843018</v>
      </c>
      <c r="FF28">
        <v>2.1550586223602295</v>
      </c>
      <c r="FG28">
        <v>3.7223920822143555</v>
      </c>
      <c r="FH28">
        <v>6.3072342872619629</v>
      </c>
      <c r="FI28">
        <v>3.6168019771575928</v>
      </c>
      <c r="FJ28">
        <v>4.2495002746582031</v>
      </c>
      <c r="FK28">
        <v>5.0299811363220215</v>
      </c>
      <c r="FL28">
        <v>6.7969803810119629</v>
      </c>
      <c r="FM28">
        <v>6.6200299263000488</v>
      </c>
      <c r="FN28">
        <v>4.7233915328979492</v>
      </c>
      <c r="FO28">
        <v>3.9522466659545898</v>
      </c>
      <c r="FP28">
        <v>2.4420697689056396</v>
      </c>
      <c r="FQ28">
        <v>2.7009069919586182</v>
      </c>
      <c r="FR28">
        <v>2.8338866233825684</v>
      </c>
      <c r="FS28">
        <v>1.9982773065567017</v>
      </c>
      <c r="FT28">
        <v>1.3101251125335693</v>
      </c>
      <c r="FU28">
        <v>1.0541064739227295</v>
      </c>
      <c r="FV28">
        <v>0.11880591511726379</v>
      </c>
      <c r="FW28">
        <v>-2.0742120742797852</v>
      </c>
      <c r="FX28">
        <v>14.987995147705078</v>
      </c>
      <c r="FY28">
        <v>95.626502990722656</v>
      </c>
      <c r="FZ28">
        <v>66.689476013183594</v>
      </c>
      <c r="GA28">
        <v>-58.106174468994141</v>
      </c>
      <c r="GB28">
        <v>-51.885154724121094</v>
      </c>
      <c r="GC28">
        <v>21.946447372436523</v>
      </c>
      <c r="GD28">
        <v>38.927909851074219</v>
      </c>
      <c r="GE28">
        <v>3.2382030487060547</v>
      </c>
      <c r="GF28">
        <v>-20.610177993774414</v>
      </c>
      <c r="GG28">
        <v>-12.453548431396484</v>
      </c>
      <c r="GH28">
        <v>-4.1363334655761719</v>
      </c>
      <c r="GI28">
        <v>-7.1862707138061523</v>
      </c>
      <c r="GJ28">
        <v>-12.809295654296875</v>
      </c>
      <c r="GK28">
        <v>-12.626554489135742</v>
      </c>
      <c r="GL28">
        <v>5.9920001029968262</v>
      </c>
      <c r="GM28">
        <v>55.393875122070313</v>
      </c>
      <c r="GN28">
        <v>19.482460021972656</v>
      </c>
      <c r="GO28">
        <v>-29.039957046508789</v>
      </c>
      <c r="GP28">
        <v>-2.6217687129974365</v>
      </c>
      <c r="GQ28">
        <v>1.1367816925048828</v>
      </c>
      <c r="GR28">
        <v>-0.1316215842962265</v>
      </c>
      <c r="GS28">
        <v>-1.0865371227264404</v>
      </c>
      <c r="GT28">
        <v>0.49973228573799133</v>
      </c>
      <c r="GU28">
        <v>1.2863395214080811</v>
      </c>
      <c r="GV28">
        <v>1.2827173471450806</v>
      </c>
      <c r="GW28">
        <v>2.2504026889801025</v>
      </c>
      <c r="GX28">
        <v>2.8365719318389893</v>
      </c>
      <c r="GY28">
        <v>9.1510410308837891</v>
      </c>
      <c r="GZ28">
        <v>17.530330657958984</v>
      </c>
      <c r="HA28">
        <v>14.508030891418457</v>
      </c>
      <c r="HB28">
        <v>-0.43155574798583984</v>
      </c>
      <c r="HC28">
        <v>2.7859115600585938</v>
      </c>
      <c r="HD28">
        <v>4.3920464813709259E-2</v>
      </c>
      <c r="HE28">
        <v>-13.937901496887207</v>
      </c>
      <c r="HF28">
        <v>-26.666080474853516</v>
      </c>
      <c r="HG28">
        <v>-25.742290496826172</v>
      </c>
      <c r="HH28">
        <v>-17.749444961547852</v>
      </c>
      <c r="HI28">
        <v>-13.638603210449219</v>
      </c>
      <c r="HJ28">
        <v>-16.418346405029297</v>
      </c>
      <c r="HK28">
        <v>-15.850937843322754</v>
      </c>
      <c r="HL28">
        <v>-11.93413257598877</v>
      </c>
      <c r="HM28">
        <v>-35.16015625</v>
      </c>
      <c r="HN28">
        <v>-48.535709381103516</v>
      </c>
      <c r="HO28">
        <v>-27.110126495361328</v>
      </c>
      <c r="HP28">
        <v>8.1799631118774414</v>
      </c>
      <c r="HQ28">
        <v>2.0883572101593018</v>
      </c>
      <c r="HR28">
        <v>-3.4543647766113281</v>
      </c>
      <c r="HS28">
        <v>-6.378119945526123</v>
      </c>
      <c r="HT28">
        <v>-6.3134040832519531</v>
      </c>
      <c r="HU28">
        <v>-1.8870869874954224</v>
      </c>
      <c r="HV28">
        <v>-1.0756527185440063</v>
      </c>
      <c r="HW28">
        <v>-3.9566996097564697</v>
      </c>
      <c r="HX28">
        <v>-5.5092415809631348</v>
      </c>
      <c r="HY28">
        <v>-4.1726078987121582</v>
      </c>
      <c r="HZ28">
        <v>-1.349440336227417</v>
      </c>
      <c r="IA28">
        <v>-0.13516029715538025</v>
      </c>
      <c r="IB28">
        <v>-0.88280963897705078</v>
      </c>
      <c r="IC28">
        <v>-1.401574969291687</v>
      </c>
      <c r="ID28">
        <v>0.6524888277053833</v>
      </c>
      <c r="IE28">
        <v>5.4203882217407227</v>
      </c>
      <c r="IF28">
        <v>4.9900569915771484</v>
      </c>
      <c r="IG28">
        <v>3.6292147636413574</v>
      </c>
      <c r="IH28">
        <v>2.9247839450836182</v>
      </c>
      <c r="II28">
        <v>-0.83645838499069214</v>
      </c>
      <c r="IJ28">
        <v>-0.75760555267333984</v>
      </c>
      <c r="IK28">
        <v>-0.22054505348205566</v>
      </c>
      <c r="IL28">
        <v>-0.33732447028160095</v>
      </c>
      <c r="IM28">
        <v>-1.6050921678543091</v>
      </c>
      <c r="IN28">
        <v>-9.1328334808349609</v>
      </c>
      <c r="IO28">
        <v>-12.25162410736084</v>
      </c>
      <c r="IP28">
        <v>-5.0486335754394531</v>
      </c>
      <c r="IQ28">
        <v>-3.1198127269744873</v>
      </c>
      <c r="IR28">
        <v>-4.2999858856201172</v>
      </c>
      <c r="IS28">
        <v>-3.991199254989624</v>
      </c>
      <c r="IT28">
        <v>-3.5616796016693115</v>
      </c>
      <c r="IU28">
        <v>-4.5352621078491211</v>
      </c>
      <c r="IV28">
        <v>-3.3834133148193359</v>
      </c>
      <c r="IW28">
        <v>-1.7970530986785889</v>
      </c>
      <c r="IX28">
        <v>1.9282729625701904</v>
      </c>
      <c r="IY28">
        <v>5.3411388397216797</v>
      </c>
      <c r="IZ28">
        <v>9.4915313720703125</v>
      </c>
      <c r="JA28">
        <v>9.9633960723876953</v>
      </c>
      <c r="JB28">
        <v>4.7808752059936523</v>
      </c>
      <c r="JC28">
        <v>3.9556450843811035</v>
      </c>
      <c r="JD28">
        <v>15.71176815032959</v>
      </c>
      <c r="JE28">
        <v>21.255039215087891</v>
      </c>
      <c r="JF28">
        <v>20.296449661254883</v>
      </c>
      <c r="JG28">
        <v>18.021112442016602</v>
      </c>
      <c r="JH28">
        <v>15.274734497070313</v>
      </c>
      <c r="JI28">
        <v>14.195109367370605</v>
      </c>
      <c r="JJ28">
        <v>15.361307144165039</v>
      </c>
      <c r="JK28">
        <v>3.3174822330474854</v>
      </c>
      <c r="JL28">
        <v>-0.18845681846141815</v>
      </c>
      <c r="JM28">
        <v>4.2215003967285156</v>
      </c>
      <c r="JN28">
        <v>5.7688536643981934</v>
      </c>
      <c r="JO28">
        <v>5.1088333129882813</v>
      </c>
      <c r="JP28">
        <v>7.2795557975769043</v>
      </c>
      <c r="JQ28">
        <v>9.3610601425170898</v>
      </c>
      <c r="JR28">
        <v>11.061198234558105</v>
      </c>
      <c r="JS28">
        <v>8.0249805450439453</v>
      </c>
      <c r="JT28">
        <v>0.43100926280021667</v>
      </c>
      <c r="JU28">
        <v>0.46261513233184814</v>
      </c>
      <c r="JV28">
        <v>2.8070046901702881</v>
      </c>
      <c r="JW28">
        <v>-5.449498176574707</v>
      </c>
      <c r="JX28">
        <v>-27.648735046386719</v>
      </c>
      <c r="JY28">
        <v>-27.876483917236328</v>
      </c>
      <c r="JZ28">
        <v>-3.5610408782958984</v>
      </c>
      <c r="KA28">
        <v>-2.6621441841125488</v>
      </c>
      <c r="KB28">
        <v>-3.0947296619415283</v>
      </c>
      <c r="KC28">
        <v>-3.7810630798339844</v>
      </c>
      <c r="KD28">
        <v>-6.5782313346862793</v>
      </c>
      <c r="KE28">
        <v>-9.2542209625244141</v>
      </c>
      <c r="KF28">
        <v>-2.6952712535858154</v>
      </c>
      <c r="KG28">
        <v>8.6693763732910156</v>
      </c>
      <c r="KH28">
        <v>6.5268802642822266</v>
      </c>
      <c r="KI28">
        <v>7.0971274375915527</v>
      </c>
      <c r="KJ28">
        <v>9.7238407135009766</v>
      </c>
      <c r="KK28">
        <v>2.485605001449585</v>
      </c>
      <c r="KL28">
        <v>-12.599475860595703</v>
      </c>
      <c r="KM28">
        <v>-23.925559997558594</v>
      </c>
      <c r="KN28">
        <v>-23.363517761230469</v>
      </c>
      <c r="KO28">
        <v>-23.148172378540039</v>
      </c>
      <c r="KP28">
        <v>-20.311639785766602</v>
      </c>
      <c r="KQ28">
        <v>-13.587987899780273</v>
      </c>
      <c r="KR28">
        <v>-13.878600120544434</v>
      </c>
      <c r="KS28">
        <v>-11.845730781555176</v>
      </c>
      <c r="KT28">
        <v>-8.1267166137695313</v>
      </c>
      <c r="KU28">
        <v>3.9730219841003418</v>
      </c>
      <c r="KV28">
        <v>10.177493095397949</v>
      </c>
      <c r="KW28">
        <v>6.3068366050720215</v>
      </c>
      <c r="KX28">
        <v>3.8751044273376465</v>
      </c>
      <c r="KY28">
        <v>2.4093530178070068</v>
      </c>
      <c r="KZ28">
        <v>1.2782697677612305</v>
      </c>
      <c r="LA28">
        <v>0.4798797070980072</v>
      </c>
      <c r="LB28">
        <v>-0.93733656406402588</v>
      </c>
      <c r="LC28">
        <v>-3.5159014165401459E-2</v>
      </c>
      <c r="LD28">
        <v>0.41014444828033447</v>
      </c>
      <c r="LE28">
        <v>-0.58411061763763428</v>
      </c>
      <c r="LF28">
        <v>-2.0088415145874023</v>
      </c>
      <c r="LG28">
        <v>-2.7260892391204834</v>
      </c>
      <c r="LH28">
        <v>1.0207442045211792</v>
      </c>
      <c r="LI28">
        <v>2.163482666015625</v>
      </c>
      <c r="LJ28">
        <v>2.8423597812652588</v>
      </c>
      <c r="LK28">
        <v>3.2082266807556152</v>
      </c>
      <c r="LL28">
        <v>3.3290920257568359</v>
      </c>
      <c r="LM28">
        <v>7.6798801422119141</v>
      </c>
      <c r="LN28">
        <v>13.84870719909668</v>
      </c>
      <c r="LO28">
        <v>13.107107162475586</v>
      </c>
      <c r="LP28">
        <v>6.2617716789245605</v>
      </c>
      <c r="LQ28">
        <v>-8.5795221328735352</v>
      </c>
      <c r="LR28">
        <v>-5.7452378273010254</v>
      </c>
      <c r="LS28">
        <v>14.37035083770752</v>
      </c>
      <c r="LT28">
        <v>13.845433235168457</v>
      </c>
      <c r="LU28">
        <v>15.121991157531738</v>
      </c>
      <c r="LV28">
        <v>15.174330711364746</v>
      </c>
      <c r="LW28">
        <v>12.439424514770508</v>
      </c>
      <c r="LX28">
        <v>10.096345901489258</v>
      </c>
      <c r="LY28">
        <v>9.0993795394897461</v>
      </c>
      <c r="LZ28">
        <v>1.7979354858398438</v>
      </c>
      <c r="MA28">
        <v>0.3302493691444397</v>
      </c>
      <c r="MB28">
        <v>10.30755615234375</v>
      </c>
      <c r="MC28">
        <v>6.7572402954101563</v>
      </c>
      <c r="MD28">
        <v>-21.567352294921875</v>
      </c>
      <c r="ME28">
        <v>-31.197513580322266</v>
      </c>
      <c r="MF28">
        <v>-17.832433700561523</v>
      </c>
      <c r="MG28">
        <v>-7.0399603843688965</v>
      </c>
      <c r="MH28">
        <v>-7.7041540145874023</v>
      </c>
      <c r="MI28">
        <v>-5.10711669921875</v>
      </c>
      <c r="MJ28">
        <v>-0.59887558221817017</v>
      </c>
      <c r="MK28">
        <v>-1.2212036848068237</v>
      </c>
      <c r="ML28">
        <v>-1.6138111352920532</v>
      </c>
      <c r="MM28">
        <v>0.60538548231124878</v>
      </c>
      <c r="MN28">
        <v>2.4563994407653809</v>
      </c>
      <c r="MO28">
        <v>1.345372200012207</v>
      </c>
      <c r="MP28">
        <v>-3.4740886688232422</v>
      </c>
      <c r="MQ28">
        <v>-7.7561640739440918</v>
      </c>
      <c r="MR28">
        <v>-8.2329244613647461</v>
      </c>
      <c r="MS28">
        <v>-5.7988176345825195</v>
      </c>
      <c r="MT28">
        <v>0.37881040573120117</v>
      </c>
      <c r="MU28">
        <v>27.327516555786133</v>
      </c>
      <c r="MV28">
        <v>38.079124450683594</v>
      </c>
      <c r="MW28">
        <v>8.9676218032836914</v>
      </c>
      <c r="MX28">
        <v>-5.0399675369262695</v>
      </c>
      <c r="MY28">
        <v>-14.588024139404297</v>
      </c>
      <c r="MZ28">
        <v>-22.193992614746094</v>
      </c>
      <c r="NA28">
        <v>-27.690132141113281</v>
      </c>
      <c r="NB28">
        <v>-28.177705764770508</v>
      </c>
      <c r="NC28">
        <v>-20.367937088012695</v>
      </c>
      <c r="ND28">
        <v>-9.9866762161254883</v>
      </c>
      <c r="NE28">
        <v>-1.1992906332015991</v>
      </c>
      <c r="NF28">
        <v>6.5812525749206543</v>
      </c>
      <c r="NG28">
        <v>3.9256811141967773</v>
      </c>
      <c r="NH28">
        <v>4.5471984893083572E-2</v>
      </c>
      <c r="NI28">
        <v>0.40901201963424683</v>
      </c>
      <c r="NJ28">
        <v>0.28692632913589478</v>
      </c>
      <c r="NK28">
        <v>-0.42492905259132385</v>
      </c>
      <c r="NL28">
        <v>-0.48163998126983643</v>
      </c>
      <c r="NM28">
        <v>-1.8218197822570801</v>
      </c>
      <c r="NN28">
        <v>-7.1383266448974609</v>
      </c>
      <c r="NO28">
        <v>-6.6322040557861328</v>
      </c>
      <c r="NP28">
        <v>-6.9257266819477081E-2</v>
      </c>
      <c r="NQ28">
        <v>-2.8930146247148514E-2</v>
      </c>
      <c r="NR28">
        <v>0.70753234624862671</v>
      </c>
      <c r="NS28">
        <v>1.5013164281845093</v>
      </c>
      <c r="NT28">
        <v>1.29486083984375</v>
      </c>
      <c r="NU28">
        <v>3.6960203647613525</v>
      </c>
      <c r="NV28">
        <v>8.3850336074829102</v>
      </c>
      <c r="NW28">
        <v>10.007387161254883</v>
      </c>
      <c r="NX28">
        <v>9.7375078201293945</v>
      </c>
      <c r="NY28">
        <v>12.272109031677246</v>
      </c>
      <c r="NZ28">
        <v>8.0906391143798828</v>
      </c>
      <c r="OA28">
        <v>-3.8167147636413574</v>
      </c>
      <c r="OB28">
        <v>3.7801423072814941</v>
      </c>
      <c r="OC28">
        <v>17.24629020690918</v>
      </c>
      <c r="OD28">
        <v>15.83796215057373</v>
      </c>
      <c r="OE28">
        <v>9.3582754135131836</v>
      </c>
      <c r="OF28">
        <v>9.5630073547363281</v>
      </c>
      <c r="OG28">
        <v>12.881527900695801</v>
      </c>
      <c r="OH28">
        <v>6.8917069435119629</v>
      </c>
      <c r="OI28">
        <v>-1.6409447193145752</v>
      </c>
      <c r="OJ28">
        <v>-2.2171292304992676</v>
      </c>
      <c r="OK28">
        <v>3.3755555152893066</v>
      </c>
      <c r="OL28">
        <v>4.8915219306945801</v>
      </c>
      <c r="OM28">
        <v>5.2215771675109863</v>
      </c>
      <c r="ON28">
        <v>4.3248844146728516</v>
      </c>
      <c r="OO28">
        <v>3.9286739826202393</v>
      </c>
      <c r="OP28">
        <v>3.6760377883911133</v>
      </c>
      <c r="OQ28">
        <v>-0.99713760614395142</v>
      </c>
      <c r="OR28">
        <v>-9.3108634948730469</v>
      </c>
      <c r="OS28">
        <v>-7.5904583930969238</v>
      </c>
      <c r="OT28">
        <v>-0.39155766367912292</v>
      </c>
      <c r="OU28">
        <v>-0.98177599906921387</v>
      </c>
      <c r="OV28">
        <v>-0.44313585758209229</v>
      </c>
      <c r="OW28">
        <v>-0.59032046794891357</v>
      </c>
      <c r="OX28">
        <v>-0.90594041347503662</v>
      </c>
      <c r="OY28">
        <v>-0.97974270582199097</v>
      </c>
      <c r="OZ28">
        <v>-0.59559756517410278</v>
      </c>
      <c r="PA28">
        <v>-0.21907837688922882</v>
      </c>
      <c r="PB28">
        <v>-0.76154005527496338</v>
      </c>
      <c r="PC28">
        <v>-1.5976698398590088</v>
      </c>
      <c r="PD28">
        <v>-1.5776206254959106</v>
      </c>
      <c r="PE28">
        <v>-3.6520795822143555</v>
      </c>
      <c r="PF28">
        <v>-5.8468742370605469</v>
      </c>
      <c r="PG28">
        <v>-2.8647251129150391</v>
      </c>
      <c r="PH28">
        <v>-1.298945426940918</v>
      </c>
      <c r="PI28">
        <v>-4.9181313514709473</v>
      </c>
      <c r="PJ28">
        <v>-9.6711416244506836</v>
      </c>
      <c r="PK28">
        <v>-8.0891504287719727</v>
      </c>
      <c r="PL28">
        <v>-7.8264985084533691</v>
      </c>
      <c r="PM28">
        <v>-19.587846755981445</v>
      </c>
      <c r="PN28">
        <v>-26.811983108520508</v>
      </c>
      <c r="PO28">
        <v>-18.89289665222168</v>
      </c>
      <c r="PP28">
        <v>-11.221580505371094</v>
      </c>
      <c r="PQ28">
        <v>-6.4028563499450684</v>
      </c>
      <c r="PR28">
        <v>-1.1200776100158691</v>
      </c>
      <c r="PS28">
        <v>3.3612310886383057</v>
      </c>
      <c r="PT28">
        <v>4.9449968338012695</v>
      </c>
      <c r="PU28">
        <v>2.7541358470916748</v>
      </c>
      <c r="PV28">
        <v>-0.43072068691253662</v>
      </c>
      <c r="PW28">
        <v>-1.684091329574585</v>
      </c>
      <c r="PX28">
        <v>-0.133332759141922</v>
      </c>
      <c r="PY28">
        <v>-7.7921009063720703</v>
      </c>
      <c r="PZ28">
        <v>-6.076197624206543</v>
      </c>
      <c r="QA28">
        <v>-1.1386088132858276</v>
      </c>
      <c r="QB28">
        <v>-0.1022937148809433</v>
      </c>
      <c r="QC28">
        <v>-0.50596076250076294</v>
      </c>
      <c r="QD28">
        <v>8.6685024201869965E-2</v>
      </c>
      <c r="QE28">
        <v>0.71960163116455078</v>
      </c>
      <c r="QF28">
        <v>0.83175742626190186</v>
      </c>
      <c r="QG28">
        <v>0.6237301230430603</v>
      </c>
      <c r="QH28">
        <v>0.32472163438796997</v>
      </c>
      <c r="QI28">
        <v>-0.49405527114868164</v>
      </c>
      <c r="QJ28">
        <v>-0.5404161810874939</v>
      </c>
      <c r="QK28">
        <v>0.2195250540971756</v>
      </c>
      <c r="QL28">
        <v>0.625091552734375</v>
      </c>
      <c r="QM28">
        <v>1.4481488466262817</v>
      </c>
      <c r="QN28">
        <v>3.2673203945159912</v>
      </c>
      <c r="QO28">
        <v>5.4814214706420898</v>
      </c>
      <c r="QP28">
        <v>7.249962329864502</v>
      </c>
      <c r="QQ28">
        <v>8.7100229263305664</v>
      </c>
      <c r="QR28">
        <v>7.8959498405456543</v>
      </c>
      <c r="QS28">
        <v>6.9319324493408203</v>
      </c>
      <c r="QT28">
        <v>5.540461540222168</v>
      </c>
      <c r="QU28">
        <v>5.9318528175354004</v>
      </c>
      <c r="QV28">
        <v>5.9606351852416992</v>
      </c>
      <c r="QW28">
        <v>5.355994701385498</v>
      </c>
      <c r="QX28">
        <v>4.2886900901794434</v>
      </c>
      <c r="QY28">
        <v>4.1505751609802246</v>
      </c>
      <c r="QZ28">
        <v>7.5350427627563477</v>
      </c>
      <c r="RA28">
        <v>12.97920036315918</v>
      </c>
      <c r="RB28">
        <v>6.6538715362548828</v>
      </c>
      <c r="RC28">
        <v>-4.5451350212097168</v>
      </c>
      <c r="RD28">
        <v>1.4995629787445068</v>
      </c>
      <c r="RE28">
        <v>6.4143948554992676</v>
      </c>
      <c r="RF28">
        <v>6.2983584403991699</v>
      </c>
      <c r="RG28">
        <v>4.5627884864807129</v>
      </c>
      <c r="RH28">
        <v>1.5978587865829468</v>
      </c>
      <c r="RI28">
        <v>-3.4864802360534668</v>
      </c>
      <c r="RJ28">
        <v>-3.2960371971130371</v>
      </c>
      <c r="RK28">
        <v>0.59606826305389404</v>
      </c>
      <c r="RL28">
        <v>-9.2915306091308594</v>
      </c>
      <c r="RM28">
        <v>-11.32013988494873</v>
      </c>
      <c r="RN28">
        <v>-2.9195711612701416</v>
      </c>
      <c r="RO28">
        <v>-2.3693208694458008</v>
      </c>
      <c r="RP28">
        <v>-3.7642683982849121</v>
      </c>
      <c r="RQ28">
        <v>-5.2879199981689453</v>
      </c>
      <c r="RR28">
        <v>-5.0730938911437988</v>
      </c>
      <c r="RS28">
        <v>-2.2232553958892822</v>
      </c>
      <c r="RT28">
        <v>-1.4172163009643555</v>
      </c>
      <c r="RU28">
        <v>-2.6639609336853027</v>
      </c>
      <c r="RV28">
        <v>-2.0851287841796875</v>
      </c>
      <c r="RW28">
        <v>-2.2538087368011475</v>
      </c>
      <c r="RX28">
        <v>-2.3324141502380371</v>
      </c>
      <c r="RY28">
        <v>-2.5821313858032227</v>
      </c>
      <c r="RZ28">
        <v>-2.6093761920928955</v>
      </c>
      <c r="SA28">
        <v>-1.9308556318283081</v>
      </c>
      <c r="SB28">
        <v>-1.47987961769104</v>
      </c>
      <c r="SC28">
        <v>-2.4012625217437744</v>
      </c>
      <c r="SD28">
        <v>-2.9295654296875</v>
      </c>
      <c r="SE28">
        <v>-4.4722814559936523</v>
      </c>
      <c r="SF28">
        <v>-7.8649716377258301</v>
      </c>
      <c r="SG28">
        <v>-8.4703474044799805</v>
      </c>
      <c r="SH28">
        <v>-9.0293569564819336</v>
      </c>
      <c r="SI28">
        <v>-8.5017108917236328</v>
      </c>
      <c r="SJ28">
        <v>-5.8614349365234375</v>
      </c>
      <c r="SK28">
        <v>-3.5139400959014893</v>
      </c>
      <c r="SL28">
        <v>-4.6670637130737305</v>
      </c>
      <c r="SM28">
        <v>-9.907567024230957</v>
      </c>
      <c r="SN28">
        <v>-11.036506652832031</v>
      </c>
      <c r="SO28">
        <v>2.2827408313751221</v>
      </c>
      <c r="SP28">
        <v>5.8935394287109375</v>
      </c>
      <c r="SQ28">
        <v>-14.064605712890625</v>
      </c>
      <c r="SR28">
        <v>-27.928653717041016</v>
      </c>
      <c r="SS28">
        <v>-29.322059631347656</v>
      </c>
      <c r="ST28">
        <v>-17.546667098999023</v>
      </c>
      <c r="SU28">
        <v>-0.49585637450218201</v>
      </c>
      <c r="SV28">
        <v>12.238190650939941</v>
      </c>
      <c r="SW28">
        <v>13.902277946472168</v>
      </c>
      <c r="SX28">
        <v>9.2756509780883789</v>
      </c>
      <c r="SY28">
        <v>-1.8340165615081787</v>
      </c>
      <c r="SZ28">
        <v>-16.230573654174805</v>
      </c>
      <c r="TA28">
        <v>-27.463712692260742</v>
      </c>
      <c r="TB28">
        <v>-21.14109992980957</v>
      </c>
      <c r="TC28">
        <v>-7.7796759605407715</v>
      </c>
      <c r="TD28">
        <v>-0.32861107587814331</v>
      </c>
      <c r="TE28">
        <v>1.481592059135437</v>
      </c>
      <c r="TF28">
        <v>0.91036754846572876</v>
      </c>
      <c r="TG28">
        <v>-2.4702682495117188</v>
      </c>
      <c r="TH28">
        <v>-7.4322943687438965</v>
      </c>
      <c r="TI28">
        <v>-0.59221756458282471</v>
      </c>
      <c r="TJ28">
        <v>5.3881144523620605</v>
      </c>
      <c r="TK28">
        <v>0.35282197594642639</v>
      </c>
      <c r="TL28">
        <v>-1.0531390905380249</v>
      </c>
      <c r="TM28">
        <v>4.4198770523071289</v>
      </c>
      <c r="TN28">
        <v>14.687129974365234</v>
      </c>
      <c r="TO28">
        <v>19.322845458984375</v>
      </c>
      <c r="TP28">
        <v>16.964311599731445</v>
      </c>
      <c r="TQ28">
        <v>18.007793426513672</v>
      </c>
      <c r="TR28">
        <v>22.488733291625977</v>
      </c>
      <c r="TS28">
        <v>18.159656524658203</v>
      </c>
      <c r="TT28">
        <v>14.289191246032715</v>
      </c>
      <c r="TU28">
        <v>7.142493724822998</v>
      </c>
      <c r="TV28">
        <v>3.9240016937255859</v>
      </c>
      <c r="TW28">
        <v>-1.8127727508544922</v>
      </c>
      <c r="TX28">
        <v>-10.130820274353027</v>
      </c>
      <c r="TY28">
        <v>-16.026401519775391</v>
      </c>
      <c r="TZ28">
        <v>-12.017068862915039</v>
      </c>
      <c r="UA28">
        <v>5.0925102233886719</v>
      </c>
      <c r="UB28">
        <v>18.702892303466797</v>
      </c>
      <c r="UC28">
        <v>13.223341941833496</v>
      </c>
      <c r="UD28">
        <v>9.4574451446533203</v>
      </c>
      <c r="UE28">
        <v>9.2909698486328125</v>
      </c>
      <c r="UF28">
        <v>11.70967960357666</v>
      </c>
      <c r="UG28">
        <v>14.057735443115234</v>
      </c>
      <c r="UH28">
        <v>9.5995559692382813</v>
      </c>
      <c r="UI28">
        <v>4.9381885528564453</v>
      </c>
      <c r="UJ28">
        <v>2.9532718658447266</v>
      </c>
      <c r="UK28">
        <v>-0.35529112815856934</v>
      </c>
      <c r="UL28">
        <v>-3.5770483016967773</v>
      </c>
      <c r="UM28">
        <v>-5.7632384300231934</v>
      </c>
      <c r="UN28">
        <v>-13.741572380065918</v>
      </c>
      <c r="UO28">
        <v>-16.118886947631836</v>
      </c>
      <c r="UP28">
        <v>-10.334990501403809</v>
      </c>
      <c r="UQ28">
        <v>-9.1958599090576172</v>
      </c>
      <c r="UR28">
        <v>-11.217409133911133</v>
      </c>
      <c r="US28">
        <v>-12.150571823120117</v>
      </c>
      <c r="UT28">
        <v>-14.467107772827148</v>
      </c>
      <c r="UU28">
        <v>-22.024459838867188</v>
      </c>
      <c r="UV28">
        <v>-19.924663543701172</v>
      </c>
      <c r="UW28">
        <v>9.0306529998779297</v>
      </c>
      <c r="UX28">
        <v>31.470285415649414</v>
      </c>
      <c r="UY28">
        <v>28.941574096679688</v>
      </c>
      <c r="UZ28">
        <v>21.142190933227539</v>
      </c>
      <c r="VA28">
        <v>12.137798309326172</v>
      </c>
      <c r="VB28">
        <v>-2.2602469921112061</v>
      </c>
      <c r="VC28">
        <v>-13.880050659179688</v>
      </c>
      <c r="VD28">
        <v>-16.600240707397461</v>
      </c>
      <c r="VE28">
        <v>-9.3296470642089844</v>
      </c>
      <c r="VF28">
        <v>2.7297000885009766</v>
      </c>
      <c r="VG28">
        <v>6.8229775428771973</v>
      </c>
      <c r="VH28">
        <v>1.3997000455856323</v>
      </c>
      <c r="VI28">
        <v>-4.4952735900878906</v>
      </c>
      <c r="VJ28">
        <v>-6.3939476013183594</v>
      </c>
      <c r="VK28">
        <v>1.1145370006561279</v>
      </c>
      <c r="VL28">
        <v>11.020266532897949</v>
      </c>
      <c r="VM28">
        <v>15.311283111572266</v>
      </c>
      <c r="VN28">
        <v>11.846821784973145</v>
      </c>
      <c r="VO28">
        <v>8.3115568161010742</v>
      </c>
      <c r="VP28">
        <v>11.859955787658691</v>
      </c>
      <c r="VQ28">
        <v>12.202341079711914</v>
      </c>
      <c r="VR28">
        <v>3.8399930000305176</v>
      </c>
      <c r="VS28">
        <v>-9.1049432754516602</v>
      </c>
      <c r="VT28">
        <v>-13.18603515625</v>
      </c>
      <c r="VU28">
        <v>-15.228335380554199</v>
      </c>
      <c r="VV28">
        <v>-25.515388488769531</v>
      </c>
      <c r="VW28">
        <v>-32.586673736572266</v>
      </c>
      <c r="VX28">
        <v>-25.618927001953125</v>
      </c>
      <c r="VY28">
        <v>-9.0597715377807617</v>
      </c>
      <c r="VZ28">
        <v>6.8751697540283203</v>
      </c>
      <c r="WA28">
        <v>54.207462310791016</v>
      </c>
      <c r="WB28">
        <v>104.74588012695313</v>
      </c>
      <c r="WC28">
        <v>168.10050964355469</v>
      </c>
      <c r="WD28">
        <v>197.21812438964844</v>
      </c>
      <c r="WE28">
        <v>176.86239624023438</v>
      </c>
      <c r="WF28">
        <v>132.14056396484375</v>
      </c>
      <c r="WG28">
        <v>87.47857666015625</v>
      </c>
      <c r="WH28">
        <v>47.346733093261719</v>
      </c>
      <c r="WI28">
        <v>17.02491569519043</v>
      </c>
      <c r="WJ28">
        <v>17.289800643920898</v>
      </c>
      <c r="WK28">
        <v>12.351863861083984</v>
      </c>
      <c r="WL28">
        <v>-1.2004672288894653</v>
      </c>
      <c r="WM28">
        <v>-4.6401515007019043</v>
      </c>
      <c r="WN28">
        <v>-4.7007460594177246</v>
      </c>
      <c r="WO28">
        <v>-2.2689635753631592</v>
      </c>
      <c r="WP28">
        <v>-0.77232742309570313</v>
      </c>
      <c r="WQ28">
        <v>-0.88147211074829102</v>
      </c>
      <c r="WR28">
        <v>-1.4370468854904175</v>
      </c>
      <c r="WS28">
        <v>-0.77337443828582764</v>
      </c>
      <c r="WT28">
        <v>0.27416396141052246</v>
      </c>
      <c r="WU28">
        <v>-8.9816972613334656E-2</v>
      </c>
      <c r="WV28">
        <v>-0.28911992907524109</v>
      </c>
      <c r="WW28">
        <v>0.33090245723724365</v>
      </c>
      <c r="WX28">
        <v>0.33213555812835693</v>
      </c>
    </row>
    <row r="29" spans="1:622">
      <c r="A29" t="s">
        <v>75</v>
      </c>
      <c r="B29">
        <v>8.3382158279418945</v>
      </c>
      <c r="C29">
        <v>3.8680493831634521</v>
      </c>
      <c r="D29">
        <v>1.7908881902694702</v>
      </c>
      <c r="E29">
        <v>3.4604661464691162</v>
      </c>
      <c r="F29">
        <v>16.531051635742188</v>
      </c>
      <c r="G29">
        <v>18.823640823364258</v>
      </c>
      <c r="H29">
        <v>26.242660522460938</v>
      </c>
      <c r="I29">
        <v>31.987897872924805</v>
      </c>
      <c r="J29">
        <v>15.80955696105957</v>
      </c>
      <c r="K29">
        <v>-0.60024875402450562</v>
      </c>
      <c r="L29">
        <v>-0.65732890367507935</v>
      </c>
      <c r="M29">
        <v>-1.2179033756256104</v>
      </c>
      <c r="N29">
        <v>-1.7954561710357666</v>
      </c>
      <c r="O29">
        <v>-1.2272686958312988</v>
      </c>
      <c r="P29">
        <v>-0.28608414530754089</v>
      </c>
      <c r="Q29">
        <v>-0.17084744572639465</v>
      </c>
      <c r="R29">
        <v>-0.22270900011062622</v>
      </c>
      <c r="S29">
        <v>-2.4548714160919189</v>
      </c>
      <c r="T29">
        <v>-4.1878180503845215</v>
      </c>
      <c r="U29">
        <v>-3.6843843460083008</v>
      </c>
      <c r="V29">
        <v>-11.676397323608398</v>
      </c>
      <c r="W29">
        <v>-13.928386688232422</v>
      </c>
      <c r="X29">
        <v>-5.2938733100891113</v>
      </c>
      <c r="Y29">
        <v>-7.617294043302536E-2</v>
      </c>
      <c r="Z29">
        <v>-1.7654327154159546</v>
      </c>
      <c r="AA29">
        <v>-3.4532318115234375</v>
      </c>
      <c r="AB29">
        <v>-2.5961368083953857</v>
      </c>
      <c r="AC29">
        <v>-2.5993306636810303</v>
      </c>
      <c r="AD29">
        <v>-13.963433265686035</v>
      </c>
      <c r="AE29">
        <v>-13.56468391418457</v>
      </c>
      <c r="AF29">
        <v>-1.9184789657592773</v>
      </c>
      <c r="AG29">
        <v>4.9645714461803436E-2</v>
      </c>
      <c r="AH29">
        <v>2.7999229729175568E-2</v>
      </c>
      <c r="AI29">
        <v>0.36466637253761292</v>
      </c>
      <c r="AJ29">
        <v>0.81209105253219604</v>
      </c>
      <c r="AK29">
        <v>0.52115452289581299</v>
      </c>
      <c r="AL29">
        <v>-0.13808569312095642</v>
      </c>
      <c r="AM29">
        <v>-0.44995361566543579</v>
      </c>
      <c r="AN29">
        <v>-0.46630102396011353</v>
      </c>
      <c r="AO29">
        <v>-0.54312968254089355</v>
      </c>
      <c r="AP29">
        <v>-2.8639318943023682</v>
      </c>
      <c r="AQ29">
        <v>-3.2870016098022461</v>
      </c>
      <c r="AR29">
        <v>-2.9769363403320313</v>
      </c>
      <c r="AS29">
        <v>-13.645615577697754</v>
      </c>
      <c r="AT29">
        <v>-35.516681671142578</v>
      </c>
      <c r="AU29">
        <v>-56.005695343017578</v>
      </c>
      <c r="AV29">
        <v>-68.052604675292969</v>
      </c>
      <c r="AW29">
        <v>-70.713836669921875</v>
      </c>
      <c r="AX29">
        <v>-60.48577880859375</v>
      </c>
      <c r="AY29">
        <v>-38.284378051757813</v>
      </c>
      <c r="AZ29">
        <v>5.1950383186340332</v>
      </c>
      <c r="BA29">
        <v>41.456588745117188</v>
      </c>
      <c r="BB29">
        <v>53.824611663818359</v>
      </c>
      <c r="BC29">
        <v>53.3994140625</v>
      </c>
      <c r="BD29">
        <v>55.307334899902344</v>
      </c>
      <c r="BE29">
        <v>59.078220367431641</v>
      </c>
      <c r="BF29">
        <v>30.963006973266602</v>
      </c>
      <c r="BG29">
        <v>14.769924163818359</v>
      </c>
      <c r="BH29">
        <v>6.5789875984191895</v>
      </c>
      <c r="BI29">
        <v>-2.9971382617950439</v>
      </c>
      <c r="BJ29">
        <v>-19.683187484741211</v>
      </c>
      <c r="BK29">
        <v>-34.0213623046875</v>
      </c>
      <c r="BL29">
        <v>-39.15936279296875</v>
      </c>
      <c r="BM29">
        <v>-32.136219024658203</v>
      </c>
      <c r="BN29">
        <v>-15.651337623596191</v>
      </c>
      <c r="BO29">
        <v>2.4567191600799561</v>
      </c>
      <c r="BP29">
        <v>10.332466125488281</v>
      </c>
      <c r="BQ29">
        <v>1.9549248218536377</v>
      </c>
      <c r="BR29">
        <v>-8.623478889465332</v>
      </c>
      <c r="BS29">
        <v>-12.631876945495605</v>
      </c>
      <c r="BT29">
        <v>-14.247021675109863</v>
      </c>
      <c r="BU29">
        <v>-5.7544465065002441</v>
      </c>
      <c r="BV29">
        <v>3.812126636505127</v>
      </c>
      <c r="BW29">
        <v>9.4320077896118164</v>
      </c>
      <c r="BX29">
        <v>9.3608579635620117</v>
      </c>
      <c r="BY29">
        <v>1.9855821132659912</v>
      </c>
      <c r="BZ29">
        <v>-20.629396438598633</v>
      </c>
      <c r="CA29">
        <v>-44.742778778076172</v>
      </c>
      <c r="CB29">
        <v>-54.418418884277344</v>
      </c>
      <c r="CC29">
        <v>-40.328628540039063</v>
      </c>
      <c r="CD29">
        <v>-29.866323471069336</v>
      </c>
      <c r="CE29">
        <v>-21.777786254882813</v>
      </c>
      <c r="CF29">
        <v>-11.496123313903809</v>
      </c>
      <c r="CG29">
        <v>-3.6213083267211914</v>
      </c>
      <c r="CH29">
        <v>-5.8066921234130859</v>
      </c>
      <c r="CI29">
        <v>-10.362667083740234</v>
      </c>
      <c r="CJ29">
        <v>-9.6999492645263672</v>
      </c>
      <c r="CK29">
        <v>-9.4449234008789063</v>
      </c>
      <c r="CL29">
        <v>-10.44234561920166</v>
      </c>
      <c r="CM29">
        <v>0.93629854917526245</v>
      </c>
      <c r="CN29">
        <v>0.46189716458320618</v>
      </c>
      <c r="CO29">
        <v>-16.664976119995117</v>
      </c>
      <c r="CP29">
        <v>-29.624063491821289</v>
      </c>
      <c r="CQ29">
        <v>-23.59014892578125</v>
      </c>
      <c r="CR29">
        <v>-4.2879586219787598</v>
      </c>
      <c r="CS29">
        <v>22.275537490844727</v>
      </c>
      <c r="CT29">
        <v>41.136196136474609</v>
      </c>
      <c r="CU29">
        <v>39.434307098388672</v>
      </c>
      <c r="CV29">
        <v>24.390007019042969</v>
      </c>
      <c r="CW29">
        <v>16.632108688354492</v>
      </c>
      <c r="CX29">
        <v>14.754472732543945</v>
      </c>
      <c r="CY29">
        <v>10.508058547973633</v>
      </c>
      <c r="CZ29">
        <v>-2.4793450832366943</v>
      </c>
      <c r="DA29">
        <v>-9.3799190521240234</v>
      </c>
      <c r="DB29">
        <v>-7.3128566741943359</v>
      </c>
      <c r="DC29">
        <v>-8.8288288116455078</v>
      </c>
      <c r="DD29">
        <v>-13.341623306274414</v>
      </c>
      <c r="DE29">
        <v>-4.8780655860900879</v>
      </c>
      <c r="DF29">
        <v>-2.4001281261444092</v>
      </c>
      <c r="DG29">
        <v>6.4974393844604492</v>
      </c>
      <c r="DH29">
        <v>19.480222702026367</v>
      </c>
      <c r="DI29">
        <v>26.145124435424805</v>
      </c>
      <c r="DJ29">
        <v>24.347024917602539</v>
      </c>
      <c r="DK29">
        <v>20.313844680786133</v>
      </c>
      <c r="DL29">
        <v>18.091726303100586</v>
      </c>
      <c r="DM29">
        <v>8.1745357513427734</v>
      </c>
      <c r="DN29">
        <v>-10.079875946044922</v>
      </c>
      <c r="DO29">
        <v>-13.091948509216309</v>
      </c>
      <c r="DP29">
        <v>-5.5903358459472656</v>
      </c>
      <c r="DQ29">
        <v>4.3851871490478516</v>
      </c>
      <c r="DR29">
        <v>18.631183624267578</v>
      </c>
      <c r="DS29">
        <v>23.493410110473633</v>
      </c>
      <c r="DT29">
        <v>12.514579772949219</v>
      </c>
      <c r="DU29">
        <v>2.2666230201721191</v>
      </c>
      <c r="DV29">
        <v>-2.5728902816772461</v>
      </c>
      <c r="DW29">
        <v>-4.5074176788330078</v>
      </c>
      <c r="DX29">
        <v>0.31504204869270325</v>
      </c>
      <c r="DY29">
        <v>4.1637530326843262</v>
      </c>
      <c r="DZ29">
        <v>7.5203798711299896E-2</v>
      </c>
      <c r="EA29">
        <v>-1.6858025789260864</v>
      </c>
      <c r="EB29">
        <v>1.6668705940246582</v>
      </c>
      <c r="EC29">
        <v>3.6037716865539551</v>
      </c>
      <c r="ED29">
        <v>7.5358433723449707</v>
      </c>
      <c r="EE29">
        <v>11.30560302734375</v>
      </c>
      <c r="EF29">
        <v>6.339998722076416</v>
      </c>
      <c r="EG29">
        <v>1.9287229776382446</v>
      </c>
      <c r="EH29">
        <v>4.5260319709777832</v>
      </c>
      <c r="EI29">
        <v>4.7493667602539063</v>
      </c>
      <c r="EJ29">
        <v>1.5136077404022217</v>
      </c>
      <c r="EK29">
        <v>2.6521725654602051</v>
      </c>
      <c r="EL29">
        <v>6.5601387023925781</v>
      </c>
      <c r="EM29">
        <v>15.612777709960938</v>
      </c>
      <c r="EN29">
        <v>24.865396499633789</v>
      </c>
      <c r="EO29">
        <v>24.510704040527344</v>
      </c>
      <c r="EP29">
        <v>22.504478454589844</v>
      </c>
      <c r="EQ29">
        <v>25.135889053344727</v>
      </c>
      <c r="ER29">
        <v>26.936527252197266</v>
      </c>
      <c r="ES29">
        <v>30.12579345703125</v>
      </c>
      <c r="ET29">
        <v>30.355871200561523</v>
      </c>
      <c r="EU29">
        <v>33.762519836425781</v>
      </c>
      <c r="EV29">
        <v>31.810155868530273</v>
      </c>
      <c r="EW29">
        <v>14.586356163024902</v>
      </c>
      <c r="EX29">
        <v>15.35133171081543</v>
      </c>
      <c r="EY29">
        <v>19.608264923095703</v>
      </c>
      <c r="EZ29">
        <v>19.994113922119141</v>
      </c>
      <c r="FA29">
        <v>29.613689422607422</v>
      </c>
      <c r="FB29">
        <v>26.767967224121094</v>
      </c>
      <c r="FC29">
        <v>7.4997725486755371</v>
      </c>
      <c r="FD29">
        <v>-6.4574508666992188</v>
      </c>
      <c r="FE29">
        <v>-5.7352185249328613</v>
      </c>
      <c r="FF29">
        <v>-8.1092691421508789</v>
      </c>
      <c r="FG29">
        <v>-15.610615730285645</v>
      </c>
      <c r="FH29">
        <v>-17.429807662963867</v>
      </c>
      <c r="FI29">
        <v>-6.886509895324707</v>
      </c>
      <c r="FJ29">
        <v>-12.079436302185059</v>
      </c>
      <c r="FK29">
        <v>-15.834231376647949</v>
      </c>
      <c r="FL29">
        <v>-22.921661376953125</v>
      </c>
      <c r="FM29">
        <v>-19.701639175415039</v>
      </c>
      <c r="FN29">
        <v>-4.3199357986450195</v>
      </c>
      <c r="FO29">
        <v>-1.7337198257446289</v>
      </c>
      <c r="FP29">
        <v>-6.6449646949768066</v>
      </c>
      <c r="FQ29">
        <v>-10.495026588439941</v>
      </c>
      <c r="FR29">
        <v>-7.5037689208984375</v>
      </c>
      <c r="FS29">
        <v>-5.7942838668823242</v>
      </c>
      <c r="FT29">
        <v>-5.1525945663452148</v>
      </c>
      <c r="FU29">
        <v>-3.308366060256958</v>
      </c>
      <c r="FV29">
        <v>0.84052306413650513</v>
      </c>
      <c r="FW29">
        <v>7.6850438117980957</v>
      </c>
      <c r="FX29">
        <v>3.9080626964569092</v>
      </c>
      <c r="FY29">
        <v>-35.978130340576172</v>
      </c>
      <c r="FZ29">
        <v>-24.925457000732422</v>
      </c>
      <c r="GA29">
        <v>37.941238403320313</v>
      </c>
      <c r="GB29">
        <v>33.678573608398438</v>
      </c>
      <c r="GC29">
        <v>-30.364339828491211</v>
      </c>
      <c r="GD29">
        <v>-39.742023468017578</v>
      </c>
      <c r="GE29">
        <v>18.583545684814453</v>
      </c>
      <c r="GF29">
        <v>44.113761901855469</v>
      </c>
      <c r="GG29">
        <v>0.20139837265014648</v>
      </c>
      <c r="GH29">
        <v>-19.427339553833008</v>
      </c>
      <c r="GI29">
        <v>-3.6287684440612793</v>
      </c>
      <c r="GJ29">
        <v>11.195178985595703</v>
      </c>
      <c r="GK29">
        <v>13.885105133056641</v>
      </c>
      <c r="GL29">
        <v>-0.59187430143356323</v>
      </c>
      <c r="GM29">
        <v>-40.358745574951172</v>
      </c>
      <c r="GN29">
        <v>7.2848606109619141</v>
      </c>
      <c r="GO29">
        <v>38.217361450195313</v>
      </c>
      <c r="GP29">
        <v>-1.875450611114502</v>
      </c>
      <c r="GQ29">
        <v>-8.703618049621582</v>
      </c>
      <c r="GR29">
        <v>-9.5490570068359375</v>
      </c>
      <c r="GS29">
        <v>-3.3562972545623779</v>
      </c>
      <c r="GT29">
        <v>2.4139316082000732</v>
      </c>
      <c r="GU29">
        <v>4.1795721054077148</v>
      </c>
      <c r="GV29">
        <v>4.960054874420166</v>
      </c>
      <c r="GW29">
        <v>12.585198402404785</v>
      </c>
      <c r="GX29">
        <v>12.346803665161133</v>
      </c>
      <c r="GY29">
        <v>7.2271614074707031</v>
      </c>
      <c r="GZ29">
        <v>4.4518632888793945</v>
      </c>
      <c r="HA29">
        <v>3.6903419494628906</v>
      </c>
      <c r="HB29">
        <v>-2.4188859462738037</v>
      </c>
      <c r="HC29">
        <v>-4.5582246780395508</v>
      </c>
      <c r="HD29">
        <v>-1.6384958028793335</v>
      </c>
      <c r="HE29">
        <v>7.4284582138061523</v>
      </c>
      <c r="HF29">
        <v>16.737674713134766</v>
      </c>
      <c r="HG29">
        <v>11.601499557495117</v>
      </c>
      <c r="HH29">
        <v>5.389671802520752</v>
      </c>
      <c r="HI29">
        <v>13.854147911071777</v>
      </c>
      <c r="HJ29">
        <v>28.501483917236328</v>
      </c>
      <c r="HK29">
        <v>27.868326187133789</v>
      </c>
      <c r="HL29">
        <v>16.510875701904297</v>
      </c>
      <c r="HM29">
        <v>16.87443733215332</v>
      </c>
      <c r="HN29">
        <v>21.3857421875</v>
      </c>
      <c r="HO29">
        <v>21.248617172241211</v>
      </c>
      <c r="HP29">
        <v>15.984039306640625</v>
      </c>
      <c r="HQ29">
        <v>5.8624520301818848</v>
      </c>
      <c r="HR29">
        <v>0.88687825202941895</v>
      </c>
      <c r="HS29">
        <v>7.491701602935791</v>
      </c>
      <c r="HT29">
        <v>17.04179573059082</v>
      </c>
      <c r="HU29">
        <v>17.149696350097656</v>
      </c>
      <c r="HV29">
        <v>25.760904312133789</v>
      </c>
      <c r="HW29">
        <v>24.468276977539063</v>
      </c>
      <c r="HX29">
        <v>1.4983761310577393</v>
      </c>
      <c r="HY29">
        <v>-9.0515880584716797</v>
      </c>
      <c r="HZ29">
        <v>-4.3582987785339355</v>
      </c>
      <c r="IA29">
        <v>-1.9576106071472168</v>
      </c>
      <c r="IB29">
        <v>-3.0159845352172852</v>
      </c>
      <c r="IC29">
        <v>-5.1078171730041504</v>
      </c>
      <c r="ID29">
        <v>-8.1824464797973633</v>
      </c>
      <c r="IE29">
        <v>-11.915375709533691</v>
      </c>
      <c r="IF29">
        <v>-11.931769371032715</v>
      </c>
      <c r="IG29">
        <v>-7.8462414741516113</v>
      </c>
      <c r="IH29">
        <v>-6.6943836212158203</v>
      </c>
      <c r="II29">
        <v>-4.001136302947998</v>
      </c>
      <c r="IJ29">
        <v>-2.2339787483215332</v>
      </c>
      <c r="IK29">
        <v>-0.86364650726318359</v>
      </c>
      <c r="IL29">
        <v>2.6387937068939209</v>
      </c>
      <c r="IM29">
        <v>6.3802285194396973</v>
      </c>
      <c r="IN29">
        <v>13.755321502685547</v>
      </c>
      <c r="IO29">
        <v>15.784367561340332</v>
      </c>
      <c r="IP29">
        <v>6.3146371841430664</v>
      </c>
      <c r="IQ29">
        <v>3.7297570705413818</v>
      </c>
      <c r="IR29">
        <v>5.2296552658081055</v>
      </c>
      <c r="IS29">
        <v>3.7882833480834961</v>
      </c>
      <c r="IT29">
        <v>0.15786489844322205</v>
      </c>
      <c r="IU29">
        <v>1.0791559219360352</v>
      </c>
      <c r="IV29">
        <v>0.78484570980072021</v>
      </c>
      <c r="IW29">
        <v>-2.8283002376556396</v>
      </c>
      <c r="IX29">
        <v>-9.1888837814331055</v>
      </c>
      <c r="IY29">
        <v>-15.188689231872559</v>
      </c>
      <c r="IZ29">
        <v>-17.721403121948242</v>
      </c>
      <c r="JA29">
        <v>-16.621801376342773</v>
      </c>
      <c r="JB29">
        <v>-15.961588859558105</v>
      </c>
      <c r="JC29">
        <v>-7.3800449371337891</v>
      </c>
      <c r="JD29">
        <v>-4.9870843887329102</v>
      </c>
      <c r="JE29">
        <v>-13.051775932312012</v>
      </c>
      <c r="JF29">
        <v>-8.2909812927246094</v>
      </c>
      <c r="JG29">
        <v>-0.93570500612258911</v>
      </c>
      <c r="JH29">
        <v>1.1689407825469971</v>
      </c>
      <c r="JI29">
        <v>2.7543725967407227</v>
      </c>
      <c r="JJ29">
        <v>0.6386864185333252</v>
      </c>
      <c r="JK29">
        <v>-5.1466741561889648</v>
      </c>
      <c r="JL29">
        <v>2.162322998046875</v>
      </c>
      <c r="JM29">
        <v>7.7035589218139648</v>
      </c>
      <c r="JN29">
        <v>5.802426815032959</v>
      </c>
      <c r="JO29">
        <v>1.7847340106964111</v>
      </c>
      <c r="JP29">
        <v>3.2464532852172852</v>
      </c>
      <c r="JQ29">
        <v>3.7799935340881348</v>
      </c>
      <c r="JR29">
        <v>-1.8971456289291382</v>
      </c>
      <c r="JS29">
        <v>-3.9929542541503906</v>
      </c>
      <c r="JT29">
        <v>2.6056816577911377</v>
      </c>
      <c r="JU29">
        <v>3.3514854907989502</v>
      </c>
      <c r="JV29">
        <v>-1.8955824375152588</v>
      </c>
      <c r="JW29">
        <v>-11.0721435546875</v>
      </c>
      <c r="JX29">
        <v>-21.427068710327148</v>
      </c>
      <c r="JY29">
        <v>-11.108500480651855</v>
      </c>
      <c r="JZ29">
        <v>10.646347999572754</v>
      </c>
      <c r="KA29">
        <v>8.9262399673461914</v>
      </c>
      <c r="KB29">
        <v>6.4996304512023926</v>
      </c>
      <c r="KC29">
        <v>1.7896803617477417</v>
      </c>
      <c r="KD29">
        <v>7.0816472172737122E-2</v>
      </c>
      <c r="KE29">
        <v>-1.1008741855621338</v>
      </c>
      <c r="KF29">
        <v>4.2304787635803223</v>
      </c>
      <c r="KG29">
        <v>5.6347885131835938</v>
      </c>
      <c r="KH29">
        <v>-4.7395782470703125</v>
      </c>
      <c r="KI29">
        <v>1.5066014528274536</v>
      </c>
      <c r="KJ29">
        <v>1.6092523336410522</v>
      </c>
      <c r="KK29">
        <v>-2.5466821193695068</v>
      </c>
      <c r="KL29">
        <v>2.4407572746276855</v>
      </c>
      <c r="KM29">
        <v>15.072954177856445</v>
      </c>
      <c r="KN29">
        <v>14.808550834655762</v>
      </c>
      <c r="KO29">
        <v>10.984773635864258</v>
      </c>
      <c r="KP29">
        <v>7.0745143890380859</v>
      </c>
      <c r="KQ29">
        <v>14.000930786132813</v>
      </c>
      <c r="KR29">
        <v>13.186769485473633</v>
      </c>
      <c r="KS29">
        <v>9.5400066375732422</v>
      </c>
      <c r="KT29">
        <v>10.626020431518555</v>
      </c>
      <c r="KU29">
        <v>16.352378845214844</v>
      </c>
      <c r="KV29">
        <v>14.361297607421875</v>
      </c>
      <c r="KW29">
        <v>14.425363540649414</v>
      </c>
      <c r="KX29">
        <v>12.853728294372559</v>
      </c>
      <c r="KY29">
        <v>0.78481262922286987</v>
      </c>
      <c r="KZ29">
        <v>-9.7764444351196289</v>
      </c>
      <c r="LA29">
        <v>-12.861527442932129</v>
      </c>
      <c r="LB29">
        <v>-11.049962997436523</v>
      </c>
      <c r="LC29">
        <v>-4.8834176063537598</v>
      </c>
      <c r="LD29">
        <v>-2.7816240787506104</v>
      </c>
      <c r="LE29">
        <v>-2.5449495315551758</v>
      </c>
      <c r="LF29">
        <v>-3.8413851261138916</v>
      </c>
      <c r="LG29">
        <v>-3.4853644371032715</v>
      </c>
      <c r="LH29">
        <v>-6.0721349716186523</v>
      </c>
      <c r="LI29">
        <v>-7.8301692008972168</v>
      </c>
      <c r="LJ29">
        <v>-12.180791854858398</v>
      </c>
      <c r="LK29">
        <v>-20.264255523681641</v>
      </c>
      <c r="LL29">
        <v>-20.060901641845703</v>
      </c>
      <c r="LM29">
        <v>-14.214125633239746</v>
      </c>
      <c r="LN29">
        <v>-9.8861904144287109</v>
      </c>
      <c r="LO29">
        <v>-8.6626100540161133</v>
      </c>
      <c r="LP29">
        <v>-4.0620722770690918</v>
      </c>
      <c r="LQ29">
        <v>-1.0431106090545654</v>
      </c>
      <c r="LR29">
        <v>-3.4227759838104248</v>
      </c>
      <c r="LS29">
        <v>6.3166322708129883</v>
      </c>
      <c r="LT29">
        <v>3.7093677520751953</v>
      </c>
      <c r="LU29">
        <v>0.45860794186592102</v>
      </c>
      <c r="LV29">
        <v>2.1762266159057617</v>
      </c>
      <c r="LW29">
        <v>3.4328043460845947</v>
      </c>
      <c r="LX29">
        <v>1.5638439655303955</v>
      </c>
      <c r="LY29">
        <v>-2.6253774166107178</v>
      </c>
      <c r="LZ29">
        <v>-8.5145158767700195</v>
      </c>
      <c r="MA29">
        <v>-0.46647024154663086</v>
      </c>
      <c r="MB29">
        <v>8.9074697494506836</v>
      </c>
      <c r="MC29">
        <v>2.306990385055542</v>
      </c>
      <c r="MD29">
        <v>-9.9449348449707031</v>
      </c>
      <c r="ME29">
        <v>-3.7300302982330322</v>
      </c>
      <c r="MF29">
        <v>6.3411006927490234</v>
      </c>
      <c r="MG29">
        <v>5.1243247985839844</v>
      </c>
      <c r="MH29">
        <v>-3.5181386470794678</v>
      </c>
      <c r="MI29">
        <v>-3.1377761363983154</v>
      </c>
      <c r="MJ29">
        <v>-0.88360768556594849</v>
      </c>
      <c r="MK29">
        <v>1.090179443359375</v>
      </c>
      <c r="ML29">
        <v>2.1376681327819824</v>
      </c>
      <c r="MM29">
        <v>1.9364113807678223</v>
      </c>
      <c r="MN29">
        <v>8.6886405944824219</v>
      </c>
      <c r="MO29">
        <v>2.6765530109405518</v>
      </c>
      <c r="MP29">
        <v>-7.3691964149475098</v>
      </c>
      <c r="MQ29">
        <v>-8.4807453155517578</v>
      </c>
      <c r="MR29">
        <v>-1.5147560834884644</v>
      </c>
      <c r="MS29">
        <v>1.0590554475784302</v>
      </c>
      <c r="MT29">
        <v>3.8817169666290283</v>
      </c>
      <c r="MU29">
        <v>13.994049072265625</v>
      </c>
      <c r="MV29">
        <v>0.61176979541778564</v>
      </c>
      <c r="MW29">
        <v>-5.4682211875915527</v>
      </c>
      <c r="MX29">
        <v>11.91261100769043</v>
      </c>
      <c r="MY29">
        <v>9.0122928619384766</v>
      </c>
      <c r="MZ29">
        <v>4.7247104644775391</v>
      </c>
      <c r="NA29">
        <v>4.4862885475158691</v>
      </c>
      <c r="NB29">
        <v>7.994359016418457</v>
      </c>
      <c r="NC29">
        <v>12.354367256164551</v>
      </c>
      <c r="ND29">
        <v>12.968685150146484</v>
      </c>
      <c r="NE29">
        <v>8.4722986221313477</v>
      </c>
      <c r="NF29">
        <v>7.9503173828125</v>
      </c>
      <c r="NG29">
        <v>15.886159896850586</v>
      </c>
      <c r="NH29">
        <v>13.188163757324219</v>
      </c>
      <c r="NI29">
        <v>6.6261968612670898</v>
      </c>
      <c r="NJ29">
        <v>3.2268242835998535</v>
      </c>
      <c r="NK29">
        <v>1.2488375902175903</v>
      </c>
      <c r="NL29">
        <v>-1.0187232494354248</v>
      </c>
      <c r="NM29">
        <v>-1.0588372945785522</v>
      </c>
      <c r="NN29">
        <v>1.9690001010894775</v>
      </c>
      <c r="NO29">
        <v>2.8253104686737061</v>
      </c>
      <c r="NP29">
        <v>-0.25026687979698181</v>
      </c>
      <c r="NQ29">
        <v>-2.3805594444274902</v>
      </c>
      <c r="NR29">
        <v>-3.7268714904785156</v>
      </c>
      <c r="NS29">
        <v>-4.1875905990600586</v>
      </c>
      <c r="NT29">
        <v>-4.8066163063049316</v>
      </c>
      <c r="NU29">
        <v>-8.5215978622436523</v>
      </c>
      <c r="NV29">
        <v>-13.456064224243164</v>
      </c>
      <c r="NW29">
        <v>-13.715371131896973</v>
      </c>
      <c r="NX29">
        <v>-12.380039215087891</v>
      </c>
      <c r="NY29">
        <v>-14.510547637939453</v>
      </c>
      <c r="NZ29">
        <v>-13.723211288452148</v>
      </c>
      <c r="OA29">
        <v>-11.31709098815918</v>
      </c>
      <c r="OB29">
        <v>-3.7456579208374023</v>
      </c>
      <c r="OC29">
        <v>0.57404881715774536</v>
      </c>
      <c r="OD29">
        <v>-4.9275598526000977</v>
      </c>
      <c r="OE29">
        <v>-9.3098115921020508</v>
      </c>
      <c r="OF29">
        <v>-4.8325304985046387</v>
      </c>
      <c r="OG29">
        <v>1.5434229373931885</v>
      </c>
      <c r="OH29">
        <v>-1.3206579685211182</v>
      </c>
      <c r="OI29">
        <v>-5.9559202194213867</v>
      </c>
      <c r="OJ29">
        <v>-5.2070074081420898</v>
      </c>
      <c r="OK29">
        <v>5.3321571350097656</v>
      </c>
      <c r="OL29">
        <v>4.1175765991210938</v>
      </c>
      <c r="OM29">
        <v>0.88078618049621582</v>
      </c>
      <c r="ON29">
        <v>0.86213147640228271</v>
      </c>
      <c r="OO29">
        <v>3.4506525993347168</v>
      </c>
      <c r="OP29">
        <v>5.4488582611083984</v>
      </c>
      <c r="OQ29">
        <v>1.7107436656951904</v>
      </c>
      <c r="OR29">
        <v>-6.385216236114502</v>
      </c>
      <c r="OS29">
        <v>-5.1411738395690918</v>
      </c>
      <c r="OT29">
        <v>1.8777295351028442</v>
      </c>
      <c r="OU29">
        <v>1.0501881837844849</v>
      </c>
      <c r="OV29">
        <v>2.3488538265228271</v>
      </c>
      <c r="OW29">
        <v>2.5881469249725342</v>
      </c>
      <c r="OX29">
        <v>0.7567753791809082</v>
      </c>
      <c r="OY29">
        <v>-0.63155502080917358</v>
      </c>
      <c r="OZ29">
        <v>-0.43525904417037964</v>
      </c>
      <c r="PA29">
        <v>4.6786453574895859E-2</v>
      </c>
      <c r="PB29">
        <v>7.3079317808151245E-2</v>
      </c>
      <c r="PC29">
        <v>-1.2102155685424805</v>
      </c>
      <c r="PD29">
        <v>-2.985257625579834</v>
      </c>
      <c r="PE29">
        <v>-1.5211697816848755</v>
      </c>
      <c r="PF29">
        <v>-2.8004190921783447</v>
      </c>
      <c r="PG29">
        <v>-1.3367652893066406</v>
      </c>
      <c r="PH29">
        <v>-9.5771096646785736E-2</v>
      </c>
      <c r="PI29">
        <v>0.12015267461538315</v>
      </c>
      <c r="PJ29">
        <v>3.4634108543395996</v>
      </c>
      <c r="PK29">
        <v>11.188939094543457</v>
      </c>
      <c r="PL29">
        <v>10.518320083618164</v>
      </c>
      <c r="PM29">
        <v>1.8927924633026123</v>
      </c>
      <c r="PN29">
        <v>2.2005283832550049</v>
      </c>
      <c r="PO29">
        <v>5.3695011138916016</v>
      </c>
      <c r="PP29">
        <v>2.9928498268127441</v>
      </c>
      <c r="PQ29">
        <v>8.9245395660400391</v>
      </c>
      <c r="PR29">
        <v>15.183672904968262</v>
      </c>
      <c r="PS29">
        <v>19.520950317382813</v>
      </c>
      <c r="PT29">
        <v>18.999780654907227</v>
      </c>
      <c r="PU29">
        <v>10.668906211853027</v>
      </c>
      <c r="PV29">
        <v>2.8037784099578857</v>
      </c>
      <c r="PW29">
        <v>2.3182287216186523</v>
      </c>
      <c r="PX29">
        <v>0.34138438105583191</v>
      </c>
      <c r="PY29">
        <v>-6.0997958183288574</v>
      </c>
      <c r="PZ29">
        <v>-5.6379590034484863</v>
      </c>
      <c r="QA29">
        <v>-1.4446277618408203</v>
      </c>
      <c r="QB29">
        <v>0.19463974237442017</v>
      </c>
      <c r="QC29">
        <v>-0.17038898169994354</v>
      </c>
      <c r="QD29">
        <v>-0.57297646999359131</v>
      </c>
      <c r="QE29">
        <v>-0.22916720807552338</v>
      </c>
      <c r="QF29">
        <v>5.6998781859874725E-2</v>
      </c>
      <c r="QG29">
        <v>-1.1463375091552734</v>
      </c>
      <c r="QH29">
        <v>-1.1186009645462036</v>
      </c>
      <c r="QI29">
        <v>-0.81123149394989014</v>
      </c>
      <c r="QJ29">
        <v>-1.5211126804351807</v>
      </c>
      <c r="QK29">
        <v>-1.7784543037414551</v>
      </c>
      <c r="QL29">
        <v>-1.8616572618484497</v>
      </c>
      <c r="QM29">
        <v>-2.5453698635101318</v>
      </c>
      <c r="QN29">
        <v>-5.1611819267272949</v>
      </c>
      <c r="QO29">
        <v>-10.168233871459961</v>
      </c>
      <c r="QP29">
        <v>-14.269477844238281</v>
      </c>
      <c r="QQ29">
        <v>-15.239152908325195</v>
      </c>
      <c r="QR29">
        <v>-13.166481018066406</v>
      </c>
      <c r="QS29">
        <v>-10.996758460998535</v>
      </c>
      <c r="QT29">
        <v>-9.810450553894043</v>
      </c>
      <c r="QU29">
        <v>-7.7421526908874512</v>
      </c>
      <c r="QV29">
        <v>-3.5981206893920898</v>
      </c>
      <c r="QW29">
        <v>-0.76507776975631714</v>
      </c>
      <c r="QX29">
        <v>0.93165320158004761</v>
      </c>
      <c r="QY29">
        <v>3.3223607540130615</v>
      </c>
      <c r="QZ29">
        <v>1.3328636884689331</v>
      </c>
      <c r="RA29">
        <v>-5.0010952949523926</v>
      </c>
      <c r="RB29">
        <v>-5.0334792137145996</v>
      </c>
      <c r="RC29">
        <v>0.62334823608398438</v>
      </c>
      <c r="RD29">
        <v>-1.0814216136932373</v>
      </c>
      <c r="RE29">
        <v>-4.7886438369750977</v>
      </c>
      <c r="RF29">
        <v>-4.3614249229431152</v>
      </c>
      <c r="RG29">
        <v>-1.8127988576889038</v>
      </c>
      <c r="RH29">
        <v>2.9684135913848877</v>
      </c>
      <c r="RI29">
        <v>8.842987060546875</v>
      </c>
      <c r="RJ29">
        <v>6.5288996696472168</v>
      </c>
      <c r="RK29">
        <v>0.82802844047546387</v>
      </c>
      <c r="RL29">
        <v>-6.1949014663696289</v>
      </c>
      <c r="RM29">
        <v>-7.8008708953857422</v>
      </c>
      <c r="RN29">
        <v>2.333669900894165</v>
      </c>
      <c r="RO29">
        <v>3.844667911529541</v>
      </c>
      <c r="RP29">
        <v>1.2807750701904297</v>
      </c>
      <c r="RQ29">
        <v>-0.20182427763938904</v>
      </c>
      <c r="RR29">
        <v>0.70015937089920044</v>
      </c>
      <c r="RS29">
        <v>0.8272395133972168</v>
      </c>
      <c r="RT29">
        <v>-0.82708775997161865</v>
      </c>
      <c r="RU29">
        <v>-1.0504047870635986</v>
      </c>
      <c r="RV29">
        <v>-0.41362696886062622</v>
      </c>
      <c r="RW29">
        <v>-0.23523643612861633</v>
      </c>
      <c r="RX29">
        <v>-8.350980281829834E-2</v>
      </c>
      <c r="RY29">
        <v>1.0501554012298584</v>
      </c>
      <c r="RZ29">
        <v>1.3892941474914551</v>
      </c>
      <c r="SA29">
        <v>0.7592322826385498</v>
      </c>
      <c r="SB29">
        <v>-7.5762639753520489E-3</v>
      </c>
      <c r="SC29">
        <v>1.722630500793457</v>
      </c>
      <c r="SD29">
        <v>5.9332675933837891</v>
      </c>
      <c r="SE29">
        <v>2.6629312038421631</v>
      </c>
      <c r="SF29">
        <v>-7.8045816421508789</v>
      </c>
      <c r="SG29">
        <v>-1.1760369539260864</v>
      </c>
      <c r="SH29">
        <v>-2.0084600448608398</v>
      </c>
      <c r="SI29">
        <v>-3.0046100616455078</v>
      </c>
      <c r="SJ29">
        <v>0.39350384473800659</v>
      </c>
      <c r="SK29">
        <v>0.11518708616495132</v>
      </c>
      <c r="SL29">
        <v>-5.0689783096313477</v>
      </c>
      <c r="SM29">
        <v>-5.64385986328125</v>
      </c>
      <c r="SN29">
        <v>-1.9848549365997314</v>
      </c>
      <c r="SO29">
        <v>-2.4265804290771484</v>
      </c>
      <c r="SP29">
        <v>-3.2911274433135986</v>
      </c>
      <c r="SQ29">
        <v>-3.240553617477417</v>
      </c>
      <c r="SR29">
        <v>-15.050991058349609</v>
      </c>
      <c r="SS29">
        <v>-35.760951995849609</v>
      </c>
      <c r="ST29">
        <v>-46.078086853027344</v>
      </c>
      <c r="SU29">
        <v>-38.097560882568359</v>
      </c>
      <c r="SV29">
        <v>-19.328401565551758</v>
      </c>
      <c r="SW29">
        <v>-10.805241584777832</v>
      </c>
      <c r="SX29">
        <v>-17.44268798828125</v>
      </c>
      <c r="SY29">
        <v>-25.423282623291016</v>
      </c>
      <c r="SZ29">
        <v>-29.772951126098633</v>
      </c>
      <c r="TA29">
        <v>-49.288566589355469</v>
      </c>
      <c r="TB29">
        <v>-40.969074249267578</v>
      </c>
      <c r="TC29">
        <v>-15.023527145385742</v>
      </c>
      <c r="TD29">
        <v>1.333537220954895</v>
      </c>
      <c r="TE29">
        <v>4.7303786277770996</v>
      </c>
      <c r="TF29">
        <v>2.0202157497406006</v>
      </c>
      <c r="TG29">
        <v>-4.2643036842346191</v>
      </c>
      <c r="TH29">
        <v>-16.453586578369141</v>
      </c>
      <c r="TI29">
        <v>-13.944118499755859</v>
      </c>
      <c r="TJ29">
        <v>1.5255842208862305</v>
      </c>
      <c r="TK29">
        <v>5.8819541931152344</v>
      </c>
      <c r="TL29">
        <v>1.2160153388977051</v>
      </c>
      <c r="TM29">
        <v>-14.995890617370605</v>
      </c>
      <c r="TN29">
        <v>-31.561359405517578</v>
      </c>
      <c r="TO29">
        <v>-32.611286163330078</v>
      </c>
      <c r="TP29">
        <v>-12.538162231445313</v>
      </c>
      <c r="TQ29">
        <v>8.8665657043457031</v>
      </c>
      <c r="TR29">
        <v>5.3279266357421875</v>
      </c>
      <c r="TS29">
        <v>-1.1694719791412354</v>
      </c>
      <c r="TT29">
        <v>7.9973292350769043</v>
      </c>
      <c r="TU29">
        <v>22.48876953125</v>
      </c>
      <c r="TV29">
        <v>29.905559539794922</v>
      </c>
      <c r="TW29">
        <v>17.81694221496582</v>
      </c>
      <c r="TX29">
        <v>0.16925635933876038</v>
      </c>
      <c r="TY29">
        <v>-11.825016975402832</v>
      </c>
      <c r="TZ29">
        <v>-17.662126541137695</v>
      </c>
      <c r="UA29">
        <v>-23.603404998779297</v>
      </c>
      <c r="UB29">
        <v>-36.901988983154297</v>
      </c>
      <c r="UC29">
        <v>-87.8040771484375</v>
      </c>
      <c r="UD29">
        <v>-108.23812103271484</v>
      </c>
      <c r="UE29">
        <v>-54.691608428955078</v>
      </c>
      <c r="UF29">
        <v>-19.714897155761719</v>
      </c>
      <c r="UG29">
        <v>-5.9467973709106445</v>
      </c>
      <c r="UH29">
        <v>-9.1092796325683594</v>
      </c>
      <c r="UI29">
        <v>-18.258939743041992</v>
      </c>
      <c r="UJ29">
        <v>-23.663944244384766</v>
      </c>
      <c r="UK29">
        <v>-21.921833038330078</v>
      </c>
      <c r="UL29">
        <v>-19.909971237182617</v>
      </c>
      <c r="UM29">
        <v>-20.733858108520508</v>
      </c>
      <c r="UN29">
        <v>-23.181207656860352</v>
      </c>
      <c r="UO29">
        <v>-24.650022506713867</v>
      </c>
      <c r="UP29">
        <v>-24.936647415161133</v>
      </c>
      <c r="UQ29">
        <v>-16.890121459960938</v>
      </c>
      <c r="UR29">
        <v>-4.7501983642578125</v>
      </c>
      <c r="US29">
        <v>10.605085372924805</v>
      </c>
      <c r="UT29">
        <v>30.412851333618164</v>
      </c>
      <c r="UU29">
        <v>42.772457122802734</v>
      </c>
      <c r="UV29">
        <v>29.033836364746094</v>
      </c>
      <c r="UW29">
        <v>13.668142318725586</v>
      </c>
      <c r="UX29">
        <v>20.055618286132813</v>
      </c>
      <c r="UY29">
        <v>11.197572708129883</v>
      </c>
      <c r="UZ29">
        <v>4.4480457305908203</v>
      </c>
      <c r="VA29">
        <v>14.866057395935059</v>
      </c>
      <c r="VB29">
        <v>29.663751602172852</v>
      </c>
      <c r="VC29">
        <v>48.714076995849609</v>
      </c>
      <c r="VD29">
        <v>73.727943420410156</v>
      </c>
      <c r="VE29">
        <v>97.202430725097656</v>
      </c>
      <c r="VF29">
        <v>103.59917449951172</v>
      </c>
      <c r="VG29">
        <v>80.890037536621094</v>
      </c>
      <c r="VH29">
        <v>46.731609344482422</v>
      </c>
      <c r="VI29">
        <v>16.481718063354492</v>
      </c>
      <c r="VJ29">
        <v>-3.2143981456756592</v>
      </c>
      <c r="VK29">
        <v>-16.403003692626953</v>
      </c>
      <c r="VL29">
        <v>-33.393184661865234</v>
      </c>
      <c r="VM29">
        <v>-57.797901153564453</v>
      </c>
      <c r="VN29">
        <v>-77.079803466796875</v>
      </c>
      <c r="VO29">
        <v>-70.8944091796875</v>
      </c>
      <c r="VP29">
        <v>-54.071685791015625</v>
      </c>
      <c r="VQ29">
        <v>-37.477310180664063</v>
      </c>
      <c r="VR29">
        <v>-20.653203964233398</v>
      </c>
      <c r="VS29">
        <v>4.2031722068786621</v>
      </c>
      <c r="VT29">
        <v>25.379701614379883</v>
      </c>
      <c r="VU29">
        <v>37.451114654541016</v>
      </c>
      <c r="VV29">
        <v>33.614448547363281</v>
      </c>
      <c r="VW29">
        <v>14.834826469421387</v>
      </c>
      <c r="VX29">
        <v>-5.7568607330322266</v>
      </c>
      <c r="VY29">
        <v>-4.8524103164672852</v>
      </c>
      <c r="VZ29">
        <v>14.353847503662109</v>
      </c>
      <c r="WA29">
        <v>27.318391799926758</v>
      </c>
      <c r="WB29">
        <v>14.793622970581055</v>
      </c>
      <c r="WC29">
        <v>3.4476337432861328</v>
      </c>
      <c r="WD29">
        <v>39.391712188720703</v>
      </c>
      <c r="WE29">
        <v>62.145473480224609</v>
      </c>
      <c r="WF29">
        <v>68.048652648925781</v>
      </c>
      <c r="WG29">
        <v>66.708717346191406</v>
      </c>
      <c r="WH29">
        <v>65.759849548339844</v>
      </c>
      <c r="WI29">
        <v>58.952278137207031</v>
      </c>
      <c r="WJ29">
        <v>34.965072631835938</v>
      </c>
      <c r="WK29">
        <v>-1.1657049655914307</v>
      </c>
      <c r="WL29">
        <v>-12.66812801361084</v>
      </c>
      <c r="WM29">
        <v>-32.199810028076172</v>
      </c>
      <c r="WN29">
        <v>-20.678031921386719</v>
      </c>
      <c r="WO29">
        <v>-5.7921934127807617</v>
      </c>
      <c r="WP29">
        <v>-0.88191229104995728</v>
      </c>
      <c r="WQ29">
        <v>-2.079662561416626</v>
      </c>
      <c r="WR29">
        <v>-3.2396905422210693</v>
      </c>
      <c r="WS29">
        <v>-2.3315944671630859</v>
      </c>
      <c r="WT29">
        <v>-0.86810535192489624</v>
      </c>
      <c r="WU29">
        <v>-1.6150076389312744</v>
      </c>
      <c r="WV29">
        <v>-2.2421526908874512</v>
      </c>
      <c r="WW29">
        <v>-10.378323554992676</v>
      </c>
      <c r="WX29">
        <v>-10.39449405670166</v>
      </c>
    </row>
    <row r="30" spans="1:622">
      <c r="A30" t="s">
        <v>76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-0.22419029474258423</v>
      </c>
      <c r="AF30">
        <v>-3.2476536929607391E-2</v>
      </c>
      <c r="AG30">
        <v>0.14863774180412292</v>
      </c>
      <c r="AH30">
        <v>8.9755065739154816E-2</v>
      </c>
      <c r="AI30">
        <v>0</v>
      </c>
      <c r="AJ30">
        <v>0</v>
      </c>
      <c r="AK30">
        <v>0</v>
      </c>
      <c r="AL30">
        <v>0</v>
      </c>
      <c r="AM30">
        <v>-2.9276862740516663E-2</v>
      </c>
      <c r="AN30">
        <v>-0.20707191526889801</v>
      </c>
      <c r="AO30">
        <v>-4.1492065065540373E-4</v>
      </c>
      <c r="AP30">
        <v>0.16476550698280334</v>
      </c>
      <c r="AQ30">
        <v>5.5361885577440262E-2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-0.75005632638931274</v>
      </c>
      <c r="BC30">
        <v>-1.6250284910202026</v>
      </c>
      <c r="BD30">
        <v>-1.96564781665802</v>
      </c>
      <c r="BE30">
        <v>-1.7270112037658691</v>
      </c>
      <c r="BF30">
        <v>-1.1176515817642212</v>
      </c>
      <c r="BG30">
        <v>0.94569391012191772</v>
      </c>
      <c r="BH30">
        <v>3.6480975151062012</v>
      </c>
      <c r="BI30">
        <v>2.4513285160064697</v>
      </c>
      <c r="BJ30">
        <v>0.37918883562088013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-4.7623008489608765E-2</v>
      </c>
      <c r="BT30">
        <v>-5.6981634348630905E-2</v>
      </c>
      <c r="BU30">
        <v>2.0381812006235123E-2</v>
      </c>
      <c r="BV30">
        <v>5.2528604865074158E-2</v>
      </c>
      <c r="BW30">
        <v>3.0467160046100616E-2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-1.8480589613318443E-2</v>
      </c>
      <c r="DI30">
        <v>-0.20710009336471558</v>
      </c>
      <c r="DJ30">
        <v>-0.34666803479194641</v>
      </c>
      <c r="DK30">
        <v>-5.4907784797251225E-3</v>
      </c>
      <c r="DL30">
        <v>-9.5325753092765808E-2</v>
      </c>
      <c r="DM30">
        <v>-1.636372447013855</v>
      </c>
      <c r="DN30">
        <v>-3.9551680088043213</v>
      </c>
      <c r="DO30">
        <v>-4.2549939155578613</v>
      </c>
      <c r="DP30">
        <v>-2.802093505859375</v>
      </c>
      <c r="DQ30">
        <v>-1.4924477338790894</v>
      </c>
      <c r="DR30">
        <v>-2.048065185546875</v>
      </c>
      <c r="DS30">
        <v>-2.4285423755645752</v>
      </c>
      <c r="DT30">
        <v>-1.38036048412323</v>
      </c>
      <c r="DU30">
        <v>-1.8640038967132568</v>
      </c>
      <c r="DV30">
        <v>-3.7664737701416016</v>
      </c>
      <c r="DW30">
        <v>-2.580134391784668</v>
      </c>
      <c r="DX30">
        <v>-0.58410292863845825</v>
      </c>
      <c r="DY30">
        <v>0.66167616844177246</v>
      </c>
      <c r="DZ30">
        <v>0.96405333280563354</v>
      </c>
      <c r="EA30">
        <v>0.71764516830444336</v>
      </c>
      <c r="EB30">
        <v>-0.56921166181564331</v>
      </c>
      <c r="EC30">
        <v>-2.2463467121124268</v>
      </c>
      <c r="ED30">
        <v>-1.6261950731277466</v>
      </c>
      <c r="EE30">
        <v>-2.5551427155733109E-2</v>
      </c>
      <c r="EF30">
        <v>0.25125947594642639</v>
      </c>
      <c r="EG30">
        <v>-8.5900304839015007E-4</v>
      </c>
      <c r="EH30">
        <v>0.167494997382164</v>
      </c>
      <c r="EI30">
        <v>0.19318236410617828</v>
      </c>
      <c r="EJ30">
        <v>1.8597382307052612</v>
      </c>
      <c r="EK30">
        <v>4.1897659301757813</v>
      </c>
      <c r="EL30">
        <v>5.6187620162963867</v>
      </c>
      <c r="EM30">
        <v>8.0727977752685547</v>
      </c>
      <c r="EN30">
        <v>7.9985041618347168</v>
      </c>
      <c r="EO30">
        <v>3.1977307796478271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-2.8727136552333832E-2</v>
      </c>
      <c r="NM30">
        <v>-6.2069304287433624E-2</v>
      </c>
      <c r="NN30">
        <v>1.4275932684540749E-2</v>
      </c>
      <c r="NO30">
        <v>7.4453681707382202E-2</v>
      </c>
      <c r="NP30">
        <v>1.4739601465407759E-4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-4.1784918721532449E-5</v>
      </c>
      <c r="RS30">
        <v>-9.0282614110037684E-5</v>
      </c>
      <c r="RT30">
        <v>2.0764993678312749E-5</v>
      </c>
      <c r="RU30">
        <v>1.0829625534825027E-4</v>
      </c>
      <c r="RV30">
        <v>2.1439441866277775E-7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-0.10324841737747192</v>
      </c>
      <c r="ST30">
        <v>-9.526660293340683E-2</v>
      </c>
      <c r="SU30">
        <v>3.3492494374513626E-2</v>
      </c>
      <c r="SV30">
        <v>0.11496861279010773</v>
      </c>
      <c r="SW30">
        <v>2.297692745923996E-2</v>
      </c>
      <c r="SX30">
        <v>4.9628331325948238E-3</v>
      </c>
      <c r="SY30">
        <v>2.588280662894249E-2</v>
      </c>
      <c r="SZ30">
        <v>5.1239760068710893E-5</v>
      </c>
      <c r="TA30">
        <v>0</v>
      </c>
      <c r="TB30">
        <v>-4.8278450965881348E-2</v>
      </c>
      <c r="TC30">
        <v>-1.6222076490521431E-2</v>
      </c>
      <c r="TD30">
        <v>3.2154176384210587E-2</v>
      </c>
      <c r="TE30">
        <v>3.2346095889806747E-2</v>
      </c>
      <c r="TF30">
        <v>0</v>
      </c>
      <c r="TG30">
        <v>0</v>
      </c>
      <c r="TH30">
        <v>0</v>
      </c>
      <c r="TI30">
        <v>-4.7167998855002224E-4</v>
      </c>
      <c r="TJ30">
        <v>-3.3358493819832802E-3</v>
      </c>
      <c r="TK30">
        <v>-3.1593821942806244E-2</v>
      </c>
      <c r="TL30">
        <v>-1.9209240563213825E-3</v>
      </c>
      <c r="TM30">
        <v>2.1833578124642372E-2</v>
      </c>
      <c r="TN30">
        <v>1.264538336545229E-2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-0.25096023082733154</v>
      </c>
      <c r="UU30">
        <v>-0.81371700763702393</v>
      </c>
      <c r="UV30">
        <v>-0.67374342679977417</v>
      </c>
      <c r="UW30">
        <v>0.78535455465316772</v>
      </c>
      <c r="UX30">
        <v>0.95552939176559448</v>
      </c>
      <c r="UY30">
        <v>1.8960178131237626E-3</v>
      </c>
      <c r="UZ30">
        <v>0</v>
      </c>
      <c r="VA30">
        <v>0</v>
      </c>
      <c r="VB30">
        <v>-1.4876308850944042E-2</v>
      </c>
      <c r="VC30">
        <v>-0.59752964973449707</v>
      </c>
      <c r="VD30">
        <v>-1.9764420986175537</v>
      </c>
      <c r="VE30">
        <v>-3.0489578247070313</v>
      </c>
      <c r="VF30">
        <v>-2.3862853050231934</v>
      </c>
      <c r="VG30">
        <v>-1.1497606039047241</v>
      </c>
      <c r="VH30">
        <v>-1.4929205179214478</v>
      </c>
      <c r="VI30">
        <v>-2.2641527652740479</v>
      </c>
      <c r="VJ30">
        <v>-3.7473292350769043</v>
      </c>
      <c r="VK30">
        <v>-2.4514820575714111</v>
      </c>
      <c r="VL30">
        <v>2.0715539455413818</v>
      </c>
      <c r="VM30">
        <v>6.4366116523742676</v>
      </c>
      <c r="VN30">
        <v>7.0375204086303711</v>
      </c>
      <c r="VO30">
        <v>3.2154181003570557</v>
      </c>
      <c r="VP30">
        <v>0.18601368367671967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-0.2247123122215271</v>
      </c>
      <c r="VW30">
        <v>-0.34059643745422363</v>
      </c>
      <c r="VX30">
        <v>-0.27574804425239563</v>
      </c>
      <c r="VY30">
        <v>-0.13496293127536774</v>
      </c>
      <c r="VZ30">
        <v>0.33306348323822021</v>
      </c>
      <c r="WA30">
        <v>0.61597704887390137</v>
      </c>
      <c r="WB30">
        <v>1.1853473260998726E-2</v>
      </c>
      <c r="WC30">
        <v>2.1135067072464153E-5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</row>
    <row r="31" spans="1:622">
      <c r="A31" t="s">
        <v>77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2.3916175365447998</v>
      </c>
      <c r="BA31">
        <v>5.8749709129333496</v>
      </c>
      <c r="BB31">
        <v>9.0019388198852539</v>
      </c>
      <c r="BC31">
        <v>11.669837951660156</v>
      </c>
      <c r="BD31">
        <v>14.098724365234375</v>
      </c>
      <c r="BE31">
        <v>15.341677665710449</v>
      </c>
      <c r="BF31">
        <v>10.484907150268555</v>
      </c>
      <c r="BG31">
        <v>4.1610989570617676</v>
      </c>
      <c r="BH31">
        <v>-1.5501224994659424</v>
      </c>
      <c r="BI31">
        <v>-7.2199044227600098</v>
      </c>
      <c r="BJ31">
        <v>-17.214191436767578</v>
      </c>
      <c r="BK31">
        <v>-17.00328254699707</v>
      </c>
      <c r="BL31">
        <v>-9.8038482666015625</v>
      </c>
      <c r="BM31">
        <v>-4.0211491584777832</v>
      </c>
      <c r="BN31">
        <v>-2.8253564834594727</v>
      </c>
      <c r="BO31">
        <v>-3.3004839420318604</v>
      </c>
      <c r="BP31">
        <v>-4.3582677841186523</v>
      </c>
      <c r="BQ31">
        <v>-4.2282042503356934</v>
      </c>
      <c r="BR31">
        <v>4.9456972628831863E-2</v>
      </c>
      <c r="BS31">
        <v>2.4448602199554443</v>
      </c>
      <c r="BT31">
        <v>6.2549781799316406</v>
      </c>
      <c r="BU31">
        <v>7.9251503944396973</v>
      </c>
      <c r="BV31">
        <v>6.2348308563232422</v>
      </c>
      <c r="BW31">
        <v>2.7149274349212646</v>
      </c>
      <c r="BX31">
        <v>-0.96316522359848022</v>
      </c>
      <c r="BY31">
        <v>-3.874293327331543</v>
      </c>
      <c r="BZ31">
        <v>-5.297980785369873</v>
      </c>
      <c r="CA31">
        <v>-7.096402645111084</v>
      </c>
      <c r="CB31">
        <v>-7.0328903198242188</v>
      </c>
      <c r="CC31">
        <v>-3.1886594295501709</v>
      </c>
      <c r="CD31">
        <v>-0.7783089280128479</v>
      </c>
      <c r="CE31">
        <v>-2.9296852648258209E-2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1.4544643927365541E-3</v>
      </c>
      <c r="DH31">
        <v>5.0288811326026917E-4</v>
      </c>
      <c r="DI31">
        <v>-9.9676428362727165E-4</v>
      </c>
      <c r="DJ31">
        <v>4.0962561033666134E-3</v>
      </c>
      <c r="DK31">
        <v>3.6247469484806061E-2</v>
      </c>
      <c r="DL31">
        <v>0.51315885782241821</v>
      </c>
      <c r="DM31">
        <v>1.9279662370681763</v>
      </c>
      <c r="DN31">
        <v>3.9739522933959961</v>
      </c>
      <c r="DO31">
        <v>4.3165645599365234</v>
      </c>
      <c r="DP31">
        <v>2.8719937801361084</v>
      </c>
      <c r="DQ31">
        <v>1.5641140937805176</v>
      </c>
      <c r="DR31">
        <v>2.1289501190185547</v>
      </c>
      <c r="DS31">
        <v>2.2000782489776611</v>
      </c>
      <c r="DT31">
        <v>1.1843230724334717</v>
      </c>
      <c r="DU31">
        <v>2.1785035133361816</v>
      </c>
      <c r="DV31">
        <v>3.9709405899047852</v>
      </c>
      <c r="DW31">
        <v>2.4718894958496094</v>
      </c>
      <c r="DX31">
        <v>3.9437939412891865E-3</v>
      </c>
      <c r="DY31">
        <v>-1.4630283117294312</v>
      </c>
      <c r="DZ31">
        <v>-1.524196982383728</v>
      </c>
      <c r="EA31">
        <v>-1.1794705390930176</v>
      </c>
      <c r="EB31">
        <v>0.10980025678873062</v>
      </c>
      <c r="EC31">
        <v>2.0622131824493408</v>
      </c>
      <c r="ED31">
        <v>1.4824010133743286</v>
      </c>
      <c r="EE31">
        <v>-0.11159545183181763</v>
      </c>
      <c r="EF31">
        <v>-0.21991525590419769</v>
      </c>
      <c r="EG31">
        <v>0.49206715822219849</v>
      </c>
      <c r="EH31">
        <v>0.12447230517864227</v>
      </c>
      <c r="EI31">
        <v>-2.4219971150159836E-2</v>
      </c>
      <c r="EJ31">
        <v>-1.6226561069488525</v>
      </c>
      <c r="EK31">
        <v>-4.271754264831543</v>
      </c>
      <c r="EL31">
        <v>-5.938654899597168</v>
      </c>
      <c r="EM31">
        <v>-7.3486576080322266</v>
      </c>
      <c r="EN31">
        <v>-6.6081199645996094</v>
      </c>
      <c r="EO31">
        <v>-2.887061595916748</v>
      </c>
      <c r="EP31">
        <v>-0.34446543455123901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0.20195038616657257</v>
      </c>
      <c r="SR31">
        <v>3.3741872310638428</v>
      </c>
      <c r="SS31">
        <v>11.110600471496582</v>
      </c>
      <c r="ST31">
        <v>20.274497985839844</v>
      </c>
      <c r="SU31">
        <v>22.40764045715332</v>
      </c>
      <c r="SV31">
        <v>13.391841888427734</v>
      </c>
      <c r="SW31">
        <v>-1.1103085279464722</v>
      </c>
      <c r="SX31">
        <v>-9.1907281875610352</v>
      </c>
      <c r="SY31">
        <v>-5.8632826805114746</v>
      </c>
      <c r="SZ31">
        <v>4.024073600769043</v>
      </c>
      <c r="TA31">
        <v>9.5174398422241211</v>
      </c>
      <c r="TB31">
        <v>10.487631797790527</v>
      </c>
      <c r="TC31">
        <v>7.8976750373840332</v>
      </c>
      <c r="TD31">
        <v>4.4153594970703125</v>
      </c>
      <c r="TE31">
        <v>1.5362505912780762</v>
      </c>
      <c r="TF31">
        <v>6.8838045001029968E-2</v>
      </c>
      <c r="TG31">
        <v>0.49448308348655701</v>
      </c>
      <c r="TH31">
        <v>1.8789582252502441</v>
      </c>
      <c r="TI31">
        <v>3.1561768054962158</v>
      </c>
      <c r="TJ31">
        <v>2.4440324306488037</v>
      </c>
      <c r="TK31">
        <v>1.7483621835708618</v>
      </c>
      <c r="TL31">
        <v>3.0811922550201416</v>
      </c>
      <c r="TM31">
        <v>1.9174675941467285</v>
      </c>
      <c r="TN31">
        <v>-1.9988027811050415</v>
      </c>
      <c r="TO31">
        <v>-4.6813535690307617</v>
      </c>
      <c r="TP31">
        <v>-4.8616538047790527</v>
      </c>
      <c r="TQ31">
        <v>-6.1814708709716797</v>
      </c>
      <c r="TR31">
        <v>-9.8263387680053711</v>
      </c>
      <c r="TS31">
        <v>-10.982077598571777</v>
      </c>
      <c r="TT31">
        <v>-11.121591567993164</v>
      </c>
      <c r="TU31">
        <v>-8.1455297470092773</v>
      </c>
      <c r="TV31">
        <v>-5.0378913879394531</v>
      </c>
      <c r="TW31">
        <v>-3.7916686534881592</v>
      </c>
      <c r="TX31">
        <v>-1.3440150022506714</v>
      </c>
      <c r="TY31">
        <v>1.5614389181137085</v>
      </c>
      <c r="TZ31">
        <v>1.9932498931884766</v>
      </c>
      <c r="UA31">
        <v>-2.120652437210083</v>
      </c>
      <c r="UB31">
        <v>-7.1977019309997559</v>
      </c>
      <c r="UC31">
        <v>-13.669367790222168</v>
      </c>
      <c r="UD31">
        <v>-15.075883865356445</v>
      </c>
      <c r="UE31">
        <v>-5.3963508605957031</v>
      </c>
      <c r="UF31">
        <v>-0.81585073471069336</v>
      </c>
      <c r="UG31">
        <v>-1.2953260913491249E-2</v>
      </c>
      <c r="UH31">
        <v>0</v>
      </c>
      <c r="UI31">
        <v>0</v>
      </c>
      <c r="UJ31">
        <v>0.2571391761302948</v>
      </c>
      <c r="UK31">
        <v>0.5555880069732666</v>
      </c>
      <c r="UL31">
        <v>-0.12778517603874207</v>
      </c>
      <c r="UM31">
        <v>-0.66644161939620972</v>
      </c>
      <c r="UN31">
        <v>-1.3194005005061626E-3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0.34354516863822937</v>
      </c>
      <c r="UU31">
        <v>0.87141788005828857</v>
      </c>
      <c r="UV31">
        <v>0.21122546494007111</v>
      </c>
      <c r="UW31">
        <v>-0.94339853525161743</v>
      </c>
      <c r="UX31">
        <v>-0.45565217733383179</v>
      </c>
      <c r="UY31">
        <v>-1.3879691250622272E-2</v>
      </c>
      <c r="UZ31">
        <v>-1.8797669326886535E-3</v>
      </c>
      <c r="VA31">
        <v>0</v>
      </c>
      <c r="VB31">
        <v>5.2117113955318928E-3</v>
      </c>
      <c r="VC31">
        <v>0.14336171746253967</v>
      </c>
      <c r="VD31">
        <v>0.47486427426338196</v>
      </c>
      <c r="VE31">
        <v>0.46668270230293274</v>
      </c>
      <c r="VF31">
        <v>-0.37855455279350281</v>
      </c>
      <c r="VG31">
        <v>-0.56458830833435059</v>
      </c>
      <c r="VH31">
        <v>-3.4689891617745161E-4</v>
      </c>
      <c r="VI31">
        <v>0.97421783208847046</v>
      </c>
      <c r="VJ31">
        <v>4.2498621940612793</v>
      </c>
      <c r="VK31">
        <v>3.5491664409637451</v>
      </c>
      <c r="VL31">
        <v>-1.2674072980880737</v>
      </c>
      <c r="VM31">
        <v>-4.2577133178710938</v>
      </c>
      <c r="VN31">
        <v>-2.657902717590332</v>
      </c>
      <c r="VO31">
        <v>-0.24401123821735382</v>
      </c>
      <c r="VP31">
        <v>-0.43011307716369629</v>
      </c>
      <c r="VQ31">
        <v>-0.13216204941272736</v>
      </c>
      <c r="VR31">
        <v>-2.6164160226471722E-4</v>
      </c>
      <c r="VS31">
        <v>0</v>
      </c>
      <c r="VT31">
        <v>7.0827603340148926E-2</v>
      </c>
      <c r="VU31">
        <v>2.3798834532499313E-2</v>
      </c>
      <c r="VV31">
        <v>-1.1790974996984005E-2</v>
      </c>
      <c r="VW31">
        <v>0.47574648261070251</v>
      </c>
      <c r="VX31">
        <v>1.5714250802993774</v>
      </c>
      <c r="VY31">
        <v>2.0234889984130859</v>
      </c>
      <c r="VZ31">
        <v>0.43555384874343872</v>
      </c>
      <c r="WA31">
        <v>-2.2985019683837891</v>
      </c>
      <c r="WB31">
        <v>-2.1228823661804199</v>
      </c>
      <c r="WC31">
        <v>-0.18062968552112579</v>
      </c>
      <c r="WD31">
        <v>-2.5553431361913681E-2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</row>
    <row r="32" spans="1:622">
      <c r="A32" t="s">
        <v>78</v>
      </c>
      <c r="B32">
        <v>-10.940913200378418</v>
      </c>
      <c r="C32">
        <v>-7.1601510047912598</v>
      </c>
      <c r="D32">
        <v>-3.9245383739471436</v>
      </c>
      <c r="E32">
        <v>-2.9051022529602051</v>
      </c>
      <c r="F32">
        <v>-6.4448633193969727</v>
      </c>
      <c r="G32">
        <v>-6.7795929908752441</v>
      </c>
      <c r="H32">
        <v>-7.8637905120849609</v>
      </c>
      <c r="I32">
        <v>-8.9036521911621094</v>
      </c>
      <c r="J32">
        <v>-4.5668749809265137</v>
      </c>
      <c r="K32">
        <v>-5.0486437976360321E-2</v>
      </c>
      <c r="L32">
        <v>-3.8719814270734787E-2</v>
      </c>
      <c r="M32">
        <v>-2.1439438685774803E-2</v>
      </c>
      <c r="N32">
        <v>-3.1059248372912407E-2</v>
      </c>
      <c r="O32">
        <v>-6.3147984445095062E-2</v>
      </c>
      <c r="P32">
        <v>-5.8258432894945145E-2</v>
      </c>
      <c r="Q32">
        <v>-2.7588475495576859E-2</v>
      </c>
      <c r="R32">
        <v>-9.3795210123062134E-2</v>
      </c>
      <c r="S32">
        <v>-0.30875802040100098</v>
      </c>
      <c r="T32">
        <v>-0.23261494934558868</v>
      </c>
      <c r="U32">
        <v>-6.338762491941452E-2</v>
      </c>
      <c r="V32">
        <v>0.5388028621673584</v>
      </c>
      <c r="W32">
        <v>0.73269921541213989</v>
      </c>
      <c r="X32">
        <v>0.11585201323032379</v>
      </c>
      <c r="Y32">
        <v>-0.27749040722846985</v>
      </c>
      <c r="Z32">
        <v>-9.844207763671875E-2</v>
      </c>
      <c r="AA32">
        <v>0.1309414803981781</v>
      </c>
      <c r="AB32">
        <v>6.953912228345871E-2</v>
      </c>
      <c r="AC32">
        <v>7.6089486479759216E-2</v>
      </c>
      <c r="AD32">
        <v>0.76177585124969482</v>
      </c>
      <c r="AE32">
        <v>0.72946852445602417</v>
      </c>
      <c r="AF32">
        <v>3.6840334534645081E-2</v>
      </c>
      <c r="AG32">
        <v>-2.537933923304081E-2</v>
      </c>
      <c r="AH32">
        <v>-3.1672816723585129E-2</v>
      </c>
      <c r="AI32">
        <v>-0.79361969232559204</v>
      </c>
      <c r="AJ32">
        <v>-1.7740827798843384</v>
      </c>
      <c r="AK32">
        <v>-1.2658441066741943</v>
      </c>
      <c r="AL32">
        <v>-6.9088660180568695E-2</v>
      </c>
      <c r="AM32">
        <v>-0.14874747395515442</v>
      </c>
      <c r="AN32">
        <v>-0.18953494727611542</v>
      </c>
      <c r="AO32">
        <v>-7.5193285942077637E-2</v>
      </c>
      <c r="AP32">
        <v>-0.26927915215492249</v>
      </c>
      <c r="AQ32">
        <v>-0.33693218231201172</v>
      </c>
      <c r="AR32">
        <v>-0.14547404646873474</v>
      </c>
      <c r="AS32">
        <v>1.3950341939926147</v>
      </c>
      <c r="AT32">
        <v>4.1579432487487793</v>
      </c>
      <c r="AU32">
        <v>6.9684014320373535</v>
      </c>
      <c r="AV32">
        <v>10.151895523071289</v>
      </c>
      <c r="AW32">
        <v>13.028033256530762</v>
      </c>
      <c r="AX32">
        <v>15.515169143676758</v>
      </c>
      <c r="AY32">
        <v>14.066732406616211</v>
      </c>
      <c r="AZ32">
        <v>8.0090017318725586</v>
      </c>
      <c r="BA32">
        <v>2.8669502735137939</v>
      </c>
      <c r="BB32">
        <v>0.67347300052642822</v>
      </c>
      <c r="BC32">
        <v>0.46563759446144104</v>
      </c>
      <c r="BD32">
        <v>1.0509510040283203</v>
      </c>
      <c r="BE32">
        <v>1.8549795150756836</v>
      </c>
      <c r="BF32">
        <v>2.8322029113769531</v>
      </c>
      <c r="BG32">
        <v>4.2679953575134277</v>
      </c>
      <c r="BH32">
        <v>7.5198845863342285</v>
      </c>
      <c r="BI32">
        <v>8.5104951858520508</v>
      </c>
      <c r="BJ32">
        <v>14.679150581359863</v>
      </c>
      <c r="BK32">
        <v>17.246238708496094</v>
      </c>
      <c r="BL32">
        <v>15.927586555480957</v>
      </c>
      <c r="BM32">
        <v>15.789973258972168</v>
      </c>
      <c r="BN32">
        <v>16.919605255126953</v>
      </c>
      <c r="BO32">
        <v>15.221667289733887</v>
      </c>
      <c r="BP32">
        <v>16.527833938598633</v>
      </c>
      <c r="BQ32">
        <v>32.129070281982422</v>
      </c>
      <c r="BR32">
        <v>28.578330993652344</v>
      </c>
      <c r="BS32">
        <v>14.906539916992188</v>
      </c>
      <c r="BT32">
        <v>18.349248886108398</v>
      </c>
      <c r="BU32">
        <v>19.633546829223633</v>
      </c>
      <c r="BV32">
        <v>14.798998832702637</v>
      </c>
      <c r="BW32">
        <v>10.108529090881348</v>
      </c>
      <c r="BX32">
        <v>10.056192398071289</v>
      </c>
      <c r="BY32">
        <v>14.185525894165039</v>
      </c>
      <c r="BZ32">
        <v>19.016839981079102</v>
      </c>
      <c r="CA32">
        <v>21.715709686279297</v>
      </c>
      <c r="CB32">
        <v>26.270797729492188</v>
      </c>
      <c r="CC32">
        <v>18.830968856811523</v>
      </c>
      <c r="CD32">
        <v>10.229996681213379</v>
      </c>
      <c r="CE32">
        <v>6.4542207717895508</v>
      </c>
      <c r="CF32">
        <v>4.6980090141296387</v>
      </c>
      <c r="CG32">
        <v>5.2378654479980469</v>
      </c>
      <c r="CH32">
        <v>7.715909481048584</v>
      </c>
      <c r="CI32">
        <v>8.7071504592895508</v>
      </c>
      <c r="CJ32">
        <v>9.1523151397705078</v>
      </c>
      <c r="CK32">
        <v>9.4919242858886719</v>
      </c>
      <c r="CL32">
        <v>6.7852983474731445</v>
      </c>
      <c r="CM32">
        <v>1.9076086282730103</v>
      </c>
      <c r="CN32">
        <v>1.7547169923782349</v>
      </c>
      <c r="CO32">
        <v>4.6142945289611816</v>
      </c>
      <c r="CP32">
        <v>7.2578434944152832</v>
      </c>
      <c r="CQ32">
        <v>6.4099321365356445</v>
      </c>
      <c r="CR32">
        <v>4.1689777374267578</v>
      </c>
      <c r="CS32">
        <v>1.3658459186553955</v>
      </c>
      <c r="CT32">
        <v>-1.5420995950698853</v>
      </c>
      <c r="CU32">
        <v>-2.4504036903381348</v>
      </c>
      <c r="CV32">
        <v>-1.3145273923873901</v>
      </c>
      <c r="CW32">
        <v>3.5463515669107437E-2</v>
      </c>
      <c r="CX32">
        <v>0.64042586088180542</v>
      </c>
      <c r="CY32">
        <v>-0.10511612892150879</v>
      </c>
      <c r="CZ32">
        <v>0.61866629123687744</v>
      </c>
      <c r="DA32">
        <v>1.9057397842407227</v>
      </c>
      <c r="DB32">
        <v>2.3704004287719727</v>
      </c>
      <c r="DC32">
        <v>4.740501880645752</v>
      </c>
      <c r="DD32">
        <v>5.136998176574707</v>
      </c>
      <c r="DE32">
        <v>4.0340180397033691</v>
      </c>
      <c r="DF32">
        <v>4.1752662658691406</v>
      </c>
      <c r="DG32">
        <v>1.9394352436065674</v>
      </c>
      <c r="DH32">
        <v>-1.2209596633911133</v>
      </c>
      <c r="DI32">
        <v>-3.603069543838501</v>
      </c>
      <c r="DJ32">
        <v>-4.1004409790039063</v>
      </c>
      <c r="DK32">
        <v>-3.4803736209869385</v>
      </c>
      <c r="DL32">
        <v>-2.9034719467163086</v>
      </c>
      <c r="DM32">
        <v>-0.6642577052116394</v>
      </c>
      <c r="DN32">
        <v>3.2701458930969238</v>
      </c>
      <c r="DO32">
        <v>3.9396114349365234</v>
      </c>
      <c r="DP32">
        <v>2.1507790088653564</v>
      </c>
      <c r="DQ32">
        <v>-0.11317666620016098</v>
      </c>
      <c r="DR32">
        <v>-2.7617981433868408</v>
      </c>
      <c r="DS32">
        <v>-4.5586237907409668</v>
      </c>
      <c r="DT32">
        <v>-2.8039753437042236</v>
      </c>
      <c r="DU32">
        <v>-0.78437191247940063</v>
      </c>
      <c r="DV32">
        <v>-8.2688406109809875E-2</v>
      </c>
      <c r="DW32">
        <v>4.4414974749088287E-2</v>
      </c>
      <c r="DX32">
        <v>-1.646712064743042</v>
      </c>
      <c r="DY32">
        <v>-2.9889130592346191</v>
      </c>
      <c r="DZ32">
        <v>-2.0713701248168945</v>
      </c>
      <c r="EA32">
        <v>-1.3057641983032227</v>
      </c>
      <c r="EB32">
        <v>-2.4820010662078857</v>
      </c>
      <c r="EC32">
        <v>-4.6297249794006348</v>
      </c>
      <c r="ED32">
        <v>-5.2592873573303223</v>
      </c>
      <c r="EE32">
        <v>-5.0116739273071289</v>
      </c>
      <c r="EF32">
        <v>-4.3081574440002441</v>
      </c>
      <c r="EG32">
        <v>-1.3551193475723267</v>
      </c>
      <c r="EH32">
        <v>-1.1015992164611816</v>
      </c>
      <c r="EI32">
        <v>-3.1947009563446045</v>
      </c>
      <c r="EJ32">
        <v>-4.4811477661132813</v>
      </c>
      <c r="EK32">
        <v>-4.6477413177490234</v>
      </c>
      <c r="EL32">
        <v>-6.3929848670959473</v>
      </c>
      <c r="EM32">
        <v>-10.160046577453613</v>
      </c>
      <c r="EN32">
        <v>-20.075721740722656</v>
      </c>
      <c r="EO32">
        <v>-28.81941032409668</v>
      </c>
      <c r="EP32">
        <v>-29.28569221496582</v>
      </c>
      <c r="EQ32">
        <v>-28.823278427124023</v>
      </c>
      <c r="ER32">
        <v>-30.829179763793945</v>
      </c>
      <c r="ES32">
        <v>-32.429672241210938</v>
      </c>
      <c r="ET32">
        <v>-29.171789169311523</v>
      </c>
      <c r="EU32">
        <v>-23.678726196289063</v>
      </c>
      <c r="EV32">
        <v>-18.833051681518555</v>
      </c>
      <c r="EW32">
        <v>-7.9418983459472656</v>
      </c>
      <c r="EX32">
        <v>-8.1700143814086914</v>
      </c>
      <c r="EY32">
        <v>-14.199328422546387</v>
      </c>
      <c r="EZ32">
        <v>-13.185064315795898</v>
      </c>
      <c r="FA32">
        <v>-13.511575698852539</v>
      </c>
      <c r="FB32">
        <v>-13.775513648986816</v>
      </c>
      <c r="FC32">
        <v>-7.8773188591003418</v>
      </c>
      <c r="FD32">
        <v>-1.7234005928039551</v>
      </c>
      <c r="FE32">
        <v>-1.5886751413345337</v>
      </c>
      <c r="FF32">
        <v>-1.6256734132766724</v>
      </c>
      <c r="FG32">
        <v>-1.5974521636962891</v>
      </c>
      <c r="FH32">
        <v>-2.011059045791626</v>
      </c>
      <c r="FI32">
        <v>-1.0625367164611816</v>
      </c>
      <c r="FJ32">
        <v>1.1552600860595703</v>
      </c>
      <c r="FK32">
        <v>1.9535826444625854</v>
      </c>
      <c r="FL32">
        <v>3.683445930480957</v>
      </c>
      <c r="FM32">
        <v>3.2054443359375</v>
      </c>
      <c r="FN32">
        <v>0.66745567321777344</v>
      </c>
      <c r="FO32">
        <v>0.18850882351398468</v>
      </c>
      <c r="FP32">
        <v>0.80682921409606934</v>
      </c>
      <c r="FQ32">
        <v>1.2495293617248535</v>
      </c>
      <c r="FR32">
        <v>0.72870975732803345</v>
      </c>
      <c r="FS32">
        <v>0.3738136887550354</v>
      </c>
      <c r="FT32">
        <v>9.9105268716812134E-2</v>
      </c>
      <c r="FU32">
        <v>-1.0071098804473877</v>
      </c>
      <c r="FV32">
        <v>-3.3521509170532227</v>
      </c>
      <c r="FW32">
        <v>-6.4629015922546387</v>
      </c>
      <c r="FX32">
        <v>-7.9258437156677246</v>
      </c>
      <c r="FY32">
        <v>-6.7243781089782715</v>
      </c>
      <c r="FZ32">
        <v>-4.6447486877441406</v>
      </c>
      <c r="GA32">
        <v>-3.7051279544830322</v>
      </c>
      <c r="GB32">
        <v>-2.4452159404754639</v>
      </c>
      <c r="GC32">
        <v>3.5580534934997559</v>
      </c>
      <c r="GD32">
        <v>3.9475185871124268</v>
      </c>
      <c r="GE32">
        <v>-3.8105697631835938</v>
      </c>
      <c r="GF32">
        <v>-6.6354727745056152</v>
      </c>
      <c r="GG32">
        <v>0.38941085338592529</v>
      </c>
      <c r="GH32">
        <v>0.36333745718002319</v>
      </c>
      <c r="GI32">
        <v>-6.6067667007446289</v>
      </c>
      <c r="GJ32">
        <v>-9.2155113220214844</v>
      </c>
      <c r="GK32">
        <v>-5.6361165046691895</v>
      </c>
      <c r="GL32">
        <v>-0.69972985982894897</v>
      </c>
      <c r="GM32">
        <v>1.3006066083908081</v>
      </c>
      <c r="GN32">
        <v>-4.7026190757751465</v>
      </c>
      <c r="GO32">
        <v>-5.5120100975036621</v>
      </c>
      <c r="GP32">
        <v>0.45480537414550781</v>
      </c>
      <c r="GQ32">
        <v>2.0061666965484619</v>
      </c>
      <c r="GR32">
        <v>2.1474833488464355</v>
      </c>
      <c r="GS32">
        <v>0.63207703828811646</v>
      </c>
      <c r="GT32">
        <v>-1.0447543859481812</v>
      </c>
      <c r="GU32">
        <v>-2.146247386932373</v>
      </c>
      <c r="GV32">
        <v>-2.9360289573669434</v>
      </c>
      <c r="GW32">
        <v>-5.8160076141357422</v>
      </c>
      <c r="GX32">
        <v>-6.1934561729431152</v>
      </c>
      <c r="GY32">
        <v>-6.2380657196044922</v>
      </c>
      <c r="GZ32">
        <v>-7.3511404991149902</v>
      </c>
      <c r="HA32">
        <v>-6.5789165496826172</v>
      </c>
      <c r="HB32">
        <v>-2.2782454490661621</v>
      </c>
      <c r="HC32">
        <v>-6.2647709846496582</v>
      </c>
      <c r="HD32">
        <v>-5.6337265968322754</v>
      </c>
      <c r="HE32">
        <v>-4.1718926429748535</v>
      </c>
      <c r="HF32">
        <v>-8.1266651153564453</v>
      </c>
      <c r="HG32">
        <v>-6.1307029724121094</v>
      </c>
      <c r="HH32">
        <v>-2.8578824996948242</v>
      </c>
      <c r="HI32">
        <v>-3.2790529727935791</v>
      </c>
      <c r="HJ32">
        <v>-6.1025638580322266</v>
      </c>
      <c r="HK32">
        <v>-5.681706428527832</v>
      </c>
      <c r="HL32">
        <v>-2.1819131374359131</v>
      </c>
      <c r="HM32">
        <v>1.6168328523635864</v>
      </c>
      <c r="HN32">
        <v>3.1340174674987793</v>
      </c>
      <c r="HO32">
        <v>1.4458248615264893</v>
      </c>
      <c r="HP32">
        <v>-1.3188024759292603</v>
      </c>
      <c r="HQ32">
        <v>1.42226243019104</v>
      </c>
      <c r="HR32">
        <v>2.3010902404785156</v>
      </c>
      <c r="HS32">
        <v>0.2299845814704895</v>
      </c>
      <c r="HT32">
        <v>-2.6086404323577881</v>
      </c>
      <c r="HU32">
        <v>-3.5055263042449951</v>
      </c>
      <c r="HV32">
        <v>-6.2369837760925293</v>
      </c>
      <c r="HW32">
        <v>-6.0743951797485352</v>
      </c>
      <c r="HX32">
        <v>-0.82180625200271606</v>
      </c>
      <c r="HY32">
        <v>1.5580315589904785</v>
      </c>
      <c r="HZ32">
        <v>0.71390199661254883</v>
      </c>
      <c r="IA32">
        <v>0.34989815950393677</v>
      </c>
      <c r="IB32">
        <v>0.46720582246780396</v>
      </c>
      <c r="IC32">
        <v>0.72735708951950073</v>
      </c>
      <c r="ID32">
        <v>1.2244999408721924</v>
      </c>
      <c r="IE32">
        <v>1.8785746097564697</v>
      </c>
      <c r="IF32">
        <v>1.7162190675735474</v>
      </c>
      <c r="IG32">
        <v>0.45047372579574585</v>
      </c>
      <c r="IH32">
        <v>7.0474505424499512E-2</v>
      </c>
      <c r="II32">
        <v>6.5459251403808594E-2</v>
      </c>
      <c r="IJ32">
        <v>-3.6678429692983627E-2</v>
      </c>
      <c r="IK32">
        <v>-8.2668900489807129E-2</v>
      </c>
      <c r="IL32">
        <v>-0.71287506818771362</v>
      </c>
      <c r="IM32">
        <v>-1.5739955902099609</v>
      </c>
      <c r="IN32">
        <v>-3.8744521141052246</v>
      </c>
      <c r="IO32">
        <v>-4.6041755676269531</v>
      </c>
      <c r="IP32">
        <v>-1.7963465452194214</v>
      </c>
      <c r="IQ32">
        <v>-1.1525999307632446</v>
      </c>
      <c r="IR32">
        <v>-1.6876382827758789</v>
      </c>
      <c r="IS32">
        <v>-1.3426581621170044</v>
      </c>
      <c r="IT32">
        <v>-0.57075178623199463</v>
      </c>
      <c r="IU32">
        <v>-1.1035020351409912</v>
      </c>
      <c r="IV32">
        <v>-0.81825625896453857</v>
      </c>
      <c r="IW32">
        <v>-0.25993859767913818</v>
      </c>
      <c r="IX32">
        <v>-7.1558214724063873E-2</v>
      </c>
      <c r="IY32">
        <v>-0.13750584423542023</v>
      </c>
      <c r="IZ32">
        <v>0.10578757524490356</v>
      </c>
      <c r="JA32">
        <v>0.13472506403923035</v>
      </c>
      <c r="JB32">
        <v>3.3300112932920456E-2</v>
      </c>
      <c r="JC32">
        <v>-1.3541171550750732</v>
      </c>
      <c r="JD32">
        <v>-1.8303873538970947</v>
      </c>
      <c r="JE32">
        <v>-1.9601364135742188</v>
      </c>
      <c r="JF32">
        <v>-2.9656374454498291</v>
      </c>
      <c r="JG32">
        <v>-2.6821682453155518</v>
      </c>
      <c r="JH32">
        <v>-1.8768751621246338</v>
      </c>
      <c r="JI32">
        <v>-3.0732893943786621</v>
      </c>
      <c r="JJ32">
        <v>-2.5616374015808105</v>
      </c>
      <c r="JK32">
        <v>-0.75756633281707764</v>
      </c>
      <c r="JL32">
        <v>-4.0614156723022461</v>
      </c>
      <c r="JM32">
        <v>-4.6723170280456543</v>
      </c>
      <c r="JN32">
        <v>-2.4209296703338623</v>
      </c>
      <c r="JO32">
        <v>-1.2515888214111328</v>
      </c>
      <c r="JP32">
        <v>-1.4416303634643555</v>
      </c>
      <c r="JQ32">
        <v>-1.5695294141769409</v>
      </c>
      <c r="JR32">
        <v>-1.2564693689346313</v>
      </c>
      <c r="JS32">
        <v>-1.4619395732879639</v>
      </c>
      <c r="JT32">
        <v>-1.8562300205230713</v>
      </c>
      <c r="JU32">
        <v>-1.221527099609375</v>
      </c>
      <c r="JV32">
        <v>2.338864840567112E-2</v>
      </c>
      <c r="JW32">
        <v>1.937558650970459</v>
      </c>
      <c r="JX32">
        <v>4.2703266143798828</v>
      </c>
      <c r="JY32">
        <v>2.4963877201080322</v>
      </c>
      <c r="JZ32">
        <v>-1.809319019317627</v>
      </c>
      <c r="KA32">
        <v>-1.2177678346633911</v>
      </c>
      <c r="KB32">
        <v>-0.6912345290184021</v>
      </c>
      <c r="KC32">
        <v>0.20486709475517273</v>
      </c>
      <c r="KD32">
        <v>0.70363229513168335</v>
      </c>
      <c r="KE32">
        <v>1.2510688304901123</v>
      </c>
      <c r="KF32">
        <v>1.3791357278823853</v>
      </c>
      <c r="KG32">
        <v>1.3564606904983521</v>
      </c>
      <c r="KH32">
        <v>2.3328967094421387</v>
      </c>
      <c r="KI32">
        <v>1.3171721696853638</v>
      </c>
      <c r="KJ32">
        <v>2.7089684009552002</v>
      </c>
      <c r="KK32">
        <v>4.5920372009277344</v>
      </c>
      <c r="KL32">
        <v>3.7917129993438721</v>
      </c>
      <c r="KM32">
        <v>0.92819976806640625</v>
      </c>
      <c r="KN32">
        <v>1.7599614858627319</v>
      </c>
      <c r="KO32">
        <v>5.5038127899169922</v>
      </c>
      <c r="KP32">
        <v>5.7668209075927734</v>
      </c>
      <c r="KQ32">
        <v>1.7901345491409302</v>
      </c>
      <c r="KR32">
        <v>2.4511311054229736</v>
      </c>
      <c r="KS32">
        <v>2.8860399723052979</v>
      </c>
      <c r="KT32">
        <v>1.8158318996429443</v>
      </c>
      <c r="KU32">
        <v>0.41845622658729553</v>
      </c>
      <c r="KV32">
        <v>-0.25319862365722656</v>
      </c>
      <c r="KW32">
        <v>-3.093456506729126</v>
      </c>
      <c r="KX32">
        <v>-4.000340461730957</v>
      </c>
      <c r="KY32">
        <v>-1.0936468839645386</v>
      </c>
      <c r="KZ32">
        <v>1.4630483388900757</v>
      </c>
      <c r="LA32">
        <v>2.2075245380401611</v>
      </c>
      <c r="LB32">
        <v>2.004464864730835</v>
      </c>
      <c r="LC32">
        <v>0.66795194149017334</v>
      </c>
      <c r="LD32">
        <v>0.17419503629207611</v>
      </c>
      <c r="LE32">
        <v>0.30995339155197144</v>
      </c>
      <c r="LF32">
        <v>0.67832005023956299</v>
      </c>
      <c r="LG32">
        <v>0.59172087907791138</v>
      </c>
      <c r="LH32">
        <v>0.74647408723831177</v>
      </c>
      <c r="LI32">
        <v>0.90152394771575928</v>
      </c>
      <c r="LJ32">
        <v>1.7353556156158447</v>
      </c>
      <c r="LK32">
        <v>3.2942862510681152</v>
      </c>
      <c r="LL32">
        <v>3.2479593753814697</v>
      </c>
      <c r="LM32">
        <v>2.0654828548431396</v>
      </c>
      <c r="LN32">
        <v>1.1643071174621582</v>
      </c>
      <c r="LO32">
        <v>0.93708032369613647</v>
      </c>
      <c r="LP32">
        <v>5.6305292993783951E-2</v>
      </c>
      <c r="LQ32">
        <v>-0.37180933356285095</v>
      </c>
      <c r="LR32">
        <v>-0.33726364374160767</v>
      </c>
      <c r="LS32">
        <v>-2.715846061706543</v>
      </c>
      <c r="LT32">
        <v>-2.9309403896331787</v>
      </c>
      <c r="LU32">
        <v>-2.642101526260376</v>
      </c>
      <c r="LV32">
        <v>-2.5568258762359619</v>
      </c>
      <c r="LW32">
        <v>-2.4608590602874756</v>
      </c>
      <c r="LX32">
        <v>-2.8013384342193604</v>
      </c>
      <c r="LY32">
        <v>-4.1210422515869141</v>
      </c>
      <c r="LZ32">
        <v>-4.6798257827758789</v>
      </c>
      <c r="MA32">
        <v>-4.0478262901306152</v>
      </c>
      <c r="MB32">
        <v>-4.7001142501831055</v>
      </c>
      <c r="MC32">
        <v>-3.1797010898590088</v>
      </c>
      <c r="MD32">
        <v>1.1671932935714722</v>
      </c>
      <c r="ME32">
        <v>0.46867787837982178</v>
      </c>
      <c r="MF32">
        <v>-1.4987183809280396</v>
      </c>
      <c r="MG32">
        <v>-1.6357578039169312</v>
      </c>
      <c r="MH32">
        <v>-0.32306548953056335</v>
      </c>
      <c r="MI32">
        <v>-9.2928320169448853E-2</v>
      </c>
      <c r="MJ32">
        <v>2.1349957212805748E-2</v>
      </c>
      <c r="MK32">
        <v>-9.1020062565803528E-2</v>
      </c>
      <c r="ML32">
        <v>-0.16966313123703003</v>
      </c>
      <c r="MM32">
        <v>-0.95792579650878906</v>
      </c>
      <c r="MN32">
        <v>-3.0069127082824707</v>
      </c>
      <c r="MO32">
        <v>-1.5328985452651978</v>
      </c>
      <c r="MP32">
        <v>1.3661429882049561</v>
      </c>
      <c r="MQ32">
        <v>2.3017187118530273</v>
      </c>
      <c r="MR32">
        <v>1.1989692449569702</v>
      </c>
      <c r="MS32">
        <v>0.92964297533035278</v>
      </c>
      <c r="MT32">
        <v>0.75704514980316162</v>
      </c>
      <c r="MU32">
        <v>-0.17380702495574951</v>
      </c>
      <c r="MV32">
        <v>4.2293667793273926</v>
      </c>
      <c r="MW32">
        <v>4.8266644477844238</v>
      </c>
      <c r="MX32">
        <v>0.55764651298522949</v>
      </c>
      <c r="MY32">
        <v>1.4300872087478638</v>
      </c>
      <c r="MZ32">
        <v>2.403785228729248</v>
      </c>
      <c r="NA32">
        <v>3.3365557193756104</v>
      </c>
      <c r="NB32">
        <v>4.1593341827392578</v>
      </c>
      <c r="NC32">
        <v>3.4761483669281006</v>
      </c>
      <c r="ND32">
        <v>2.631406307220459</v>
      </c>
      <c r="NE32">
        <v>4.3907375335693359</v>
      </c>
      <c r="NF32">
        <v>2.8152284622192383</v>
      </c>
      <c r="NG32">
        <v>-1.8495557308197021</v>
      </c>
      <c r="NH32">
        <v>-1.6866230964660645</v>
      </c>
      <c r="NI32">
        <v>-0.99767285585403442</v>
      </c>
      <c r="NJ32">
        <v>-0.59960246086120605</v>
      </c>
      <c r="NK32">
        <v>-0.29793748259544373</v>
      </c>
      <c r="NL32">
        <v>5.5286794900894165E-2</v>
      </c>
      <c r="NM32">
        <v>0.86592334508895874</v>
      </c>
      <c r="NN32">
        <v>2.4599127769470215</v>
      </c>
      <c r="NO32">
        <v>1.9772367477416992</v>
      </c>
      <c r="NP32">
        <v>5.6297622621059418E-2</v>
      </c>
      <c r="NQ32">
        <v>0.41844561696052551</v>
      </c>
      <c r="NR32">
        <v>0.65553635358810425</v>
      </c>
      <c r="NS32">
        <v>0.6935698390007019</v>
      </c>
      <c r="NT32">
        <v>0.77223294973373413</v>
      </c>
      <c r="NU32">
        <v>1.3959982395172119</v>
      </c>
      <c r="NV32">
        <v>2.2113592624664307</v>
      </c>
      <c r="NW32">
        <v>2.1616899967193604</v>
      </c>
      <c r="NX32">
        <v>1.7424730062484741</v>
      </c>
      <c r="NY32">
        <v>1.7269783020019531</v>
      </c>
      <c r="NZ32">
        <v>1.5355924367904663</v>
      </c>
      <c r="OA32">
        <v>0.32078912854194641</v>
      </c>
      <c r="OB32">
        <v>-1.5134106874465942</v>
      </c>
      <c r="OC32">
        <v>-2.399749755859375</v>
      </c>
      <c r="OD32">
        <v>-2.2354376316070557</v>
      </c>
      <c r="OE32">
        <v>-2.1959331035614014</v>
      </c>
      <c r="OF32">
        <v>-2.6393959522247314</v>
      </c>
      <c r="OG32">
        <v>-2.515986442565918</v>
      </c>
      <c r="OH32">
        <v>-1.8352663516998291</v>
      </c>
      <c r="OI32">
        <v>-2.3402211666107178</v>
      </c>
      <c r="OJ32">
        <v>-2.0683951377868652</v>
      </c>
      <c r="OK32">
        <v>-1.7589055299758911</v>
      </c>
      <c r="OL32">
        <v>-2.3168759346008301</v>
      </c>
      <c r="OM32">
        <v>-1.8386988639831543</v>
      </c>
      <c r="ON32">
        <v>-1.2515078783035278</v>
      </c>
      <c r="OO32">
        <v>-1.2639490365982056</v>
      </c>
      <c r="OP32">
        <v>-1.5996657609939575</v>
      </c>
      <c r="OQ32">
        <v>-2.388282299041748</v>
      </c>
      <c r="OR32">
        <v>-4.5913481712341309</v>
      </c>
      <c r="OS32">
        <v>-4.0581827163696289</v>
      </c>
      <c r="OT32">
        <v>-0.80882292985916138</v>
      </c>
      <c r="OU32">
        <v>-0.37365344166755676</v>
      </c>
      <c r="OV32">
        <v>-0.66562283039093018</v>
      </c>
      <c r="OW32">
        <v>-0.66338735818862915</v>
      </c>
      <c r="OX32">
        <v>-0.35038325190544128</v>
      </c>
      <c r="OY32">
        <v>-0.32815629243850708</v>
      </c>
      <c r="OZ32">
        <v>-0.55505359172821045</v>
      </c>
      <c r="PA32">
        <v>-0.48243969678878784</v>
      </c>
      <c r="PB32">
        <v>-0.49071592092514038</v>
      </c>
      <c r="PC32">
        <v>-0.35762625932693481</v>
      </c>
      <c r="PD32">
        <v>0.15727575123310089</v>
      </c>
      <c r="PE32">
        <v>0.47056674957275391</v>
      </c>
      <c r="PF32">
        <v>1.0025322437286377</v>
      </c>
      <c r="PG32">
        <v>1.5026038885116577</v>
      </c>
      <c r="PH32">
        <v>2.0099179744720459</v>
      </c>
      <c r="PI32">
        <v>2.1440534591674805</v>
      </c>
      <c r="PJ32">
        <v>1.7838983535766602</v>
      </c>
      <c r="PK32">
        <v>1.5854520797729492</v>
      </c>
      <c r="PL32">
        <v>2.300184965133667</v>
      </c>
      <c r="PM32">
        <v>3.5746479034423828</v>
      </c>
      <c r="PN32">
        <v>4.2307314872741699</v>
      </c>
      <c r="PO32">
        <v>5.4647831916809082</v>
      </c>
      <c r="PP32">
        <v>8.5349769592285156</v>
      </c>
      <c r="PQ32">
        <v>8.1389446258544922</v>
      </c>
      <c r="PR32">
        <v>4.2111639976501465</v>
      </c>
      <c r="PS32">
        <v>0.33807900547981262</v>
      </c>
      <c r="PT32">
        <v>-1.146409273147583</v>
      </c>
      <c r="PU32">
        <v>-0.86651134490966797</v>
      </c>
      <c r="PV32">
        <v>-0.68550050258636475</v>
      </c>
      <c r="PW32">
        <v>-0.52370387315750122</v>
      </c>
      <c r="PX32">
        <v>-0.13893245160579681</v>
      </c>
      <c r="PY32">
        <v>2.2546234130859375</v>
      </c>
      <c r="PZ32">
        <v>2.1198866367340088</v>
      </c>
      <c r="QA32">
        <v>0.53460395336151123</v>
      </c>
      <c r="QB32">
        <v>-6.9603033363819122E-2</v>
      </c>
      <c r="QC32">
        <v>-9.5095075666904449E-3</v>
      </c>
      <c r="QD32">
        <v>8.3562873303890228E-2</v>
      </c>
      <c r="QE32">
        <v>0.16245797276496887</v>
      </c>
      <c r="QF32">
        <v>0.16410575807094574</v>
      </c>
      <c r="QG32">
        <v>0.15101934969425201</v>
      </c>
      <c r="QH32">
        <v>0.11256922781467438</v>
      </c>
      <c r="QI32">
        <v>0.14011602103710175</v>
      </c>
      <c r="QJ32">
        <v>0.2434629499912262</v>
      </c>
      <c r="QK32">
        <v>0.26375454664230347</v>
      </c>
      <c r="QL32">
        <v>0.23408134281635284</v>
      </c>
      <c r="QM32">
        <v>0.27780479192733765</v>
      </c>
      <c r="QN32">
        <v>0.67668908834457397</v>
      </c>
      <c r="QO32">
        <v>1.7049785852432251</v>
      </c>
      <c r="QP32">
        <v>2.8225016593933105</v>
      </c>
      <c r="QQ32">
        <v>3.138756275177002</v>
      </c>
      <c r="QR32">
        <v>2.0817427635192871</v>
      </c>
      <c r="QS32">
        <v>0.94236534833908081</v>
      </c>
      <c r="QT32">
        <v>0.69514548778533936</v>
      </c>
      <c r="QU32">
        <v>0.5193401575088501</v>
      </c>
      <c r="QV32">
        <v>0.12317008525133133</v>
      </c>
      <c r="QW32">
        <v>-7.7807806432247162E-2</v>
      </c>
      <c r="QX32">
        <v>0.13323630392551422</v>
      </c>
      <c r="QY32">
        <v>0.35938656330108643</v>
      </c>
      <c r="QZ32">
        <v>0.18417716026306152</v>
      </c>
      <c r="RA32">
        <v>-0.12412753701210022</v>
      </c>
      <c r="RB32">
        <v>-5.7143803685903549E-2</v>
      </c>
      <c r="RC32">
        <v>-1.8941489458084106</v>
      </c>
      <c r="RD32">
        <v>-2.0012223720550537</v>
      </c>
      <c r="RE32">
        <v>-0.77497303485870361</v>
      </c>
      <c r="RF32">
        <v>-0.3712867796421051</v>
      </c>
      <c r="RG32">
        <v>-0.6880260705947876</v>
      </c>
      <c r="RH32">
        <v>-2.7012143135070801</v>
      </c>
      <c r="RI32">
        <v>-5.970801830291748</v>
      </c>
      <c r="RJ32">
        <v>-4.9658455848693848</v>
      </c>
      <c r="RK32">
        <v>-1.6830614805221558</v>
      </c>
      <c r="RL32">
        <v>-2.224794864654541</v>
      </c>
      <c r="RM32">
        <v>-1.60230553150177</v>
      </c>
      <c r="RN32">
        <v>-1.4630599021911621</v>
      </c>
      <c r="RO32">
        <v>-1.3354370594024658</v>
      </c>
      <c r="RP32">
        <v>-0.94419896602630615</v>
      </c>
      <c r="RQ32">
        <v>-0.73336142301559448</v>
      </c>
      <c r="RR32">
        <v>-0.69705939292907715</v>
      </c>
      <c r="RS32">
        <v>-0.41532614827156067</v>
      </c>
      <c r="RT32">
        <v>-0.2760041356086731</v>
      </c>
      <c r="RU32">
        <v>-0.36271965503692627</v>
      </c>
      <c r="RV32">
        <v>-0.11113211512565613</v>
      </c>
      <c r="RW32">
        <v>-0.13152337074279785</v>
      </c>
      <c r="RX32">
        <v>-0.21002909541130066</v>
      </c>
      <c r="RY32">
        <v>-0.32595279812812805</v>
      </c>
      <c r="RZ32">
        <v>-0.30976563692092896</v>
      </c>
      <c r="SA32">
        <v>-0.12055681645870209</v>
      </c>
      <c r="SB32">
        <v>4.6331308782100677E-2</v>
      </c>
      <c r="SC32">
        <v>-0.50718885660171509</v>
      </c>
      <c r="SD32">
        <v>-1.699493408203125</v>
      </c>
      <c r="SE32">
        <v>-1.0297744274139404</v>
      </c>
      <c r="SF32">
        <v>1.2846095561981201</v>
      </c>
      <c r="SG32">
        <v>-7.6615303754806519E-2</v>
      </c>
      <c r="SH32">
        <v>-0.23113718628883362</v>
      </c>
      <c r="SI32">
        <v>-0.25995045900344849</v>
      </c>
      <c r="SJ32">
        <v>-1.0366802215576172</v>
      </c>
      <c r="SK32">
        <v>-1.0805069208145142</v>
      </c>
      <c r="SL32">
        <v>2.5305584073066711E-2</v>
      </c>
      <c r="SM32">
        <v>0.10270016640424728</v>
      </c>
      <c r="SN32">
        <v>-1.6980466842651367</v>
      </c>
      <c r="SO32">
        <v>-1.2958662509918213</v>
      </c>
      <c r="SP32">
        <v>3.3425748348236084</v>
      </c>
      <c r="SQ32">
        <v>6.4294352531433105</v>
      </c>
      <c r="SR32">
        <v>8.6841573715209961</v>
      </c>
      <c r="SS32">
        <v>16.117589950561523</v>
      </c>
      <c r="ST32">
        <v>24.262819290161133</v>
      </c>
      <c r="SU32">
        <v>25.981328964233398</v>
      </c>
      <c r="SV32">
        <v>18.234767913818359</v>
      </c>
      <c r="SW32">
        <v>10.952751159667969</v>
      </c>
      <c r="SX32">
        <v>16.568361282348633</v>
      </c>
      <c r="SY32">
        <v>16.178506851196289</v>
      </c>
      <c r="SZ32">
        <v>8.6083307266235352</v>
      </c>
      <c r="TA32">
        <v>15.92929744720459</v>
      </c>
      <c r="TB32">
        <v>15.643645286560059</v>
      </c>
      <c r="TC32">
        <v>9.8159418106079102</v>
      </c>
      <c r="TD32">
        <v>4.3134965896606445</v>
      </c>
      <c r="TE32">
        <v>1.6722241640090942</v>
      </c>
      <c r="TF32">
        <v>1.6038036346435547</v>
      </c>
      <c r="TG32">
        <v>3.8580536842346191</v>
      </c>
      <c r="TH32">
        <v>8.7388219833374023</v>
      </c>
      <c r="TI32">
        <v>10.387941360473633</v>
      </c>
      <c r="TJ32">
        <v>4.1564264297485352</v>
      </c>
      <c r="TK32">
        <v>0.96901816129684448</v>
      </c>
      <c r="TL32">
        <v>4.8261833190917969</v>
      </c>
      <c r="TM32">
        <v>8.1918182373046875</v>
      </c>
      <c r="TN32">
        <v>11.709100723266602</v>
      </c>
      <c r="TO32">
        <v>11.906291961669922</v>
      </c>
      <c r="TP32">
        <v>6.1336269378662109</v>
      </c>
      <c r="TQ32">
        <v>-0.26451963186264038</v>
      </c>
      <c r="TR32">
        <v>2.4075210094451904</v>
      </c>
      <c r="TS32">
        <v>5.118715763092041</v>
      </c>
      <c r="TT32">
        <v>3.45025634765625</v>
      </c>
      <c r="TU32">
        <v>-0.15641559660434723</v>
      </c>
      <c r="TV32">
        <v>-2.4743289947509766</v>
      </c>
      <c r="TW32">
        <v>-0.1020933985710144</v>
      </c>
      <c r="TX32">
        <v>3.4684679508209229</v>
      </c>
      <c r="TY32">
        <v>5.860191822052002</v>
      </c>
      <c r="TZ32">
        <v>6.8065109252929688</v>
      </c>
      <c r="UA32">
        <v>7.0848383903503418</v>
      </c>
      <c r="UB32">
        <v>8.57757568359375</v>
      </c>
      <c r="UC32">
        <v>19.5433349609375</v>
      </c>
      <c r="UD32">
        <v>26.419855117797852</v>
      </c>
      <c r="UE32">
        <v>21.976081848144531</v>
      </c>
      <c r="UF32">
        <v>15.182337760925293</v>
      </c>
      <c r="UG32">
        <v>10.195428848266602</v>
      </c>
      <c r="UH32">
        <v>8.0466537475585938</v>
      </c>
      <c r="UI32">
        <v>8.0958099365234375</v>
      </c>
      <c r="UJ32">
        <v>8.9349822998046875</v>
      </c>
      <c r="UK32">
        <v>9.3891983032226563</v>
      </c>
      <c r="UL32">
        <v>10.03884220123291</v>
      </c>
      <c r="UM32">
        <v>11.926433563232422</v>
      </c>
      <c r="UN32">
        <v>12.770633697509766</v>
      </c>
      <c r="UO32">
        <v>11.291108131408691</v>
      </c>
      <c r="UP32">
        <v>13.53553295135498</v>
      </c>
      <c r="UQ32">
        <v>13.978464126586914</v>
      </c>
      <c r="UR32">
        <v>12.346847534179688</v>
      </c>
      <c r="US32">
        <v>9.8474950790405273</v>
      </c>
      <c r="UT32">
        <v>8.0033121109008789</v>
      </c>
      <c r="UU32">
        <v>10.059690475463867</v>
      </c>
      <c r="UV32">
        <v>15.301424026489258</v>
      </c>
      <c r="UW32">
        <v>9.9285087585449219</v>
      </c>
      <c r="UX32">
        <v>1.9642257690429688</v>
      </c>
      <c r="UY32">
        <v>-0.68677467107772827</v>
      </c>
      <c r="UZ32">
        <v>-1.3930867910385132</v>
      </c>
      <c r="VA32">
        <v>-2.1735997200012207</v>
      </c>
      <c r="VB32">
        <v>-3.4657952785491943</v>
      </c>
      <c r="VC32">
        <v>-6.4099745750427246</v>
      </c>
      <c r="VD32">
        <v>-11.515172958374023</v>
      </c>
      <c r="VE32">
        <v>-17.903085708618164</v>
      </c>
      <c r="VF32">
        <v>-22.84559440612793</v>
      </c>
      <c r="VG32">
        <v>-21.882717132568359</v>
      </c>
      <c r="VH32">
        <v>-16.425529479980469</v>
      </c>
      <c r="VI32">
        <v>-7.3016414642333984</v>
      </c>
      <c r="VJ32">
        <v>-2.3415071964263916</v>
      </c>
      <c r="VK32">
        <v>-0.7331194281578064</v>
      </c>
      <c r="VL32">
        <v>2.0571877956390381</v>
      </c>
      <c r="VM32">
        <v>6.2015957832336426</v>
      </c>
      <c r="VN32">
        <v>9.4831333160400391</v>
      </c>
      <c r="VO32">
        <v>9.0625362396240234</v>
      </c>
      <c r="VP32">
        <v>6.4129304885864258</v>
      </c>
      <c r="VQ32">
        <v>3.9546513557434082</v>
      </c>
      <c r="VR32">
        <v>1.9162817001342773</v>
      </c>
      <c r="VS32">
        <v>-0.77059644460678101</v>
      </c>
      <c r="VT32">
        <v>-3.5505540370941162</v>
      </c>
      <c r="VU32">
        <v>-5.5041170120239258</v>
      </c>
      <c r="VV32">
        <v>-4.9811005592346191</v>
      </c>
      <c r="VW32">
        <v>-1.6255464553833008</v>
      </c>
      <c r="VX32">
        <v>2.2925262451171875</v>
      </c>
      <c r="VY32">
        <v>1.9727259874343872</v>
      </c>
      <c r="VZ32">
        <v>-3.210960865020752</v>
      </c>
      <c r="WA32">
        <v>-12.081669807434082</v>
      </c>
      <c r="WB32">
        <v>-17.351037979125977</v>
      </c>
      <c r="WC32">
        <v>-24.190269470214844</v>
      </c>
      <c r="WD32">
        <v>-37.620071411132813</v>
      </c>
      <c r="WE32">
        <v>-51.114639282226563</v>
      </c>
      <c r="WF32">
        <v>-67.935264587402344</v>
      </c>
      <c r="WG32">
        <v>-69.574783325195313</v>
      </c>
      <c r="WH32">
        <v>-56.378711700439453</v>
      </c>
      <c r="WI32">
        <v>-49.738430023193359</v>
      </c>
      <c r="WJ32">
        <v>-41.103515625</v>
      </c>
      <c r="WK32">
        <v>-5.5551748275756836</v>
      </c>
      <c r="WL32">
        <v>0.28802779316902161</v>
      </c>
      <c r="WM32">
        <v>9.1675277799367905E-3</v>
      </c>
      <c r="WN32">
        <v>-0.48044094443321228</v>
      </c>
      <c r="WO32">
        <v>-0.38228073716163635</v>
      </c>
      <c r="WP32">
        <v>-0.27065148949623108</v>
      </c>
      <c r="WQ32">
        <v>-1.1656343936920166</v>
      </c>
      <c r="WR32">
        <v>-2.484022855758667</v>
      </c>
      <c r="WS32">
        <v>-2.0522937774658203</v>
      </c>
      <c r="WT32">
        <v>-0.52096807956695557</v>
      </c>
      <c r="WU32">
        <v>-0.24977707862854004</v>
      </c>
      <c r="WV32">
        <v>-0.10112399607896805</v>
      </c>
      <c r="WW32">
        <v>-1.4908230304718018</v>
      </c>
      <c r="WX32">
        <v>-1.4935855865478516</v>
      </c>
    </row>
    <row r="33" spans="1:622">
      <c r="A33" t="s">
        <v>79</v>
      </c>
      <c r="B33">
        <v>14.663360595703125</v>
      </c>
      <c r="C33">
        <v>2.9750204086303711</v>
      </c>
      <c r="D33">
        <v>-2.0398600101470947</v>
      </c>
      <c r="E33">
        <v>0.8998112678527832</v>
      </c>
      <c r="F33">
        <v>-2.5479228496551514</v>
      </c>
      <c r="G33">
        <v>-2.5665490627288818</v>
      </c>
      <c r="H33">
        <v>-3.824425220489502</v>
      </c>
      <c r="I33">
        <v>-5.3651924133300781</v>
      </c>
      <c r="J33">
        <v>-3.4061794281005859</v>
      </c>
      <c r="K33">
        <v>-1.008312463760376</v>
      </c>
      <c r="L33">
        <v>-1.2102421522140503</v>
      </c>
      <c r="M33">
        <v>-1.5435855388641357</v>
      </c>
      <c r="N33">
        <v>-1.2393025159835815</v>
      </c>
      <c r="O33">
        <v>-0.33646482229232788</v>
      </c>
      <c r="P33">
        <v>0.82810908555984497</v>
      </c>
      <c r="Q33">
        <v>0.72090828418731689</v>
      </c>
      <c r="R33">
        <v>0.77724713087081909</v>
      </c>
      <c r="S33">
        <v>3.4262278079986572</v>
      </c>
      <c r="T33">
        <v>1.2948038578033447</v>
      </c>
      <c r="U33">
        <v>-1.9607428312301636</v>
      </c>
      <c r="V33">
        <v>-0.67482823133468628</v>
      </c>
      <c r="W33">
        <v>1.0106021165847778</v>
      </c>
      <c r="X33">
        <v>0.36474299430847168</v>
      </c>
      <c r="Y33">
        <v>-9.1580860316753387E-2</v>
      </c>
      <c r="Z33">
        <v>0.54357773065567017</v>
      </c>
      <c r="AA33">
        <v>1.1771203279495239</v>
      </c>
      <c r="AB33">
        <v>0.79852992296218872</v>
      </c>
      <c r="AC33">
        <v>0.45840245485305786</v>
      </c>
      <c r="AD33">
        <v>2.227792501449585</v>
      </c>
      <c r="AE33">
        <v>2.1467101573944092</v>
      </c>
      <c r="AF33">
        <v>0.27756160497665405</v>
      </c>
      <c r="AG33">
        <v>-4.1122667491436005E-2</v>
      </c>
      <c r="AH33">
        <v>-0.18712383508682251</v>
      </c>
      <c r="AI33">
        <v>-1.5144648551940918</v>
      </c>
      <c r="AJ33">
        <v>-3.032639741897583</v>
      </c>
      <c r="AK33">
        <v>-1.9886051416397095</v>
      </c>
      <c r="AL33">
        <v>0.1559208482503891</v>
      </c>
      <c r="AM33">
        <v>0.70950222015380859</v>
      </c>
      <c r="AN33">
        <v>0.73167765140533447</v>
      </c>
      <c r="AO33">
        <v>0.23427426815032959</v>
      </c>
      <c r="AP33">
        <v>0.11925998330116272</v>
      </c>
      <c r="AQ33">
        <v>9.2736199498176575E-2</v>
      </c>
      <c r="AR33">
        <v>2.1674230694770813E-2</v>
      </c>
      <c r="AS33">
        <v>-1.2910648584365845</v>
      </c>
      <c r="AT33">
        <v>-2.8044488430023193</v>
      </c>
      <c r="AU33">
        <v>-2.7343730926513672</v>
      </c>
      <c r="AV33">
        <v>-6.4552159309387207</v>
      </c>
      <c r="AW33">
        <v>-17.221162796020508</v>
      </c>
      <c r="AX33">
        <v>-19.345518112182617</v>
      </c>
      <c r="AY33">
        <v>-17.861543655395508</v>
      </c>
      <c r="AZ33">
        <v>-18.210895538330078</v>
      </c>
      <c r="BA33">
        <v>-12.069189071655273</v>
      </c>
      <c r="BB33">
        <v>-5.2074551582336426</v>
      </c>
      <c r="BC33">
        <v>-3.2202639579772949</v>
      </c>
      <c r="BD33">
        <v>-4.9683146476745605</v>
      </c>
      <c r="BE33">
        <v>-3.8685753345489502</v>
      </c>
      <c r="BF33">
        <v>0.97218620777130127</v>
      </c>
      <c r="BG33">
        <v>-5.0598711967468262</v>
      </c>
      <c r="BH33">
        <v>-8.4395866394042969</v>
      </c>
      <c r="BI33">
        <v>-7.3495774269104004</v>
      </c>
      <c r="BJ33">
        <v>-9.4787654876708984</v>
      </c>
      <c r="BK33">
        <v>-7.4450507164001465</v>
      </c>
      <c r="BL33">
        <v>-5.8013873100280762</v>
      </c>
      <c r="BM33">
        <v>-5.2523903846740723</v>
      </c>
      <c r="BN33">
        <v>-3.8109076023101807</v>
      </c>
      <c r="BO33">
        <v>1.3548347167670727E-2</v>
      </c>
      <c r="BP33">
        <v>2.3653299808502197</v>
      </c>
      <c r="BQ33">
        <v>3.4610080718994141</v>
      </c>
      <c r="BR33">
        <v>7.7248954772949219</v>
      </c>
      <c r="BS33">
        <v>3.888007640838623</v>
      </c>
      <c r="BT33">
        <v>-1.9055171012878418</v>
      </c>
      <c r="BU33">
        <v>-4.6873407363891602</v>
      </c>
      <c r="BV33">
        <v>-4.7937202453613281</v>
      </c>
      <c r="BW33">
        <v>-3.24530029296875</v>
      </c>
      <c r="BX33">
        <v>-3.6292974948883057</v>
      </c>
      <c r="BY33">
        <v>-8.4392776489257813</v>
      </c>
      <c r="BZ33">
        <v>-7.4412932395935059</v>
      </c>
      <c r="CA33">
        <v>2.3469929695129395</v>
      </c>
      <c r="CB33">
        <v>6.6404671669006348</v>
      </c>
      <c r="CC33">
        <v>11.239015579223633</v>
      </c>
      <c r="CD33">
        <v>13.748306274414063</v>
      </c>
      <c r="CE33">
        <v>9.9382801055908203</v>
      </c>
      <c r="CF33">
        <v>2.4839913845062256</v>
      </c>
      <c r="CG33">
        <v>-7.9145612716674805</v>
      </c>
      <c r="CH33">
        <v>-15.660732269287109</v>
      </c>
      <c r="CI33">
        <v>-18.710716247558594</v>
      </c>
      <c r="CJ33">
        <v>-20.368219375610352</v>
      </c>
      <c r="CK33">
        <v>-16.62248420715332</v>
      </c>
      <c r="CL33">
        <v>-10.678627967834473</v>
      </c>
      <c r="CM33">
        <v>-8.3341436386108398</v>
      </c>
      <c r="CN33">
        <v>8.8726177215576172</v>
      </c>
      <c r="CO33">
        <v>19.150955200195313</v>
      </c>
      <c r="CP33">
        <v>18.475261688232422</v>
      </c>
      <c r="CQ33">
        <v>21.645416259765625</v>
      </c>
      <c r="CR33">
        <v>20.642044067382813</v>
      </c>
      <c r="CS33">
        <v>12.854623794555664</v>
      </c>
      <c r="CT33">
        <v>7.9977536201477051</v>
      </c>
      <c r="CU33">
        <v>6.9113044738769531</v>
      </c>
      <c r="CV33">
        <v>1.4249917268753052</v>
      </c>
      <c r="CW33">
        <v>-11.048542976379395</v>
      </c>
      <c r="CX33">
        <v>-23.065973281860352</v>
      </c>
      <c r="CY33">
        <v>-27.390640258789063</v>
      </c>
      <c r="CZ33">
        <v>-20.227807998657227</v>
      </c>
      <c r="DA33">
        <v>-11.670564651489258</v>
      </c>
      <c r="DB33">
        <v>-8.3774900436401367</v>
      </c>
      <c r="DC33">
        <v>3.0697987079620361</v>
      </c>
      <c r="DD33">
        <v>15.783496856689453</v>
      </c>
      <c r="DE33">
        <v>10.827783584594727</v>
      </c>
      <c r="DF33">
        <v>7.1857662200927734</v>
      </c>
      <c r="DG33">
        <v>8.0603408813476563</v>
      </c>
      <c r="DH33">
        <v>7.7219514846801758</v>
      </c>
      <c r="DI33">
        <v>2.9016988277435303</v>
      </c>
      <c r="DJ33">
        <v>-3.1198062896728516</v>
      </c>
      <c r="DK33">
        <v>-9.6012639999389648</v>
      </c>
      <c r="DL33">
        <v>-11.314186096191406</v>
      </c>
      <c r="DM33">
        <v>-3.4141712188720703</v>
      </c>
      <c r="DN33">
        <v>4.5472831726074219</v>
      </c>
      <c r="DO33">
        <v>-1.3196014165878296</v>
      </c>
      <c r="DP33">
        <v>-5.7195401191711426</v>
      </c>
      <c r="DQ33">
        <v>-4.5379705429077148</v>
      </c>
      <c r="DR33">
        <v>0.2380056232213974</v>
      </c>
      <c r="DS33">
        <v>4.3183917999267578</v>
      </c>
      <c r="DT33">
        <v>3.296790599822998</v>
      </c>
      <c r="DU33">
        <v>7.9087214469909668</v>
      </c>
      <c r="DV33">
        <v>4.3009662628173828</v>
      </c>
      <c r="DW33">
        <v>-3.3980202674865723</v>
      </c>
      <c r="DX33">
        <v>-2.2531623840332031</v>
      </c>
      <c r="DY33">
        <v>0.4823341965675354</v>
      </c>
      <c r="DZ33">
        <v>-2.4324629306793213</v>
      </c>
      <c r="EA33">
        <v>-4.8445305824279785</v>
      </c>
      <c r="EB33">
        <v>-3.1870162487030029</v>
      </c>
      <c r="EC33">
        <v>-0.83397185802459717</v>
      </c>
      <c r="ED33">
        <v>-1.683881402015686</v>
      </c>
      <c r="EE33">
        <v>-3.3575739860534668</v>
      </c>
      <c r="EF33">
        <v>-3.4132692813873291</v>
      </c>
      <c r="EG33">
        <v>-0.69734591245651245</v>
      </c>
      <c r="EH33">
        <v>1.9890655279159546</v>
      </c>
      <c r="EI33">
        <v>-3.1146016120910645</v>
      </c>
      <c r="EJ33">
        <v>-2.0835881233215332</v>
      </c>
      <c r="EK33">
        <v>6.1006360054016113</v>
      </c>
      <c r="EL33">
        <v>4.4234724044799805</v>
      </c>
      <c r="EM33">
        <v>1.8568992614746094</v>
      </c>
      <c r="EN33">
        <v>0.48975488543510437</v>
      </c>
      <c r="EO33">
        <v>2.8795459270477295</v>
      </c>
      <c r="EP33">
        <v>9.7773923873901367</v>
      </c>
      <c r="EQ33">
        <v>16.410022735595703</v>
      </c>
      <c r="ER33">
        <v>17.77703857421875</v>
      </c>
      <c r="ES33">
        <v>15.320463180541992</v>
      </c>
      <c r="ET33">
        <v>14.03300952911377</v>
      </c>
      <c r="EU33">
        <v>12.431768417358398</v>
      </c>
      <c r="EV33">
        <v>6.9114484786987305</v>
      </c>
      <c r="EW33">
        <v>10.551913261413574</v>
      </c>
      <c r="EX33">
        <v>16.57038688659668</v>
      </c>
      <c r="EY33">
        <v>19.6922607421875</v>
      </c>
      <c r="EZ33">
        <v>15.008917808532715</v>
      </c>
      <c r="FA33">
        <v>7.4234185218811035</v>
      </c>
      <c r="FB33">
        <v>2.700209379196167</v>
      </c>
      <c r="FC33">
        <v>1.1474916934967041</v>
      </c>
      <c r="FD33">
        <v>-0.73312145471572876</v>
      </c>
      <c r="FE33">
        <v>-2.2231345176696777</v>
      </c>
      <c r="FF33">
        <v>0.14332415163516998</v>
      </c>
      <c r="FG33">
        <v>3.3090646266937256</v>
      </c>
      <c r="FH33">
        <v>1.7870477437973022</v>
      </c>
      <c r="FI33">
        <v>1.1607029438018799</v>
      </c>
      <c r="FJ33">
        <v>7.3526310920715332</v>
      </c>
      <c r="FK33">
        <v>6.6578965187072754</v>
      </c>
      <c r="FL33">
        <v>6.8174247741699219</v>
      </c>
      <c r="FM33">
        <v>6.1904807090759277</v>
      </c>
      <c r="FN33">
        <v>-2.2923367023468018</v>
      </c>
      <c r="FO33">
        <v>-3.0616741180419922</v>
      </c>
      <c r="FP33">
        <v>2.836683988571167</v>
      </c>
      <c r="FQ33">
        <v>4.3122081756591797</v>
      </c>
      <c r="FR33">
        <v>-1.3022294044494629</v>
      </c>
      <c r="FS33">
        <v>-5.0600199699401855</v>
      </c>
      <c r="FT33">
        <v>-6.5427756309509277</v>
      </c>
      <c r="FU33">
        <v>-11.228542327880859</v>
      </c>
      <c r="FV33">
        <v>-22.55320930480957</v>
      </c>
      <c r="FW33">
        <v>-39.792865753173828</v>
      </c>
      <c r="FX33">
        <v>-49.21435546875</v>
      </c>
      <c r="FY33">
        <v>-33.617725372314453</v>
      </c>
      <c r="FZ33">
        <v>-24.132097244262695</v>
      </c>
      <c r="GA33">
        <v>-15.401991844177246</v>
      </c>
      <c r="GB33">
        <v>-6.2305378913879395</v>
      </c>
      <c r="GC33">
        <v>8.9148197174072266</v>
      </c>
      <c r="GD33">
        <v>13.061881065368652</v>
      </c>
      <c r="GE33">
        <v>-12.718472480773926</v>
      </c>
      <c r="GF33">
        <v>-21.537910461425781</v>
      </c>
      <c r="GG33">
        <v>11.919511795043945</v>
      </c>
      <c r="GH33">
        <v>47.599807739257813</v>
      </c>
      <c r="GI33">
        <v>48.903942108154297</v>
      </c>
      <c r="GJ33">
        <v>33.519001007080078</v>
      </c>
      <c r="GK33">
        <v>21.019933700561523</v>
      </c>
      <c r="GL33">
        <v>18.121997833251953</v>
      </c>
      <c r="GM33">
        <v>6.5670461654663086</v>
      </c>
      <c r="GN33">
        <v>-25.924526214599609</v>
      </c>
      <c r="GO33">
        <v>-27.758453369140625</v>
      </c>
      <c r="GP33">
        <v>-3.1493766307830811</v>
      </c>
      <c r="GQ33">
        <v>-5.4965667724609375</v>
      </c>
      <c r="GR33">
        <v>-5.5483212471008301</v>
      </c>
      <c r="GS33">
        <v>-0.62054449319839478</v>
      </c>
      <c r="GT33">
        <v>4.1888761520385742</v>
      </c>
      <c r="GU33">
        <v>6.3481783866882324</v>
      </c>
      <c r="GV33">
        <v>2.4680283069610596</v>
      </c>
      <c r="GW33">
        <v>-0.65410143136978149</v>
      </c>
      <c r="GX33">
        <v>0.18208825588226318</v>
      </c>
      <c r="GY33">
        <v>2.7743165493011475</v>
      </c>
      <c r="GZ33">
        <v>4.2926483154296875</v>
      </c>
      <c r="HA33">
        <v>2.5199871063232422</v>
      </c>
      <c r="HB33">
        <v>2.3554544448852539</v>
      </c>
      <c r="HC33">
        <v>6.4710602760314941</v>
      </c>
      <c r="HD33">
        <v>1.7067127227783203</v>
      </c>
      <c r="HE33">
        <v>-2.2192611694335938</v>
      </c>
      <c r="HF33">
        <v>-4.49078369140625</v>
      </c>
      <c r="HG33">
        <v>-1.9591885805130005</v>
      </c>
      <c r="HH33">
        <v>3.6726260185241699</v>
      </c>
      <c r="HI33">
        <v>-0.1434980034828186</v>
      </c>
      <c r="HJ33">
        <v>-8.1613368988037109</v>
      </c>
      <c r="HK33">
        <v>-9.07684326171875</v>
      </c>
      <c r="HL33">
        <v>-6.0125641822814941</v>
      </c>
      <c r="HM33">
        <v>-9.1674728393554688</v>
      </c>
      <c r="HN33">
        <v>-9.6423435211181641</v>
      </c>
      <c r="HO33">
        <v>-2.4178063869476318</v>
      </c>
      <c r="HP33">
        <v>4.9178948402404785</v>
      </c>
      <c r="HQ33">
        <v>-2.5911550521850586</v>
      </c>
      <c r="HR33">
        <v>-1.4328504800796509</v>
      </c>
      <c r="HS33">
        <v>-2.125434398651123</v>
      </c>
      <c r="HT33">
        <v>-5.7849102020263672</v>
      </c>
      <c r="HU33">
        <v>2.8263733386993408</v>
      </c>
      <c r="HV33">
        <v>-9.9303692579269409E-2</v>
      </c>
      <c r="HW33">
        <v>-5.3019776344299316</v>
      </c>
      <c r="HX33">
        <v>-2.5561048984527588</v>
      </c>
      <c r="HY33">
        <v>-1.2172869443893433</v>
      </c>
      <c r="HZ33">
        <v>-0.57681447267532349</v>
      </c>
      <c r="IA33">
        <v>-0.10435394197702408</v>
      </c>
      <c r="IB33">
        <v>-0.34058263897895813</v>
      </c>
      <c r="IC33">
        <v>-0.97493863105773926</v>
      </c>
      <c r="ID33">
        <v>-1.1306103467941284</v>
      </c>
      <c r="IE33">
        <v>0.12344754487276077</v>
      </c>
      <c r="IF33">
        <v>-0.12765835225582123</v>
      </c>
      <c r="IG33">
        <v>-0.45431002974510193</v>
      </c>
      <c r="IH33">
        <v>-0.52288186550140381</v>
      </c>
      <c r="II33">
        <v>-2.685283899307251</v>
      </c>
      <c r="IJ33">
        <v>-2.2265834808349609</v>
      </c>
      <c r="IK33">
        <v>-1.1110963821411133</v>
      </c>
      <c r="IL33">
        <v>-1.1191611289978027</v>
      </c>
      <c r="IM33">
        <v>-1.4705914258956909</v>
      </c>
      <c r="IN33">
        <v>-3.943061351776123</v>
      </c>
      <c r="IO33">
        <v>-3.5568373203277588</v>
      </c>
      <c r="IP33">
        <v>0.22618748247623444</v>
      </c>
      <c r="IQ33">
        <v>-0.93252629041671753</v>
      </c>
      <c r="IR33">
        <v>-2.8573055267333984</v>
      </c>
      <c r="IS33">
        <v>-1.0599220991134644</v>
      </c>
      <c r="IT33">
        <v>2.4305486679077148</v>
      </c>
      <c r="IU33">
        <v>-1.7605094909667969</v>
      </c>
      <c r="IV33">
        <v>-3.7141399383544922</v>
      </c>
      <c r="IW33">
        <v>-0.87400126457214355</v>
      </c>
      <c r="IX33">
        <v>1.6496162414550781</v>
      </c>
      <c r="IY33">
        <v>3.4873156547546387</v>
      </c>
      <c r="IZ33">
        <v>0.15713746845722198</v>
      </c>
      <c r="JA33">
        <v>1.4307143688201904</v>
      </c>
      <c r="JB33">
        <v>3.202695369720459</v>
      </c>
      <c r="JC33">
        <v>-0.66974318027496338</v>
      </c>
      <c r="JD33">
        <v>-2.551520824432373</v>
      </c>
      <c r="JE33">
        <v>-4.1998076438903809</v>
      </c>
      <c r="JF33">
        <v>-5.6077480316162109</v>
      </c>
      <c r="JG33">
        <v>-2.1501452922821045</v>
      </c>
      <c r="JH33">
        <v>0.71173626184463501</v>
      </c>
      <c r="JI33">
        <v>-5.5211305618286133</v>
      </c>
      <c r="JJ33">
        <v>-5.6072874069213867</v>
      </c>
      <c r="JK33">
        <v>5.4396152496337891</v>
      </c>
      <c r="JL33">
        <v>-0.87542951107025146</v>
      </c>
      <c r="JM33">
        <v>-4.8995285034179688</v>
      </c>
      <c r="JN33">
        <v>0.91302084922790527</v>
      </c>
      <c r="JO33">
        <v>3.2869951725006104</v>
      </c>
      <c r="JP33">
        <v>4.8228745460510254</v>
      </c>
      <c r="JQ33">
        <v>3.5540249347686768</v>
      </c>
      <c r="JR33">
        <v>3.0704548358917236</v>
      </c>
      <c r="JS33">
        <v>9.5306129455566406</v>
      </c>
      <c r="JT33">
        <v>9.2693309783935547</v>
      </c>
      <c r="JU33">
        <v>3.7370576858520508</v>
      </c>
      <c r="JV33">
        <v>-0.2625371515750885</v>
      </c>
      <c r="JW33">
        <v>-0.56910163164138794</v>
      </c>
      <c r="JX33">
        <v>4.3095769882202148</v>
      </c>
      <c r="JY33">
        <v>11.887850761413574</v>
      </c>
      <c r="JZ33">
        <v>1.3059667348861694</v>
      </c>
      <c r="KA33">
        <v>-5.5757284164428711</v>
      </c>
      <c r="KB33">
        <v>1.1601577997207642</v>
      </c>
      <c r="KC33">
        <v>3.6684558391571045</v>
      </c>
      <c r="KD33">
        <v>-3.4435253590345383E-2</v>
      </c>
      <c r="KE33">
        <v>-3.6955883502960205</v>
      </c>
      <c r="KF33">
        <v>-9.4852199554443359</v>
      </c>
      <c r="KG33">
        <v>-9.6157865524291992</v>
      </c>
      <c r="KH33">
        <v>-0.12957637012004852</v>
      </c>
      <c r="KI33">
        <v>0.12031591683626175</v>
      </c>
      <c r="KJ33">
        <v>-4.3974251747131348</v>
      </c>
      <c r="KK33">
        <v>-1.3924953937530518</v>
      </c>
      <c r="KL33">
        <v>4.8922486305236816</v>
      </c>
      <c r="KM33">
        <v>2.787437915802002</v>
      </c>
      <c r="KN33">
        <v>-3.2708642482757568</v>
      </c>
      <c r="KO33">
        <v>1.2526909112930298</v>
      </c>
      <c r="KP33">
        <v>1.479752779006958</v>
      </c>
      <c r="KQ33">
        <v>-2.0419142246246338</v>
      </c>
      <c r="KR33">
        <v>-5.1367239952087402</v>
      </c>
      <c r="KS33">
        <v>-4.936161994934082</v>
      </c>
      <c r="KT33">
        <v>-3.7504556179046631</v>
      </c>
      <c r="KU33">
        <v>5.105525016784668</v>
      </c>
      <c r="KV33">
        <v>10.673341751098633</v>
      </c>
      <c r="KW33">
        <v>6.9307284355163574</v>
      </c>
      <c r="KX33">
        <v>3.633826732635498</v>
      </c>
      <c r="KY33">
        <v>0.3037274181842804</v>
      </c>
      <c r="KZ33">
        <v>0.88450676202774048</v>
      </c>
      <c r="LA33">
        <v>5.0159215927124023</v>
      </c>
      <c r="LB33">
        <v>5.4250607490539551</v>
      </c>
      <c r="LC33">
        <v>0.73012244701385498</v>
      </c>
      <c r="LD33">
        <v>0.8749922513961792</v>
      </c>
      <c r="LE33">
        <v>4.0585780143737793</v>
      </c>
      <c r="LF33">
        <v>2.4443473815917969</v>
      </c>
      <c r="LG33">
        <v>-0.87627291679382324</v>
      </c>
      <c r="LH33">
        <v>1.2637320756912231</v>
      </c>
      <c r="LI33">
        <v>2.8260769844055176</v>
      </c>
      <c r="LJ33">
        <v>3.0138454437255859</v>
      </c>
      <c r="LK33">
        <v>2.3180317878723145</v>
      </c>
      <c r="LL33">
        <v>1.2402909994125366</v>
      </c>
      <c r="LM33">
        <v>-2.768132209777832</v>
      </c>
      <c r="LN33">
        <v>-6.6044397354125977</v>
      </c>
      <c r="LO33">
        <v>-3.8629744052886963</v>
      </c>
      <c r="LP33">
        <v>-2.4127628803253174</v>
      </c>
      <c r="LQ33">
        <v>-10.411664962768555</v>
      </c>
      <c r="LR33">
        <v>-5.5054707527160645</v>
      </c>
      <c r="LS33">
        <v>-6.7234630584716797</v>
      </c>
      <c r="LT33">
        <v>-10.381510734558105</v>
      </c>
      <c r="LU33">
        <v>-4.108466625213623</v>
      </c>
      <c r="LV33">
        <v>-0.85490196943283081</v>
      </c>
      <c r="LW33">
        <v>-0.67226517200469971</v>
      </c>
      <c r="LX33">
        <v>-1.2512469291687012</v>
      </c>
      <c r="LY33">
        <v>1.1738367080688477</v>
      </c>
      <c r="LZ33">
        <v>9.1283130645751953</v>
      </c>
      <c r="MA33">
        <v>7.9159126281738281</v>
      </c>
      <c r="MB33">
        <v>-2.3081789016723633</v>
      </c>
      <c r="MC33">
        <v>4.5334243774414063</v>
      </c>
      <c r="MD33">
        <v>15.073131561279297</v>
      </c>
      <c r="ME33">
        <v>11.66413402557373</v>
      </c>
      <c r="MF33">
        <v>4.6212868690490723</v>
      </c>
      <c r="MG33">
        <v>4.3447713851928711</v>
      </c>
      <c r="MH33">
        <v>7.7872543334960938</v>
      </c>
      <c r="MI33">
        <v>3.8295137882232666</v>
      </c>
      <c r="MJ33">
        <v>0.35511323809623718</v>
      </c>
      <c r="MK33">
        <v>2.077378511428833</v>
      </c>
      <c r="ML33">
        <v>1.1329442262649536</v>
      </c>
      <c r="MM33">
        <v>-3.6171777248382568</v>
      </c>
      <c r="MN33">
        <v>-7.5327649116516113</v>
      </c>
      <c r="MO33">
        <v>-3.4505279064178467</v>
      </c>
      <c r="MP33">
        <v>1.2212985754013062</v>
      </c>
      <c r="MQ33">
        <v>1.2588416337966919</v>
      </c>
      <c r="MR33">
        <v>-1.4189798831939697</v>
      </c>
      <c r="MS33">
        <v>-1.0690222978591919</v>
      </c>
      <c r="MT33">
        <v>-1.7340191602706909</v>
      </c>
      <c r="MU33">
        <v>-8.0923833847045898</v>
      </c>
      <c r="MV33">
        <v>-9.8850421905517578</v>
      </c>
      <c r="MW33">
        <v>-5.720245361328125</v>
      </c>
      <c r="MX33">
        <v>-7.7855191230773926</v>
      </c>
      <c r="MY33">
        <v>-0.8369329571723938</v>
      </c>
      <c r="MZ33">
        <v>3.9640481472015381</v>
      </c>
      <c r="NA33">
        <v>2.1685230731964111</v>
      </c>
      <c r="NB33">
        <v>-2.7709646224975586</v>
      </c>
      <c r="NC33">
        <v>-4.0956473350524902</v>
      </c>
      <c r="ND33">
        <v>-3.471637487411499</v>
      </c>
      <c r="NE33">
        <v>0.53639101982116699</v>
      </c>
      <c r="NF33">
        <v>4.0266547203063965</v>
      </c>
      <c r="NG33">
        <v>4.0647292137145996</v>
      </c>
      <c r="NH33">
        <v>1.398529052734375</v>
      </c>
      <c r="NI33">
        <v>0.747763991355896</v>
      </c>
      <c r="NJ33">
        <v>0.40350800752639771</v>
      </c>
      <c r="NK33">
        <v>-0.16373366117477417</v>
      </c>
      <c r="NL33">
        <v>-0.38791927695274353</v>
      </c>
      <c r="NM33">
        <v>1.4891552925109863</v>
      </c>
      <c r="NN33">
        <v>5.077423095703125</v>
      </c>
      <c r="NO33">
        <v>5.6470150947570801</v>
      </c>
      <c r="NP33">
        <v>1.9969488382339478</v>
      </c>
      <c r="NQ33">
        <v>-0.36312851309776306</v>
      </c>
      <c r="NR33">
        <v>-0.65628653764724731</v>
      </c>
      <c r="NS33">
        <v>-1.1380586624145508</v>
      </c>
      <c r="NT33">
        <v>-0.78075569868087769</v>
      </c>
      <c r="NU33">
        <v>1.3874175548553467</v>
      </c>
      <c r="NV33">
        <v>3.6031677722930908</v>
      </c>
      <c r="NW33">
        <v>2.3818604946136475</v>
      </c>
      <c r="NX33">
        <v>0.24384050071239471</v>
      </c>
      <c r="NY33">
        <v>0.79990500211715698</v>
      </c>
      <c r="NZ33">
        <v>-0.38009905815124512</v>
      </c>
      <c r="OA33">
        <v>-8.5483932495117188</v>
      </c>
      <c r="OB33">
        <v>-6.601905345916748</v>
      </c>
      <c r="OC33">
        <v>-2.4832496643066406</v>
      </c>
      <c r="OD33">
        <v>-7.0066790580749512</v>
      </c>
      <c r="OE33">
        <v>-11.280898094177246</v>
      </c>
      <c r="OF33">
        <v>-7.6850318908691406</v>
      </c>
      <c r="OG33">
        <v>-1.7395856380462646</v>
      </c>
      <c r="OH33">
        <v>-3.2582948207855225</v>
      </c>
      <c r="OI33">
        <v>-4.346501350402832</v>
      </c>
      <c r="OJ33">
        <v>-3.7026135921478271</v>
      </c>
      <c r="OK33">
        <v>-1.1163308620452881</v>
      </c>
      <c r="OL33">
        <v>3.2222449779510498</v>
      </c>
      <c r="OM33">
        <v>4.0287461280822754</v>
      </c>
      <c r="ON33">
        <v>2.2510387897491455</v>
      </c>
      <c r="OO33">
        <v>2.604395866394043</v>
      </c>
      <c r="OP33">
        <v>4.2736048698425293</v>
      </c>
      <c r="OQ33">
        <v>5.0021266937255859</v>
      </c>
      <c r="OR33">
        <v>10.457796096801758</v>
      </c>
      <c r="OS33">
        <v>10.921175956726074</v>
      </c>
      <c r="OT33">
        <v>2.2413103580474854</v>
      </c>
      <c r="OU33">
        <v>0.48138138651847839</v>
      </c>
      <c r="OV33">
        <v>-1.5708253383636475</v>
      </c>
      <c r="OW33">
        <v>-1.6742222309112549</v>
      </c>
      <c r="OX33">
        <v>0.45257270336151123</v>
      </c>
      <c r="OY33">
        <v>2.0725564956665039</v>
      </c>
      <c r="OZ33">
        <v>0.941478431224823</v>
      </c>
      <c r="PA33">
        <v>-1.4021985530853271</v>
      </c>
      <c r="PB33">
        <v>-0.41821125149726868</v>
      </c>
      <c r="PC33">
        <v>2.7161822319030762</v>
      </c>
      <c r="PD33">
        <v>5.1266241073608398</v>
      </c>
      <c r="PE33">
        <v>3.4797790050506592</v>
      </c>
      <c r="PF33">
        <v>1.0396450757980347</v>
      </c>
      <c r="PG33">
        <v>1.4101676940917969</v>
      </c>
      <c r="PH33">
        <v>0.15520559251308441</v>
      </c>
      <c r="PI33">
        <v>-3.0305817127227783</v>
      </c>
      <c r="PJ33">
        <v>-6.7182884216308594</v>
      </c>
      <c r="PK33">
        <v>-8.8297910690307617</v>
      </c>
      <c r="PL33">
        <v>-7.5482425689697266</v>
      </c>
      <c r="PM33">
        <v>2.5891950353980064E-2</v>
      </c>
      <c r="PN33">
        <v>-0.28605934977531433</v>
      </c>
      <c r="PO33">
        <v>-3.3886096477508545</v>
      </c>
      <c r="PP33">
        <v>-0.51464748382568359</v>
      </c>
      <c r="PQ33">
        <v>1.2144203186035156</v>
      </c>
      <c r="PR33">
        <v>3.4347946643829346</v>
      </c>
      <c r="PS33">
        <v>4.0877656936645508</v>
      </c>
      <c r="PT33">
        <v>3.1532032489776611</v>
      </c>
      <c r="PU33">
        <v>3.6785542964935303</v>
      </c>
      <c r="PV33">
        <v>4.8810820579528809</v>
      </c>
      <c r="PW33">
        <v>2.0774080753326416</v>
      </c>
      <c r="PX33">
        <v>-0.53975379467010498</v>
      </c>
      <c r="PY33">
        <v>2.6496279239654541</v>
      </c>
      <c r="PZ33">
        <v>0.23409448564052582</v>
      </c>
      <c r="QA33">
        <v>-1.9033699035644531</v>
      </c>
      <c r="QB33">
        <v>-1.1776505708694458</v>
      </c>
      <c r="QC33">
        <v>-0.80283135175704956</v>
      </c>
      <c r="QD33">
        <v>-2.5393328666687012</v>
      </c>
      <c r="QE33">
        <v>-3.6820034980773926</v>
      </c>
      <c r="QF33">
        <v>-2.0007357597351074</v>
      </c>
      <c r="QG33">
        <v>0.57361340522766113</v>
      </c>
      <c r="QH33">
        <v>0.56201493740081787</v>
      </c>
      <c r="QI33">
        <v>0.87316036224365234</v>
      </c>
      <c r="QJ33">
        <v>0.81902134418487549</v>
      </c>
      <c r="QK33">
        <v>0.48440781235694885</v>
      </c>
      <c r="QL33">
        <v>0.14394828677177429</v>
      </c>
      <c r="QM33">
        <v>1.642254926264286E-2</v>
      </c>
      <c r="QN33">
        <v>0.32199326157569885</v>
      </c>
      <c r="QO33">
        <v>0.61466121673583984</v>
      </c>
      <c r="QP33">
        <v>-0.18741658329963684</v>
      </c>
      <c r="QQ33">
        <v>-1.1065036058425903</v>
      </c>
      <c r="QR33">
        <v>-0.72100251913070679</v>
      </c>
      <c r="QS33">
        <v>2.0888476371765137</v>
      </c>
      <c r="QT33">
        <v>1.2988340854644775</v>
      </c>
      <c r="QU33">
        <v>-2.2865087985992432</v>
      </c>
      <c r="QV33">
        <v>-3.8648967742919922</v>
      </c>
      <c r="QW33">
        <v>-2.8398036956787109</v>
      </c>
      <c r="QX33">
        <v>-6.3062896728515625</v>
      </c>
      <c r="QY33">
        <v>-15.117650985717773</v>
      </c>
      <c r="QZ33">
        <v>-10.00687313079834</v>
      </c>
      <c r="RA33">
        <v>-1.0575296878814697</v>
      </c>
      <c r="RB33">
        <v>1.9705202430486679E-2</v>
      </c>
      <c r="RC33">
        <v>-2.1319191455841064</v>
      </c>
      <c r="RD33">
        <v>-4.069211483001709</v>
      </c>
      <c r="RE33">
        <v>0.37296077609062195</v>
      </c>
      <c r="RF33">
        <v>1.6785367727279663</v>
      </c>
      <c r="RG33">
        <v>1.9649193286895752</v>
      </c>
      <c r="RH33">
        <v>3.9981148242950439</v>
      </c>
      <c r="RI33">
        <v>5.8142838478088379</v>
      </c>
      <c r="RJ33">
        <v>4.627230167388916</v>
      </c>
      <c r="RK33">
        <v>4.3842601776123047</v>
      </c>
      <c r="RL33">
        <v>20.382829666137695</v>
      </c>
      <c r="RM33">
        <v>14.889976501464844</v>
      </c>
      <c r="RN33">
        <v>-1.3207383155822754</v>
      </c>
      <c r="RO33">
        <v>-2.1143126487731934</v>
      </c>
      <c r="RP33">
        <v>-3.5828526020050049</v>
      </c>
      <c r="RQ33">
        <v>-3.5462327003479004</v>
      </c>
      <c r="RR33">
        <v>0.39167293906211853</v>
      </c>
      <c r="RS33">
        <v>2.0162231922149658</v>
      </c>
      <c r="RT33">
        <v>-1.871565580368042</v>
      </c>
      <c r="RU33">
        <v>-0.6672324538230896</v>
      </c>
      <c r="RV33">
        <v>1.1496810913085938</v>
      </c>
      <c r="RW33">
        <v>2.1252245903015137</v>
      </c>
      <c r="RX33">
        <v>2.0123698711395264</v>
      </c>
      <c r="RY33">
        <v>1.3312076330184937</v>
      </c>
      <c r="RZ33">
        <v>1.0409324169158936</v>
      </c>
      <c r="SA33">
        <v>0.74471586942672729</v>
      </c>
      <c r="SB33">
        <v>0.56748300790786743</v>
      </c>
      <c r="SC33">
        <v>6.0376312583684921E-2</v>
      </c>
      <c r="SD33">
        <v>-2.1037328243255615</v>
      </c>
      <c r="SE33">
        <v>-0.63425332307815552</v>
      </c>
      <c r="SF33">
        <v>4.733273983001709</v>
      </c>
      <c r="SG33">
        <v>4.4251317977905273</v>
      </c>
      <c r="SH33">
        <v>8.7334623336791992</v>
      </c>
      <c r="SI33">
        <v>6.3503351211547852</v>
      </c>
      <c r="SJ33">
        <v>-0.49476483464241028</v>
      </c>
      <c r="SK33">
        <v>-5.448145866394043</v>
      </c>
      <c r="SL33">
        <v>-6.629157543182373</v>
      </c>
      <c r="SM33">
        <v>-6.3228292465209961</v>
      </c>
      <c r="SN33">
        <v>-5.2570533752441406</v>
      </c>
      <c r="SO33">
        <v>-10.216647148132324</v>
      </c>
      <c r="SP33">
        <v>-18.245315551757813</v>
      </c>
      <c r="SQ33">
        <v>-14.250612258911133</v>
      </c>
      <c r="SR33">
        <v>-9.3890628814697266</v>
      </c>
      <c r="SS33">
        <v>-13.4324951171875</v>
      </c>
      <c r="ST33">
        <v>-16.637790679931641</v>
      </c>
      <c r="SU33">
        <v>-16.831640243530273</v>
      </c>
      <c r="SV33">
        <v>-13.212495803833008</v>
      </c>
      <c r="SW33">
        <v>-1.2474303245544434</v>
      </c>
      <c r="SX33">
        <v>16.026969909667969</v>
      </c>
      <c r="SY33">
        <v>15.493420600891113</v>
      </c>
      <c r="SZ33">
        <v>-1.0226091146469116</v>
      </c>
      <c r="TA33">
        <v>0.10314471274614334</v>
      </c>
      <c r="TB33">
        <v>6.6172599792480469</v>
      </c>
      <c r="TC33">
        <v>5.9117894172668457</v>
      </c>
      <c r="TD33">
        <v>2.0758006572723389</v>
      </c>
      <c r="TE33">
        <v>-1.5954681634902954</v>
      </c>
      <c r="TF33">
        <v>-3.1241376399993896</v>
      </c>
      <c r="TG33">
        <v>-2.3137478828430176</v>
      </c>
      <c r="TH33">
        <v>-3.6077034473419189</v>
      </c>
      <c r="TI33">
        <v>-14.894486427307129</v>
      </c>
      <c r="TJ33">
        <v>-19.739261627197266</v>
      </c>
      <c r="TK33">
        <v>-28.014610290527344</v>
      </c>
      <c r="TL33">
        <v>-21.472503662109375</v>
      </c>
      <c r="TM33">
        <v>-14.438060760498047</v>
      </c>
      <c r="TN33">
        <v>-8.4157543182373047</v>
      </c>
      <c r="TO33">
        <v>-3.2308073043823242</v>
      </c>
      <c r="TP33">
        <v>-2.5394783020019531</v>
      </c>
      <c r="TQ33">
        <v>-5.1462912559509277</v>
      </c>
      <c r="TR33">
        <v>1.9724094867706299</v>
      </c>
      <c r="TS33">
        <v>5.5435519218444824</v>
      </c>
      <c r="TT33">
        <v>10.950394630432129</v>
      </c>
      <c r="TU33">
        <v>15.09343433380127</v>
      </c>
      <c r="TV33">
        <v>-0.82830047607421875</v>
      </c>
      <c r="TW33">
        <v>-7.2119207382202148</v>
      </c>
      <c r="TX33">
        <v>-3.7003915309906006</v>
      </c>
      <c r="TY33">
        <v>-1.2167013883590698</v>
      </c>
      <c r="TZ33">
        <v>-3.5660445690155029</v>
      </c>
      <c r="UA33">
        <v>-2.9646728038787842</v>
      </c>
      <c r="UB33">
        <v>3.4433207511901855</v>
      </c>
      <c r="UC33">
        <v>13.002872467041016</v>
      </c>
      <c r="UD33">
        <v>16.472900390625</v>
      </c>
      <c r="UE33">
        <v>5.711155891418457</v>
      </c>
      <c r="UF33">
        <v>8.0898809432983398</v>
      </c>
      <c r="UG33">
        <v>13.031790733337402</v>
      </c>
      <c r="UH33">
        <v>11.777612686157227</v>
      </c>
      <c r="UI33">
        <v>5.8213701248168945</v>
      </c>
      <c r="UJ33">
        <v>-0.52449631690979004</v>
      </c>
      <c r="UK33">
        <v>-1.3463325500488281</v>
      </c>
      <c r="UL33">
        <v>3.4862055778503418</v>
      </c>
      <c r="UM33">
        <v>2.4175722599029541</v>
      </c>
      <c r="UN33">
        <v>14.523303031921387</v>
      </c>
      <c r="UO33">
        <v>29.998210906982422</v>
      </c>
      <c r="UP33">
        <v>26.449943542480469</v>
      </c>
      <c r="UQ33">
        <v>29.494659423828125</v>
      </c>
      <c r="UR33">
        <v>22.462587356567383</v>
      </c>
      <c r="US33">
        <v>10.430534362792969</v>
      </c>
      <c r="UT33">
        <v>1.3299736976623535</v>
      </c>
      <c r="UU33">
        <v>-2.1860065460205078</v>
      </c>
      <c r="UV33">
        <v>-3.0162928104400635</v>
      </c>
      <c r="UW33">
        <v>-2.5834801197052002</v>
      </c>
      <c r="UX33">
        <v>-1.54859459400177</v>
      </c>
      <c r="UY33">
        <v>0.31716954708099365</v>
      </c>
      <c r="UZ33">
        <v>-8.4207266569137573E-2</v>
      </c>
      <c r="VA33">
        <v>1.7192521095275879</v>
      </c>
      <c r="VB33">
        <v>1.5161912441253662</v>
      </c>
      <c r="VC33">
        <v>2.1457078456878662</v>
      </c>
      <c r="VD33">
        <v>4.1436481475830078</v>
      </c>
      <c r="VE33">
        <v>2.8710904121398926</v>
      </c>
      <c r="VF33">
        <v>-1.0565390586853027</v>
      </c>
      <c r="VG33">
        <v>0.33168807625770569</v>
      </c>
      <c r="VH33">
        <v>2.5400452613830566</v>
      </c>
      <c r="VI33">
        <v>-2.0691483020782471</v>
      </c>
      <c r="VJ33">
        <v>-1.9328436851501465</v>
      </c>
      <c r="VK33">
        <v>-2.5188107490539551</v>
      </c>
      <c r="VL33">
        <v>-5.1003885269165039</v>
      </c>
      <c r="VM33">
        <v>-4.4436163902282715</v>
      </c>
      <c r="VN33">
        <v>0.87092381715774536</v>
      </c>
      <c r="VO33">
        <v>4.5333418846130371</v>
      </c>
      <c r="VP33">
        <v>2.6591386795043945</v>
      </c>
      <c r="VQ33">
        <v>-0.75125116109848022</v>
      </c>
      <c r="VR33">
        <v>-2.8496251106262207</v>
      </c>
      <c r="VS33">
        <v>0.88510632514953613</v>
      </c>
      <c r="VT33">
        <v>5.1703310012817383</v>
      </c>
      <c r="VU33">
        <v>5.8149924278259277</v>
      </c>
      <c r="VV33">
        <v>1.5359337329864502</v>
      </c>
      <c r="VW33">
        <v>-4.1955223083496094</v>
      </c>
      <c r="VX33">
        <v>-8.5760231018066406</v>
      </c>
      <c r="VY33">
        <v>-9.8180122375488281</v>
      </c>
      <c r="VZ33">
        <v>-5.3057312965393066</v>
      </c>
      <c r="WA33">
        <v>9.7561807632446289</v>
      </c>
      <c r="WB33">
        <v>21.242544174194336</v>
      </c>
      <c r="WC33">
        <v>10.737896919250488</v>
      </c>
      <c r="WD33">
        <v>2.4140441417694092</v>
      </c>
      <c r="WE33">
        <v>10.497824668884277</v>
      </c>
      <c r="WF33">
        <v>15.635353088378906</v>
      </c>
      <c r="WG33">
        <v>14.487710952758789</v>
      </c>
      <c r="WH33">
        <v>7.574526309967041</v>
      </c>
      <c r="WI33">
        <v>-1.5509243011474609</v>
      </c>
      <c r="WJ33">
        <v>-2.9485373497009277</v>
      </c>
      <c r="WK33">
        <v>1.1686586141586304</v>
      </c>
      <c r="WL33">
        <v>-5.8760628700256348</v>
      </c>
      <c r="WM33">
        <v>0.33252692222595215</v>
      </c>
      <c r="WN33">
        <v>4.0248613357543945</v>
      </c>
      <c r="WO33">
        <v>0.54690778255462646</v>
      </c>
      <c r="WP33">
        <v>-0.83932405710220337</v>
      </c>
      <c r="WQ33">
        <v>-0.50616550445556641</v>
      </c>
      <c r="WR33">
        <v>-0.21353812515735626</v>
      </c>
      <c r="WS33">
        <v>1.1672853492200375E-2</v>
      </c>
      <c r="WT33">
        <v>-6.7454248666763306E-2</v>
      </c>
      <c r="WU33">
        <v>-0.35729521512985229</v>
      </c>
      <c r="WV33">
        <v>-0.46692818403244019</v>
      </c>
      <c r="WW33">
        <v>-1.9013490676879883</v>
      </c>
      <c r="WX33">
        <v>-1.9041996002197266</v>
      </c>
    </row>
    <row r="34" spans="1:622">
      <c r="A34" t="s">
        <v>80</v>
      </c>
      <c r="B34">
        <v>6.3257641792297363</v>
      </c>
      <c r="C34">
        <v>-2.8902521133422852</v>
      </c>
      <c r="D34">
        <v>-5.307185173034668</v>
      </c>
      <c r="E34">
        <v>1.8980242311954498E-2</v>
      </c>
      <c r="F34">
        <v>-4.0498256683349609</v>
      </c>
      <c r="G34">
        <v>-4.5452942848205566</v>
      </c>
      <c r="H34">
        <v>-6.7949738502502441</v>
      </c>
      <c r="I34">
        <v>-8.5348472595214844</v>
      </c>
      <c r="J34">
        <v>-4.1523647308349609</v>
      </c>
      <c r="K34">
        <v>8.8116377592086792E-3</v>
      </c>
      <c r="L34">
        <v>-0.38350570201873779</v>
      </c>
      <c r="M34">
        <v>-0.53051966428756714</v>
      </c>
      <c r="N34">
        <v>-0.4814542829990387</v>
      </c>
      <c r="O34">
        <v>-0.20342269539833069</v>
      </c>
      <c r="P34">
        <v>-5.2501436322927475E-2</v>
      </c>
      <c r="Q34">
        <v>-2.8720075264573097E-2</v>
      </c>
      <c r="R34">
        <v>0.56548750400543213</v>
      </c>
      <c r="S34">
        <v>2.5269684791564941</v>
      </c>
      <c r="T34">
        <v>1.8756892681121826</v>
      </c>
      <c r="U34">
        <v>-0.15167726576328278</v>
      </c>
      <c r="V34">
        <v>1.8000305891036987</v>
      </c>
      <c r="W34">
        <v>2.5379223823547363</v>
      </c>
      <c r="X34">
        <v>-0.10165434330701828</v>
      </c>
      <c r="Y34">
        <v>-1.490786075592041</v>
      </c>
      <c r="Z34">
        <v>-0.48362788558006287</v>
      </c>
      <c r="AA34">
        <v>0.61080282926559448</v>
      </c>
      <c r="AB34">
        <v>0.61494427919387817</v>
      </c>
      <c r="AC34">
        <v>0.53973889350891113</v>
      </c>
      <c r="AD34">
        <v>3.2371573448181152</v>
      </c>
      <c r="AE34">
        <v>3.2220561504364014</v>
      </c>
      <c r="AF34">
        <v>0.36890619993209839</v>
      </c>
      <c r="AG34">
        <v>-0.11407618224620819</v>
      </c>
      <c r="AH34">
        <v>-0.20287483930587769</v>
      </c>
      <c r="AI34">
        <v>-0.60105383396148682</v>
      </c>
      <c r="AJ34">
        <v>-0.95258641242980957</v>
      </c>
      <c r="AK34">
        <v>-0.55723690986633301</v>
      </c>
      <c r="AL34">
        <v>4.5551139861345291E-2</v>
      </c>
      <c r="AM34">
        <v>0.46703898906707764</v>
      </c>
      <c r="AN34">
        <v>0.52645719051361084</v>
      </c>
      <c r="AO34">
        <v>-0.10353840887546539</v>
      </c>
      <c r="AP34">
        <v>0.25723761320114136</v>
      </c>
      <c r="AQ34">
        <v>0.18366673588752747</v>
      </c>
      <c r="AR34">
        <v>-0.19620463252067566</v>
      </c>
      <c r="AS34">
        <v>-0.67620772123336792</v>
      </c>
      <c r="AT34">
        <v>0.3679807186126709</v>
      </c>
      <c r="AU34">
        <v>4.9479188919067383</v>
      </c>
      <c r="AV34">
        <v>10.636207580566406</v>
      </c>
      <c r="AW34">
        <v>9.6050891876220703</v>
      </c>
      <c r="AX34">
        <v>11.265976905822754</v>
      </c>
      <c r="AY34">
        <v>22.204166412353516</v>
      </c>
      <c r="AZ34">
        <v>30.786613464355469</v>
      </c>
      <c r="BA34">
        <v>18.099372863769531</v>
      </c>
      <c r="BB34">
        <v>-0.85163497924804688</v>
      </c>
      <c r="BC34">
        <v>-10.279346466064453</v>
      </c>
      <c r="BD34">
        <v>-5.8902912139892578</v>
      </c>
      <c r="BE34">
        <v>3.4824025630950928</v>
      </c>
      <c r="BF34">
        <v>6.1857748031616211</v>
      </c>
      <c r="BG34">
        <v>11.767659187316895</v>
      </c>
      <c r="BH34">
        <v>24.033895492553711</v>
      </c>
      <c r="BI34">
        <v>18.697147369384766</v>
      </c>
      <c r="BJ34">
        <v>-4.5346260070800781</v>
      </c>
      <c r="BK34">
        <v>-7.2911896705627441</v>
      </c>
      <c r="BL34">
        <v>-1.0247964859008789</v>
      </c>
      <c r="BM34">
        <v>1.1251195669174194</v>
      </c>
      <c r="BN34">
        <v>1.1064391136169434</v>
      </c>
      <c r="BO34">
        <v>6.6089658737182617</v>
      </c>
      <c r="BP34">
        <v>-1.3409274816513062</v>
      </c>
      <c r="BQ34">
        <v>-7.5668473243713379</v>
      </c>
      <c r="BR34">
        <v>-5.7845015525817871</v>
      </c>
      <c r="BS34">
        <v>-10.863639831542969</v>
      </c>
      <c r="BT34">
        <v>-5.0884037017822266</v>
      </c>
      <c r="BU34">
        <v>-4.7333030700683594</v>
      </c>
      <c r="BV34">
        <v>-7.0172014236450195</v>
      </c>
      <c r="BW34">
        <v>-10.198251724243164</v>
      </c>
      <c r="BX34">
        <v>-11.989070892333984</v>
      </c>
      <c r="BY34">
        <v>-8.7478113174438477</v>
      </c>
      <c r="BZ34">
        <v>-0.1943325400352478</v>
      </c>
      <c r="CA34">
        <v>-3.8630380630493164</v>
      </c>
      <c r="CB34">
        <v>-5.9401850700378418</v>
      </c>
      <c r="CC34">
        <v>-8.4502992630004883</v>
      </c>
      <c r="CD34">
        <v>-10.248496055603027</v>
      </c>
      <c r="CE34">
        <v>-10.240073204040527</v>
      </c>
      <c r="CF34">
        <v>-6.0223875045776367</v>
      </c>
      <c r="CG34">
        <v>5.3267459869384766</v>
      </c>
      <c r="CH34">
        <v>16.127363204956055</v>
      </c>
      <c r="CI34">
        <v>20.707111358642578</v>
      </c>
      <c r="CJ34">
        <v>22.943582534790039</v>
      </c>
      <c r="CK34">
        <v>26.924978256225586</v>
      </c>
      <c r="CL34">
        <v>25.689350128173828</v>
      </c>
      <c r="CM34">
        <v>9.854217529296875</v>
      </c>
      <c r="CN34">
        <v>-12.936520576477051</v>
      </c>
      <c r="CO34">
        <v>-20.036222457885742</v>
      </c>
      <c r="CP34">
        <v>-25.775676727294922</v>
      </c>
      <c r="CQ34">
        <v>-27.692882537841797</v>
      </c>
      <c r="CR34">
        <v>-17.759645462036133</v>
      </c>
      <c r="CS34">
        <v>-5.2487888336181641</v>
      </c>
      <c r="CT34">
        <v>1.2624824047088623</v>
      </c>
      <c r="CU34">
        <v>2.0128993988037109</v>
      </c>
      <c r="CV34">
        <v>3.4199039936065674</v>
      </c>
      <c r="CW34">
        <v>8.618011474609375</v>
      </c>
      <c r="CX34">
        <v>10.323687553405762</v>
      </c>
      <c r="CY34">
        <v>8.0711402893066406</v>
      </c>
      <c r="CZ34">
        <v>10.857515335083008</v>
      </c>
      <c r="DA34">
        <v>8.140228271484375</v>
      </c>
      <c r="DB34">
        <v>5.9679694175720215</v>
      </c>
      <c r="DC34">
        <v>22.536096572875977</v>
      </c>
      <c r="DD34">
        <v>19.208791732788086</v>
      </c>
      <c r="DE34">
        <v>26.16370964050293</v>
      </c>
      <c r="DF34">
        <v>31.763477325439453</v>
      </c>
      <c r="DG34">
        <v>25.609716415405273</v>
      </c>
      <c r="DH34">
        <v>16.116737365722656</v>
      </c>
      <c r="DI34">
        <v>7.0102791786193848</v>
      </c>
      <c r="DJ34">
        <v>2.3713936805725098</v>
      </c>
      <c r="DK34">
        <v>-4.0566811561584473</v>
      </c>
      <c r="DL34">
        <v>-12.741676330566406</v>
      </c>
      <c r="DM34">
        <v>-13.19139575958252</v>
      </c>
      <c r="DN34">
        <v>-6.0844588279724121</v>
      </c>
      <c r="DO34">
        <v>-2.5152578353881836</v>
      </c>
      <c r="DP34">
        <v>-0.96120530366897583</v>
      </c>
      <c r="DQ34">
        <v>-1.6660983562469482</v>
      </c>
      <c r="DR34">
        <v>-1.9673049449920654</v>
      </c>
      <c r="DS34">
        <v>-0.46157115697860718</v>
      </c>
      <c r="DT34">
        <v>-0.76190805435180664</v>
      </c>
      <c r="DU34">
        <v>-0.15867576003074646</v>
      </c>
      <c r="DV34">
        <v>-1.4078065156936646</v>
      </c>
      <c r="DW34">
        <v>-3.2058141231536865</v>
      </c>
      <c r="DX34">
        <v>-6.4355254173278809</v>
      </c>
      <c r="DY34">
        <v>-7.3105263710021973</v>
      </c>
      <c r="DZ34">
        <v>-8.5123453140258789</v>
      </c>
      <c r="EA34">
        <v>-13.149209022521973</v>
      </c>
      <c r="EB34">
        <v>-14.27219295501709</v>
      </c>
      <c r="EC34">
        <v>-10.585359573364258</v>
      </c>
      <c r="ED34">
        <v>-11.069157600402832</v>
      </c>
      <c r="EE34">
        <v>-10.272616386413574</v>
      </c>
      <c r="EF34">
        <v>-7.1336455345153809</v>
      </c>
      <c r="EG34">
        <v>-2.9879312515258789</v>
      </c>
      <c r="EH34">
        <v>-1.2118157148361206</v>
      </c>
      <c r="EI34">
        <v>-9.8287458419799805</v>
      </c>
      <c r="EJ34">
        <v>-21.815799713134766</v>
      </c>
      <c r="EK34">
        <v>-30.748918533325195</v>
      </c>
      <c r="EL34">
        <v>-39.061573028564453</v>
      </c>
      <c r="EM34">
        <v>-35.843284606933594</v>
      </c>
      <c r="EN34">
        <v>-33.302654266357422</v>
      </c>
      <c r="EO34">
        <v>-37.938426971435547</v>
      </c>
      <c r="EP34">
        <v>-36.746891021728516</v>
      </c>
      <c r="EQ34">
        <v>-32.056320190429688</v>
      </c>
      <c r="ER34">
        <v>-30.728977203369141</v>
      </c>
      <c r="ES34">
        <v>-23.743696212768555</v>
      </c>
      <c r="ET34">
        <v>-15.907792091369629</v>
      </c>
      <c r="EU34">
        <v>-6.0785574913024902</v>
      </c>
      <c r="EV34">
        <v>-9.0433683395385742</v>
      </c>
      <c r="EW34">
        <v>-15.347179412841797</v>
      </c>
      <c r="EX34">
        <v>-11.238091468811035</v>
      </c>
      <c r="EY34">
        <v>-8.1376876831054688</v>
      </c>
      <c r="EZ34">
        <v>-8.4376869201660156</v>
      </c>
      <c r="FA34">
        <v>-12.663656234741211</v>
      </c>
      <c r="FB34">
        <v>-12.230424880981445</v>
      </c>
      <c r="FC34">
        <v>-4.9490194320678711</v>
      </c>
      <c r="FD34">
        <v>0.42574587464332581</v>
      </c>
      <c r="FE34">
        <v>-1.7200998067855835</v>
      </c>
      <c r="FF34">
        <v>-4.995086669921875</v>
      </c>
      <c r="FG34">
        <v>-5.5577082633972168</v>
      </c>
      <c r="FH34">
        <v>-1.5258719921112061</v>
      </c>
      <c r="FI34">
        <v>2.2638618946075439</v>
      </c>
      <c r="FJ34">
        <v>1.0444084405899048</v>
      </c>
      <c r="FK34">
        <v>-2.1337192058563232</v>
      </c>
      <c r="FL34">
        <v>-11.471842765808105</v>
      </c>
      <c r="FM34">
        <v>-10.122286796569824</v>
      </c>
      <c r="FN34">
        <v>0.20659871399402618</v>
      </c>
      <c r="FO34">
        <v>2.0611121654510498</v>
      </c>
      <c r="FP34">
        <v>-4.9988448619842529E-2</v>
      </c>
      <c r="FQ34">
        <v>-1.0454407930374146</v>
      </c>
      <c r="FR34">
        <v>-0.38932234048843384</v>
      </c>
      <c r="FS34">
        <v>7.5412936508655548E-2</v>
      </c>
      <c r="FT34">
        <v>0.11133430898189545</v>
      </c>
      <c r="FU34">
        <v>-2.5859322547912598</v>
      </c>
      <c r="FV34">
        <v>-8.6261806488037109</v>
      </c>
      <c r="FW34">
        <v>-16.491317749023438</v>
      </c>
      <c r="FX34">
        <v>-19.706516265869141</v>
      </c>
      <c r="FY34">
        <v>8.1056013107299805</v>
      </c>
      <c r="FZ34">
        <v>12.087885856628418</v>
      </c>
      <c r="GA34">
        <v>-5.7715353965759277</v>
      </c>
      <c r="GB34">
        <v>-4.8203902244567871</v>
      </c>
      <c r="GC34">
        <v>-17.676965713500977</v>
      </c>
      <c r="GD34">
        <v>-18.728065490722656</v>
      </c>
      <c r="GE34">
        <v>-2.998910665512085</v>
      </c>
      <c r="GF34">
        <v>1.9047410488128662</v>
      </c>
      <c r="GG34">
        <v>-15.840128898620605</v>
      </c>
      <c r="GH34">
        <v>-9.9712963104248047</v>
      </c>
      <c r="GI34">
        <v>5.3696565628051758</v>
      </c>
      <c r="GJ34">
        <v>0.45953941345214844</v>
      </c>
      <c r="GK34">
        <v>-14.390945434570313</v>
      </c>
      <c r="GL34">
        <v>-10.687860488891602</v>
      </c>
      <c r="GM34">
        <v>7.5478534698486328</v>
      </c>
      <c r="GN34">
        <v>8.0981454849243164</v>
      </c>
      <c r="GO34">
        <v>-2.6866259574890137</v>
      </c>
      <c r="GP34">
        <v>-5.0665054321289063</v>
      </c>
      <c r="GQ34">
        <v>-0.30674037337303162</v>
      </c>
      <c r="GR34">
        <v>-2.606881856918335</v>
      </c>
      <c r="GS34">
        <v>-3.9101121425628662</v>
      </c>
      <c r="GT34">
        <v>-2.3278050422668457</v>
      </c>
      <c r="GU34">
        <v>-0.45060187578201294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0.21325741708278656</v>
      </c>
      <c r="HL34">
        <v>3.4797191619873047</v>
      </c>
      <c r="HM34">
        <v>10.338251113891602</v>
      </c>
      <c r="HN34">
        <v>14.597869873046875</v>
      </c>
      <c r="HO34">
        <v>18.275705337524414</v>
      </c>
      <c r="HP34">
        <v>28.65997314453125</v>
      </c>
      <c r="HQ34">
        <v>37.664516448974609</v>
      </c>
      <c r="HR34">
        <v>31.238378524780273</v>
      </c>
      <c r="HS34">
        <v>38.322032928466797</v>
      </c>
      <c r="HT34">
        <v>41.212848663330078</v>
      </c>
      <c r="HU34">
        <v>23.567544937133789</v>
      </c>
      <c r="HV34">
        <v>1.2669368982315063</v>
      </c>
      <c r="HW34">
        <v>-10.306692123413086</v>
      </c>
      <c r="HX34">
        <v>-18.24554443359375</v>
      </c>
      <c r="HY34">
        <v>-14.372899055480957</v>
      </c>
      <c r="HZ34">
        <v>-0.40062388777732849</v>
      </c>
      <c r="IA34">
        <v>4.1176943778991699</v>
      </c>
      <c r="IB34">
        <v>-3.6839308738708496</v>
      </c>
      <c r="IC34">
        <v>-7.867274284362793</v>
      </c>
      <c r="ID34">
        <v>-7.4111385345458984</v>
      </c>
      <c r="IE34">
        <v>-10.342503547668457</v>
      </c>
      <c r="IF34">
        <v>-6.9078488349914551</v>
      </c>
      <c r="IG34">
        <v>-2.6737990379333496</v>
      </c>
      <c r="IH34">
        <v>-1.9426165819168091</v>
      </c>
      <c r="II34">
        <v>6.0666942596435547</v>
      </c>
      <c r="IJ34">
        <v>1.1848440170288086</v>
      </c>
      <c r="IK34">
        <v>0.31053087115287781</v>
      </c>
      <c r="IL34">
        <v>5.5130399763584137E-2</v>
      </c>
      <c r="IM34">
        <v>0.60190701484680176</v>
      </c>
      <c r="IN34">
        <v>2.6496932506561279</v>
      </c>
      <c r="IO34">
        <v>4.1797065734863281</v>
      </c>
      <c r="IP34">
        <v>2.5461189746856689</v>
      </c>
      <c r="IQ34">
        <v>-1.4241360425949097</v>
      </c>
      <c r="IR34">
        <v>-3.614581823348999</v>
      </c>
      <c r="IS34">
        <v>-2.0894854068756104</v>
      </c>
      <c r="IT34">
        <v>2.0971977710723877</v>
      </c>
      <c r="IU34">
        <v>4.6466102600097656</v>
      </c>
      <c r="IV34">
        <v>2.5024793148040771</v>
      </c>
      <c r="IW34">
        <v>-5.2026753425598145</v>
      </c>
      <c r="IX34">
        <v>-21.968730926513672</v>
      </c>
      <c r="IY34">
        <v>-33.991256713867188</v>
      </c>
      <c r="IZ34">
        <v>-37.960117340087891</v>
      </c>
      <c r="JA34">
        <v>-41.796142578125</v>
      </c>
      <c r="JB34">
        <v>-25.144142150878906</v>
      </c>
      <c r="JC34">
        <v>3.2477738857269287</v>
      </c>
      <c r="JD34">
        <v>7.7780523300170898</v>
      </c>
      <c r="JE34">
        <v>5.0159392356872559</v>
      </c>
      <c r="JF34">
        <v>-0.16335380077362061</v>
      </c>
      <c r="JG34">
        <v>-7.1298184394836426</v>
      </c>
      <c r="JH34">
        <v>-7.8521213531494141</v>
      </c>
      <c r="JI34">
        <v>-0.26143473386764526</v>
      </c>
      <c r="JJ34">
        <v>-6.8996200561523438</v>
      </c>
      <c r="JK34">
        <v>-10.142865180969238</v>
      </c>
      <c r="JL34">
        <v>1.8524802923202515</v>
      </c>
      <c r="JM34">
        <v>-0.64533412456512451</v>
      </c>
      <c r="JN34">
        <v>-5.7712001800537109</v>
      </c>
      <c r="JO34">
        <v>-0.99375623464584351</v>
      </c>
      <c r="JP34">
        <v>-5.3032230585813522E-2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0.46659561991691589</v>
      </c>
      <c r="KG34">
        <v>1.1262178421020508</v>
      </c>
      <c r="KH34">
        <v>-1.7173336818814278E-2</v>
      </c>
      <c r="KI34">
        <v>-1.03609299659729</v>
      </c>
      <c r="KJ34">
        <v>5.2275300025939941</v>
      </c>
      <c r="KK34">
        <v>6.9739389419555664</v>
      </c>
      <c r="KL34">
        <v>3.3601009845733643</v>
      </c>
      <c r="KM34">
        <v>7.3311939239501953</v>
      </c>
      <c r="KN34">
        <v>20.710678100585938</v>
      </c>
      <c r="KO34">
        <v>22.839286804199219</v>
      </c>
      <c r="KP34">
        <v>21.991655349731445</v>
      </c>
      <c r="KQ34">
        <v>25.816549301147461</v>
      </c>
      <c r="KR34">
        <v>45.669162750244141</v>
      </c>
      <c r="KS34">
        <v>51.713966369628906</v>
      </c>
      <c r="KT34">
        <v>50.796092987060547</v>
      </c>
      <c r="KU34">
        <v>27.835580825805664</v>
      </c>
      <c r="KV34">
        <v>-1.3824610710144043</v>
      </c>
      <c r="KW34">
        <v>-0.94677519798278809</v>
      </c>
      <c r="KX34">
        <v>3.021766185760498</v>
      </c>
      <c r="KY34">
        <v>9.6096917986869812E-2</v>
      </c>
      <c r="KZ34">
        <v>-4.3843607902526855</v>
      </c>
      <c r="LA34">
        <v>-7.0241661071777344</v>
      </c>
      <c r="LB34">
        <v>-3.3679769039154053</v>
      </c>
      <c r="LC34">
        <v>2.7538862228393555</v>
      </c>
      <c r="LD34">
        <v>-7.0616159439086914</v>
      </c>
      <c r="LE34">
        <v>-13.805777549743652</v>
      </c>
      <c r="LF34">
        <v>-15.791826248168945</v>
      </c>
      <c r="LG34">
        <v>-9.69677734375</v>
      </c>
      <c r="LH34">
        <v>-18.558334350585938</v>
      </c>
      <c r="LI34">
        <v>-33.812000274658203</v>
      </c>
      <c r="LJ34">
        <v>-39.798847198486328</v>
      </c>
      <c r="LK34">
        <v>-43.318531036376953</v>
      </c>
      <c r="LL34">
        <v>-40.159809112548828</v>
      </c>
      <c r="LM34">
        <v>-18.319290161132813</v>
      </c>
      <c r="LN34">
        <v>4.6540951728820801</v>
      </c>
      <c r="LO34">
        <v>-4.4339475631713867</v>
      </c>
      <c r="LP34">
        <v>-17.801601409912109</v>
      </c>
      <c r="LQ34">
        <v>-7.1236686706542969</v>
      </c>
      <c r="LR34">
        <v>-7.4650793075561523</v>
      </c>
      <c r="LS34">
        <v>-2.8839261531829834</v>
      </c>
      <c r="LT34">
        <v>0.91250050067901611</v>
      </c>
      <c r="LU34">
        <v>0.42930075526237488</v>
      </c>
      <c r="LV34">
        <v>-1.6904975175857544</v>
      </c>
      <c r="LW34">
        <v>-1.6902931928634644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3.6240518093109131</v>
      </c>
      <c r="MY34">
        <v>10.935773849487305</v>
      </c>
      <c r="MZ34">
        <v>21.814586639404297</v>
      </c>
      <c r="NA34">
        <v>32.884204864501953</v>
      </c>
      <c r="NB34">
        <v>38.646636962890625</v>
      </c>
      <c r="NC34">
        <v>37.191799163818359</v>
      </c>
      <c r="ND34">
        <v>37.012119293212891</v>
      </c>
      <c r="NE34">
        <v>32.2916259765625</v>
      </c>
      <c r="NF34">
        <v>22.978477478027344</v>
      </c>
      <c r="NG34">
        <v>20.988462448120117</v>
      </c>
      <c r="NH34">
        <v>13.440502166748047</v>
      </c>
      <c r="NI34">
        <v>5.8840947151184082</v>
      </c>
      <c r="NJ34">
        <v>2.4693326950073242</v>
      </c>
      <c r="NK34">
        <v>2.1615743637084961</v>
      </c>
      <c r="NL34">
        <v>2.6023919582366943</v>
      </c>
      <c r="NM34">
        <v>-3.2724359035491943</v>
      </c>
      <c r="NN34">
        <v>-18.184408187866211</v>
      </c>
      <c r="NO34">
        <v>-17.264421463012695</v>
      </c>
      <c r="NP34">
        <v>-2.4076247215270996</v>
      </c>
      <c r="NQ34">
        <v>-0.97214192152023315</v>
      </c>
      <c r="NR34">
        <v>-0.85712903738021851</v>
      </c>
      <c r="NS34">
        <v>-1.9706209897994995</v>
      </c>
      <c r="NT34">
        <v>-4.400054931640625</v>
      </c>
      <c r="NU34">
        <v>-14.415162086486816</v>
      </c>
      <c r="NV34">
        <v>-30.273902893066406</v>
      </c>
      <c r="NW34">
        <v>-36.966213226318359</v>
      </c>
      <c r="NX34">
        <v>-32.569000244140625</v>
      </c>
      <c r="NY34">
        <v>-38.9603271484375</v>
      </c>
      <c r="NZ34">
        <v>-41.554244995117188</v>
      </c>
      <c r="OA34">
        <v>-9.1873283386230469</v>
      </c>
      <c r="OB34">
        <v>0.21004539728164673</v>
      </c>
      <c r="OC34">
        <v>2.9026849269866943</v>
      </c>
      <c r="OD34">
        <v>3.8562963008880615</v>
      </c>
      <c r="OE34">
        <v>-2.8783502578735352</v>
      </c>
      <c r="OF34">
        <v>-13.247799873352051</v>
      </c>
      <c r="OG34">
        <v>-13.38154125213623</v>
      </c>
      <c r="OH34">
        <v>-7.2407169342041016</v>
      </c>
      <c r="OI34">
        <v>3.8984723091125488</v>
      </c>
      <c r="OJ34">
        <v>-4.4468801468610764E-2</v>
      </c>
      <c r="OK34">
        <v>-6.3293323516845703</v>
      </c>
      <c r="OL34">
        <v>-0.91675525903701782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2.4081928730010986</v>
      </c>
      <c r="PM34">
        <v>17.0006103515625</v>
      </c>
      <c r="PN34">
        <v>31.433494567871094</v>
      </c>
      <c r="PO34">
        <v>44.89910888671875</v>
      </c>
      <c r="PP34">
        <v>43.858989715576172</v>
      </c>
      <c r="PQ34">
        <v>38.181896209716797</v>
      </c>
      <c r="PR34">
        <v>32.082790374755859</v>
      </c>
      <c r="PS34">
        <v>25.774053573608398</v>
      </c>
      <c r="PT34">
        <v>17.859796524047852</v>
      </c>
      <c r="PU34">
        <v>6.3803582191467285</v>
      </c>
      <c r="PV34">
        <v>-5.2404360771179199</v>
      </c>
      <c r="PW34">
        <v>-3.5858049392700195</v>
      </c>
      <c r="PX34">
        <v>2.5938127040863037</v>
      </c>
      <c r="PY34">
        <v>-1.8790271282196045</v>
      </c>
      <c r="PZ34">
        <v>-0.48630958795547485</v>
      </c>
      <c r="QA34">
        <v>1.2634454965591431</v>
      </c>
      <c r="QB34">
        <v>1.0924501419067383</v>
      </c>
      <c r="QC34">
        <v>2.1748569011688232</v>
      </c>
      <c r="QD34">
        <v>5.1460089683532715</v>
      </c>
      <c r="QE34">
        <v>5.5220403671264648</v>
      </c>
      <c r="QF34">
        <v>2.3817930221557617</v>
      </c>
      <c r="QG34">
        <v>0.35127130150794983</v>
      </c>
      <c r="QH34">
        <v>0.24845840036869049</v>
      </c>
      <c r="QI34">
        <v>-3.6522524356842041</v>
      </c>
      <c r="QJ34">
        <v>-4.6289873123168945</v>
      </c>
      <c r="QK34">
        <v>-1.9605334997177124</v>
      </c>
      <c r="QL34">
        <v>-0.66653496026992798</v>
      </c>
      <c r="QM34">
        <v>-6.0692605972290039</v>
      </c>
      <c r="QN34">
        <v>-15.370718002319336</v>
      </c>
      <c r="QO34">
        <v>-19.403011322021484</v>
      </c>
      <c r="QP34">
        <v>-22.247756958007813</v>
      </c>
      <c r="QQ34">
        <v>-35.054679870605469</v>
      </c>
      <c r="QR34">
        <v>-41.567012786865234</v>
      </c>
      <c r="QS34">
        <v>-38.531890869140625</v>
      </c>
      <c r="QT34">
        <v>-32.52252197265625</v>
      </c>
      <c r="QU34">
        <v>-19.10344123840332</v>
      </c>
      <c r="QV34">
        <v>-11.264510154724121</v>
      </c>
      <c r="QW34">
        <v>-9.9771203994750977</v>
      </c>
      <c r="QX34">
        <v>-2.1103055477142334</v>
      </c>
      <c r="QY34">
        <v>14.033040046691895</v>
      </c>
      <c r="QZ34">
        <v>5.9205570220947266</v>
      </c>
      <c r="RA34">
        <v>-8.4786338806152344</v>
      </c>
      <c r="RB34">
        <v>-4.6387386322021484</v>
      </c>
      <c r="RC34">
        <v>7.0818157196044922</v>
      </c>
      <c r="RD34">
        <v>-2.4651370048522949</v>
      </c>
      <c r="RE34">
        <v>-10.960892677307129</v>
      </c>
      <c r="RF34">
        <v>-5.910038948059082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0.38185411691665649</v>
      </c>
      <c r="SM34">
        <v>4.1595730781555176</v>
      </c>
      <c r="SN34">
        <v>13.114581108093262</v>
      </c>
      <c r="SO34">
        <v>22.628458023071289</v>
      </c>
      <c r="SP34">
        <v>38.081211090087891</v>
      </c>
      <c r="SQ34">
        <v>66.237457275390625</v>
      </c>
      <c r="SR34">
        <v>85.732276916503906</v>
      </c>
      <c r="SS34">
        <v>110.63726043701172</v>
      </c>
      <c r="ST34">
        <v>117.60051727294922</v>
      </c>
      <c r="SU34">
        <v>100.18285369873047</v>
      </c>
      <c r="SV34">
        <v>63.256309509277344</v>
      </c>
      <c r="SW34">
        <v>11.916815757751465</v>
      </c>
      <c r="SX34">
        <v>-40.914180755615234</v>
      </c>
      <c r="SY34">
        <v>-40.858001708984375</v>
      </c>
      <c r="SZ34">
        <v>1.1250619888305664</v>
      </c>
      <c r="TA34">
        <v>-7.2133417129516602</v>
      </c>
      <c r="TB34">
        <v>-19.587068557739258</v>
      </c>
      <c r="TC34">
        <v>-24.447410583496094</v>
      </c>
      <c r="TD34">
        <v>-20.502737045288086</v>
      </c>
      <c r="TE34">
        <v>-12.874189376831055</v>
      </c>
      <c r="TF34">
        <v>-4.581392765045166</v>
      </c>
      <c r="TG34">
        <v>4.7832350730895996</v>
      </c>
      <c r="TH34">
        <v>11.440975189208984</v>
      </c>
      <c r="TI34">
        <v>7.7723517417907715</v>
      </c>
      <c r="TJ34">
        <v>8.6938438415527344</v>
      </c>
      <c r="TK34">
        <v>25.802669525146484</v>
      </c>
      <c r="TL34">
        <v>32.540218353271484</v>
      </c>
      <c r="TM34">
        <v>31.909629821777344</v>
      </c>
      <c r="TN34">
        <v>19.831502914428711</v>
      </c>
      <c r="TO34">
        <v>4.0988330841064453</v>
      </c>
      <c r="TP34">
        <v>-9.6074094772338867</v>
      </c>
      <c r="TQ34">
        <v>-18.640213012695313</v>
      </c>
      <c r="TR34">
        <v>-19.892189025878906</v>
      </c>
      <c r="TS34">
        <v>-16.333353042602539</v>
      </c>
      <c r="TT34">
        <v>-13.793078422546387</v>
      </c>
      <c r="TU34">
        <v>-8.8582658767700195</v>
      </c>
      <c r="TV34">
        <v>2.8946206569671631</v>
      </c>
      <c r="TW34">
        <v>0.44223937392234802</v>
      </c>
      <c r="TX34">
        <v>-3.5118257999420166</v>
      </c>
      <c r="TY34">
        <v>-1.8134180307388306</v>
      </c>
      <c r="TZ34">
        <v>-1.7383499145507813</v>
      </c>
      <c r="UA34">
        <v>-10.902251243591309</v>
      </c>
      <c r="UB34">
        <v>-12.680454254150391</v>
      </c>
      <c r="UC34">
        <v>-18.036006927490234</v>
      </c>
      <c r="UD34">
        <v>-18.008731842041016</v>
      </c>
      <c r="UE34">
        <v>-12.702437400817871</v>
      </c>
      <c r="UF34">
        <v>-12.778166770935059</v>
      </c>
      <c r="UG34">
        <v>-8.8217067718505859</v>
      </c>
      <c r="UH34">
        <v>3.1014285087585449</v>
      </c>
      <c r="UI34">
        <v>9.6521129608154297</v>
      </c>
      <c r="UJ34">
        <v>3.8296422958374023</v>
      </c>
      <c r="UK34">
        <v>-3.7008888721466064</v>
      </c>
      <c r="UL34">
        <v>-3.2672936916351318</v>
      </c>
      <c r="UM34">
        <v>-11.375036239624023</v>
      </c>
      <c r="UN34">
        <v>-8.1872501373291016</v>
      </c>
      <c r="UO34">
        <v>5.4496626853942871</v>
      </c>
      <c r="UP34">
        <v>14.716658592224121</v>
      </c>
      <c r="UQ34">
        <v>16.207752227783203</v>
      </c>
      <c r="UR34">
        <v>11.493228912353516</v>
      </c>
      <c r="US34">
        <v>4.2970733642578125</v>
      </c>
      <c r="UT34">
        <v>-1.5564906597137451</v>
      </c>
      <c r="UU34">
        <v>-2.2333202362060547</v>
      </c>
      <c r="UV34">
        <v>-1.6180121898651123</v>
      </c>
      <c r="UW34">
        <v>-15.686430931091309</v>
      </c>
      <c r="UX34">
        <v>-24.799440383911133</v>
      </c>
      <c r="UY34">
        <v>-13.419034004211426</v>
      </c>
      <c r="UZ34">
        <v>1.7259691953659058</v>
      </c>
      <c r="VA34">
        <v>2.9080135822296143</v>
      </c>
      <c r="VB34">
        <v>1.1156504154205322</v>
      </c>
      <c r="VC34">
        <v>4.1723847389221191</v>
      </c>
      <c r="VD34">
        <v>9.8071317672729492</v>
      </c>
      <c r="VE34">
        <v>8.3891983032226563</v>
      </c>
      <c r="VF34">
        <v>2.2598841190338135</v>
      </c>
      <c r="VG34">
        <v>-4.2424230575561523</v>
      </c>
      <c r="VH34">
        <v>-8.1252374649047852</v>
      </c>
      <c r="VI34">
        <v>-15.39141845703125</v>
      </c>
      <c r="VJ34">
        <v>-8.305851936340332</v>
      </c>
      <c r="VK34">
        <v>-7.3244514465332031</v>
      </c>
      <c r="VL34">
        <v>-10.992735862731934</v>
      </c>
      <c r="VM34">
        <v>-10.989400863647461</v>
      </c>
      <c r="VN34">
        <v>-7.967137336730957</v>
      </c>
      <c r="VO34">
        <v>-11.528182983398438</v>
      </c>
      <c r="VP34">
        <v>-18.166162490844727</v>
      </c>
      <c r="VQ34">
        <v>-22.710483551025391</v>
      </c>
      <c r="VR34">
        <v>-26.400121688842773</v>
      </c>
      <c r="VS34">
        <v>-26.109329223632813</v>
      </c>
      <c r="VT34">
        <v>-26.516227722167969</v>
      </c>
      <c r="VU34">
        <v>-26.044654846191406</v>
      </c>
      <c r="VV34">
        <v>-6.8546857833862305</v>
      </c>
      <c r="VW34">
        <v>14.32528018951416</v>
      </c>
      <c r="VX34">
        <v>20.61314582824707</v>
      </c>
      <c r="VY34">
        <v>15.737070083618164</v>
      </c>
      <c r="VZ34">
        <v>17.229848861694336</v>
      </c>
      <c r="WA34">
        <v>11.816822052001953</v>
      </c>
      <c r="WB34">
        <v>10.532904624938965</v>
      </c>
      <c r="WC34">
        <v>16.210920333862305</v>
      </c>
      <c r="WD34">
        <v>22.114667892456055</v>
      </c>
      <c r="WE34">
        <v>9.847808837890625</v>
      </c>
      <c r="WF34">
        <v>-3.3006389141082764</v>
      </c>
      <c r="WG34">
        <v>-2.9136810302734375</v>
      </c>
      <c r="WH34">
        <v>8.9536905288696289</v>
      </c>
      <c r="WI34">
        <v>17.756237030029297</v>
      </c>
      <c r="WJ34">
        <v>20.876272201538086</v>
      </c>
      <c r="WK34">
        <v>12.39846134185791</v>
      </c>
      <c r="WL34">
        <v>9.3205595016479492</v>
      </c>
      <c r="WM34">
        <v>12.836771965026855</v>
      </c>
      <c r="WN34">
        <v>5.3229823112487793</v>
      </c>
      <c r="WO34">
        <v>0.74923974275588989</v>
      </c>
      <c r="WP34">
        <v>-0.15757673978805542</v>
      </c>
      <c r="WQ34">
        <v>1.8764803409576416</v>
      </c>
      <c r="WR34">
        <v>4.0429248809814453</v>
      </c>
      <c r="WS34">
        <v>2.6985886096954346</v>
      </c>
      <c r="WT34">
        <v>6.4611509442329407E-2</v>
      </c>
      <c r="WU34">
        <v>0.47717949748039246</v>
      </c>
      <c r="WV34">
        <v>0.57692551612854004</v>
      </c>
      <c r="WW34">
        <v>2.8655273914337158</v>
      </c>
      <c r="WX34">
        <v>2.8700757026672363</v>
      </c>
    </row>
    <row r="35" spans="1:622">
      <c r="A35" t="s">
        <v>81</v>
      </c>
      <c r="B35">
        <v>-16.473127365112305</v>
      </c>
      <c r="C35">
        <v>-7.8932733535766602</v>
      </c>
      <c r="D35">
        <v>1.8373379707336426</v>
      </c>
      <c r="E35">
        <v>1.2539070844650269</v>
      </c>
      <c r="F35">
        <v>0.21462076902389526</v>
      </c>
      <c r="G35">
        <v>0.18108171224594116</v>
      </c>
      <c r="H35">
        <v>2.0295991897583008</v>
      </c>
      <c r="I35">
        <v>3.6587915420532227</v>
      </c>
      <c r="J35">
        <v>2.1937015056610107</v>
      </c>
      <c r="K35">
        <v>0.36251464486122131</v>
      </c>
      <c r="L35">
        <v>0.31438201665878296</v>
      </c>
      <c r="M35">
        <v>0.48660221695899963</v>
      </c>
      <c r="N35">
        <v>0.6363181471824646</v>
      </c>
      <c r="O35">
        <v>0.49988996982574463</v>
      </c>
      <c r="P35">
        <v>0.49859091639518738</v>
      </c>
      <c r="Q35">
        <v>0.44631496071815491</v>
      </c>
      <c r="R35">
        <v>0.2126067727804184</v>
      </c>
      <c r="S35">
        <v>0.75137978792190552</v>
      </c>
      <c r="T35">
        <v>0.43102821707725525</v>
      </c>
      <c r="U35">
        <v>-0.16189874708652496</v>
      </c>
      <c r="V35">
        <v>2.0708281081169844E-3</v>
      </c>
      <c r="W35">
        <v>0.1893257349729538</v>
      </c>
      <c r="X35">
        <v>8.057856559753418E-2</v>
      </c>
      <c r="Y35">
        <v>2.9295303393155336E-3</v>
      </c>
      <c r="Z35">
        <v>-2.2956520318984985E-2</v>
      </c>
      <c r="AA35">
        <v>-7.1374200284481049E-2</v>
      </c>
      <c r="AB35">
        <v>-4.4013809412717819E-2</v>
      </c>
      <c r="AC35">
        <v>-2.6122249662876129E-2</v>
      </c>
      <c r="AD35">
        <v>7.3016047477722168E-2</v>
      </c>
      <c r="AE35">
        <v>0.11362586915493011</v>
      </c>
      <c r="AF35">
        <v>-1.1168133467435837E-2</v>
      </c>
      <c r="AG35">
        <v>-3.3002685755491257E-2</v>
      </c>
      <c r="AH35">
        <v>-7.4664048850536346E-2</v>
      </c>
      <c r="AI35">
        <v>-0.56867861747741699</v>
      </c>
      <c r="AJ35">
        <v>-1.1636031866073608</v>
      </c>
      <c r="AK35">
        <v>-0.80344754457473755</v>
      </c>
      <c r="AL35">
        <v>-2.5463171303272247E-2</v>
      </c>
      <c r="AM35">
        <v>-8.8003557175397873E-3</v>
      </c>
      <c r="AN35">
        <v>-4.6737175434827805E-2</v>
      </c>
      <c r="AO35">
        <v>-8.6799845099449158E-2</v>
      </c>
      <c r="AP35">
        <v>-8.1721842288970947E-2</v>
      </c>
      <c r="AQ35">
        <v>-8.4218695759773254E-2</v>
      </c>
      <c r="AR35">
        <v>-0.10664018243551254</v>
      </c>
      <c r="AS35">
        <v>-0.48413944244384766</v>
      </c>
      <c r="AT35">
        <v>-1.2331990003585815</v>
      </c>
      <c r="AU35">
        <v>-2.2269444465637207</v>
      </c>
      <c r="AV35">
        <v>-4.3219285011291504</v>
      </c>
      <c r="AW35">
        <v>-6.9001374244689941</v>
      </c>
      <c r="AX35">
        <v>-5.3830184936523438</v>
      </c>
      <c r="AY35">
        <v>-1.1447460651397705</v>
      </c>
      <c r="AZ35">
        <v>1.3543479442596436</v>
      </c>
      <c r="BA35">
        <v>3.1728744506835938</v>
      </c>
      <c r="BB35">
        <v>4.4708147048950195</v>
      </c>
      <c r="BC35">
        <v>3.9643204212188721</v>
      </c>
      <c r="BD35">
        <v>2.1783950328826904</v>
      </c>
      <c r="BE35">
        <v>1.0496835708618164</v>
      </c>
      <c r="BF35">
        <v>-4.203525185585022E-2</v>
      </c>
      <c r="BG35">
        <v>-1.8409976959228516</v>
      </c>
      <c r="BH35">
        <v>-2.9667732715606689</v>
      </c>
      <c r="BI35">
        <v>-3.0639827251434326</v>
      </c>
      <c r="BJ35">
        <v>-5.6438679695129395</v>
      </c>
      <c r="BK35">
        <v>-7.5005526542663574</v>
      </c>
      <c r="BL35">
        <v>-9.1686859130859375</v>
      </c>
      <c r="BM35">
        <v>-15.040233612060547</v>
      </c>
      <c r="BN35">
        <v>-21.278215408325195</v>
      </c>
      <c r="BO35">
        <v>-17.360280990600586</v>
      </c>
      <c r="BP35">
        <v>-3.0312974452972412</v>
      </c>
      <c r="BQ35">
        <v>2.1812093257904053</v>
      </c>
      <c r="BR35">
        <v>4.4609265327453613</v>
      </c>
      <c r="BS35">
        <v>5.0004129409790039</v>
      </c>
      <c r="BT35">
        <v>13.848606109619141</v>
      </c>
      <c r="BU35">
        <v>18.511350631713867</v>
      </c>
      <c r="BV35">
        <v>15.88939380645752</v>
      </c>
      <c r="BW35">
        <v>12.052077293395996</v>
      </c>
      <c r="BX35">
        <v>10.959693908691406</v>
      </c>
      <c r="BY35">
        <v>10.146243095397949</v>
      </c>
      <c r="BZ35">
        <v>1.3635830879211426</v>
      </c>
      <c r="CA35">
        <v>-9.7819461822509766</v>
      </c>
      <c r="CB35">
        <v>-22.383882522583008</v>
      </c>
      <c r="CC35">
        <v>-16.467023849487305</v>
      </c>
      <c r="CD35">
        <v>-7.0613994598388672</v>
      </c>
      <c r="CE35">
        <v>-2.7565624713897705</v>
      </c>
      <c r="CF35">
        <v>-1.2231056690216064</v>
      </c>
      <c r="CG35">
        <v>1.1631189584732056</v>
      </c>
      <c r="CH35">
        <v>3.6711375713348389</v>
      </c>
      <c r="CI35">
        <v>8.8491744995117188</v>
      </c>
      <c r="CJ35">
        <v>23.052736282348633</v>
      </c>
      <c r="CK35">
        <v>33.818794250488281</v>
      </c>
      <c r="CL35">
        <v>27.846588134765625</v>
      </c>
      <c r="CM35">
        <v>22.931285858154297</v>
      </c>
      <c r="CN35">
        <v>36.024127960205078</v>
      </c>
      <c r="CO35">
        <v>22.205322265625</v>
      </c>
      <c r="CP35">
        <v>8.6818675994873047</v>
      </c>
      <c r="CQ35">
        <v>1.0031925439834595</v>
      </c>
      <c r="CR35">
        <v>-12.88884162902832</v>
      </c>
      <c r="CS35">
        <v>-25.685768127441406</v>
      </c>
      <c r="CT35">
        <v>-29.472116470336914</v>
      </c>
      <c r="CU35">
        <v>-24.341997146606445</v>
      </c>
      <c r="CV35">
        <v>-15.781176567077637</v>
      </c>
      <c r="CW35">
        <v>-1.8869115114212036</v>
      </c>
      <c r="CX35">
        <v>14.92496395111084</v>
      </c>
      <c r="CY35">
        <v>18.235477447509766</v>
      </c>
      <c r="CZ35">
        <v>12.143935203552246</v>
      </c>
      <c r="DA35">
        <v>11.518887519836426</v>
      </c>
      <c r="DB35">
        <v>11.12232494354248</v>
      </c>
      <c r="DC35">
        <v>-0.93535768985748291</v>
      </c>
      <c r="DD35">
        <v>-14.923127174377441</v>
      </c>
      <c r="DE35">
        <v>-22.46735954284668</v>
      </c>
      <c r="DF35">
        <v>-24.548915863037109</v>
      </c>
      <c r="DG35">
        <v>-19.367237091064453</v>
      </c>
      <c r="DH35">
        <v>-19.679342269897461</v>
      </c>
      <c r="DI35">
        <v>-17.134029388427734</v>
      </c>
      <c r="DJ35">
        <v>-10.34721565246582</v>
      </c>
      <c r="DK35">
        <v>2.8926832675933838</v>
      </c>
      <c r="DL35">
        <v>11.978348731994629</v>
      </c>
      <c r="DM35">
        <v>7.5803670883178711</v>
      </c>
      <c r="DN35">
        <v>-3.4305791854858398</v>
      </c>
      <c r="DO35">
        <v>-5.7073755264282227</v>
      </c>
      <c r="DP35">
        <v>-3.6833882331848145</v>
      </c>
      <c r="DQ35">
        <v>-1.5938148498535156</v>
      </c>
      <c r="DR35">
        <v>0.61704814434051514</v>
      </c>
      <c r="DS35">
        <v>13.648959159851074</v>
      </c>
      <c r="DT35">
        <v>13.637847900390625</v>
      </c>
      <c r="DU35">
        <v>21.928956985473633</v>
      </c>
      <c r="DV35">
        <v>26.665861129760742</v>
      </c>
      <c r="DW35">
        <v>13.490869522094727</v>
      </c>
      <c r="DX35">
        <v>6.9956960678100586</v>
      </c>
      <c r="DY35">
        <v>7.6163344383239746</v>
      </c>
      <c r="DZ35">
        <v>17.723176956176758</v>
      </c>
      <c r="EA35">
        <v>28.964643478393555</v>
      </c>
      <c r="EB35">
        <v>52.352272033691406</v>
      </c>
      <c r="EC35">
        <v>91.268585205078125</v>
      </c>
      <c r="ED35">
        <v>69.469459533691406</v>
      </c>
      <c r="EE35">
        <v>22.882818222045898</v>
      </c>
      <c r="EF35">
        <v>18.626041412353516</v>
      </c>
      <c r="EG35">
        <v>4.5881071090698242</v>
      </c>
      <c r="EH35">
        <v>-2.5394506454467773</v>
      </c>
      <c r="EI35">
        <v>-40.780498504638672</v>
      </c>
      <c r="EJ35">
        <v>-85.012428283691406</v>
      </c>
      <c r="EK35">
        <v>-78.515876770019531</v>
      </c>
      <c r="EL35">
        <v>-61.502513885498047</v>
      </c>
      <c r="EM35">
        <v>-54.666141510009766</v>
      </c>
      <c r="EN35">
        <v>-79.947036743164063</v>
      </c>
      <c r="EO35">
        <v>-96.322265625</v>
      </c>
      <c r="EP35">
        <v>-67.747764587402344</v>
      </c>
      <c r="EQ35">
        <v>-43.460433959960938</v>
      </c>
      <c r="ER35">
        <v>-45.301074981689453</v>
      </c>
      <c r="ES35">
        <v>-46.732208251953125</v>
      </c>
      <c r="ET35">
        <v>-46.669933319091797</v>
      </c>
      <c r="EU35">
        <v>-44.816249847412109</v>
      </c>
      <c r="EV35">
        <v>-35.393630981445313</v>
      </c>
      <c r="EW35">
        <v>-16.768190383911133</v>
      </c>
      <c r="EX35">
        <v>-21.504383087158203</v>
      </c>
      <c r="EY35">
        <v>-48.617111206054688</v>
      </c>
      <c r="EZ35">
        <v>-43.228794097900391</v>
      </c>
      <c r="FA35">
        <v>-27.21263313293457</v>
      </c>
      <c r="FB35">
        <v>-23.861848831176758</v>
      </c>
      <c r="FC35">
        <v>-16.130596160888672</v>
      </c>
      <c r="FD35">
        <v>-4.5610971450805664</v>
      </c>
      <c r="FE35">
        <v>-2.5951275825500488</v>
      </c>
      <c r="FF35">
        <v>-2.9090690612792969</v>
      </c>
      <c r="FG35">
        <v>-3.8090002536773682</v>
      </c>
      <c r="FH35">
        <v>-5.0084786415100098</v>
      </c>
      <c r="FI35">
        <v>-3.1952052116394043</v>
      </c>
      <c r="FJ35">
        <v>-2.9733185768127441</v>
      </c>
      <c r="FK35">
        <v>-4.762751579284668</v>
      </c>
      <c r="FL35">
        <v>-9.913172721862793</v>
      </c>
      <c r="FM35">
        <v>-8.7641162872314453</v>
      </c>
      <c r="FN35">
        <v>-2.9584918022155762</v>
      </c>
      <c r="FO35">
        <v>-2.2457830905914307</v>
      </c>
      <c r="FP35">
        <v>-4.8070282936096191</v>
      </c>
      <c r="FQ35">
        <v>-5.9794402122497559</v>
      </c>
      <c r="FR35">
        <v>-2.0489110946655273</v>
      </c>
      <c r="FS35">
        <v>1.2807282209396362</v>
      </c>
      <c r="FT35">
        <v>3.3831024169921875</v>
      </c>
      <c r="FU35">
        <v>16.60987663269043</v>
      </c>
      <c r="FV35">
        <v>53.063957214355469</v>
      </c>
      <c r="FW35">
        <v>118.51348114013672</v>
      </c>
      <c r="FX35">
        <v>208.37464904785156</v>
      </c>
      <c r="FY35">
        <v>279.07034301757813</v>
      </c>
      <c r="FZ35">
        <v>239.57307434082031</v>
      </c>
      <c r="GA35">
        <v>204.14437866210938</v>
      </c>
      <c r="GB35">
        <v>137.27497863769531</v>
      </c>
      <c r="GC35">
        <v>24.054048538208008</v>
      </c>
      <c r="GD35">
        <v>4.6323814392089844</v>
      </c>
      <c r="GE35">
        <v>1.7334730625152588</v>
      </c>
      <c r="GF35">
        <v>-1.0104411048814654E-3</v>
      </c>
      <c r="GG35">
        <v>-38.703723907470703</v>
      </c>
      <c r="GH35">
        <v>-152.56034851074219</v>
      </c>
      <c r="GI35">
        <v>-230.16743469238281</v>
      </c>
      <c r="GJ35">
        <v>-193.33631896972656</v>
      </c>
      <c r="GK35">
        <v>-84.915306091308594</v>
      </c>
      <c r="GL35">
        <v>-12.93816089630127</v>
      </c>
      <c r="GM35">
        <v>-10.86555004119873</v>
      </c>
      <c r="GN35">
        <v>0.62312287092208862</v>
      </c>
      <c r="GO35">
        <v>-1.1060447692871094</v>
      </c>
      <c r="GP35">
        <v>1.8679263591766357</v>
      </c>
      <c r="GQ35">
        <v>4.3574295043945313</v>
      </c>
      <c r="GR35">
        <v>5.1372084617614746</v>
      </c>
      <c r="GS35">
        <v>3.1683809757232666</v>
      </c>
      <c r="GT35">
        <v>3.5243306159973145</v>
      </c>
      <c r="GU35">
        <v>4.3865656852722168</v>
      </c>
      <c r="GV35">
        <v>1.8527846336364746</v>
      </c>
      <c r="GW35">
        <v>-0.34863734245300293</v>
      </c>
      <c r="GX35">
        <v>-2.4613760411739349E-2</v>
      </c>
      <c r="GY35">
        <v>2.6041226387023926</v>
      </c>
      <c r="GZ35">
        <v>5.1238799095153809</v>
      </c>
      <c r="HA35">
        <v>3.8792178630828857</v>
      </c>
      <c r="HB35">
        <v>1.0347422361373901</v>
      </c>
      <c r="HC35">
        <v>2.6854755878448486</v>
      </c>
      <c r="HD35">
        <v>1.7042179107666016</v>
      </c>
      <c r="HE35">
        <v>2.3248410224914551</v>
      </c>
      <c r="HF35">
        <v>0.33365881443023682</v>
      </c>
      <c r="HG35">
        <v>-3.379002571105957</v>
      </c>
      <c r="HH35">
        <v>-3.5293469429016113</v>
      </c>
      <c r="HI35">
        <v>-4.805384635925293</v>
      </c>
      <c r="HJ35">
        <v>0.530994713306427</v>
      </c>
      <c r="HK35">
        <v>7.0830402374267578</v>
      </c>
      <c r="HL35">
        <v>8.5904817581176758</v>
      </c>
      <c r="HM35">
        <v>18.521841049194336</v>
      </c>
      <c r="HN35">
        <v>24.215507507324219</v>
      </c>
      <c r="HO35">
        <v>16.955621719360352</v>
      </c>
      <c r="HP35">
        <v>3.8416740894317627</v>
      </c>
      <c r="HQ35">
        <v>-2.5751535892486572</v>
      </c>
      <c r="HR35">
        <v>-1.9480432271957397</v>
      </c>
      <c r="HS35">
        <v>2.7084410190582275</v>
      </c>
      <c r="HT35">
        <v>2.7858285903930664</v>
      </c>
      <c r="HU35">
        <v>3.012505054473877</v>
      </c>
      <c r="HV35">
        <v>-0.99059176445007324</v>
      </c>
      <c r="HW35">
        <v>-2.0944790840148926</v>
      </c>
      <c r="HX35">
        <v>1.9385995864868164</v>
      </c>
      <c r="HY35">
        <v>3.8447144031524658</v>
      </c>
      <c r="HZ35">
        <v>3.1192128658294678</v>
      </c>
      <c r="IA35">
        <v>2.4312021732330322</v>
      </c>
      <c r="IB35">
        <v>2.1384711265563965</v>
      </c>
      <c r="IC35">
        <v>2.0512192249298096</v>
      </c>
      <c r="ID35">
        <v>1.720219612121582</v>
      </c>
      <c r="IE35">
        <v>0.95492589473724365</v>
      </c>
      <c r="IF35">
        <v>0.84036439657211304</v>
      </c>
      <c r="IG35">
        <v>-0.73530817031860352</v>
      </c>
      <c r="IH35">
        <v>-0.99844563007354736</v>
      </c>
      <c r="II35">
        <v>-0.6663021445274353</v>
      </c>
      <c r="IJ35">
        <v>-0.56740564107894897</v>
      </c>
      <c r="IK35">
        <v>-0.16789849102497101</v>
      </c>
      <c r="IL35">
        <v>0.25133457779884338</v>
      </c>
      <c r="IM35">
        <v>0.96079170703887939</v>
      </c>
      <c r="IN35">
        <v>4.4771065711975098</v>
      </c>
      <c r="IO35">
        <v>6.1628470420837402</v>
      </c>
      <c r="IP35">
        <v>2.6541621685028076</v>
      </c>
      <c r="IQ35">
        <v>1.4708355665206909</v>
      </c>
      <c r="IR35">
        <v>1.9457573890686035</v>
      </c>
      <c r="IS35">
        <v>2.0260641574859619</v>
      </c>
      <c r="IT35">
        <v>2.1870386600494385</v>
      </c>
      <c r="IU35">
        <v>2.0263636112213135</v>
      </c>
      <c r="IV35">
        <v>0.42529839277267456</v>
      </c>
      <c r="IW35">
        <v>0.13376632332801819</v>
      </c>
      <c r="IX35">
        <v>-0.25070017576217651</v>
      </c>
      <c r="IY35">
        <v>-0.48382711410522461</v>
      </c>
      <c r="IZ35">
        <v>-3.751267671585083</v>
      </c>
      <c r="JA35">
        <v>-4.2652182579040527</v>
      </c>
      <c r="JB35">
        <v>-4.6820278167724609</v>
      </c>
      <c r="JC35">
        <v>-8.7036933898925781</v>
      </c>
      <c r="JD35">
        <v>-13.752405166625977</v>
      </c>
      <c r="JE35">
        <v>-19.414766311645508</v>
      </c>
      <c r="JF35">
        <v>-15.574906349182129</v>
      </c>
      <c r="JG35">
        <v>-4.850611686706543</v>
      </c>
      <c r="JH35">
        <v>5.6562786102294922</v>
      </c>
      <c r="JI35">
        <v>11.000869750976563</v>
      </c>
      <c r="JJ35">
        <v>10.071847915649414</v>
      </c>
      <c r="JK35">
        <v>0.96801263093948364</v>
      </c>
      <c r="JL35">
        <v>-11.616661071777344</v>
      </c>
      <c r="JM35">
        <v>-9.4165191650390625</v>
      </c>
      <c r="JN35">
        <v>2.4422733783721924</v>
      </c>
      <c r="JO35">
        <v>3.2817931175231934</v>
      </c>
      <c r="JP35">
        <v>3.7357006072998047</v>
      </c>
      <c r="JQ35">
        <v>3.4733073711395264</v>
      </c>
      <c r="JR35">
        <v>5.4513998031616211</v>
      </c>
      <c r="JS35">
        <v>6.9911074638366699</v>
      </c>
      <c r="JT35">
        <v>4.4005842208862305</v>
      </c>
      <c r="JU35">
        <v>3.8671810626983643</v>
      </c>
      <c r="JV35">
        <v>3.1686372756958008</v>
      </c>
      <c r="JW35">
        <v>3.8155288696289063</v>
      </c>
      <c r="JX35">
        <v>11.206545829772949</v>
      </c>
      <c r="JY35">
        <v>14.538327217102051</v>
      </c>
      <c r="JZ35">
        <v>1.3468683958053589</v>
      </c>
      <c r="KA35">
        <v>-3.2037348747253418</v>
      </c>
      <c r="KB35">
        <v>0.58953940868377686</v>
      </c>
      <c r="KC35">
        <v>1.7039281129837036</v>
      </c>
      <c r="KD35">
        <v>-0.79603868722915649</v>
      </c>
      <c r="KE35">
        <v>-1.9155470132827759</v>
      </c>
      <c r="KF35">
        <v>-7.8665304183959961</v>
      </c>
      <c r="KG35">
        <v>-10.671727180480957</v>
      </c>
      <c r="KH35">
        <v>-3.8286669254302979</v>
      </c>
      <c r="KI35">
        <v>-3.8476932048797607</v>
      </c>
      <c r="KJ35">
        <v>-5.1142830848693848</v>
      </c>
      <c r="KK35">
        <v>-1.0618033409118652</v>
      </c>
      <c r="KL35">
        <v>4.5873842239379883</v>
      </c>
      <c r="KM35">
        <v>6.5006623268127441</v>
      </c>
      <c r="KN35">
        <v>7.7807869911193848</v>
      </c>
      <c r="KO35">
        <v>9.5686206817626953</v>
      </c>
      <c r="KP35">
        <v>6.7734699249267578</v>
      </c>
      <c r="KQ35">
        <v>2.3615148067474365</v>
      </c>
      <c r="KR35">
        <v>1.6994798183441162</v>
      </c>
      <c r="KS35">
        <v>4.0147542953491211</v>
      </c>
      <c r="KT35">
        <v>6.1043319702148438</v>
      </c>
      <c r="KU35">
        <v>5.1935348510742188</v>
      </c>
      <c r="KV35">
        <v>2.2121217250823975</v>
      </c>
      <c r="KW35">
        <v>3.7434790134429932</v>
      </c>
      <c r="KX35">
        <v>4.8735389709472656</v>
      </c>
      <c r="KY35">
        <v>2.1564457416534424</v>
      </c>
      <c r="KZ35">
        <v>0.50445467233657837</v>
      </c>
      <c r="LA35">
        <v>0.9325336217880249</v>
      </c>
      <c r="LB35">
        <v>0.62268900871276855</v>
      </c>
      <c r="LC35">
        <v>-1.0564628839492798</v>
      </c>
      <c r="LD35">
        <v>-2.1796109676361084</v>
      </c>
      <c r="LE35">
        <v>-2.5580837726593018</v>
      </c>
      <c r="LF35">
        <v>-4.2499470710754395</v>
      </c>
      <c r="LG35">
        <v>-3.8416390419006348</v>
      </c>
      <c r="LH35">
        <v>-4.7752785682678223</v>
      </c>
      <c r="LI35">
        <v>-5.5943117141723633</v>
      </c>
      <c r="LJ35">
        <v>-5.4438982009887695</v>
      </c>
      <c r="LK35">
        <v>-6.5167593955993652</v>
      </c>
      <c r="LL35">
        <v>-6.6553983688354492</v>
      </c>
      <c r="LM35">
        <v>-5.5611019134521484</v>
      </c>
      <c r="LN35">
        <v>-2.266416072845459</v>
      </c>
      <c r="LO35">
        <v>2.6376924514770508</v>
      </c>
      <c r="LP35">
        <v>2.5486946105957031</v>
      </c>
      <c r="LQ35">
        <v>3.2784026116132736E-2</v>
      </c>
      <c r="LR35">
        <v>1.4611668586730957</v>
      </c>
      <c r="LS35">
        <v>-3.8779633045196533</v>
      </c>
      <c r="LT35">
        <v>-6.8010373115539551</v>
      </c>
      <c r="LU35">
        <v>-5.1480212211608887</v>
      </c>
      <c r="LV35">
        <v>-3.6147665977478027</v>
      </c>
      <c r="LW35">
        <v>-2.8582477569580078</v>
      </c>
      <c r="LX35">
        <v>-3.3913111686706543</v>
      </c>
      <c r="LY35">
        <v>-5.5454487800598145</v>
      </c>
      <c r="LZ35">
        <v>-5.7322092056274414</v>
      </c>
      <c r="MA35">
        <v>-1.2888885736465454</v>
      </c>
      <c r="MB35">
        <v>0.72427111864089966</v>
      </c>
      <c r="MC35">
        <v>2.9777822494506836</v>
      </c>
      <c r="MD35">
        <v>18.979837417602539</v>
      </c>
      <c r="ME35">
        <v>23.538187026977539</v>
      </c>
      <c r="MF35">
        <v>14.860136985778809</v>
      </c>
      <c r="MG35">
        <v>6.2567329406738281</v>
      </c>
      <c r="MH35">
        <v>3.3266823291778564</v>
      </c>
      <c r="MI35">
        <v>1.0603615045547485</v>
      </c>
      <c r="MJ35">
        <v>0.24950999021530151</v>
      </c>
      <c r="MK35">
        <v>0.80922245979309082</v>
      </c>
      <c r="ML35">
        <v>1.2361789122223854E-2</v>
      </c>
      <c r="MM35">
        <v>-2.0993785858154297</v>
      </c>
      <c r="MN35">
        <v>-8.1217155456542969</v>
      </c>
      <c r="MO35">
        <v>-10.07666015625</v>
      </c>
      <c r="MP35">
        <v>-7.0632548332214355</v>
      </c>
      <c r="MQ35">
        <v>-3.8111426830291748</v>
      </c>
      <c r="MR35">
        <v>-2.9266660213470459</v>
      </c>
      <c r="MS35">
        <v>-2.7002029418945313</v>
      </c>
      <c r="MT35">
        <v>-3.2841794490814209</v>
      </c>
      <c r="MU35">
        <v>-11.292701721191406</v>
      </c>
      <c r="MV35">
        <v>-17.659751892089844</v>
      </c>
      <c r="MW35">
        <v>-5.9740290641784668</v>
      </c>
      <c r="MX35">
        <v>2.2981157302856445</v>
      </c>
      <c r="MY35">
        <v>7.8533883094787598</v>
      </c>
      <c r="MZ35">
        <v>9.7018938064575195</v>
      </c>
      <c r="NA35">
        <v>8.9455842971801758</v>
      </c>
      <c r="NB35">
        <v>7.6181607246398926</v>
      </c>
      <c r="NC35">
        <v>6.8870220184326172</v>
      </c>
      <c r="ND35">
        <v>5.894381046295166</v>
      </c>
      <c r="NE35">
        <v>6.3878536224365234</v>
      </c>
      <c r="NF35">
        <v>5.0780363082885742</v>
      </c>
      <c r="NG35">
        <v>3.2783350944519043</v>
      </c>
      <c r="NH35">
        <v>2.2746560573577881</v>
      </c>
      <c r="NI35">
        <v>1.2619562149047852</v>
      </c>
      <c r="NJ35">
        <v>0.60885167121887207</v>
      </c>
      <c r="NK35">
        <v>0.20495250821113586</v>
      </c>
      <c r="NL35">
        <v>0.10807821899652481</v>
      </c>
      <c r="NM35">
        <v>1.0920612812042236</v>
      </c>
      <c r="NN35">
        <v>2.8439881801605225</v>
      </c>
      <c r="NO35">
        <v>2.0884170532226563</v>
      </c>
      <c r="NP35">
        <v>-0.15270082652568817</v>
      </c>
      <c r="NQ35">
        <v>-0.18738088011741638</v>
      </c>
      <c r="NR35">
        <v>-0.25802123546600342</v>
      </c>
      <c r="NS35">
        <v>-0.35534203052520752</v>
      </c>
      <c r="NT35">
        <v>-0.58888804912567139</v>
      </c>
      <c r="NU35">
        <v>-2.0803732872009277</v>
      </c>
      <c r="NV35">
        <v>-4.3717055320739746</v>
      </c>
      <c r="NW35">
        <v>-5.1434259414672852</v>
      </c>
      <c r="NX35">
        <v>-4.8584342002868652</v>
      </c>
      <c r="NY35">
        <v>-6.6554579734802246</v>
      </c>
      <c r="NZ35">
        <v>-9.3876867294311523</v>
      </c>
      <c r="OA35">
        <v>-14.044399261474609</v>
      </c>
      <c r="OB35">
        <v>-12.91779899597168</v>
      </c>
      <c r="OC35">
        <v>-11.419849395751953</v>
      </c>
      <c r="OD35">
        <v>-14.414115905761719</v>
      </c>
      <c r="OE35">
        <v>-14.752321243286133</v>
      </c>
      <c r="OF35">
        <v>-8.0852184295654297</v>
      </c>
      <c r="OG35">
        <v>-1.416260838508606</v>
      </c>
      <c r="OH35">
        <v>-2.0267155170440674</v>
      </c>
      <c r="OI35">
        <v>1.4809496402740479</v>
      </c>
      <c r="OJ35">
        <v>3.0919368267059326</v>
      </c>
      <c r="OK35">
        <v>1.8761701583862305</v>
      </c>
      <c r="OL35">
        <v>2.8835973739624023</v>
      </c>
      <c r="OM35">
        <v>2.9142467975616455</v>
      </c>
      <c r="ON35">
        <v>2.813178539276123</v>
      </c>
      <c r="OO35">
        <v>4.1296610832214355</v>
      </c>
      <c r="OP35">
        <v>5.3525881767272949</v>
      </c>
      <c r="OQ35">
        <v>5.8005456924438477</v>
      </c>
      <c r="OR35">
        <v>9.8837032318115234</v>
      </c>
      <c r="OS35">
        <v>8.1950340270996094</v>
      </c>
      <c r="OT35">
        <v>-0.63040339946746826</v>
      </c>
      <c r="OU35">
        <v>-0.94602221250534058</v>
      </c>
      <c r="OV35">
        <v>-1.3180848360061646</v>
      </c>
      <c r="OW35">
        <v>-1.204011082649231</v>
      </c>
      <c r="OX35">
        <v>-1.3014600276947021</v>
      </c>
      <c r="OY35">
        <v>-2.5613603591918945</v>
      </c>
      <c r="OZ35">
        <v>-4.1591081619262695</v>
      </c>
      <c r="PA35">
        <v>-4.2812261581420898</v>
      </c>
      <c r="PB35">
        <v>-4.5353169441223145</v>
      </c>
      <c r="PC35">
        <v>-6.2599196434020996</v>
      </c>
      <c r="PD35">
        <v>-6.2743887901306152</v>
      </c>
      <c r="PE35">
        <v>-2.7773160934448242</v>
      </c>
      <c r="PF35">
        <v>-0.10622374713420868</v>
      </c>
      <c r="PG35">
        <v>3.0546765327453613</v>
      </c>
      <c r="PH35">
        <v>4.6778087615966797</v>
      </c>
      <c r="PI35">
        <v>3.5954828262329102</v>
      </c>
      <c r="PJ35">
        <v>2.7252039909362793</v>
      </c>
      <c r="PK35">
        <v>5.6067147254943848</v>
      </c>
      <c r="PL35">
        <v>7.630284309387207</v>
      </c>
      <c r="PM35">
        <v>10.57962703704834</v>
      </c>
      <c r="PN35">
        <v>14.436920166015625</v>
      </c>
      <c r="PO35">
        <v>14.475245475769043</v>
      </c>
      <c r="PP35">
        <v>11.15993595123291</v>
      </c>
      <c r="PQ35">
        <v>8.3520717620849609</v>
      </c>
      <c r="PR35">
        <v>5.7192487716674805</v>
      </c>
      <c r="PS35">
        <v>2.3907907009124756</v>
      </c>
      <c r="PT35">
        <v>-7.7916637063026428E-2</v>
      </c>
      <c r="PU35">
        <v>0.98430889844894409</v>
      </c>
      <c r="PV35">
        <v>2.2230408191680908</v>
      </c>
      <c r="PW35">
        <v>1.2027381658554077</v>
      </c>
      <c r="PX35">
        <v>0.18518787622451782</v>
      </c>
      <c r="PY35">
        <v>0.83891832828521729</v>
      </c>
      <c r="PZ35">
        <v>0.48437502980232239</v>
      </c>
      <c r="QA35">
        <v>-9.2907331883907318E-2</v>
      </c>
      <c r="QB35">
        <v>-0.14054183661937714</v>
      </c>
      <c r="QC35">
        <v>-2.2471128031611443E-2</v>
      </c>
      <c r="QD35">
        <v>7.5695671141147614E-2</v>
      </c>
      <c r="QE35">
        <v>0.30702409148216248</v>
      </c>
      <c r="QF35">
        <v>0.4102666974067688</v>
      </c>
      <c r="QG35">
        <v>0.61938804388046265</v>
      </c>
      <c r="QH35">
        <v>0.55463337898254395</v>
      </c>
      <c r="QI35">
        <v>0.13786238431930542</v>
      </c>
      <c r="QJ35">
        <v>0.11342395097017288</v>
      </c>
      <c r="QK35">
        <v>5.6913033127784729E-2</v>
      </c>
      <c r="QL35">
        <v>-6.5697014331817627E-2</v>
      </c>
      <c r="QM35">
        <v>-0.7830204963684082</v>
      </c>
      <c r="QN35">
        <v>-2.2207860946655273</v>
      </c>
      <c r="QO35">
        <v>-4.2941365242004395</v>
      </c>
      <c r="QP35">
        <v>-7.1054234504699707</v>
      </c>
      <c r="QQ35">
        <v>-9.5536718368530273</v>
      </c>
      <c r="QR35">
        <v>-8.3409128189086914</v>
      </c>
      <c r="QS35">
        <v>-5.6946992874145508</v>
      </c>
      <c r="QT35">
        <v>-5.0019683837890625</v>
      </c>
      <c r="QU35">
        <v>-3.3544433116912842</v>
      </c>
      <c r="QV35">
        <v>-1.4230912923812866</v>
      </c>
      <c r="QW35">
        <v>-0.12926587462425232</v>
      </c>
      <c r="QX35">
        <v>-1.826913595199585</v>
      </c>
      <c r="QY35">
        <v>-7.2989501953125</v>
      </c>
      <c r="QZ35">
        <v>-10.535710334777832</v>
      </c>
      <c r="RA35">
        <v>-10.458142280578613</v>
      </c>
      <c r="RB35">
        <v>-5.7364511489868164</v>
      </c>
      <c r="RC35">
        <v>-5.1916122436523438</v>
      </c>
      <c r="RD35">
        <v>-5.1877932548522949</v>
      </c>
      <c r="RE35">
        <v>-0.83161097764968872</v>
      </c>
      <c r="RF35">
        <v>0.58452212810516357</v>
      </c>
      <c r="RG35">
        <v>0.33600413799285889</v>
      </c>
      <c r="RH35">
        <v>-0.34570023417472839</v>
      </c>
      <c r="RI35">
        <v>-1.7636293172836304</v>
      </c>
      <c r="RJ35">
        <v>-1.4155025482177734</v>
      </c>
      <c r="RK35">
        <v>3.7366342544555664</v>
      </c>
      <c r="RL35">
        <v>22.884525299072266</v>
      </c>
      <c r="RM35">
        <v>22.691125869750977</v>
      </c>
      <c r="RN35">
        <v>5.6430068016052246</v>
      </c>
      <c r="RO35">
        <v>2.5507166385650635</v>
      </c>
      <c r="RP35">
        <v>1.6706572771072388</v>
      </c>
      <c r="RQ35">
        <v>2.4119205474853516</v>
      </c>
      <c r="RR35">
        <v>3.9931886196136475</v>
      </c>
      <c r="RS35">
        <v>2.1719698905944824</v>
      </c>
      <c r="RT35">
        <v>-1.0866804122924805</v>
      </c>
      <c r="RU35">
        <v>0.19164453446865082</v>
      </c>
      <c r="RV35">
        <v>1.3519169092178345</v>
      </c>
      <c r="RW35">
        <v>1.0999006032943726</v>
      </c>
      <c r="RX35">
        <v>1.0478827953338623</v>
      </c>
      <c r="RY35">
        <v>0.56099176406860352</v>
      </c>
      <c r="RZ35">
        <v>0.37425541877746582</v>
      </c>
      <c r="SA35">
        <v>0.32547420263290405</v>
      </c>
      <c r="SB35">
        <v>0.33340385556221008</v>
      </c>
      <c r="SC35">
        <v>-3.7673350423574448E-2</v>
      </c>
      <c r="SD35">
        <v>-1.5690897703170776</v>
      </c>
      <c r="SE35">
        <v>-2.3411672115325928</v>
      </c>
      <c r="SF35">
        <v>-1.1553066968917847</v>
      </c>
      <c r="SG35">
        <v>-1.8902666568756104</v>
      </c>
      <c r="SH35">
        <v>-2.8542077541351318</v>
      </c>
      <c r="SI35">
        <v>-4.6046047210693359</v>
      </c>
      <c r="SJ35">
        <v>-6.5420546531677246</v>
      </c>
      <c r="SK35">
        <v>-9.9874153137207031</v>
      </c>
      <c r="SL35">
        <v>-12.934900283813477</v>
      </c>
      <c r="SM35">
        <v>-10.88979434967041</v>
      </c>
      <c r="SN35">
        <v>-6.2615561485290527</v>
      </c>
      <c r="SO35">
        <v>1.6414532661437988</v>
      </c>
      <c r="SP35">
        <v>8.963836669921875</v>
      </c>
      <c r="SQ35">
        <v>12.235240936279297</v>
      </c>
      <c r="SR35">
        <v>17.278282165527344</v>
      </c>
      <c r="SS35">
        <v>19.069494247436523</v>
      </c>
      <c r="ST35">
        <v>15.110479354858398</v>
      </c>
      <c r="SU35">
        <v>9.3664045333862305</v>
      </c>
      <c r="SV35">
        <v>5.4274692535400391</v>
      </c>
      <c r="SW35">
        <v>3.7100422382354736</v>
      </c>
      <c r="SX35">
        <v>2.1916906833648682</v>
      </c>
      <c r="SY35">
        <v>-6.9791644811630249E-2</v>
      </c>
      <c r="SZ35">
        <v>-2.3627212047576904</v>
      </c>
      <c r="TA35">
        <v>-4.5186123847961426</v>
      </c>
      <c r="TB35">
        <v>-5.3199501037597656</v>
      </c>
      <c r="TC35">
        <v>-5.0245442390441895</v>
      </c>
      <c r="TD35">
        <v>-3.1439874172210693</v>
      </c>
      <c r="TE35">
        <v>-0.9454348087310791</v>
      </c>
      <c r="TF35">
        <v>-0.30898991227149963</v>
      </c>
      <c r="TG35">
        <v>-1.9448028802871704</v>
      </c>
      <c r="TH35">
        <v>-1.3100582361221313</v>
      </c>
      <c r="TI35">
        <v>8.3991260528564453</v>
      </c>
      <c r="TJ35">
        <v>12.355517387390137</v>
      </c>
      <c r="TK35">
        <v>23.156322479248047</v>
      </c>
      <c r="TL35">
        <v>74.780807495117188</v>
      </c>
      <c r="TM35">
        <v>82.264450073242188</v>
      </c>
      <c r="TN35">
        <v>80.767890930175781</v>
      </c>
      <c r="TO35">
        <v>76.469512939453125</v>
      </c>
      <c r="TP35">
        <v>56.049900054931641</v>
      </c>
      <c r="TQ35">
        <v>30.625898361206055</v>
      </c>
      <c r="TR35">
        <v>45.626087188720703</v>
      </c>
      <c r="TS35">
        <v>40.029396057128906</v>
      </c>
      <c r="TT35">
        <v>23.429132461547852</v>
      </c>
      <c r="TU35">
        <v>8.7040977478027344</v>
      </c>
      <c r="TV35">
        <v>1.8335877656936646</v>
      </c>
      <c r="TW35">
        <v>3.6962387561798096</v>
      </c>
      <c r="TX35">
        <v>7.1493325233459473</v>
      </c>
      <c r="TY35">
        <v>9.9572086334228516</v>
      </c>
      <c r="TZ35">
        <v>13.328207969665527</v>
      </c>
      <c r="UA35">
        <v>14.651857376098633</v>
      </c>
      <c r="UB35">
        <v>2.5583682060241699</v>
      </c>
      <c r="UC35">
        <v>-32.617225646972656</v>
      </c>
      <c r="UD35">
        <v>-63.556339263916016</v>
      </c>
      <c r="UE35">
        <v>-94.300956726074219</v>
      </c>
      <c r="UF35">
        <v>-83.927337646484375</v>
      </c>
      <c r="UG35">
        <v>-61.366935729980469</v>
      </c>
      <c r="UH35">
        <v>-44.024898529052734</v>
      </c>
      <c r="UI35">
        <v>-32.317947387695313</v>
      </c>
      <c r="UJ35">
        <v>-22.416065216064453</v>
      </c>
      <c r="UK35">
        <v>-11.531177520751953</v>
      </c>
      <c r="UL35">
        <v>1.3224943876266479</v>
      </c>
      <c r="UM35">
        <v>10.894327163696289</v>
      </c>
      <c r="UN35">
        <v>7.2714228630065918</v>
      </c>
      <c r="UO35">
        <v>-4.3185100555419922</v>
      </c>
      <c r="UP35">
        <v>-12.206643104553223</v>
      </c>
      <c r="UQ35">
        <v>-17.179515838623047</v>
      </c>
      <c r="UR35">
        <v>-21.982519149780273</v>
      </c>
      <c r="US35">
        <v>-25.857780456542969</v>
      </c>
      <c r="UT35">
        <v>-31.360630035400391</v>
      </c>
      <c r="UU35">
        <v>-42.526012420654297</v>
      </c>
      <c r="UV35">
        <v>-49.05389404296875</v>
      </c>
      <c r="UW35">
        <v>-32.025596618652344</v>
      </c>
      <c r="UX35">
        <v>-18.042844772338867</v>
      </c>
      <c r="UY35">
        <v>-5.7410926818847656</v>
      </c>
      <c r="UZ35">
        <v>2.1237657070159912</v>
      </c>
      <c r="VA35">
        <v>11.614546775817871</v>
      </c>
      <c r="VB35">
        <v>16.404224395751953</v>
      </c>
      <c r="VC35">
        <v>14.964517593383789</v>
      </c>
      <c r="VD35">
        <v>10.723592758178711</v>
      </c>
      <c r="VE35">
        <v>7.7369847297668457</v>
      </c>
      <c r="VF35">
        <v>2.510594367980957</v>
      </c>
      <c r="VG35">
        <v>-7.636693000793457</v>
      </c>
      <c r="VH35">
        <v>-16.197654724121094</v>
      </c>
      <c r="VI35">
        <v>-10.61074161529541</v>
      </c>
      <c r="VJ35">
        <v>-9.096156120300293</v>
      </c>
      <c r="VK35">
        <v>-9.4700851440429688</v>
      </c>
      <c r="VL35">
        <v>-10.454797744750977</v>
      </c>
      <c r="VM35">
        <v>-17.038970947265625</v>
      </c>
      <c r="VN35">
        <v>-26.246879577636719</v>
      </c>
      <c r="VO35">
        <v>-26.588558197021484</v>
      </c>
      <c r="VP35">
        <v>-20.207674026489258</v>
      </c>
      <c r="VQ35">
        <v>-10.446033477783203</v>
      </c>
      <c r="VR35">
        <v>-0.42246684432029724</v>
      </c>
      <c r="VS35">
        <v>5.5259218215942383</v>
      </c>
      <c r="VT35">
        <v>8.023198127746582</v>
      </c>
      <c r="VU35">
        <v>12.260997772216797</v>
      </c>
      <c r="VV35">
        <v>21.438507080078125</v>
      </c>
      <c r="VW35">
        <v>24.70600700378418</v>
      </c>
      <c r="VX35">
        <v>15.394244194030762</v>
      </c>
      <c r="VY35">
        <v>4.705986499786377</v>
      </c>
      <c r="VZ35">
        <v>8.9573545455932617</v>
      </c>
      <c r="WA35">
        <v>13.239022254943848</v>
      </c>
      <c r="WB35">
        <v>11.281754493713379</v>
      </c>
      <c r="WC35">
        <v>6.5744004249572754</v>
      </c>
      <c r="WD35">
        <v>7.4772982597351074</v>
      </c>
      <c r="WE35">
        <v>9.3571529388427734</v>
      </c>
      <c r="WF35">
        <v>8.2688217163085938</v>
      </c>
      <c r="WG35">
        <v>4.8758673667907715</v>
      </c>
      <c r="WH35">
        <v>1.0113798379898071</v>
      </c>
      <c r="WI35">
        <v>-1.4045610427856445</v>
      </c>
      <c r="WJ35">
        <v>-1.4690114259719849</v>
      </c>
      <c r="WK35">
        <v>0.25890123844146729</v>
      </c>
      <c r="WL35">
        <v>0.36894205212593079</v>
      </c>
      <c r="WM35">
        <v>3.4679770469665527</v>
      </c>
      <c r="WN35">
        <v>2.9440176486968994</v>
      </c>
      <c r="WO35">
        <v>0.82434195280075073</v>
      </c>
      <c r="WP35">
        <v>4.3204527348279953E-2</v>
      </c>
      <c r="WQ35">
        <v>0.57256841659545898</v>
      </c>
      <c r="WR35">
        <v>1.2525409460067749</v>
      </c>
      <c r="WS35">
        <v>0.93486315011978149</v>
      </c>
      <c r="WT35">
        <v>0.10447672009468079</v>
      </c>
      <c r="WU35">
        <v>0.15214955806732178</v>
      </c>
      <c r="WV35">
        <v>0.17052349448204041</v>
      </c>
      <c r="WW35">
        <v>2.0089409351348877</v>
      </c>
      <c r="WX35">
        <v>2.0125946998596191</v>
      </c>
    </row>
    <row r="36" spans="1:622">
      <c r="A36" t="s">
        <v>82</v>
      </c>
      <c r="B36">
        <v>22.35017204284668</v>
      </c>
      <c r="C36">
        <v>7.573542594909668</v>
      </c>
      <c r="D36">
        <v>-0.98121130466461182</v>
      </c>
      <c r="E36">
        <v>1.5764012336730957</v>
      </c>
      <c r="F36">
        <v>-1.1487060785293579</v>
      </c>
      <c r="G36">
        <v>-1.2058031558990479</v>
      </c>
      <c r="H36">
        <v>-2.1277396678924561</v>
      </c>
      <c r="I36">
        <v>-3.035050630569458</v>
      </c>
      <c r="J36">
        <v>-1.7182645797729492</v>
      </c>
      <c r="K36">
        <v>-0.42618909478187561</v>
      </c>
      <c r="L36">
        <v>-0.70741552114486694</v>
      </c>
      <c r="M36">
        <v>-0.86252677440643311</v>
      </c>
      <c r="N36">
        <v>-0.59527218341827393</v>
      </c>
      <c r="O36">
        <v>-4.6993821859359741E-2</v>
      </c>
      <c r="P36">
        <v>0.71697527170181274</v>
      </c>
      <c r="Q36">
        <v>0.62814706563949585</v>
      </c>
      <c r="R36">
        <v>0.77875161170959473</v>
      </c>
      <c r="S36">
        <v>3.5508992671966553</v>
      </c>
      <c r="T36">
        <v>2.1738371849060059</v>
      </c>
      <c r="U36">
        <v>-0.76891666650772095</v>
      </c>
      <c r="V36">
        <v>0.92356258630752563</v>
      </c>
      <c r="W36">
        <v>2.3912153244018555</v>
      </c>
      <c r="X36">
        <v>0.83504867553710938</v>
      </c>
      <c r="Y36">
        <v>-0.15127453207969666</v>
      </c>
      <c r="Z36">
        <v>0.50003838539123535</v>
      </c>
      <c r="AA36">
        <v>1.1637752056121826</v>
      </c>
      <c r="AB36">
        <v>0.8483736515045166</v>
      </c>
      <c r="AC36">
        <v>0.6226952075958252</v>
      </c>
      <c r="AD36">
        <v>3.2171249389648438</v>
      </c>
      <c r="AE36">
        <v>3.1296830177307129</v>
      </c>
      <c r="AF36">
        <v>0.43959054350852966</v>
      </c>
      <c r="AG36">
        <v>-1.7438080161809921E-2</v>
      </c>
      <c r="AH36">
        <v>-0.11526533961296082</v>
      </c>
      <c r="AI36">
        <v>-0.61059147119522095</v>
      </c>
      <c r="AJ36">
        <v>-1.0964789390563965</v>
      </c>
      <c r="AK36">
        <v>-0.65307581424713135</v>
      </c>
      <c r="AL36">
        <v>0.14987057447433472</v>
      </c>
      <c r="AM36">
        <v>0.64556759595870972</v>
      </c>
      <c r="AN36">
        <v>0.66596484184265137</v>
      </c>
      <c r="AO36">
        <v>0.15736089646816254</v>
      </c>
      <c r="AP36">
        <v>0.54154783487319946</v>
      </c>
      <c r="AQ36">
        <v>0.56465727090835571</v>
      </c>
      <c r="AR36">
        <v>0.24227556586265564</v>
      </c>
      <c r="AS36">
        <v>-0.46521180868148804</v>
      </c>
      <c r="AT36">
        <v>-0.44495347142219543</v>
      </c>
      <c r="AU36">
        <v>1.3407812118530273</v>
      </c>
      <c r="AV36">
        <v>1.0502567291259766</v>
      </c>
      <c r="AW36">
        <v>-4.4317817687988281</v>
      </c>
      <c r="AX36">
        <v>-4.3314690589904785</v>
      </c>
      <c r="AY36">
        <v>-1.7275576591491699</v>
      </c>
      <c r="AZ36">
        <v>-1.5981903076171875</v>
      </c>
      <c r="BA36">
        <v>-0.83810716867446899</v>
      </c>
      <c r="BB36">
        <v>-0.77415519952774048</v>
      </c>
      <c r="BC36">
        <v>-1.4517951011657715</v>
      </c>
      <c r="BD36">
        <v>-0.7259528636932373</v>
      </c>
      <c r="BE36">
        <v>3.2568013668060303</v>
      </c>
      <c r="BF36">
        <v>5.5700883865356445</v>
      </c>
      <c r="BG36">
        <v>2.8499453067779541</v>
      </c>
      <c r="BH36">
        <v>4.7974352836608887</v>
      </c>
      <c r="BI36">
        <v>4.1548161506652832</v>
      </c>
      <c r="BJ36">
        <v>-0.25512123107910156</v>
      </c>
      <c r="BK36">
        <v>0.7980344295501709</v>
      </c>
      <c r="BL36">
        <v>2.5133306980133057</v>
      </c>
      <c r="BM36">
        <v>4.7927703857421875</v>
      </c>
      <c r="BN36">
        <v>8.0044317245483398</v>
      </c>
      <c r="BO36">
        <v>9.8111419677734375</v>
      </c>
      <c r="BP36">
        <v>4.836188793182373</v>
      </c>
      <c r="BQ36">
        <v>4.6183409690856934</v>
      </c>
      <c r="BR36">
        <v>6.7317891120910645</v>
      </c>
      <c r="BS36">
        <v>1.3636366128921509</v>
      </c>
      <c r="BT36">
        <v>-3.0683012008666992</v>
      </c>
      <c r="BU36">
        <v>-5.5127620697021484</v>
      </c>
      <c r="BV36">
        <v>-5.9341020584106445</v>
      </c>
      <c r="BW36">
        <v>-5.0954947471618652</v>
      </c>
      <c r="BX36">
        <v>-4.8418869972229004</v>
      </c>
      <c r="BY36">
        <v>-5.6270866394042969</v>
      </c>
      <c r="BZ36">
        <v>-0.86059904098510742</v>
      </c>
      <c r="CA36">
        <v>6.2803411483764648</v>
      </c>
      <c r="CB36">
        <v>9.9279928207397461</v>
      </c>
      <c r="CC36">
        <v>10.264621734619141</v>
      </c>
      <c r="CD36">
        <v>8.9235038757324219</v>
      </c>
      <c r="CE36">
        <v>5.0408358573913574</v>
      </c>
      <c r="CF36">
        <v>0.41807568073272705</v>
      </c>
      <c r="CG36">
        <v>-4.7177424430847168</v>
      </c>
      <c r="CH36">
        <v>-7.7800464630126953</v>
      </c>
      <c r="CI36">
        <v>-8.9202461242675781</v>
      </c>
      <c r="CJ36">
        <v>-11.423773765563965</v>
      </c>
      <c r="CK36">
        <v>-10.080846786499023</v>
      </c>
      <c r="CL36">
        <v>-5.4073047637939453</v>
      </c>
      <c r="CM36">
        <v>-6.7921380996704102</v>
      </c>
      <c r="CN36">
        <v>-1.8690531253814697</v>
      </c>
      <c r="CO36">
        <v>5.5481123924255371</v>
      </c>
      <c r="CP36">
        <v>5.1445455551147461</v>
      </c>
      <c r="CQ36">
        <v>7.2698783874511719</v>
      </c>
      <c r="CR36">
        <v>10.046858787536621</v>
      </c>
      <c r="CS36">
        <v>9.4212808609008789</v>
      </c>
      <c r="CT36">
        <v>7.97015380859375</v>
      </c>
      <c r="CU36">
        <v>6.2291769981384277</v>
      </c>
      <c r="CV36">
        <v>1.3385761976242065</v>
      </c>
      <c r="CW36">
        <v>-5.9918622970581055</v>
      </c>
      <c r="CX36">
        <v>-12.537975311279297</v>
      </c>
      <c r="CY36">
        <v>-14.17475700378418</v>
      </c>
      <c r="CZ36">
        <v>-7.551945686340332</v>
      </c>
      <c r="DA36">
        <v>-2.448256254196167</v>
      </c>
      <c r="DB36">
        <v>0.42048415541648865</v>
      </c>
      <c r="DC36">
        <v>15.118318557739258</v>
      </c>
      <c r="DD36">
        <v>20.018100738525391</v>
      </c>
      <c r="DE36">
        <v>18.004249572753906</v>
      </c>
      <c r="DF36">
        <v>16.646358489990234</v>
      </c>
      <c r="DG36">
        <v>15.230696678161621</v>
      </c>
      <c r="DH36">
        <v>12.79355525970459</v>
      </c>
      <c r="DI36">
        <v>6.0938830375671387</v>
      </c>
      <c r="DJ36">
        <v>-1.1721146106719971</v>
      </c>
      <c r="DK36">
        <v>-10.291291236877441</v>
      </c>
      <c r="DL36">
        <v>-15.383547782897949</v>
      </c>
      <c r="DM36">
        <v>-7.9773263931274414</v>
      </c>
      <c r="DN36">
        <v>2.966740608215332</v>
      </c>
      <c r="DO36">
        <v>-4.345313087105751E-2</v>
      </c>
      <c r="DP36">
        <v>-3.5033688545227051</v>
      </c>
      <c r="DQ36">
        <v>-3.2856087684631348</v>
      </c>
      <c r="DR36">
        <v>-0.57530409097671509</v>
      </c>
      <c r="DS36">
        <v>-0.43990260362625122</v>
      </c>
      <c r="DT36">
        <v>-1.0016508102416992</v>
      </c>
      <c r="DU36">
        <v>1.0125309228897095</v>
      </c>
      <c r="DV36">
        <v>-2.2014498710632324</v>
      </c>
      <c r="DW36">
        <v>-5.1934609413146973</v>
      </c>
      <c r="DX36">
        <v>-3.6896383762359619</v>
      </c>
      <c r="DY36">
        <v>-1.7400065660476685</v>
      </c>
      <c r="DZ36">
        <v>-5.7056188583374023</v>
      </c>
      <c r="EA36">
        <v>-10.595303535461426</v>
      </c>
      <c r="EB36">
        <v>-11.216625213623047</v>
      </c>
      <c r="EC36">
        <v>-9.9404706954956055</v>
      </c>
      <c r="ED36">
        <v>-7.4850234985351563</v>
      </c>
      <c r="EE36">
        <v>-3.3349688053131104</v>
      </c>
      <c r="EF36">
        <v>-1.4104897975921631</v>
      </c>
      <c r="EG36">
        <v>0.58851569890975952</v>
      </c>
      <c r="EH36">
        <v>1.8483068943023682</v>
      </c>
      <c r="EI36">
        <v>2.5123403072357178</v>
      </c>
      <c r="EJ36">
        <v>6.0576252937316895</v>
      </c>
      <c r="EK36">
        <v>5.3963541984558105</v>
      </c>
      <c r="EL36">
        <v>-0.51405841112136841</v>
      </c>
      <c r="EM36">
        <v>-1.5427461862564087</v>
      </c>
      <c r="EN36">
        <v>1.5101380348205566</v>
      </c>
      <c r="EO36">
        <v>4.3527922630310059</v>
      </c>
      <c r="EP36">
        <v>7.0967230796813965</v>
      </c>
      <c r="EQ36">
        <v>10.490754127502441</v>
      </c>
      <c r="ER36">
        <v>11.512021064758301</v>
      </c>
      <c r="ES36">
        <v>10.82538890838623</v>
      </c>
      <c r="ET36">
        <v>10.67952823638916</v>
      </c>
      <c r="EU36">
        <v>9.8257904052734375</v>
      </c>
      <c r="EV36">
        <v>5.2317461967468262</v>
      </c>
      <c r="EW36">
        <v>7.0723142623901367</v>
      </c>
      <c r="EX36">
        <v>12.168549537658691</v>
      </c>
      <c r="EY36">
        <v>15.724116325378418</v>
      </c>
      <c r="EZ36">
        <v>12.887742042541504</v>
      </c>
      <c r="FA36">
        <v>9.1806163787841797</v>
      </c>
      <c r="FB36">
        <v>7.175656795501709</v>
      </c>
      <c r="FC36">
        <v>4.4856510162353516</v>
      </c>
      <c r="FD36">
        <v>0.7517392635345459</v>
      </c>
      <c r="FE36">
        <v>-0.2920650839805603</v>
      </c>
      <c r="FF36">
        <v>2.0019659996032715</v>
      </c>
      <c r="FG36">
        <v>4.7407975196838379</v>
      </c>
      <c r="FH36">
        <v>3.4519393444061279</v>
      </c>
      <c r="FI36">
        <v>1.4611301422119141</v>
      </c>
      <c r="FJ36">
        <v>5.5827298164367676</v>
      </c>
      <c r="FK36">
        <v>5.8458566665649414</v>
      </c>
      <c r="FL36">
        <v>8.2581424713134766</v>
      </c>
      <c r="FM36">
        <v>7.4356751441955566</v>
      </c>
      <c r="FN36">
        <v>-0.91373932361602783</v>
      </c>
      <c r="FO36">
        <v>-1.8626114130020142</v>
      </c>
      <c r="FP36">
        <v>2.5385394096374512</v>
      </c>
      <c r="FQ36">
        <v>3.6243865489959717</v>
      </c>
      <c r="FR36">
        <v>-0.81062459945678711</v>
      </c>
      <c r="FS36">
        <v>-3.5782811641693115</v>
      </c>
      <c r="FT36">
        <v>-4.2143940925598145</v>
      </c>
      <c r="FU36">
        <v>-5.8602519035339355</v>
      </c>
      <c r="FV36">
        <v>-10.911379814147949</v>
      </c>
      <c r="FW36">
        <v>-20.549169540405273</v>
      </c>
      <c r="FX36">
        <v>-30.380592346191406</v>
      </c>
      <c r="FY36">
        <v>-32.521240234375</v>
      </c>
      <c r="FZ36">
        <v>-38.020675659179688</v>
      </c>
      <c r="GA36">
        <v>-51.308212280273438</v>
      </c>
      <c r="GB36">
        <v>-38.684085845947266</v>
      </c>
      <c r="GC36">
        <v>-20.774412155151367</v>
      </c>
      <c r="GD36">
        <v>-17.652511596679688</v>
      </c>
      <c r="GE36">
        <v>-21.092565536499023</v>
      </c>
      <c r="GF36">
        <v>-22.044755935668945</v>
      </c>
      <c r="GG36">
        <v>-29.545188903808594</v>
      </c>
      <c r="GH36">
        <v>-68.483619689941406</v>
      </c>
      <c r="GI36">
        <v>-55.993465423583984</v>
      </c>
      <c r="GJ36">
        <v>-6.70855712890625</v>
      </c>
      <c r="GK36">
        <v>28.382114410400391</v>
      </c>
      <c r="GL36">
        <v>31.950891494750977</v>
      </c>
      <c r="GM36">
        <v>53.454132080078125</v>
      </c>
      <c r="GN36">
        <v>29.829294204711914</v>
      </c>
      <c r="GO36">
        <v>-1.2231266498565674</v>
      </c>
      <c r="GP36">
        <v>-0.55171674489974976</v>
      </c>
      <c r="GQ36">
        <v>1.0335772037506104</v>
      </c>
      <c r="GR36">
        <v>1.5814797878265381</v>
      </c>
      <c r="GS36">
        <v>2.6309471130371094</v>
      </c>
      <c r="GT36">
        <v>6.5090909004211426</v>
      </c>
      <c r="GU36">
        <v>9.2120885848999023</v>
      </c>
      <c r="GV36">
        <v>5.9005331993103027</v>
      </c>
      <c r="GW36">
        <v>0.64711451530456543</v>
      </c>
      <c r="GX36">
        <v>-1.241106390953064</v>
      </c>
      <c r="GY36">
        <v>-1.7654980421066284</v>
      </c>
      <c r="GZ36">
        <v>-2.8097934722900391</v>
      </c>
      <c r="HA36">
        <v>-3.5161793231964111</v>
      </c>
      <c r="HB36">
        <v>0.1780913770198822</v>
      </c>
      <c r="HC36">
        <v>1.5499165058135986</v>
      </c>
      <c r="HD36">
        <v>0.95119893550872803</v>
      </c>
      <c r="HE36">
        <v>3.4180619716644287</v>
      </c>
      <c r="HF36">
        <v>1.8719987869262695</v>
      </c>
      <c r="HG36">
        <v>3.0591516494750977</v>
      </c>
      <c r="HH36">
        <v>8.0051956176757813</v>
      </c>
      <c r="HI36">
        <v>7.4350228309631348</v>
      </c>
      <c r="HJ36">
        <v>14.417332649230957</v>
      </c>
      <c r="HK36">
        <v>18.917194366455078</v>
      </c>
      <c r="HL36">
        <v>10.110447883605957</v>
      </c>
      <c r="HM36">
        <v>10.392390251159668</v>
      </c>
      <c r="HN36">
        <v>15.707888603210449</v>
      </c>
      <c r="HO36">
        <v>18.117010116577148</v>
      </c>
      <c r="HP36">
        <v>18.629932403564453</v>
      </c>
      <c r="HQ36">
        <v>18.515113830566406</v>
      </c>
      <c r="HR36">
        <v>13.888265609741211</v>
      </c>
      <c r="HS36">
        <v>9.3564243316650391</v>
      </c>
      <c r="HT36">
        <v>6.6227831840515137</v>
      </c>
      <c r="HU36">
        <v>7.3521199226379395</v>
      </c>
      <c r="HV36">
        <v>1.1615543365478516</v>
      </c>
      <c r="HW36">
        <v>-4.4839305877685547</v>
      </c>
      <c r="HX36">
        <v>-5.5034923553466797</v>
      </c>
      <c r="HY36">
        <v>-4.3548140525817871</v>
      </c>
      <c r="HZ36">
        <v>-0.93090337514877319</v>
      </c>
      <c r="IA36">
        <v>0.39087972044944763</v>
      </c>
      <c r="IB36">
        <v>-1.3926812410354614</v>
      </c>
      <c r="IC36">
        <v>-2.7027857303619385</v>
      </c>
      <c r="ID36">
        <v>-2.6572747230529785</v>
      </c>
      <c r="IE36">
        <v>-2.2777433395385742</v>
      </c>
      <c r="IF36">
        <v>-1.4940125942230225</v>
      </c>
      <c r="IG36">
        <v>-0.2779238224029541</v>
      </c>
      <c r="IH36">
        <v>-0.53089505434036255</v>
      </c>
      <c r="II36">
        <v>-0.80939584970474243</v>
      </c>
      <c r="IJ36">
        <v>-1.1989229917526245</v>
      </c>
      <c r="IK36">
        <v>-0.46359941363334656</v>
      </c>
      <c r="IL36">
        <v>-0.41332197189331055</v>
      </c>
      <c r="IM36">
        <v>-0.31486299633979797</v>
      </c>
      <c r="IN36">
        <v>-0.34778240323066711</v>
      </c>
      <c r="IO36">
        <v>0.70787203311920166</v>
      </c>
      <c r="IP36">
        <v>1.5333154201507568</v>
      </c>
      <c r="IQ36">
        <v>-0.27592417597770691</v>
      </c>
      <c r="IR36">
        <v>-1.6776711940765381</v>
      </c>
      <c r="IS36">
        <v>-0.36622899770736694</v>
      </c>
      <c r="IT36">
        <v>2.4474472999572754</v>
      </c>
      <c r="IU36">
        <v>0.70344078540802002</v>
      </c>
      <c r="IV36">
        <v>-1.2632153034210205</v>
      </c>
      <c r="IW36">
        <v>-1.4453307390213013</v>
      </c>
      <c r="IX36">
        <v>-3.3772895336151123</v>
      </c>
      <c r="IY36">
        <v>-4.6093907356262207</v>
      </c>
      <c r="IZ36">
        <v>-7.767580509185791</v>
      </c>
      <c r="JA36">
        <v>-8.2047805786132813</v>
      </c>
      <c r="JB36">
        <v>-7.3306732177734375</v>
      </c>
      <c r="JC36">
        <v>-10.760870933532715</v>
      </c>
      <c r="JD36">
        <v>-11.51643180847168</v>
      </c>
      <c r="JE36">
        <v>-8.1500110626220703</v>
      </c>
      <c r="JF36">
        <v>-5.3879857063293457</v>
      </c>
      <c r="JG36">
        <v>-2.8373894691467285</v>
      </c>
      <c r="JH36">
        <v>-0.60035967826843262</v>
      </c>
      <c r="JI36">
        <v>0.14001615345478058</v>
      </c>
      <c r="JJ36">
        <v>1.0939544439315796</v>
      </c>
      <c r="JK36">
        <v>-1.4052073955535889</v>
      </c>
      <c r="JL36">
        <v>-7.2302870750427246</v>
      </c>
      <c r="JM36">
        <v>-8.0267152786254883</v>
      </c>
      <c r="JN36">
        <v>-4.0778131484985352</v>
      </c>
      <c r="JO36">
        <v>-1.8032604455947876</v>
      </c>
      <c r="JP36">
        <v>-3.1871292591094971</v>
      </c>
      <c r="JQ36">
        <v>-6.287630558013916</v>
      </c>
      <c r="JR36">
        <v>-17.837196350097656</v>
      </c>
      <c r="JS36">
        <v>-18.707185745239258</v>
      </c>
      <c r="JT36">
        <v>-5.6340274810791016</v>
      </c>
      <c r="JU36">
        <v>-2.1923677921295166</v>
      </c>
      <c r="JV36">
        <v>-3.3045375347137451</v>
      </c>
      <c r="JW36">
        <v>-0.26640087366104126</v>
      </c>
      <c r="JX36">
        <v>6.9843668937683105</v>
      </c>
      <c r="JY36">
        <v>10.716612815856934</v>
      </c>
      <c r="JZ36">
        <v>1.2451595067977905</v>
      </c>
      <c r="KA36">
        <v>-3.6276590824127197</v>
      </c>
      <c r="KB36">
        <v>0.59126198291778564</v>
      </c>
      <c r="KC36">
        <v>3.920867919921875</v>
      </c>
      <c r="KD36">
        <v>1.1805307865142822</v>
      </c>
      <c r="KE36">
        <v>1.9781540632247925</v>
      </c>
      <c r="KF36">
        <v>5.6580572128295898</v>
      </c>
      <c r="KG36">
        <v>7.8488831520080566</v>
      </c>
      <c r="KH36">
        <v>9.9368953704833984</v>
      </c>
      <c r="KI36">
        <v>8.503138542175293</v>
      </c>
      <c r="KJ36">
        <v>7.5732436180114746</v>
      </c>
      <c r="KK36">
        <v>11.132554054260254</v>
      </c>
      <c r="KL36">
        <v>15.268109321594238</v>
      </c>
      <c r="KM36">
        <v>13.340529441833496</v>
      </c>
      <c r="KN36">
        <v>9.6705656051635742</v>
      </c>
      <c r="KO36">
        <v>15.008106231689453</v>
      </c>
      <c r="KP36">
        <v>12.417056083679199</v>
      </c>
      <c r="KQ36">
        <v>6.546234130859375</v>
      </c>
      <c r="KR36">
        <v>8.0338945388793945</v>
      </c>
      <c r="KS36">
        <v>7.4559779167175293</v>
      </c>
      <c r="KT36">
        <v>6.7773375511169434</v>
      </c>
      <c r="KU36">
        <v>-1.1616004705429077</v>
      </c>
      <c r="KV36">
        <v>-7.3378090858459473</v>
      </c>
      <c r="KW36">
        <v>-0.58461380004882813</v>
      </c>
      <c r="KX36">
        <v>2.5341577529907227</v>
      </c>
      <c r="KY36">
        <v>-1.270692702382803E-2</v>
      </c>
      <c r="KZ36">
        <v>-0.51363909244537354</v>
      </c>
      <c r="LA36">
        <v>1.4810073375701904</v>
      </c>
      <c r="LB36">
        <v>2.6541321277618408</v>
      </c>
      <c r="LC36">
        <v>1.3867571353912354</v>
      </c>
      <c r="LD36">
        <v>-0.81699365377426147</v>
      </c>
      <c r="LE36">
        <v>-0.85280561447143555</v>
      </c>
      <c r="LF36">
        <v>-1.9712361097335815</v>
      </c>
      <c r="LG36">
        <v>-2.3043966293334961</v>
      </c>
      <c r="LH36">
        <v>-2.3122837543487549</v>
      </c>
      <c r="LI36">
        <v>-4.325629711151123</v>
      </c>
      <c r="LJ36">
        <v>-5.5761947631835938</v>
      </c>
      <c r="LK36">
        <v>-6.6100049018859863</v>
      </c>
      <c r="LL36">
        <v>-8.9560136795043945</v>
      </c>
      <c r="LM36">
        <v>-16.10338020324707</v>
      </c>
      <c r="LN36">
        <v>-20.783260345458984</v>
      </c>
      <c r="LO36">
        <v>-11.716694831848145</v>
      </c>
      <c r="LP36">
        <v>-3.0693044662475586</v>
      </c>
      <c r="LQ36">
        <v>2.0872702598571777</v>
      </c>
      <c r="LR36">
        <v>8.3723554611206055</v>
      </c>
      <c r="LS36">
        <v>-7.1980452537536621</v>
      </c>
      <c r="LT36">
        <v>-8.1005315780639648</v>
      </c>
      <c r="LU36">
        <v>-4.3701815605163574</v>
      </c>
      <c r="LV36">
        <v>-5.1257128715515137</v>
      </c>
      <c r="LW36">
        <v>-6.6822428703308105</v>
      </c>
      <c r="LX36">
        <v>-9.4285116195678711</v>
      </c>
      <c r="LY36">
        <v>-15.835115432739258</v>
      </c>
      <c r="LZ36">
        <v>-15.338520050048828</v>
      </c>
      <c r="MA36">
        <v>-10.132430076599121</v>
      </c>
      <c r="MB36">
        <v>-19.914710998535156</v>
      </c>
      <c r="MC36">
        <v>-11.773545265197754</v>
      </c>
      <c r="MD36">
        <v>1.8955610990524292</v>
      </c>
      <c r="ME36">
        <v>-1.7825329303741455</v>
      </c>
      <c r="MF36">
        <v>-5.2610950469970703</v>
      </c>
      <c r="MG36">
        <v>-5.2212419509887695</v>
      </c>
      <c r="MH36">
        <v>-4.2418537139892578</v>
      </c>
      <c r="MI36">
        <v>-3.4771802425384521</v>
      </c>
      <c r="MJ36">
        <v>-0.33729922771453857</v>
      </c>
      <c r="MK36">
        <v>1.8091024160385132</v>
      </c>
      <c r="ML36">
        <v>1.5082498788833618</v>
      </c>
      <c r="MM36">
        <v>1.5343008041381836</v>
      </c>
      <c r="MN36">
        <v>-2.5766642093658447</v>
      </c>
      <c r="MO36">
        <v>-0.43460878729820251</v>
      </c>
      <c r="MP36">
        <v>4.7936005592346191</v>
      </c>
      <c r="MQ36">
        <v>5.8583436012268066</v>
      </c>
      <c r="MR36">
        <v>3.6872920989990234</v>
      </c>
      <c r="MS36">
        <v>6.0307884216308594</v>
      </c>
      <c r="MT36">
        <v>9.5124025344848633</v>
      </c>
      <c r="MU36">
        <v>12.085511207580566</v>
      </c>
      <c r="MV36">
        <v>17.774904251098633</v>
      </c>
      <c r="MW36">
        <v>14.892570495605469</v>
      </c>
      <c r="MX36">
        <v>8.2591619491577148</v>
      </c>
      <c r="MY36">
        <v>12.925156593322754</v>
      </c>
      <c r="MZ36">
        <v>16.803682327270508</v>
      </c>
      <c r="NA36">
        <v>17.850181579589844</v>
      </c>
      <c r="NB36">
        <v>16.90721321105957</v>
      </c>
      <c r="NC36">
        <v>14.222053527832031</v>
      </c>
      <c r="ND36">
        <v>11.565674781799316</v>
      </c>
      <c r="NE36">
        <v>11.968775749206543</v>
      </c>
      <c r="NF36">
        <v>10.238391876220703</v>
      </c>
      <c r="NG36">
        <v>8.0302953720092773</v>
      </c>
      <c r="NH36">
        <v>4.5397758483886719</v>
      </c>
      <c r="NI36">
        <v>2.0818302631378174</v>
      </c>
      <c r="NJ36">
        <v>0.92650419473648071</v>
      </c>
      <c r="NK36">
        <v>0.47844120860099792</v>
      </c>
      <c r="NL36">
        <v>0.45756104588508606</v>
      </c>
      <c r="NM36">
        <v>0.7556769847869873</v>
      </c>
      <c r="NN36">
        <v>0.66152429580688477</v>
      </c>
      <c r="NO36">
        <v>0.802845299243927</v>
      </c>
      <c r="NP36">
        <v>0.50673478841781616</v>
      </c>
      <c r="NQ36">
        <v>-0.61022305488586426</v>
      </c>
      <c r="NR36">
        <v>-0.8645784854888916</v>
      </c>
      <c r="NS36">
        <v>-1.4224737882614136</v>
      </c>
      <c r="NT36">
        <v>-1.7306911945343018</v>
      </c>
      <c r="NU36">
        <v>-2.7483704090118408</v>
      </c>
      <c r="NV36">
        <v>-5.0749702453613281</v>
      </c>
      <c r="NW36">
        <v>-7.1290597915649414</v>
      </c>
      <c r="NX36">
        <v>-6.9804105758666992</v>
      </c>
      <c r="NY36">
        <v>-7.4064960479736328</v>
      </c>
      <c r="NZ36">
        <v>-7.682614803314209</v>
      </c>
      <c r="OA36">
        <v>-13.783126831054688</v>
      </c>
      <c r="OB36">
        <v>-12.136493682861328</v>
      </c>
      <c r="OC36">
        <v>-10.135983467102051</v>
      </c>
      <c r="OD36">
        <v>-9.1702165603637695</v>
      </c>
      <c r="OE36">
        <v>-5.2390608787536621</v>
      </c>
      <c r="OF36">
        <v>-1.0041795969009399</v>
      </c>
      <c r="OG36">
        <v>-3.9232995510101318</v>
      </c>
      <c r="OH36">
        <v>-5.6658868789672852</v>
      </c>
      <c r="OI36">
        <v>3.2049925327301025</v>
      </c>
      <c r="OJ36">
        <v>4.3313283920288086</v>
      </c>
      <c r="OK36">
        <v>-5.9097208976745605</v>
      </c>
      <c r="OL36">
        <v>-11.059805870056152</v>
      </c>
      <c r="OM36">
        <v>-10.277872085571289</v>
      </c>
      <c r="ON36">
        <v>-5.4527664184570313</v>
      </c>
      <c r="OO36">
        <v>-2.0365493297576904</v>
      </c>
      <c r="OP36">
        <v>-2.0157608985900879</v>
      </c>
      <c r="OQ36">
        <v>-6.0299539566040039</v>
      </c>
      <c r="OR36">
        <v>-14.002280235290527</v>
      </c>
      <c r="OS36">
        <v>-10.35627269744873</v>
      </c>
      <c r="OT36">
        <v>0.12626543641090393</v>
      </c>
      <c r="OU36">
        <v>-0.48654118180274963</v>
      </c>
      <c r="OV36">
        <v>0.11983481794595718</v>
      </c>
      <c r="OW36">
        <v>0.47774335741996765</v>
      </c>
      <c r="OX36">
        <v>1.4547139406204224</v>
      </c>
      <c r="OY36">
        <v>1.9475129842758179</v>
      </c>
      <c r="OZ36">
        <v>0.41943851113319397</v>
      </c>
      <c r="PA36">
        <v>-2.6003146171569824</v>
      </c>
      <c r="PB36">
        <v>-4.010869026184082</v>
      </c>
      <c r="PC36">
        <v>-6.1371698379516602</v>
      </c>
      <c r="PD36">
        <v>-5.8596258163452148</v>
      </c>
      <c r="PE36">
        <v>-2.3269529342651367</v>
      </c>
      <c r="PF36">
        <v>0.7256544828414917</v>
      </c>
      <c r="PG36">
        <v>2.3411097526550293</v>
      </c>
      <c r="PH36">
        <v>2.0092074871063232</v>
      </c>
      <c r="PI36">
        <v>1.6145484447479248</v>
      </c>
      <c r="PJ36">
        <v>3.324305534362793</v>
      </c>
      <c r="PK36">
        <v>6.9585347175598145</v>
      </c>
      <c r="PL36">
        <v>9.8288869857788086</v>
      </c>
      <c r="PM36">
        <v>15.91522216796875</v>
      </c>
      <c r="PN36">
        <v>19.033163070678711</v>
      </c>
      <c r="PO36">
        <v>20.380819320678711</v>
      </c>
      <c r="PP36">
        <v>22.625650405883789</v>
      </c>
      <c r="PQ36">
        <v>20.350507736206055</v>
      </c>
      <c r="PR36">
        <v>15.792280197143555</v>
      </c>
      <c r="PS36">
        <v>11.486815452575684</v>
      </c>
      <c r="PT36">
        <v>8.0863399505615234</v>
      </c>
      <c r="PU36">
        <v>4.6985392570495605</v>
      </c>
      <c r="PV36">
        <v>1.8069741725921631</v>
      </c>
      <c r="PW36">
        <v>0.58564114570617676</v>
      </c>
      <c r="PX36">
        <v>0.32663813233375549</v>
      </c>
      <c r="PY36">
        <v>1.5175458192825317</v>
      </c>
      <c r="PZ36">
        <v>0.23499597609043121</v>
      </c>
      <c r="QA36">
        <v>-0.89984041452407837</v>
      </c>
      <c r="QB36">
        <v>-0.51617890596389771</v>
      </c>
      <c r="QC36">
        <v>-6.8847693502902985E-2</v>
      </c>
      <c r="QD36">
        <v>-0.6262744665145874</v>
      </c>
      <c r="QE36">
        <v>-1.3371161222457886</v>
      </c>
      <c r="QF36">
        <v>-0.87457764148712158</v>
      </c>
      <c r="QG36">
        <v>0.39998015761375427</v>
      </c>
      <c r="QH36">
        <v>0.36884579062461853</v>
      </c>
      <c r="QI36">
        <v>-0.3005501925945282</v>
      </c>
      <c r="QJ36">
        <v>-0.53441315889358521</v>
      </c>
      <c r="QK36">
        <v>-0.12830299139022827</v>
      </c>
      <c r="QL36">
        <v>-3.5160250961780548E-2</v>
      </c>
      <c r="QM36">
        <v>-1.2501845359802246</v>
      </c>
      <c r="QN36">
        <v>-2.9571099281311035</v>
      </c>
      <c r="QO36">
        <v>-3.259000301361084</v>
      </c>
      <c r="QP36">
        <v>-3.6919050216674805</v>
      </c>
      <c r="QQ36">
        <v>-6.4555277824401855</v>
      </c>
      <c r="QR36">
        <v>-7.7533969879150391</v>
      </c>
      <c r="QS36">
        <v>-5.6430912017822266</v>
      </c>
      <c r="QT36">
        <v>-4.868462085723877</v>
      </c>
      <c r="QU36">
        <v>-8.3596277236938477</v>
      </c>
      <c r="QV36">
        <v>-11.538037300109863</v>
      </c>
      <c r="QW36">
        <v>-10.893891334533691</v>
      </c>
      <c r="QX36">
        <v>-7.3912038803100586</v>
      </c>
      <c r="QY36">
        <v>-4.7120265960693359</v>
      </c>
      <c r="QZ36">
        <v>-3.1532659530639648</v>
      </c>
      <c r="RA36">
        <v>-6.2575550079345703</v>
      </c>
      <c r="RB36">
        <v>-5.4987964630126953</v>
      </c>
      <c r="RC36">
        <v>-1.5601799488067627</v>
      </c>
      <c r="RD36">
        <v>-2.52532958984375</v>
      </c>
      <c r="RE36">
        <v>-0.48402884602546692</v>
      </c>
      <c r="RF36">
        <v>0.34529608488082886</v>
      </c>
      <c r="RG36">
        <v>-0.11709276586771011</v>
      </c>
      <c r="RH36">
        <v>-4.727421760559082</v>
      </c>
      <c r="RI36">
        <v>-12.658839225769043</v>
      </c>
      <c r="RJ36">
        <v>-10.357117652893066</v>
      </c>
      <c r="RK36">
        <v>-1.2889693975448608</v>
      </c>
      <c r="RL36">
        <v>1.667611837387085</v>
      </c>
      <c r="RM36">
        <v>-1.6698460578918457</v>
      </c>
      <c r="RN36">
        <v>-6.0609359741210938</v>
      </c>
      <c r="RO36">
        <v>-4.8878693580627441</v>
      </c>
      <c r="RP36">
        <v>-5.4171981811523438</v>
      </c>
      <c r="RQ36">
        <v>-5.022559642791748</v>
      </c>
      <c r="RR36">
        <v>-1.462510347366333</v>
      </c>
      <c r="RS36">
        <v>1.1333407163619995</v>
      </c>
      <c r="RT36">
        <v>-0.68513268232345581</v>
      </c>
      <c r="RU36">
        <v>1.1896113157272339</v>
      </c>
      <c r="RV36">
        <v>2.1428830623626709</v>
      </c>
      <c r="RW36">
        <v>0.84367853403091431</v>
      </c>
      <c r="RX36">
        <v>0.67281633615493774</v>
      </c>
      <c r="RY36">
        <v>-7.5217083096504211E-2</v>
      </c>
      <c r="RZ36">
        <v>-0.33367347717285156</v>
      </c>
      <c r="SA36">
        <v>-0.20606730878353119</v>
      </c>
      <c r="SB36">
        <v>-0.10561196506023407</v>
      </c>
      <c r="SC36">
        <v>-1.7946670055389404</v>
      </c>
      <c r="SD36">
        <v>-6.3049955368041992</v>
      </c>
      <c r="SE36">
        <v>-7.9548754692077637</v>
      </c>
      <c r="SF36">
        <v>-4.1532378196716309</v>
      </c>
      <c r="SG36">
        <v>-3.6728253364562988</v>
      </c>
      <c r="SH36">
        <v>-2.5961952209472656</v>
      </c>
      <c r="SI36">
        <v>-3.0245418548583984</v>
      </c>
      <c r="SJ36">
        <v>-2.7084856033325195</v>
      </c>
      <c r="SK36">
        <v>-0.33258602023124695</v>
      </c>
      <c r="SL36">
        <v>3.1808669567108154</v>
      </c>
      <c r="SM36">
        <v>8.0783519744873047</v>
      </c>
      <c r="SN36">
        <v>17.513652801513672</v>
      </c>
      <c r="SO36">
        <v>25.42308235168457</v>
      </c>
      <c r="SP36">
        <v>23.120317459106445</v>
      </c>
      <c r="SQ36">
        <v>19.78150749206543</v>
      </c>
      <c r="SR36">
        <v>19.347951889038086</v>
      </c>
      <c r="SS36">
        <v>20.348148345947266</v>
      </c>
      <c r="ST36">
        <v>18.842704772949219</v>
      </c>
      <c r="SU36">
        <v>12.927733421325684</v>
      </c>
      <c r="SV36">
        <v>4.8930234909057617</v>
      </c>
      <c r="SW36">
        <v>-7.6991811394691467E-2</v>
      </c>
      <c r="SX36">
        <v>-2.0806310176849365</v>
      </c>
      <c r="SY36">
        <v>-1.5772800445556641</v>
      </c>
      <c r="SZ36">
        <v>-0.25249010324478149</v>
      </c>
      <c r="TA36">
        <v>-1.5618278980255127</v>
      </c>
      <c r="TB36">
        <v>-0.26006051898002625</v>
      </c>
      <c r="TC36">
        <v>-2.0910377502441406</v>
      </c>
      <c r="TD36">
        <v>-3.7980082035064697</v>
      </c>
      <c r="TE36">
        <v>-4.7732024192810059</v>
      </c>
      <c r="TF36">
        <v>-4.2381992340087891</v>
      </c>
      <c r="TG36">
        <v>-1.7526230812072754</v>
      </c>
      <c r="TH36">
        <v>-2.0031626224517822</v>
      </c>
      <c r="TI36">
        <v>-10.774595260620117</v>
      </c>
      <c r="TJ36">
        <v>-12.559793472290039</v>
      </c>
      <c r="TK36">
        <v>-16.590373992919922</v>
      </c>
      <c r="TL36">
        <v>-16.505626678466797</v>
      </c>
      <c r="TM36">
        <v>-10.834319114685059</v>
      </c>
      <c r="TN36">
        <v>-6.2109794616699219</v>
      </c>
      <c r="TO36">
        <v>-4.9085211753845215</v>
      </c>
      <c r="TP36">
        <v>-8.0753421783447266</v>
      </c>
      <c r="TQ36">
        <v>-11.859405517578125</v>
      </c>
      <c r="TR36">
        <v>-7.5823383331298828</v>
      </c>
      <c r="TS36">
        <v>-2.2853934764862061</v>
      </c>
      <c r="TT36">
        <v>2.3979437351226807</v>
      </c>
      <c r="TU36">
        <v>5.7125511169433594</v>
      </c>
      <c r="TV36">
        <v>3.4363415241241455</v>
      </c>
      <c r="TW36">
        <v>-1.3473466634750366</v>
      </c>
      <c r="TX36">
        <v>-2.3467228412628174</v>
      </c>
      <c r="TY36">
        <v>-0.99849897623062134</v>
      </c>
      <c r="TZ36">
        <v>-2.7809402942657471</v>
      </c>
      <c r="UA36">
        <v>-7.5113258361816406</v>
      </c>
      <c r="UB36">
        <v>-4.4815902709960938</v>
      </c>
      <c r="UC36">
        <v>-0.61755412817001343</v>
      </c>
      <c r="UD36">
        <v>2.0140771865844727</v>
      </c>
      <c r="UE36">
        <v>-0.80070096254348755</v>
      </c>
      <c r="UF36">
        <v>1.0879404544830322</v>
      </c>
      <c r="UG36">
        <v>5.5751967430114746</v>
      </c>
      <c r="UH36">
        <v>8.5963239669799805</v>
      </c>
      <c r="UI36">
        <v>6.4625334739685059</v>
      </c>
      <c r="UJ36">
        <v>-2.4610240012407303E-2</v>
      </c>
      <c r="UK36">
        <v>-3.0801718235015869</v>
      </c>
      <c r="UL36">
        <v>-0.13052470982074738</v>
      </c>
      <c r="UM36">
        <v>-3.1662502288818359</v>
      </c>
      <c r="UN36">
        <v>4.897132396697998</v>
      </c>
      <c r="UO36">
        <v>18.003948211669922</v>
      </c>
      <c r="UP36">
        <v>18.643009185791016</v>
      </c>
      <c r="UQ36">
        <v>21.151363372802734</v>
      </c>
      <c r="UR36">
        <v>17.533334732055664</v>
      </c>
      <c r="US36">
        <v>10.042290687561035</v>
      </c>
      <c r="UT36">
        <v>3.8206801414489746</v>
      </c>
      <c r="UU36">
        <v>2.6041061878204346</v>
      </c>
      <c r="UV36">
        <v>2.8001642227172852</v>
      </c>
      <c r="UW36">
        <v>-2.0202522277832031</v>
      </c>
      <c r="UX36">
        <v>-3.9246165752410889</v>
      </c>
      <c r="UY36">
        <v>-1.4140526056289673</v>
      </c>
      <c r="UZ36">
        <v>0.69557750225067139</v>
      </c>
      <c r="VA36">
        <v>2.4149682521820068</v>
      </c>
      <c r="VB36">
        <v>2.3156497478485107</v>
      </c>
      <c r="VC36">
        <v>3.5624046325683594</v>
      </c>
      <c r="VD36">
        <v>6.1021280288696289</v>
      </c>
      <c r="VE36">
        <v>5.1122231483459473</v>
      </c>
      <c r="VF36">
        <v>1.5068885087966919</v>
      </c>
      <c r="VG36">
        <v>1.2050544023513794</v>
      </c>
      <c r="VH36">
        <v>1.0803853273391724</v>
      </c>
      <c r="VI36">
        <v>-4.5459866523742676</v>
      </c>
      <c r="VJ36">
        <v>-3.6208796501159668</v>
      </c>
      <c r="VK36">
        <v>-4.2915244102478027</v>
      </c>
      <c r="VL36">
        <v>-7.1615967750549316</v>
      </c>
      <c r="VM36">
        <v>-7.1786127090454102</v>
      </c>
      <c r="VN36">
        <v>-3.298975944519043</v>
      </c>
      <c r="VO36">
        <v>-1.3194407224655151</v>
      </c>
      <c r="VP36">
        <v>-3.6049060821533203</v>
      </c>
      <c r="VQ36">
        <v>-6.4164838790893555</v>
      </c>
      <c r="VR36">
        <v>-7.9665412902832031</v>
      </c>
      <c r="VS36">
        <v>-4.704899787902832</v>
      </c>
      <c r="VT36">
        <v>-1.8804627656936646</v>
      </c>
      <c r="VU36">
        <v>-1.9189480543136597</v>
      </c>
      <c r="VV36">
        <v>-5.2912826538085938</v>
      </c>
      <c r="VW36">
        <v>-8.2790946960449219</v>
      </c>
      <c r="VX36">
        <v>-7.974578857421875</v>
      </c>
      <c r="VY36">
        <v>-5.0657329559326172</v>
      </c>
      <c r="VZ36">
        <v>-2.1826744079589844</v>
      </c>
      <c r="WA36">
        <v>4.8469629287719727</v>
      </c>
      <c r="WB36">
        <v>11.15123176574707</v>
      </c>
      <c r="WC36">
        <v>6.7598862648010254</v>
      </c>
      <c r="WD36">
        <v>2.7752492427825928</v>
      </c>
      <c r="WE36">
        <v>3.2770829200744629</v>
      </c>
      <c r="WF36">
        <v>-1.5084724426269531</v>
      </c>
      <c r="WG36">
        <v>-4.3938746452331543</v>
      </c>
      <c r="WH36">
        <v>-1.8015179634094238</v>
      </c>
      <c r="WI36">
        <v>0.5463564395904541</v>
      </c>
      <c r="WJ36">
        <v>1.2933868169784546</v>
      </c>
      <c r="WK36">
        <v>3.4676001071929932</v>
      </c>
      <c r="WL36">
        <v>-1.6720319986343384</v>
      </c>
      <c r="WM36">
        <v>2.5269598960876465</v>
      </c>
      <c r="WN36">
        <v>3.2409763336181641</v>
      </c>
      <c r="WO36">
        <v>0.36012536287307739</v>
      </c>
      <c r="WP36">
        <v>-0.6039046049118042</v>
      </c>
      <c r="WQ36">
        <v>-6.7714817821979523E-2</v>
      </c>
      <c r="WR36">
        <v>0.44856846332550049</v>
      </c>
      <c r="WS36">
        <v>0.37514275312423706</v>
      </c>
      <c r="WT36">
        <v>-5.9104073792695999E-2</v>
      </c>
      <c r="WU36">
        <v>-0.14620967209339142</v>
      </c>
      <c r="WV36">
        <v>-0.20665235817432404</v>
      </c>
      <c r="WW36">
        <v>-0.91884571313858032</v>
      </c>
      <c r="WX36">
        <v>-0.9202609658241272</v>
      </c>
    </row>
    <row r="37" spans="1:622">
      <c r="A37" t="s">
        <v>83</v>
      </c>
      <c r="B37">
        <v>3.1982598304748535</v>
      </c>
      <c r="C37">
        <v>-6.6540129482746124E-2</v>
      </c>
      <c r="D37">
        <v>-0.67685699462890625</v>
      </c>
      <c r="E37">
        <v>1.1048094034194946</v>
      </c>
      <c r="F37">
        <v>0.13364759087562561</v>
      </c>
      <c r="G37">
        <v>-0.20200221240520477</v>
      </c>
      <c r="H37">
        <v>-0.98087388277053833</v>
      </c>
      <c r="I37">
        <v>-1.1659427881240845</v>
      </c>
      <c r="J37">
        <v>-4.3035101145505905E-2</v>
      </c>
      <c r="K37">
        <v>0.48288953304290771</v>
      </c>
      <c r="L37">
        <v>0.17885030806064606</v>
      </c>
      <c r="M37">
        <v>0.27159431576728821</v>
      </c>
      <c r="N37">
        <v>0.34580197930335999</v>
      </c>
      <c r="O37">
        <v>0.28980308771133423</v>
      </c>
      <c r="P37">
        <v>9.3561269342899323E-2</v>
      </c>
      <c r="Q37">
        <v>3.5976264625787735E-2</v>
      </c>
      <c r="R37">
        <v>0.33885404467582703</v>
      </c>
      <c r="S37">
        <v>1.7674102783203125</v>
      </c>
      <c r="T37">
        <v>2.4419493675231934</v>
      </c>
      <c r="U37">
        <v>1.5665022134780884</v>
      </c>
      <c r="V37">
        <v>2.7406244277954102</v>
      </c>
      <c r="W37">
        <v>2.8544704914093018</v>
      </c>
      <c r="X37">
        <v>0.55107975006103516</v>
      </c>
      <c r="Y37">
        <v>-0.78117841482162476</v>
      </c>
      <c r="Z37">
        <v>-0.29063215851783752</v>
      </c>
      <c r="AA37">
        <v>0.34822547435760498</v>
      </c>
      <c r="AB37">
        <v>0.42815521359443665</v>
      </c>
      <c r="AC37">
        <v>0.56316447257995605</v>
      </c>
      <c r="AD37">
        <v>2.880687952041626</v>
      </c>
      <c r="AE37">
        <v>2.7638218402862549</v>
      </c>
      <c r="AF37">
        <v>0.37311765551567078</v>
      </c>
      <c r="AG37">
        <v>1.5966000035405159E-2</v>
      </c>
      <c r="AH37">
        <v>9.2031389474868774E-2</v>
      </c>
      <c r="AI37">
        <v>0.6884731650352478</v>
      </c>
      <c r="AJ37">
        <v>1.3825041055679321</v>
      </c>
      <c r="AK37">
        <v>0.90052652359008789</v>
      </c>
      <c r="AL37">
        <v>-2.7282821014523506E-2</v>
      </c>
      <c r="AM37">
        <v>0.16050061583518982</v>
      </c>
      <c r="AN37">
        <v>0.10486536473035812</v>
      </c>
      <c r="AO37">
        <v>-7.797076553106308E-2</v>
      </c>
      <c r="AP37">
        <v>0.70067203044891357</v>
      </c>
      <c r="AQ37">
        <v>0.77379864454269409</v>
      </c>
      <c r="AR37">
        <v>0.31615805625915527</v>
      </c>
      <c r="AS37">
        <v>0.14810030162334442</v>
      </c>
      <c r="AT37">
        <v>1.2252881526947021</v>
      </c>
      <c r="AU37">
        <v>4.2987246513366699</v>
      </c>
      <c r="AV37">
        <v>9.4270381927490234</v>
      </c>
      <c r="AW37">
        <v>12.89121150970459</v>
      </c>
      <c r="AX37">
        <v>19.516559600830078</v>
      </c>
      <c r="AY37">
        <v>32.363063812255859</v>
      </c>
      <c r="AZ37">
        <v>38.175457000732422</v>
      </c>
      <c r="BA37">
        <v>27.076431274414063</v>
      </c>
      <c r="BB37">
        <v>12.188861846923828</v>
      </c>
      <c r="BC37">
        <v>4.4232759475708008</v>
      </c>
      <c r="BD37">
        <v>7.8190898895263672</v>
      </c>
      <c r="BE37">
        <v>16.078670501708984</v>
      </c>
      <c r="BF37">
        <v>12.972755432128906</v>
      </c>
      <c r="BG37">
        <v>16.75404167175293</v>
      </c>
      <c r="BH37">
        <v>28.228410720825195</v>
      </c>
      <c r="BI37">
        <v>23.640146255493164</v>
      </c>
      <c r="BJ37">
        <v>11.347350120544434</v>
      </c>
      <c r="BK37">
        <v>7.6623649597167969</v>
      </c>
      <c r="BL37">
        <v>7.5191383361816406</v>
      </c>
      <c r="BM37">
        <v>7.9845075607299805</v>
      </c>
      <c r="BN37">
        <v>10.285048484802246</v>
      </c>
      <c r="BO37">
        <v>14.618624687194824</v>
      </c>
      <c r="BP37">
        <v>10.493124961853027</v>
      </c>
      <c r="BQ37">
        <v>13.659524917602539</v>
      </c>
      <c r="BR37">
        <v>8.971827507019043</v>
      </c>
      <c r="BS37">
        <v>-2.8105981349945068</v>
      </c>
      <c r="BT37">
        <v>2.4285287857055664</v>
      </c>
      <c r="BU37">
        <v>5.1054601669311523</v>
      </c>
      <c r="BV37">
        <v>3.6092333793640137</v>
      </c>
      <c r="BW37">
        <v>0.95270830392837524</v>
      </c>
      <c r="BX37">
        <v>0.92204087972640991</v>
      </c>
      <c r="BY37">
        <v>6.0840311050415039</v>
      </c>
      <c r="BZ37">
        <v>11.704331398010254</v>
      </c>
      <c r="CA37">
        <v>5.1643795967102051</v>
      </c>
      <c r="CB37">
        <v>1.3511112928390503</v>
      </c>
      <c r="CC37">
        <v>-2.8606057167053223</v>
      </c>
      <c r="CD37">
        <v>-6.4269685745239258</v>
      </c>
      <c r="CE37">
        <v>-6.4555978775024414</v>
      </c>
      <c r="CF37">
        <v>-2.2475194931030273</v>
      </c>
      <c r="CG37">
        <v>9.6360578536987305</v>
      </c>
      <c r="CH37">
        <v>20.584531784057617</v>
      </c>
      <c r="CI37">
        <v>24.839521408081055</v>
      </c>
      <c r="CJ37">
        <v>29.752035140991211</v>
      </c>
      <c r="CK37">
        <v>33.826553344726563</v>
      </c>
      <c r="CL37">
        <v>27.858047485351563</v>
      </c>
      <c r="CM37">
        <v>15.235633850097656</v>
      </c>
      <c r="CN37">
        <v>0.12800799310207367</v>
      </c>
      <c r="CO37">
        <v>-11.511082649230957</v>
      </c>
      <c r="CP37">
        <v>-18.847076416015625</v>
      </c>
      <c r="CQ37">
        <v>-22.628608703613281</v>
      </c>
      <c r="CR37">
        <v>-19.368741989135742</v>
      </c>
      <c r="CS37">
        <v>-11.010519981384277</v>
      </c>
      <c r="CT37">
        <v>-3.9953310489654541</v>
      </c>
      <c r="CU37">
        <v>0.48260527849197388</v>
      </c>
      <c r="CV37">
        <v>6.2493066787719727</v>
      </c>
      <c r="CW37">
        <v>14.655460357666016</v>
      </c>
      <c r="CX37">
        <v>18.551515579223633</v>
      </c>
      <c r="CY37">
        <v>15.119895935058594</v>
      </c>
      <c r="CZ37">
        <v>13.248997688293457</v>
      </c>
      <c r="DA37">
        <v>8.7083377838134766</v>
      </c>
      <c r="DB37">
        <v>4.9057192802429199</v>
      </c>
      <c r="DC37">
        <v>8.407465934753418</v>
      </c>
      <c r="DD37">
        <v>0.26447433233261108</v>
      </c>
      <c r="DE37">
        <v>1.854325532913208</v>
      </c>
      <c r="DF37">
        <v>6.1873626708984375</v>
      </c>
      <c r="DG37">
        <v>6.8762731552124023</v>
      </c>
      <c r="DH37">
        <v>1.8217442035675049</v>
      </c>
      <c r="DI37">
        <v>-1.4804718494415283</v>
      </c>
      <c r="DJ37">
        <v>-0.15813276171684265</v>
      </c>
      <c r="DK37">
        <v>2.3213465213775635</v>
      </c>
      <c r="DL37">
        <v>0.70307344198226929</v>
      </c>
      <c r="DM37">
        <v>-2.4202718734741211</v>
      </c>
      <c r="DN37">
        <v>-2.934030294418335</v>
      </c>
      <c r="DO37">
        <v>-0.50559079647064209</v>
      </c>
      <c r="DP37">
        <v>0.85347086191177368</v>
      </c>
      <c r="DQ37">
        <v>0.43923214077949524</v>
      </c>
      <c r="DR37">
        <v>1.5658708810806274</v>
      </c>
      <c r="DS37">
        <v>6.6842517852783203</v>
      </c>
      <c r="DT37">
        <v>5.4174718856811523</v>
      </c>
      <c r="DU37">
        <v>6.4195327758789063</v>
      </c>
      <c r="DV37">
        <v>8.4812173843383789</v>
      </c>
      <c r="DW37">
        <v>4.3385238647460938</v>
      </c>
      <c r="DX37">
        <v>-1.0692740678787231</v>
      </c>
      <c r="DY37">
        <v>-2.7010786533355713</v>
      </c>
      <c r="DZ37">
        <v>-0.1426270455121994</v>
      </c>
      <c r="EA37">
        <v>0.31633102893829346</v>
      </c>
      <c r="EB37">
        <v>4.4299302101135254</v>
      </c>
      <c r="EC37">
        <v>14.615619659423828</v>
      </c>
      <c r="ED37">
        <v>8.6067380905151367</v>
      </c>
      <c r="EE37">
        <v>-1.8174809217453003</v>
      </c>
      <c r="EF37">
        <v>-0.68111598491668701</v>
      </c>
      <c r="EG37">
        <v>-1.6872146129608154</v>
      </c>
      <c r="EH37">
        <v>-2.943030834197998</v>
      </c>
      <c r="EI37">
        <v>-18.453145980834961</v>
      </c>
      <c r="EJ37">
        <v>-37.286026000976563</v>
      </c>
      <c r="EK37">
        <v>-39.202880859375</v>
      </c>
      <c r="EL37">
        <v>-37.707851409912109</v>
      </c>
      <c r="EM37">
        <v>-32.184501647949219</v>
      </c>
      <c r="EN37">
        <v>-34.679950714111328</v>
      </c>
      <c r="EO37">
        <v>-40.663852691650391</v>
      </c>
      <c r="EP37">
        <v>-34.101249694824219</v>
      </c>
      <c r="EQ37">
        <v>-26.207632064819336</v>
      </c>
      <c r="ER37">
        <v>-24.846992492675781</v>
      </c>
      <c r="ES37">
        <v>-18.246362686157227</v>
      </c>
      <c r="ET37">
        <v>-11.424370765686035</v>
      </c>
      <c r="EU37">
        <v>-2.4055337905883789</v>
      </c>
      <c r="EV37">
        <v>-3.9220104217529297</v>
      </c>
      <c r="EW37">
        <v>-9.1294393539428711</v>
      </c>
      <c r="EX37">
        <v>-6.8475284576416016</v>
      </c>
      <c r="EY37">
        <v>-6.312018871307373</v>
      </c>
      <c r="EZ37">
        <v>-6.0366754531860352</v>
      </c>
      <c r="FA37">
        <v>-7.2346181869506836</v>
      </c>
      <c r="FB37">
        <v>-5.7515010833740234</v>
      </c>
      <c r="FC37">
        <v>-0.76556813716888428</v>
      </c>
      <c r="FD37">
        <v>1.6019527912139893</v>
      </c>
      <c r="FE37">
        <v>-0.54741585254669189</v>
      </c>
      <c r="FF37">
        <v>-1.8620811700820923</v>
      </c>
      <c r="FG37">
        <v>-0.81075042486190796</v>
      </c>
      <c r="FH37">
        <v>1.9322372674942017</v>
      </c>
      <c r="FI37">
        <v>2.9249064922332764</v>
      </c>
      <c r="FJ37">
        <v>2.8066754341125488</v>
      </c>
      <c r="FK37">
        <v>0.82486456632614136</v>
      </c>
      <c r="FL37">
        <v>-5.0151305198669434</v>
      </c>
      <c r="FM37">
        <v>-4.5711441040039063</v>
      </c>
      <c r="FN37">
        <v>-7.936125248670578E-2</v>
      </c>
      <c r="FO37">
        <v>0.91496819257736206</v>
      </c>
      <c r="FP37">
        <v>0.8038756251335144</v>
      </c>
      <c r="FQ37">
        <v>0.52756732702255249</v>
      </c>
      <c r="FR37">
        <v>-0.20685908198356628</v>
      </c>
      <c r="FS37">
        <v>-0.30784040689468384</v>
      </c>
      <c r="FT37">
        <v>0.17406444251537323</v>
      </c>
      <c r="FU37">
        <v>1.3432683944702148</v>
      </c>
      <c r="FV37">
        <v>4.2818164825439453</v>
      </c>
      <c r="FW37">
        <v>9.3109912872314453</v>
      </c>
      <c r="FX37">
        <v>18.850778579711914</v>
      </c>
      <c r="FY37">
        <v>51.743495941162109</v>
      </c>
      <c r="FZ37">
        <v>52.197364807128906</v>
      </c>
      <c r="GA37">
        <v>29.583465576171875</v>
      </c>
      <c r="GB37">
        <v>19.792057037353516</v>
      </c>
      <c r="GC37">
        <v>-7.2013349533081055</v>
      </c>
      <c r="GD37">
        <v>-11.677123069763184</v>
      </c>
      <c r="GE37">
        <v>8.9277858734130859</v>
      </c>
      <c r="GF37">
        <v>14.848006248474121</v>
      </c>
      <c r="GG37">
        <v>-25.085199356079102</v>
      </c>
      <c r="GH37">
        <v>-118.60085296630859</v>
      </c>
      <c r="GI37">
        <v>-193.83688354492188</v>
      </c>
      <c r="GJ37">
        <v>-183.03863525390625</v>
      </c>
      <c r="GK37">
        <v>-116.75299835205078</v>
      </c>
      <c r="GL37">
        <v>-88.648056030273438</v>
      </c>
      <c r="GM37">
        <v>-109.98719024658203</v>
      </c>
      <c r="GN37">
        <v>-50.665031433105469</v>
      </c>
      <c r="GO37">
        <v>-9.124842643737793</v>
      </c>
      <c r="GP37">
        <v>-6.5909633636474609</v>
      </c>
      <c r="GQ37">
        <v>-17.230354309082031</v>
      </c>
      <c r="GR37">
        <v>-19.259443283081055</v>
      </c>
      <c r="GS37">
        <v>-8.9689235687255859</v>
      </c>
      <c r="GT37">
        <v>-6.045013427734375</v>
      </c>
      <c r="GU37">
        <v>-8.5824422836303711</v>
      </c>
      <c r="GV37">
        <v>-6.5851778984069824</v>
      </c>
      <c r="GW37">
        <v>-1.7125741243362427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0.3783474862575531</v>
      </c>
      <c r="HK37">
        <v>0.19087831676006317</v>
      </c>
      <c r="HL37">
        <v>4.4602174758911133</v>
      </c>
      <c r="HM37">
        <v>20.54400634765625</v>
      </c>
      <c r="HN37">
        <v>30.745899200439453</v>
      </c>
      <c r="HO37">
        <v>29.287065505981445</v>
      </c>
      <c r="HP37">
        <v>28.60462760925293</v>
      </c>
      <c r="HQ37">
        <v>38.294540405273438</v>
      </c>
      <c r="HR37">
        <v>32.358406066894531</v>
      </c>
      <c r="HS37">
        <v>36.491687774658203</v>
      </c>
      <c r="HT37">
        <v>41.649307250976563</v>
      </c>
      <c r="HU37">
        <v>26.286357879638672</v>
      </c>
      <c r="HV37">
        <v>17.909538269042969</v>
      </c>
      <c r="HW37">
        <v>11.781209945678711</v>
      </c>
      <c r="HX37">
        <v>-2.542381763458252</v>
      </c>
      <c r="HY37">
        <v>-5.2765741348266602</v>
      </c>
      <c r="HZ37">
        <v>2.1563279628753662</v>
      </c>
      <c r="IA37">
        <v>4.2350764274597168</v>
      </c>
      <c r="IB37">
        <v>-6.1327416449785233E-2</v>
      </c>
      <c r="IC37">
        <v>-1.9418134689331055</v>
      </c>
      <c r="ID37">
        <v>-1.5924481153488159</v>
      </c>
      <c r="IE37">
        <v>-3.8444395065307617</v>
      </c>
      <c r="IF37">
        <v>-0.59413719177246094</v>
      </c>
      <c r="IG37">
        <v>3.1049230098724365</v>
      </c>
      <c r="IH37">
        <v>2.9952971935272217</v>
      </c>
      <c r="II37">
        <v>6.157111644744873</v>
      </c>
      <c r="IJ37">
        <v>2.7523763179779053</v>
      </c>
      <c r="IK37">
        <v>1.3579343557357788</v>
      </c>
      <c r="IL37">
        <v>1.7055251598358154</v>
      </c>
      <c r="IM37">
        <v>3.3416478633880615</v>
      </c>
      <c r="IN37">
        <v>11.931759834289551</v>
      </c>
      <c r="IO37">
        <v>16.118339538574219</v>
      </c>
      <c r="IP37">
        <v>6.9982872009277344</v>
      </c>
      <c r="IQ37">
        <v>3.6273355484008789</v>
      </c>
      <c r="IR37">
        <v>4.5627589225769043</v>
      </c>
      <c r="IS37">
        <v>4.2123708724975586</v>
      </c>
      <c r="IT37">
        <v>4.551842212677002</v>
      </c>
      <c r="IU37">
        <v>9.7534751892089844</v>
      </c>
      <c r="IV37">
        <v>6.5611863136291504</v>
      </c>
      <c r="IW37">
        <v>-0.70392453670501709</v>
      </c>
      <c r="IX37">
        <v>-10.44920539855957</v>
      </c>
      <c r="IY37">
        <v>-17.856986999511719</v>
      </c>
      <c r="IZ37">
        <v>-23.638162612915039</v>
      </c>
      <c r="JA37">
        <v>-30.499540328979492</v>
      </c>
      <c r="JB37">
        <v>-35.172134399414063</v>
      </c>
      <c r="JC37">
        <v>-40.747272491455078</v>
      </c>
      <c r="JD37">
        <v>-43.115665435791016</v>
      </c>
      <c r="JE37">
        <v>-43.357955932617188</v>
      </c>
      <c r="JF37">
        <v>-35.694759368896484</v>
      </c>
      <c r="JG37">
        <v>-25.465755462646484</v>
      </c>
      <c r="JH37">
        <v>-15.474871635437012</v>
      </c>
      <c r="JI37">
        <v>-3.433377742767334</v>
      </c>
      <c r="JJ37">
        <v>0.53762555122375488</v>
      </c>
      <c r="JK37">
        <v>-24.411991119384766</v>
      </c>
      <c r="JL37">
        <v>-32.853107452392578</v>
      </c>
      <c r="JM37">
        <v>-15.795533180236816</v>
      </c>
      <c r="JN37">
        <v>-0.28555485606193542</v>
      </c>
      <c r="JO37">
        <v>-3.6796510219573975E-2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0.36992290616035461</v>
      </c>
      <c r="KF37">
        <v>1.0687880516052246</v>
      </c>
      <c r="KG37">
        <v>2.7947409152984619</v>
      </c>
      <c r="KH37">
        <v>3.2859373092651367</v>
      </c>
      <c r="KI37">
        <v>1.3350458815693855E-2</v>
      </c>
      <c r="KJ37">
        <v>-2.8813626766204834</v>
      </c>
      <c r="KK37">
        <v>0.40931403636932373</v>
      </c>
      <c r="KL37">
        <v>12.188636779785156</v>
      </c>
      <c r="KM37">
        <v>28.673772811889648</v>
      </c>
      <c r="KN37">
        <v>37.482070922851563</v>
      </c>
      <c r="KO37">
        <v>48.848529815673828</v>
      </c>
      <c r="KP37">
        <v>42.379138946533203</v>
      </c>
      <c r="KQ37">
        <v>33.139163970947266</v>
      </c>
      <c r="KR37">
        <v>48.987003326416016</v>
      </c>
      <c r="KS37">
        <v>53.278816223144531</v>
      </c>
      <c r="KT37">
        <v>53.901870727539063</v>
      </c>
      <c r="KU37">
        <v>75.009742736816406</v>
      </c>
      <c r="KV37">
        <v>66.070480346679688</v>
      </c>
      <c r="KW37">
        <v>24.105165481567383</v>
      </c>
      <c r="KX37">
        <v>7.5414919853210449</v>
      </c>
      <c r="KY37">
        <v>3.3560464382171631</v>
      </c>
      <c r="KZ37">
        <v>-1.1183395385742188</v>
      </c>
      <c r="LA37">
        <v>-2.7167630195617676</v>
      </c>
      <c r="LB37">
        <v>-0.90438055992126465</v>
      </c>
      <c r="LC37">
        <v>2.6068189144134521</v>
      </c>
      <c r="LD37">
        <v>-3.8626828193664551</v>
      </c>
      <c r="LE37">
        <v>-9.4621677398681641</v>
      </c>
      <c r="LF37">
        <v>-10.392966270446777</v>
      </c>
      <c r="LG37">
        <v>-5.8260898590087891</v>
      </c>
      <c r="LH37">
        <v>-12.837778091430664</v>
      </c>
      <c r="LI37">
        <v>-23.617033004760742</v>
      </c>
      <c r="LJ37">
        <v>-29.478885650634766</v>
      </c>
      <c r="LK37">
        <v>-34.840202331542969</v>
      </c>
      <c r="LL37">
        <v>-42.038105010986328</v>
      </c>
      <c r="LM37">
        <v>-65.227325439453125</v>
      </c>
      <c r="LN37">
        <v>-84.984291076660156</v>
      </c>
      <c r="LO37">
        <v>-60.515033721923828</v>
      </c>
      <c r="LP37">
        <v>-29.604366302490234</v>
      </c>
      <c r="LQ37">
        <v>-21.348623275756836</v>
      </c>
      <c r="LR37">
        <v>-11.528657913208008</v>
      </c>
      <c r="LS37">
        <v>-20.091485977172852</v>
      </c>
      <c r="LT37">
        <v>-15.915228843688965</v>
      </c>
      <c r="LU37">
        <v>-18.423276901245117</v>
      </c>
      <c r="LV37">
        <v>-18.572088241577148</v>
      </c>
      <c r="LW37">
        <v>-11.852604866027832</v>
      </c>
      <c r="LX37">
        <v>-2.6857776641845703</v>
      </c>
      <c r="LY37">
        <v>-3.0650947242975235E-2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9.6320614218711853E-2</v>
      </c>
      <c r="MV37">
        <v>0.6812056303024292</v>
      </c>
      <c r="MW37">
        <v>4.0944113731384277</v>
      </c>
      <c r="MX37">
        <v>10.76268482208252</v>
      </c>
      <c r="MY37">
        <v>18.655261993408203</v>
      </c>
      <c r="MZ37">
        <v>27.9605712890625</v>
      </c>
      <c r="NA37">
        <v>40.036945343017578</v>
      </c>
      <c r="NB37">
        <v>49.973701477050781</v>
      </c>
      <c r="NC37">
        <v>49.629852294921875</v>
      </c>
      <c r="ND37">
        <v>47.632282257080078</v>
      </c>
      <c r="NE37">
        <v>49.812007904052734</v>
      </c>
      <c r="NF37">
        <v>36.730621337890625</v>
      </c>
      <c r="NG37">
        <v>23.082313537597656</v>
      </c>
      <c r="NH37">
        <v>16.648445129394531</v>
      </c>
      <c r="NI37">
        <v>7.9941344261169434</v>
      </c>
      <c r="NJ37">
        <v>3.7545425891876221</v>
      </c>
      <c r="NK37">
        <v>3.1710894107818604</v>
      </c>
      <c r="NL37">
        <v>4.2008538246154785</v>
      </c>
      <c r="NM37">
        <v>15.033891677856445</v>
      </c>
      <c r="NN37">
        <v>38.669094085693359</v>
      </c>
      <c r="NO37">
        <v>30.508382797241211</v>
      </c>
      <c r="NP37">
        <v>-1.6382721662521362</v>
      </c>
      <c r="NQ37">
        <v>-0.48583593964576721</v>
      </c>
      <c r="NR37">
        <v>-6.1943840235471725E-2</v>
      </c>
      <c r="NS37">
        <v>-0.64012199640274048</v>
      </c>
      <c r="NT37">
        <v>-2.4814803600311279</v>
      </c>
      <c r="NU37">
        <v>-9.9604578018188477</v>
      </c>
      <c r="NV37">
        <v>-21.442659378051758</v>
      </c>
      <c r="NW37">
        <v>-26.353168487548828</v>
      </c>
      <c r="NX37">
        <v>-24.612510681152344</v>
      </c>
      <c r="NY37">
        <v>-32.167804718017578</v>
      </c>
      <c r="NZ37">
        <v>-36.320632934570313</v>
      </c>
      <c r="OA37">
        <v>-55.239749908447266</v>
      </c>
      <c r="OB37">
        <v>-52.249721527099609</v>
      </c>
      <c r="OC37">
        <v>-46.306690216064453</v>
      </c>
      <c r="OD37">
        <v>-41.936698913574219</v>
      </c>
      <c r="OE37">
        <v>-29.389299392700195</v>
      </c>
      <c r="OF37">
        <v>-16.12217903137207</v>
      </c>
      <c r="OG37">
        <v>-22.042068481445313</v>
      </c>
      <c r="OH37">
        <v>-26.921649932861328</v>
      </c>
      <c r="OI37">
        <v>-10.296940803527832</v>
      </c>
      <c r="OJ37">
        <v>-4.101661205291748</v>
      </c>
      <c r="OK37">
        <v>-12.506414413452148</v>
      </c>
      <c r="OL37">
        <v>-6.9977178573608398</v>
      </c>
      <c r="OM37">
        <v>-1.7430232763290405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2.6847541332244873</v>
      </c>
      <c r="PK37">
        <v>8.4161510467529297</v>
      </c>
      <c r="PL37">
        <v>10.407265663146973</v>
      </c>
      <c r="PM37">
        <v>19.352092742919922</v>
      </c>
      <c r="PN37">
        <v>36.742710113525391</v>
      </c>
      <c r="PO37">
        <v>51.861190795898438</v>
      </c>
      <c r="PP37">
        <v>56.270431518554688</v>
      </c>
      <c r="PQ37">
        <v>53.885810852050781</v>
      </c>
      <c r="PR37">
        <v>43.209205627441406</v>
      </c>
      <c r="PS37">
        <v>34.621627807617188</v>
      </c>
      <c r="PT37">
        <v>29.29640007019043</v>
      </c>
      <c r="PU37">
        <v>16.636241912841797</v>
      </c>
      <c r="PV37">
        <v>1.6640714406967163</v>
      </c>
      <c r="PW37">
        <v>1.5751031637191772</v>
      </c>
      <c r="PX37">
        <v>2.9354214668273926</v>
      </c>
      <c r="PY37">
        <v>11.653069496154785</v>
      </c>
      <c r="PZ37">
        <v>13.163215637207031</v>
      </c>
      <c r="QA37">
        <v>6.0258364677429199</v>
      </c>
      <c r="QB37">
        <v>1.6964246034622192</v>
      </c>
      <c r="QC37">
        <v>2.1037147045135498</v>
      </c>
      <c r="QD37">
        <v>5.1793923377990723</v>
      </c>
      <c r="QE37">
        <v>6.5519571304321289</v>
      </c>
      <c r="QF37">
        <v>3.5808022022247314</v>
      </c>
      <c r="QG37">
        <v>0.89858287572860718</v>
      </c>
      <c r="QH37">
        <v>0.73546040058135986</v>
      </c>
      <c r="QI37">
        <v>-1.7779954671859741</v>
      </c>
      <c r="QJ37">
        <v>-1.7728316783905029</v>
      </c>
      <c r="QK37">
        <v>0.16002674400806427</v>
      </c>
      <c r="QL37">
        <v>1.0153813362121582</v>
      </c>
      <c r="QM37">
        <v>-1.9079484939575195</v>
      </c>
      <c r="QN37">
        <v>-6.8425073623657227</v>
      </c>
      <c r="QO37">
        <v>-8.891169548034668</v>
      </c>
      <c r="QP37">
        <v>-11.114790916442871</v>
      </c>
      <c r="QQ37">
        <v>-21.479984283447266</v>
      </c>
      <c r="QR37">
        <v>-28.955329895019531</v>
      </c>
      <c r="QS37">
        <v>-30.215524673461914</v>
      </c>
      <c r="QT37">
        <v>-27.163930892944336</v>
      </c>
      <c r="QU37">
        <v>-34.491714477539063</v>
      </c>
      <c r="QV37">
        <v>-42.228740692138672</v>
      </c>
      <c r="QW37">
        <v>-40.099777221679688</v>
      </c>
      <c r="QX37">
        <v>-24.245786666870117</v>
      </c>
      <c r="QY37">
        <v>-7.6361932754516602</v>
      </c>
      <c r="QZ37">
        <v>-12.974345207214355</v>
      </c>
      <c r="RA37">
        <v>-36.683719635009766</v>
      </c>
      <c r="RB37">
        <v>-36.111480712890625</v>
      </c>
      <c r="RC37">
        <v>-26.283458709716797</v>
      </c>
      <c r="RD37">
        <v>-16.707977294921875</v>
      </c>
      <c r="RE37">
        <v>-4.8389859199523926</v>
      </c>
      <c r="RF37">
        <v>-0.41824710369110107</v>
      </c>
      <c r="RG37">
        <v>-0.13619978725910187</v>
      </c>
      <c r="RH37">
        <v>-3.0646899715065956E-2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4.1784919449128211E-4</v>
      </c>
      <c r="RS37">
        <v>9.0282614110037684E-4</v>
      </c>
      <c r="RT37">
        <v>-2.0764992223121226E-4</v>
      </c>
      <c r="RU37">
        <v>-1.0829626116901636E-3</v>
      </c>
      <c r="RV37">
        <v>-2.1440223463287111E-6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0.17079585790634155</v>
      </c>
      <c r="SM37">
        <v>1.613581657409668</v>
      </c>
      <c r="SN37">
        <v>6.3382415771484375</v>
      </c>
      <c r="SO37">
        <v>20.717920303344727</v>
      </c>
      <c r="SP37">
        <v>47.780075073242188</v>
      </c>
      <c r="SQ37">
        <v>75.0386962890625</v>
      </c>
      <c r="SR37">
        <v>91.595222473144531</v>
      </c>
      <c r="SS37">
        <v>126.74100494384766</v>
      </c>
      <c r="ST37">
        <v>155.66758728027344</v>
      </c>
      <c r="SU37">
        <v>154.23155212402344</v>
      </c>
      <c r="SV37">
        <v>111.31728363037109</v>
      </c>
      <c r="SW37">
        <v>60.182682037353516</v>
      </c>
      <c r="SX37">
        <v>55.703384399414063</v>
      </c>
      <c r="SY37">
        <v>39.547111511230469</v>
      </c>
      <c r="SZ37">
        <v>8.4992685317993164</v>
      </c>
      <c r="TA37">
        <v>6.8679327964782715</v>
      </c>
      <c r="TB37">
        <v>-1.4938371181488037</v>
      </c>
      <c r="TC37">
        <v>-6.8352956771850586</v>
      </c>
      <c r="TD37">
        <v>-7.3717823028564453</v>
      </c>
      <c r="TE37">
        <v>-4.5438356399536133</v>
      </c>
      <c r="TF37">
        <v>7.0996612310409546E-2</v>
      </c>
      <c r="TG37">
        <v>6.6791305541992188</v>
      </c>
      <c r="TH37">
        <v>14.796008110046387</v>
      </c>
      <c r="TI37">
        <v>19.616825103759766</v>
      </c>
      <c r="TJ37">
        <v>17.285688400268555</v>
      </c>
      <c r="TK37">
        <v>30.720415115356445</v>
      </c>
      <c r="TL37">
        <v>50.667026519775391</v>
      </c>
      <c r="TM37">
        <v>51.216934204101563</v>
      </c>
      <c r="TN37">
        <v>41.486946105957031</v>
      </c>
      <c r="TO37">
        <v>29.128374099731445</v>
      </c>
      <c r="TP37">
        <v>14.812662124633789</v>
      </c>
      <c r="TQ37">
        <v>2.2858786582946777</v>
      </c>
      <c r="TR37">
        <v>3.5965666770935059</v>
      </c>
      <c r="TS37">
        <v>3.4804980754852295</v>
      </c>
      <c r="TT37">
        <v>-1.7947307825088501</v>
      </c>
      <c r="TU37">
        <v>-7.3223762512207031</v>
      </c>
      <c r="TV37">
        <v>2.8883469104766846</v>
      </c>
      <c r="TW37">
        <v>5.8759946823120117</v>
      </c>
      <c r="TX37">
        <v>3.446171760559082</v>
      </c>
      <c r="TY37">
        <v>3.9703342914581299</v>
      </c>
      <c r="TZ37">
        <v>6.3966197967529297</v>
      </c>
      <c r="UA37">
        <v>1.593225359916687</v>
      </c>
      <c r="UB37">
        <v>-6.9958128929138184</v>
      </c>
      <c r="UC37">
        <v>-22.683450698852539</v>
      </c>
      <c r="UD37">
        <v>-29.461462020874023</v>
      </c>
      <c r="UE37">
        <v>-22.023683547973633</v>
      </c>
      <c r="UF37">
        <v>-18.144449234008789</v>
      </c>
      <c r="UG37">
        <v>-13.693936347961426</v>
      </c>
      <c r="UH37">
        <v>-4.0694642066955566</v>
      </c>
      <c r="UI37">
        <v>3.5276365280151367</v>
      </c>
      <c r="UJ37">
        <v>3.677539587020874</v>
      </c>
      <c r="UK37">
        <v>-0.55834460258483887</v>
      </c>
      <c r="UL37">
        <v>-3.0743861198425293</v>
      </c>
      <c r="UM37">
        <v>-9.4565067291259766</v>
      </c>
      <c r="UN37">
        <v>-10.654674530029297</v>
      </c>
      <c r="UO37">
        <v>-3.360886812210083</v>
      </c>
      <c r="UP37">
        <v>6.7329621315002441</v>
      </c>
      <c r="UQ37">
        <v>6.3046326637268066</v>
      </c>
      <c r="UR37">
        <v>1.9283460378646851</v>
      </c>
      <c r="US37">
        <v>-1.658733606338501</v>
      </c>
      <c r="UT37">
        <v>-2.6134588718414307</v>
      </c>
      <c r="UU37">
        <v>-0.92496001720428467</v>
      </c>
      <c r="UV37">
        <v>0.15447540581226349</v>
      </c>
      <c r="UW37">
        <v>-9.182063102722168</v>
      </c>
      <c r="UX37">
        <v>-14.355717658996582</v>
      </c>
      <c r="UY37">
        <v>-6.9878325462341309</v>
      </c>
      <c r="UZ37">
        <v>3.1817445755004883</v>
      </c>
      <c r="VA37">
        <v>4.933962345123291</v>
      </c>
      <c r="VB37">
        <v>3.5146477222442627</v>
      </c>
      <c r="VC37">
        <v>3.8630921840667725</v>
      </c>
      <c r="VD37">
        <v>5.801398754119873</v>
      </c>
      <c r="VE37">
        <v>4.9719638824462891</v>
      </c>
      <c r="VF37">
        <v>1.9593127965927124</v>
      </c>
      <c r="VG37">
        <v>-2.8683221340179443</v>
      </c>
      <c r="VH37">
        <v>-6.3812308311462402</v>
      </c>
      <c r="VI37">
        <v>-10.066060066223145</v>
      </c>
      <c r="VJ37">
        <v>-7.8450016975402832</v>
      </c>
      <c r="VK37">
        <v>-8.4816484451293945</v>
      </c>
      <c r="VL37">
        <v>-11.926125526428223</v>
      </c>
      <c r="VM37">
        <v>-15.154897689819336</v>
      </c>
      <c r="VN37">
        <v>-17.470527648925781</v>
      </c>
      <c r="VO37">
        <v>-21.135992050170898</v>
      </c>
      <c r="VP37">
        <v>-25.818727493286133</v>
      </c>
      <c r="VQ37">
        <v>-30.123085021972656</v>
      </c>
      <c r="VR37">
        <v>-30.757806777954102</v>
      </c>
      <c r="VS37">
        <v>-28.275737762451172</v>
      </c>
      <c r="VT37">
        <v>-29.707778930664063</v>
      </c>
      <c r="VU37">
        <v>-32.543937683105469</v>
      </c>
      <c r="VV37">
        <v>-42.377670288085938</v>
      </c>
      <c r="VW37">
        <v>-45.233283996582031</v>
      </c>
      <c r="VX37">
        <v>-28.496221542358398</v>
      </c>
      <c r="VY37">
        <v>-4.1738204956054688</v>
      </c>
      <c r="VZ37">
        <v>-4.6089229583740234</v>
      </c>
      <c r="WA37">
        <v>-17.969478607177734</v>
      </c>
      <c r="WB37">
        <v>-24.004055023193359</v>
      </c>
      <c r="WC37">
        <v>-12.46705150604248</v>
      </c>
      <c r="WD37">
        <v>-3.5789790153503418</v>
      </c>
      <c r="WE37">
        <v>-16.4969482421875</v>
      </c>
      <c r="WF37">
        <v>-42.789241790771484</v>
      </c>
      <c r="WG37">
        <v>-50.054431915283203</v>
      </c>
      <c r="WH37">
        <v>-32.874927520751953</v>
      </c>
      <c r="WI37">
        <v>-19.49188232421875</v>
      </c>
      <c r="WJ37">
        <v>-13.832180023193359</v>
      </c>
      <c r="WK37">
        <v>3.5456209182739258</v>
      </c>
      <c r="WL37">
        <v>7.1508803367614746</v>
      </c>
      <c r="WM37">
        <v>8.7560796737670898</v>
      </c>
      <c r="WN37">
        <v>3.2023866176605225</v>
      </c>
      <c r="WO37">
        <v>0.60881596803665161</v>
      </c>
      <c r="WP37">
        <v>0.10717060416936874</v>
      </c>
      <c r="WQ37">
        <v>1.6496307849884033</v>
      </c>
      <c r="WR37">
        <v>3.4911692142486572</v>
      </c>
      <c r="WS37">
        <v>2.4684863090515137</v>
      </c>
      <c r="WT37">
        <v>0.26495188474655151</v>
      </c>
      <c r="WU37">
        <v>0.602977454662323</v>
      </c>
      <c r="WV37">
        <v>0.72446143627166748</v>
      </c>
      <c r="WW37">
        <v>3.8315103054046631</v>
      </c>
      <c r="WX37">
        <v>3.8376853466033936</v>
      </c>
    </row>
    <row r="38" spans="1:622">
      <c r="A38" t="s">
        <v>84</v>
      </c>
      <c r="B38">
        <v>13.442397117614746</v>
      </c>
      <c r="C38">
        <v>5.5905466079711914</v>
      </c>
      <c r="D38">
        <v>-2.9717569351196289</v>
      </c>
      <c r="E38">
        <v>-1.2687299251556396</v>
      </c>
      <c r="F38">
        <v>0.84661668539047241</v>
      </c>
      <c r="G38">
        <v>0.40036147832870483</v>
      </c>
      <c r="H38">
        <v>-2.5540633201599121</v>
      </c>
      <c r="I38">
        <v>-4.0606770515441895</v>
      </c>
      <c r="J38">
        <v>-1.771324634552002</v>
      </c>
      <c r="K38">
        <v>-0.22851195931434631</v>
      </c>
      <c r="L38">
        <v>-0.47367379069328308</v>
      </c>
      <c r="M38">
        <v>-9.3307070434093475E-2</v>
      </c>
      <c r="N38">
        <v>0.22670988738536835</v>
      </c>
      <c r="O38">
        <v>0.25599747896194458</v>
      </c>
      <c r="P38">
        <v>0.22817251086235046</v>
      </c>
      <c r="Q38">
        <v>0.26701506972312927</v>
      </c>
      <c r="R38">
        <v>0.62847024202346802</v>
      </c>
      <c r="S38">
        <v>1.4970705509185791</v>
      </c>
      <c r="T38">
        <v>1.8728433847427368</v>
      </c>
      <c r="U38">
        <v>1.2514959573745728</v>
      </c>
      <c r="V38">
        <v>1.5471750497817993</v>
      </c>
      <c r="W38">
        <v>1.5740751028060913</v>
      </c>
      <c r="X38">
        <v>0.36414897441864014</v>
      </c>
      <c r="Y38">
        <v>-0.43894779682159424</v>
      </c>
      <c r="Z38">
        <v>-0.28232544660568237</v>
      </c>
      <c r="AA38">
        <v>0.12648758292198181</v>
      </c>
      <c r="AB38">
        <v>0.4249081015586853</v>
      </c>
      <c r="AC38">
        <v>0.34754419326782227</v>
      </c>
      <c r="AD38">
        <v>0.21105001866817474</v>
      </c>
      <c r="AE38">
        <v>0.11202126741409302</v>
      </c>
      <c r="AF38">
        <v>0.13446313142776489</v>
      </c>
      <c r="AG38">
        <v>0.13309429585933685</v>
      </c>
      <c r="AH38">
        <v>0.21427139639854431</v>
      </c>
      <c r="AI38">
        <v>0.36274093389511108</v>
      </c>
      <c r="AJ38">
        <v>0.38012084364891052</v>
      </c>
      <c r="AK38">
        <v>0.13124172389507294</v>
      </c>
      <c r="AL38">
        <v>2.9593799263238907E-2</v>
      </c>
      <c r="AM38">
        <v>0.18045251071453094</v>
      </c>
      <c r="AN38">
        <v>0.18417121469974518</v>
      </c>
      <c r="AO38">
        <v>0.49960550665855408</v>
      </c>
      <c r="AP38">
        <v>0.86153578758239746</v>
      </c>
      <c r="AQ38">
        <v>0.83792465925216675</v>
      </c>
      <c r="AR38">
        <v>0.50578123331069946</v>
      </c>
      <c r="AS38">
        <v>0.28897690773010254</v>
      </c>
      <c r="AT38">
        <v>0.70798081159591675</v>
      </c>
      <c r="AU38">
        <v>1.7312307357788086</v>
      </c>
      <c r="AV38">
        <v>1.8268352746963501</v>
      </c>
      <c r="AW38">
        <v>2.5661284923553467</v>
      </c>
      <c r="AX38">
        <v>0.91263121366500854</v>
      </c>
      <c r="AY38">
        <v>-2.4757664203643799</v>
      </c>
      <c r="AZ38">
        <v>-1.8406710624694824</v>
      </c>
      <c r="BA38">
        <v>0.5237153172492981</v>
      </c>
      <c r="BB38">
        <v>1.0456140041351318</v>
      </c>
      <c r="BC38">
        <v>1.4553729295730591</v>
      </c>
      <c r="BD38">
        <v>3.336139440536499</v>
      </c>
      <c r="BE38">
        <v>5.3878827095031738</v>
      </c>
      <c r="BF38">
        <v>3.2074275016784668</v>
      </c>
      <c r="BG38">
        <v>3.8714895248413086</v>
      </c>
      <c r="BH38">
        <v>4.284390926361084</v>
      </c>
      <c r="BI38">
        <v>-0.10643270611763</v>
      </c>
      <c r="BJ38">
        <v>3.0089695453643799</v>
      </c>
      <c r="BK38">
        <v>2.774092435836792</v>
      </c>
      <c r="BL38">
        <v>-0.26799485087394714</v>
      </c>
      <c r="BM38">
        <v>-3.340573787689209</v>
      </c>
      <c r="BN38">
        <v>-5.1073451042175293</v>
      </c>
      <c r="BO38">
        <v>-6.5553913116455078</v>
      </c>
      <c r="BP38">
        <v>-14.823344230651855</v>
      </c>
      <c r="BQ38">
        <v>-44.498828887939453</v>
      </c>
      <c r="BR38">
        <v>-19.232324600219727</v>
      </c>
      <c r="BS38">
        <v>11.405767440795898</v>
      </c>
      <c r="BT38">
        <v>10.153037071228027</v>
      </c>
      <c r="BU38">
        <v>7.9668068885803223</v>
      </c>
      <c r="BV38">
        <v>5.3786005973815918</v>
      </c>
      <c r="BW38">
        <v>8.8707189559936523</v>
      </c>
      <c r="BX38">
        <v>17.686403274536133</v>
      </c>
      <c r="BY38">
        <v>20.037469863891602</v>
      </c>
      <c r="BZ38">
        <v>4.3088874816894531</v>
      </c>
      <c r="CA38">
        <v>-18.90618896484375</v>
      </c>
      <c r="CB38">
        <v>-26.235713958740234</v>
      </c>
      <c r="CC38">
        <v>-44.925590515136719</v>
      </c>
      <c r="CD38">
        <v>-59.660591125488281</v>
      </c>
      <c r="CE38">
        <v>-48.469577789306641</v>
      </c>
      <c r="CF38">
        <v>-24.764469146728516</v>
      </c>
      <c r="CG38">
        <v>-7.4159488677978516</v>
      </c>
      <c r="CH38">
        <v>11.027458190917969</v>
      </c>
      <c r="CI38">
        <v>38.318500518798828</v>
      </c>
      <c r="CJ38">
        <v>58.806407928466797</v>
      </c>
      <c r="CK38">
        <v>57.953556060791016</v>
      </c>
      <c r="CL38">
        <v>51.433300018310547</v>
      </c>
      <c r="CM38">
        <v>33.761905670166016</v>
      </c>
      <c r="CN38">
        <v>13.90576171875</v>
      </c>
      <c r="CO38">
        <v>-1.2429766654968262</v>
      </c>
      <c r="CP38">
        <v>-9.8808736801147461</v>
      </c>
      <c r="CQ38">
        <v>-21.843904495239258</v>
      </c>
      <c r="CR38">
        <v>-25.938997268676758</v>
      </c>
      <c r="CS38">
        <v>-8.0700702667236328</v>
      </c>
      <c r="CT38">
        <v>7.5189909934997559</v>
      </c>
      <c r="CU38">
        <v>14.76192569732666</v>
      </c>
      <c r="CV38">
        <v>22.517227172851563</v>
      </c>
      <c r="CW38">
        <v>16.844558715820313</v>
      </c>
      <c r="CX38">
        <v>-4.9099946022033691</v>
      </c>
      <c r="CY38">
        <v>-12.526606559753418</v>
      </c>
      <c r="CZ38">
        <v>-7.1815948486328125</v>
      </c>
      <c r="DA38">
        <v>-3.5522036552429199</v>
      </c>
      <c r="DB38">
        <v>16.328237533569336</v>
      </c>
      <c r="DC38">
        <v>18.199747085571289</v>
      </c>
      <c r="DD38">
        <v>-11.297840118408203</v>
      </c>
      <c r="DE38">
        <v>-19.413528442382813</v>
      </c>
      <c r="DF38">
        <v>-34.056938171386719</v>
      </c>
      <c r="DG38">
        <v>-41.201835632324219</v>
      </c>
      <c r="DH38">
        <v>-20.239788055419922</v>
      </c>
      <c r="DI38">
        <v>-3.630305290222168</v>
      </c>
      <c r="DJ38">
        <v>3.9956939220428467</v>
      </c>
      <c r="DK38">
        <v>12.170934677124023</v>
      </c>
      <c r="DL38">
        <v>18.571445465087891</v>
      </c>
      <c r="DM38">
        <v>15.150114059448242</v>
      </c>
      <c r="DN38">
        <v>9.1425409317016602</v>
      </c>
      <c r="DO38">
        <v>9.6962289810180664</v>
      </c>
      <c r="DP38">
        <v>7.019068717956543</v>
      </c>
      <c r="DQ38">
        <v>4.1798834800720215</v>
      </c>
      <c r="DR38">
        <v>5.19952392578125</v>
      </c>
      <c r="DS38">
        <v>-6.1505160331726074</v>
      </c>
      <c r="DT38">
        <v>-9.6198501586914063</v>
      </c>
      <c r="DU38">
        <v>-13.175424575805664</v>
      </c>
      <c r="DV38">
        <v>-23.460029602050781</v>
      </c>
      <c r="DW38">
        <v>-18.326223373413086</v>
      </c>
      <c r="DX38">
        <v>-11.019438743591309</v>
      </c>
      <c r="DY38">
        <v>-5.8048782348632813</v>
      </c>
      <c r="DZ38">
        <v>3.3043162822723389</v>
      </c>
      <c r="EA38">
        <v>11.144181251525879</v>
      </c>
      <c r="EB38">
        <v>13.864751815795898</v>
      </c>
      <c r="EC38">
        <v>16.631015777587891</v>
      </c>
      <c r="ED38">
        <v>11.828137397766113</v>
      </c>
      <c r="EE38">
        <v>7.1700525283813477</v>
      </c>
      <c r="EF38">
        <v>13.958386421203613</v>
      </c>
      <c r="EG38">
        <v>8.6222324371337891</v>
      </c>
      <c r="EH38">
        <v>-1.3476407527923584</v>
      </c>
      <c r="EI38">
        <v>-7.2236723899841309</v>
      </c>
      <c r="EJ38">
        <v>-12.832981109619141</v>
      </c>
      <c r="EK38">
        <v>-13.661312103271484</v>
      </c>
      <c r="EL38">
        <v>-14.10394287109375</v>
      </c>
      <c r="EM38">
        <v>-12.437944412231445</v>
      </c>
      <c r="EN38">
        <v>-11.940295219421387</v>
      </c>
      <c r="EO38">
        <v>-15.614745140075684</v>
      </c>
      <c r="EP38">
        <v>-23.407848358154297</v>
      </c>
      <c r="EQ38">
        <v>-32.861324310302734</v>
      </c>
      <c r="ER38">
        <v>-43.414009094238281</v>
      </c>
      <c r="ES38">
        <v>-54.115104675292969</v>
      </c>
      <c r="ET38">
        <v>-53.16644287109375</v>
      </c>
      <c r="EU38">
        <v>-39.274242401123047</v>
      </c>
      <c r="EV38">
        <v>-27.920173645019531</v>
      </c>
      <c r="EW38">
        <v>-18.231058120727539</v>
      </c>
      <c r="EX38">
        <v>-10.97773265838623</v>
      </c>
      <c r="EY38">
        <v>-11.467491149902344</v>
      </c>
      <c r="EZ38">
        <v>-15.674260139465332</v>
      </c>
      <c r="FA38">
        <v>-20.239923477172852</v>
      </c>
      <c r="FB38">
        <v>-23.055906295776367</v>
      </c>
      <c r="FC38">
        <v>-15.304988861083984</v>
      </c>
      <c r="FD38">
        <v>-6.2436823844909668</v>
      </c>
      <c r="FE38">
        <v>-6.3025007247924805</v>
      </c>
      <c r="FF38">
        <v>-7.3583321571350098</v>
      </c>
      <c r="FG38">
        <v>-9.3832464218139648</v>
      </c>
      <c r="FH38">
        <v>-10.136828422546387</v>
      </c>
      <c r="FI38">
        <v>-4.0048127174377441</v>
      </c>
      <c r="FJ38">
        <v>-3.986821174621582</v>
      </c>
      <c r="FK38">
        <v>-3.3711273670196533</v>
      </c>
      <c r="FL38">
        <v>-2.4982373714447021</v>
      </c>
      <c r="FM38">
        <v>-1.5494339466094971</v>
      </c>
      <c r="FN38">
        <v>1.2684048414230347</v>
      </c>
      <c r="FO38">
        <v>1.2672902345657349</v>
      </c>
      <c r="FP38">
        <v>2.4627559185028076</v>
      </c>
      <c r="FQ38">
        <v>2.1669638156890869</v>
      </c>
      <c r="FR38">
        <v>1.8229242414236069E-2</v>
      </c>
      <c r="FS38">
        <v>-0.6470990777015686</v>
      </c>
      <c r="FT38">
        <v>-0.75519394874572754</v>
      </c>
      <c r="FU38">
        <v>-2.1719238758087158</v>
      </c>
      <c r="FV38">
        <v>-3.9703381061553955</v>
      </c>
      <c r="FW38">
        <v>-3.7327730655670166</v>
      </c>
      <c r="FX38">
        <v>-3.3312745094299316</v>
      </c>
      <c r="FY38">
        <v>-14.287315368652344</v>
      </c>
      <c r="FZ38">
        <v>-18.809764862060547</v>
      </c>
      <c r="GA38">
        <v>-14.393163681030273</v>
      </c>
      <c r="GB38">
        <v>-8.280207633972168</v>
      </c>
      <c r="GC38">
        <v>-4.1450090408325195</v>
      </c>
      <c r="GD38">
        <v>-3.4824376106262207</v>
      </c>
      <c r="GE38">
        <v>-2.6888837814331055</v>
      </c>
      <c r="GF38">
        <v>-2.3325297832489014</v>
      </c>
      <c r="GG38">
        <v>-2.2554919719696045</v>
      </c>
      <c r="GH38">
        <v>-7.7384285926818848</v>
      </c>
      <c r="GI38">
        <v>-12.52208137512207</v>
      </c>
      <c r="GJ38">
        <v>-11.383635520935059</v>
      </c>
      <c r="GK38">
        <v>-7.3488039970397949</v>
      </c>
      <c r="GL38">
        <v>-6.607757568359375</v>
      </c>
      <c r="GM38">
        <v>-8.458221435546875</v>
      </c>
      <c r="GN38">
        <v>-4.5447239875793457</v>
      </c>
      <c r="GO38">
        <v>-0.3808702826499939</v>
      </c>
      <c r="GP38">
        <v>0.61751019954681396</v>
      </c>
      <c r="GQ38">
        <v>1.1785756349563599</v>
      </c>
      <c r="GR38">
        <v>1.1556941270828247</v>
      </c>
      <c r="GS38">
        <v>0.89782840013504028</v>
      </c>
      <c r="GT38">
        <v>1.9842374324798584</v>
      </c>
      <c r="GU38">
        <v>3.6872963905334473</v>
      </c>
      <c r="GV38">
        <v>5.7413768768310547</v>
      </c>
      <c r="GW38">
        <v>3.780332088470459</v>
      </c>
      <c r="GX38">
        <v>1.6574088335037231</v>
      </c>
      <c r="GY38">
        <v>3.049839973449707</v>
      </c>
      <c r="GZ38">
        <v>5.8553919792175293</v>
      </c>
      <c r="HA38">
        <v>6.1015005111694336</v>
      </c>
      <c r="HB38">
        <v>6.9114341735839844</v>
      </c>
      <c r="HC38">
        <v>15.947978019714355</v>
      </c>
      <c r="HD38">
        <v>17.321857452392578</v>
      </c>
      <c r="HE38">
        <v>25.793994903564453</v>
      </c>
      <c r="HF38">
        <v>41.962245941162109</v>
      </c>
      <c r="HG38">
        <v>32.597175598144531</v>
      </c>
      <c r="HH38">
        <v>20.782184600830078</v>
      </c>
      <c r="HI38">
        <v>22.010004043579102</v>
      </c>
      <c r="HJ38">
        <v>47.992683410644531</v>
      </c>
      <c r="HK38">
        <v>54.664764404296875</v>
      </c>
      <c r="HL38">
        <v>28.341751098632813</v>
      </c>
      <c r="HM38">
        <v>22.847906112670898</v>
      </c>
      <c r="HN38">
        <v>30.069574356079102</v>
      </c>
      <c r="HO38">
        <v>32.609317779541016</v>
      </c>
      <c r="HP38">
        <v>31.943811416625977</v>
      </c>
      <c r="HQ38">
        <v>34.556037902832031</v>
      </c>
      <c r="HR38">
        <v>26.76350212097168</v>
      </c>
      <c r="HS38">
        <v>18.929082870483398</v>
      </c>
      <c r="HT38">
        <v>11.046270370483398</v>
      </c>
      <c r="HU38">
        <v>10.185934066772461</v>
      </c>
      <c r="HV38">
        <v>3.3058285713195801</v>
      </c>
      <c r="HW38">
        <v>-4.9883122444152832</v>
      </c>
      <c r="HX38">
        <v>-4.4977478981018066</v>
      </c>
      <c r="HY38">
        <v>-1.2794650793075562</v>
      </c>
      <c r="HZ38">
        <v>0.62955117225646973</v>
      </c>
      <c r="IA38">
        <v>1.189852237701416</v>
      </c>
      <c r="IB38">
        <v>4.1743559837341309</v>
      </c>
      <c r="IC38">
        <v>6.5804147720336914</v>
      </c>
      <c r="ID38">
        <v>6.2291045188903809</v>
      </c>
      <c r="IE38">
        <v>4.7444558143615723</v>
      </c>
      <c r="IF38">
        <v>4.0684223175048828</v>
      </c>
      <c r="IG38">
        <v>3.2761776447296143</v>
      </c>
      <c r="IH38">
        <v>2.4015562534332275</v>
      </c>
      <c r="II38">
        <v>0.12592172622680664</v>
      </c>
      <c r="IJ38">
        <v>0.86016792058944702</v>
      </c>
      <c r="IK38">
        <v>0.67678660154342651</v>
      </c>
      <c r="IL38">
        <v>-0.58883720636367798</v>
      </c>
      <c r="IM38">
        <v>-1.6262140274047852</v>
      </c>
      <c r="IN38">
        <v>-4.7299070358276367</v>
      </c>
      <c r="IO38">
        <v>-5.7118291854858398</v>
      </c>
      <c r="IP38">
        <v>-2.8190772533416748</v>
      </c>
      <c r="IQ38">
        <v>-0.39663976430892944</v>
      </c>
      <c r="IR38">
        <v>0.82048815488815308</v>
      </c>
      <c r="IS38">
        <v>0.83270478248596191</v>
      </c>
      <c r="IT38">
        <v>0.18505533039569855</v>
      </c>
      <c r="IU38">
        <v>3.9366888999938965</v>
      </c>
      <c r="IV38">
        <v>4.7220306396484375</v>
      </c>
      <c r="IW38">
        <v>2.1766269207000732</v>
      </c>
      <c r="IX38">
        <v>2.6838293075561523</v>
      </c>
      <c r="IY38">
        <v>3.9345595836639404</v>
      </c>
      <c r="IZ38">
        <v>3.2438561916351318</v>
      </c>
      <c r="JA38">
        <v>-0.78141289949417114</v>
      </c>
      <c r="JB38">
        <v>-2.3692588806152344</v>
      </c>
      <c r="JC38">
        <v>-8.0591249465942383</v>
      </c>
      <c r="JD38">
        <v>-18.326353073120117</v>
      </c>
      <c r="JE38">
        <v>-35.203758239746094</v>
      </c>
      <c r="JF38">
        <v>-39.456069946289063</v>
      </c>
      <c r="JG38">
        <v>-29.473175048828125</v>
      </c>
      <c r="JH38">
        <v>-22.143798828125</v>
      </c>
      <c r="JI38">
        <v>-30.973379135131836</v>
      </c>
      <c r="JJ38">
        <v>-26.89171028137207</v>
      </c>
      <c r="JK38">
        <v>-22.619817733764648</v>
      </c>
      <c r="JL38">
        <v>-50.942584991455078</v>
      </c>
      <c r="JM38">
        <v>-32.908710479736328</v>
      </c>
      <c r="JN38">
        <v>-0.75667911767959595</v>
      </c>
      <c r="JO38">
        <v>-5.5763211250305176</v>
      </c>
      <c r="JP38">
        <v>-9.0458717346191406</v>
      </c>
      <c r="JQ38">
        <v>-11.915961265563965</v>
      </c>
      <c r="JR38">
        <v>-35.048423767089844</v>
      </c>
      <c r="JS38">
        <v>-44.730045318603516</v>
      </c>
      <c r="JT38">
        <v>-19.71733283996582</v>
      </c>
      <c r="JU38">
        <v>-10.67873477935791</v>
      </c>
      <c r="JV38">
        <v>-12.000741958618164</v>
      </c>
      <c r="JW38">
        <v>-14.557178497314453</v>
      </c>
      <c r="JX38">
        <v>-25.074392318725586</v>
      </c>
      <c r="JY38">
        <v>-22.794500350952148</v>
      </c>
      <c r="JZ38">
        <v>-0.62195974588394165</v>
      </c>
      <c r="KA38">
        <v>3.2311899662017822</v>
      </c>
      <c r="KB38">
        <v>5.1592183113098145</v>
      </c>
      <c r="KC38">
        <v>5.864445686340332</v>
      </c>
      <c r="KD38">
        <v>10.802762031555176</v>
      </c>
      <c r="KE38">
        <v>17.887624740600586</v>
      </c>
      <c r="KF38">
        <v>34.543144226074219</v>
      </c>
      <c r="KG38">
        <v>42.386863708496094</v>
      </c>
      <c r="KH38">
        <v>34.789642333984375</v>
      </c>
      <c r="KI38">
        <v>37.040779113769531</v>
      </c>
      <c r="KJ38">
        <v>58.770923614501953</v>
      </c>
      <c r="KK38">
        <v>70.201278686523438</v>
      </c>
      <c r="KL38">
        <v>52.551040649414063</v>
      </c>
      <c r="KM38">
        <v>15.620311737060547</v>
      </c>
      <c r="KN38">
        <v>12.979707717895508</v>
      </c>
      <c r="KO38">
        <v>29.007848739624023</v>
      </c>
      <c r="KP38">
        <v>17.456430435180664</v>
      </c>
      <c r="KQ38">
        <v>9.4030838012695313</v>
      </c>
      <c r="KR38">
        <v>25.058547973632813</v>
      </c>
      <c r="KS38">
        <v>25.230775833129883</v>
      </c>
      <c r="KT38">
        <v>17.382654190063477</v>
      </c>
      <c r="KU38">
        <v>5.8194828033447266</v>
      </c>
      <c r="KV38">
        <v>-2.5915675163269043</v>
      </c>
      <c r="KW38">
        <v>4.3852734565734863</v>
      </c>
      <c r="KX38">
        <v>8.5419168472290039</v>
      </c>
      <c r="KY38">
        <v>4.0014734268188477</v>
      </c>
      <c r="KZ38">
        <v>0.60392469167709351</v>
      </c>
      <c r="LA38">
        <v>0.22045710682868958</v>
      </c>
      <c r="LB38">
        <v>-0.97283881902694702</v>
      </c>
      <c r="LC38">
        <v>-3.9943501949310303</v>
      </c>
      <c r="LD38">
        <v>-1.6364431381225586</v>
      </c>
      <c r="LE38">
        <v>-0.3358367383480072</v>
      </c>
      <c r="LF38">
        <v>-5.3949203491210938</v>
      </c>
      <c r="LG38">
        <v>-4.5050187110900879</v>
      </c>
      <c r="LH38">
        <v>-3.708782434463501</v>
      </c>
      <c r="LI38">
        <v>-3.3953967094421387</v>
      </c>
      <c r="LJ38">
        <v>-0.79299008846282959</v>
      </c>
      <c r="LK38">
        <v>1.9978214502334595</v>
      </c>
      <c r="LL38">
        <v>2.880958080291748</v>
      </c>
      <c r="LM38">
        <v>0.16379369795322418</v>
      </c>
      <c r="LN38">
        <v>-4.2608547210693359</v>
      </c>
      <c r="LO38">
        <v>-7.4747037887573242</v>
      </c>
      <c r="LP38">
        <v>-15.640387535095215</v>
      </c>
      <c r="LQ38">
        <v>-33.687198638916016</v>
      </c>
      <c r="LR38">
        <v>-38.565589904785156</v>
      </c>
      <c r="LS38">
        <v>-26.192737579345703</v>
      </c>
      <c r="LT38">
        <v>-26.309911727905273</v>
      </c>
      <c r="LU38">
        <v>-27.0897216796875</v>
      </c>
      <c r="LV38">
        <v>-21.199224472045898</v>
      </c>
      <c r="LW38">
        <v>-17.174320220947266</v>
      </c>
      <c r="LX38">
        <v>-24.928834915161133</v>
      </c>
      <c r="LY38">
        <v>-48.018577575683594</v>
      </c>
      <c r="LZ38">
        <v>-67.792747497558594</v>
      </c>
      <c r="MA38">
        <v>-45.912471771240234</v>
      </c>
      <c r="MB38">
        <v>-19.510313034057617</v>
      </c>
      <c r="MC38">
        <v>-20.455816268920898</v>
      </c>
      <c r="MD38">
        <v>-21.802940368652344</v>
      </c>
      <c r="ME38">
        <v>-17.44072151184082</v>
      </c>
      <c r="MF38">
        <v>-8.5764760971069336</v>
      </c>
      <c r="MG38">
        <v>-6.3046011924743652</v>
      </c>
      <c r="MH38">
        <v>-10.57196044921875</v>
      </c>
      <c r="MI38">
        <v>-8.7013206481933594</v>
      </c>
      <c r="MJ38">
        <v>-2.2669587135314941</v>
      </c>
      <c r="MK38">
        <v>1.077424168586731</v>
      </c>
      <c r="ML38">
        <v>0.833942711353302</v>
      </c>
      <c r="MM38">
        <v>3.1573522090911865</v>
      </c>
      <c r="MN38">
        <v>4.5835418701171875</v>
      </c>
      <c r="MO38">
        <v>7.8505315780639648</v>
      </c>
      <c r="MP38">
        <v>12.443107604980469</v>
      </c>
      <c r="MQ38">
        <v>14.121309280395508</v>
      </c>
      <c r="MR38">
        <v>14.644535064697266</v>
      </c>
      <c r="MS38">
        <v>20.922882080078125</v>
      </c>
      <c r="MT38">
        <v>33.850215911865234</v>
      </c>
      <c r="MU38">
        <v>67.887001037597656</v>
      </c>
      <c r="MV38">
        <v>99.302909851074219</v>
      </c>
      <c r="MW38">
        <v>60.703292846679688</v>
      </c>
      <c r="MX38">
        <v>14.828665733337402</v>
      </c>
      <c r="MY38">
        <v>13.45816707611084</v>
      </c>
      <c r="MZ38">
        <v>23.568445205688477</v>
      </c>
      <c r="NA38">
        <v>30.46307373046875</v>
      </c>
      <c r="NB38">
        <v>29.854230880737305</v>
      </c>
      <c r="NC38">
        <v>25.173242568969727</v>
      </c>
      <c r="ND38">
        <v>24.680089950561523</v>
      </c>
      <c r="NE38">
        <v>22.776752471923828</v>
      </c>
      <c r="NF38">
        <v>10.605991363525391</v>
      </c>
      <c r="NG38">
        <v>6.5590038299560547</v>
      </c>
      <c r="NH38">
        <v>3.435697078704834</v>
      </c>
      <c r="NI38">
        <v>2.3995101451873779</v>
      </c>
      <c r="NJ38">
        <v>1.9465293884277344</v>
      </c>
      <c r="NK38">
        <v>1.038362979888916</v>
      </c>
      <c r="NL38">
        <v>0.2975507378578186</v>
      </c>
      <c r="NM38">
        <v>-0.4767744243144989</v>
      </c>
      <c r="NN38">
        <v>-3.900017261505127</v>
      </c>
      <c r="NO38">
        <v>-4.9086990356445313</v>
      </c>
      <c r="NP38">
        <v>-1.3934444189071655</v>
      </c>
      <c r="NQ38">
        <v>-0.91442912817001343</v>
      </c>
      <c r="NR38">
        <v>-1.5220232009887695</v>
      </c>
      <c r="NS38">
        <v>-1.40617835521698</v>
      </c>
      <c r="NT38">
        <v>-1.4868111610412598</v>
      </c>
      <c r="NU38">
        <v>-2.1231820583343506</v>
      </c>
      <c r="NV38">
        <v>-2.6306095123291016</v>
      </c>
      <c r="NW38">
        <v>-2.7361669540405273</v>
      </c>
      <c r="NX38">
        <v>-4.8601794242858887</v>
      </c>
      <c r="NY38">
        <v>-10.382858276367188</v>
      </c>
      <c r="NZ38">
        <v>-14.231322288513184</v>
      </c>
      <c r="OA38">
        <v>-28.492900848388672</v>
      </c>
      <c r="OB38">
        <v>-23.870346069335938</v>
      </c>
      <c r="OC38">
        <v>-14.240983009338379</v>
      </c>
      <c r="OD38">
        <v>-25.40557861328125</v>
      </c>
      <c r="OE38">
        <v>-39.014328002929688</v>
      </c>
      <c r="OF38">
        <v>-35.071056365966797</v>
      </c>
      <c r="OG38">
        <v>-20.9486083984375</v>
      </c>
      <c r="OH38">
        <v>-27.432409286499023</v>
      </c>
      <c r="OI38">
        <v>-52.155899047851563</v>
      </c>
      <c r="OJ38">
        <v>-46.074687957763672</v>
      </c>
      <c r="OK38">
        <v>-16.730791091918945</v>
      </c>
      <c r="OL38">
        <v>-31.924932479858398</v>
      </c>
      <c r="OM38">
        <v>-30.490108489990234</v>
      </c>
      <c r="ON38">
        <v>-16.976167678833008</v>
      </c>
      <c r="OO38">
        <v>-8.8561868667602539</v>
      </c>
      <c r="OP38">
        <v>-10.253888130187988</v>
      </c>
      <c r="OQ38">
        <v>-20.782758712768555</v>
      </c>
      <c r="OR38">
        <v>-45.471202850341797</v>
      </c>
      <c r="OS38">
        <v>-36.462474822998047</v>
      </c>
      <c r="OT38">
        <v>-1.5828075408935547</v>
      </c>
      <c r="OU38">
        <v>-1.5730493068695068</v>
      </c>
      <c r="OV38">
        <v>-0.58138829469680786</v>
      </c>
      <c r="OW38">
        <v>-2.1123159676790237E-3</v>
      </c>
      <c r="OX38">
        <v>0.44230225682258606</v>
      </c>
      <c r="OY38">
        <v>0.39827924966812134</v>
      </c>
      <c r="OZ38">
        <v>0.76872777938842773</v>
      </c>
      <c r="PA38">
        <v>3.0278997421264648</v>
      </c>
      <c r="PB38">
        <v>6.2875556945800781</v>
      </c>
      <c r="PC38">
        <v>13.247800827026367</v>
      </c>
      <c r="PD38">
        <v>19.012184143066406</v>
      </c>
      <c r="PE38">
        <v>21.360631942749023</v>
      </c>
      <c r="PF38">
        <v>24.182062149047852</v>
      </c>
      <c r="PG38">
        <v>45.763465881347656</v>
      </c>
      <c r="PH38">
        <v>58.115894317626953</v>
      </c>
      <c r="PI38">
        <v>50.358470916748047</v>
      </c>
      <c r="PJ38">
        <v>40.148017883300781</v>
      </c>
      <c r="PK38">
        <v>50.579216003417969</v>
      </c>
      <c r="PL38">
        <v>53.693820953369141</v>
      </c>
      <c r="PM38">
        <v>41.254253387451172</v>
      </c>
      <c r="PN38">
        <v>37.807086944580078</v>
      </c>
      <c r="PO38">
        <v>36.69793701171875</v>
      </c>
      <c r="PP38">
        <v>32.542865753173828</v>
      </c>
      <c r="PQ38">
        <v>22.638570785522461</v>
      </c>
      <c r="PR38">
        <v>13.600870132446289</v>
      </c>
      <c r="PS38">
        <v>7.3081908226013184</v>
      </c>
      <c r="PT38">
        <v>3.2387590408325195</v>
      </c>
      <c r="PU38">
        <v>2.3359942436218262</v>
      </c>
      <c r="PV38">
        <v>5.1712355613708496</v>
      </c>
      <c r="PW38">
        <v>4.3287944793701172</v>
      </c>
      <c r="PX38">
        <v>1.702628493309021</v>
      </c>
      <c r="PY38">
        <v>2.9805698394775391</v>
      </c>
      <c r="PZ38">
        <v>2.2303247451782227</v>
      </c>
      <c r="QA38">
        <v>-0.1015719547867775</v>
      </c>
      <c r="QB38">
        <v>-0.6332850456237793</v>
      </c>
      <c r="QC38">
        <v>-0.26914089918136597</v>
      </c>
      <c r="QD38">
        <v>0.13162288069725037</v>
      </c>
      <c r="QE38">
        <v>0.65805327892303467</v>
      </c>
      <c r="QF38">
        <v>0.50329297780990601</v>
      </c>
      <c r="QG38">
        <v>5.6561209261417389E-2</v>
      </c>
      <c r="QH38">
        <v>-1.668451726436615E-2</v>
      </c>
      <c r="QI38">
        <v>-0.25888162851333618</v>
      </c>
      <c r="QJ38">
        <v>-0.37696632742881775</v>
      </c>
      <c r="QK38">
        <v>3.0726166442036629E-2</v>
      </c>
      <c r="QL38">
        <v>0.2658553421497345</v>
      </c>
      <c r="QM38">
        <v>0.42775207757949829</v>
      </c>
      <c r="QN38">
        <v>0.97354090213775635</v>
      </c>
      <c r="QO38">
        <v>0.12719231843948364</v>
      </c>
      <c r="QP38">
        <v>-4.7891473770141602</v>
      </c>
      <c r="QQ38">
        <v>-8.044896125793457</v>
      </c>
      <c r="QR38">
        <v>-3.5113584995269775</v>
      </c>
      <c r="QS38">
        <v>-3.6727092266082764</v>
      </c>
      <c r="QT38">
        <v>-10.112207412719727</v>
      </c>
      <c r="QU38">
        <v>-17.871055603027344</v>
      </c>
      <c r="QV38">
        <v>-21.331758499145508</v>
      </c>
      <c r="QW38">
        <v>-21.628698348999023</v>
      </c>
      <c r="QX38">
        <v>-23.357301712036133</v>
      </c>
      <c r="QY38">
        <v>-27.70635986328125</v>
      </c>
      <c r="QZ38">
        <v>-32.910331726074219</v>
      </c>
      <c r="RA38">
        <v>-58.042045593261719</v>
      </c>
      <c r="RB38">
        <v>-57.393665313720703</v>
      </c>
      <c r="RC38">
        <v>-41.861286163330078</v>
      </c>
      <c r="RD38">
        <v>-36.775646209716797</v>
      </c>
      <c r="RE38">
        <v>-18.718732833862305</v>
      </c>
      <c r="RF38">
        <v>-9.977543830871582</v>
      </c>
      <c r="RG38">
        <v>-9.7065839767456055</v>
      </c>
      <c r="RH38">
        <v>-19.083568572998047</v>
      </c>
      <c r="RI38">
        <v>-33.683010101318359</v>
      </c>
      <c r="RJ38">
        <v>-26.134500503540039</v>
      </c>
      <c r="RK38">
        <v>-6.1683764457702637</v>
      </c>
      <c r="RL38">
        <v>-11.184320449829102</v>
      </c>
      <c r="RM38">
        <v>-9.8571786880493164</v>
      </c>
      <c r="RN38">
        <v>-6.0656609535217285</v>
      </c>
      <c r="RO38">
        <v>-4.7507591247558594</v>
      </c>
      <c r="RP38">
        <v>-4.2939739227294922</v>
      </c>
      <c r="RQ38">
        <v>-4.3125629425048828</v>
      </c>
      <c r="RR38">
        <v>-3.4806368350982666</v>
      </c>
      <c r="RS38">
        <v>-1.1560015678405762</v>
      </c>
      <c r="RT38">
        <v>-0.57614725828170776</v>
      </c>
      <c r="RU38">
        <v>-0.35191252827644348</v>
      </c>
      <c r="RV38">
        <v>6.9336533546447754E-2</v>
      </c>
      <c r="RW38">
        <v>-0.75955790281295776</v>
      </c>
      <c r="RX38">
        <v>-0.93660634756088257</v>
      </c>
      <c r="RY38">
        <v>-0.67128950357437134</v>
      </c>
      <c r="RZ38">
        <v>-0.44379281997680664</v>
      </c>
      <c r="SA38">
        <v>-0.5768999457359314</v>
      </c>
      <c r="SB38">
        <v>-0.91245520114898682</v>
      </c>
      <c r="SC38">
        <v>-0.5133935809135437</v>
      </c>
      <c r="SD38">
        <v>0.70433634519577026</v>
      </c>
      <c r="SE38">
        <v>0.3558865487575531</v>
      </c>
      <c r="SF38">
        <v>-0.94722956418991089</v>
      </c>
      <c r="SG38">
        <v>0.95444661378860474</v>
      </c>
      <c r="SH38">
        <v>1.8494747877120972</v>
      </c>
      <c r="SI38">
        <v>3.834942102432251</v>
      </c>
      <c r="SJ38">
        <v>6.8304710388183594</v>
      </c>
      <c r="SK38">
        <v>7.9645037651062012</v>
      </c>
      <c r="SL38">
        <v>10.618165016174316</v>
      </c>
      <c r="SM38">
        <v>28.822578430175781</v>
      </c>
      <c r="SN38">
        <v>60.502063751220703</v>
      </c>
      <c r="SO38">
        <v>75.537628173828125</v>
      </c>
      <c r="SP38">
        <v>69.106582641601563</v>
      </c>
      <c r="SQ38">
        <v>49.006828308105469</v>
      </c>
      <c r="SR38">
        <v>34.489410400390625</v>
      </c>
      <c r="SS38">
        <v>37.867462158203125</v>
      </c>
      <c r="ST38">
        <v>41.648983001708984</v>
      </c>
      <c r="SU38">
        <v>36.494140625</v>
      </c>
      <c r="SV38">
        <v>21.336389541625977</v>
      </c>
      <c r="SW38">
        <v>8.2284364700317383</v>
      </c>
      <c r="SX38">
        <v>8.8532123565673828</v>
      </c>
      <c r="SY38">
        <v>3.3706271648406982</v>
      </c>
      <c r="SZ38">
        <v>-3.9921178817749023</v>
      </c>
      <c r="TA38">
        <v>3.7274811267852783</v>
      </c>
      <c r="TB38">
        <v>9.0891799926757813</v>
      </c>
      <c r="TC38">
        <v>9.7100467681884766</v>
      </c>
      <c r="TD38">
        <v>6.5141077041625977</v>
      </c>
      <c r="TE38">
        <v>1.7014220952987671</v>
      </c>
      <c r="TF38">
        <v>-0.86799472570419312</v>
      </c>
      <c r="TG38">
        <v>3.5945603847503662</v>
      </c>
      <c r="TH38">
        <v>10.478114128112793</v>
      </c>
      <c r="TI38">
        <v>7.441993236541748</v>
      </c>
      <c r="TJ38">
        <v>3.2972397804260254</v>
      </c>
      <c r="TK38">
        <v>4.5054335594177246</v>
      </c>
      <c r="TL38">
        <v>4.7396926879882813</v>
      </c>
      <c r="TM38">
        <v>9.681849479675293</v>
      </c>
      <c r="TN38">
        <v>11.196077346801758</v>
      </c>
      <c r="TO38">
        <v>8.1631126403808594</v>
      </c>
      <c r="TP38">
        <v>3.4596347808837891</v>
      </c>
      <c r="TQ38">
        <v>2.2935070991516113</v>
      </c>
      <c r="TR38">
        <v>6.3603944778442383</v>
      </c>
      <c r="TS38">
        <v>13.698782920837402</v>
      </c>
      <c r="TT38">
        <v>15.003993034362793</v>
      </c>
      <c r="TU38">
        <v>-8.4235935211181641</v>
      </c>
      <c r="TV38">
        <v>-12.443268775939941</v>
      </c>
      <c r="TW38">
        <v>0.2438386082649231</v>
      </c>
      <c r="TX38">
        <v>7.1466498374938965</v>
      </c>
      <c r="TY38">
        <v>7.2974510192871094</v>
      </c>
      <c r="TZ38">
        <v>2.0811257362365723</v>
      </c>
      <c r="UA38">
        <v>-12.938301086425781</v>
      </c>
      <c r="UB38">
        <v>-35.920841217041016</v>
      </c>
      <c r="UC38">
        <v>-63.31915283203125</v>
      </c>
      <c r="UD38">
        <v>-79.59881591796875</v>
      </c>
      <c r="UE38">
        <v>-72.218147277832031</v>
      </c>
      <c r="UF38">
        <v>-63.654674530029297</v>
      </c>
      <c r="UG38">
        <v>-37.459907531738281</v>
      </c>
      <c r="UH38">
        <v>-8.3085432052612305</v>
      </c>
      <c r="UI38">
        <v>0.934029221534729</v>
      </c>
      <c r="UJ38">
        <v>1.6101560592651367</v>
      </c>
      <c r="UK38">
        <v>17.546697616577148</v>
      </c>
      <c r="UL38">
        <v>15.215095520019531</v>
      </c>
      <c r="UM38">
        <v>-2.4685711860656738</v>
      </c>
      <c r="UN38">
        <v>-7.3294315338134766</v>
      </c>
      <c r="UO38">
        <v>-13.785314559936523</v>
      </c>
      <c r="UP38">
        <v>-19.489202499389648</v>
      </c>
      <c r="UQ38">
        <v>-26.660573959350586</v>
      </c>
      <c r="UR38">
        <v>-19.727638244628906</v>
      </c>
      <c r="US38">
        <v>-0.4230772852897644</v>
      </c>
      <c r="UT38">
        <v>23.82402229309082</v>
      </c>
      <c r="UU38">
        <v>39.58447265625</v>
      </c>
      <c r="UV38">
        <v>37.010784149169922</v>
      </c>
      <c r="UW38">
        <v>26.073179244995117</v>
      </c>
      <c r="UX38">
        <v>25.287929534912109</v>
      </c>
      <c r="UY38">
        <v>33.981391906738281</v>
      </c>
      <c r="UZ38">
        <v>31.005250930786133</v>
      </c>
      <c r="VA38">
        <v>32.506126403808594</v>
      </c>
      <c r="VB38">
        <v>30.150436401367188</v>
      </c>
      <c r="VC38">
        <v>25.77583122253418</v>
      </c>
      <c r="VD38">
        <v>24.968536376953125</v>
      </c>
      <c r="VE38">
        <v>28.118600845336914</v>
      </c>
      <c r="VF38">
        <v>23.88658332824707</v>
      </c>
      <c r="VG38">
        <v>8.7648735046386719</v>
      </c>
      <c r="VH38">
        <v>0.99086922407150269</v>
      </c>
      <c r="VI38">
        <v>-7.1956019401550293</v>
      </c>
      <c r="VJ38">
        <v>-0.30162030458450317</v>
      </c>
      <c r="VK38">
        <v>10.770853996276855</v>
      </c>
      <c r="VL38">
        <v>12.135303497314453</v>
      </c>
      <c r="VM38">
        <v>6.695742130279541</v>
      </c>
      <c r="VN38">
        <v>-3.6708471775054932</v>
      </c>
      <c r="VO38">
        <v>-15.51894474029541</v>
      </c>
      <c r="VP38">
        <v>-15.054483413696289</v>
      </c>
      <c r="VQ38">
        <v>-7.4705014228820801</v>
      </c>
      <c r="VR38">
        <v>2.1943502426147461</v>
      </c>
      <c r="VS38">
        <v>17.269115447998047</v>
      </c>
      <c r="VT38">
        <v>16.664289474487305</v>
      </c>
      <c r="VU38">
        <v>6.1414175033569336</v>
      </c>
      <c r="VV38">
        <v>-3.8801810741424561</v>
      </c>
      <c r="VW38">
        <v>-8.3605127334594727</v>
      </c>
      <c r="VX38">
        <v>-8.9482202529907227</v>
      </c>
      <c r="VY38">
        <v>-10.115420341491699</v>
      </c>
      <c r="VZ38">
        <v>-11.405712127685547</v>
      </c>
      <c r="WA38">
        <v>-15.867000579833984</v>
      </c>
      <c r="WB38">
        <v>-19.620510101318359</v>
      </c>
      <c r="WC38">
        <v>-21.332719802856445</v>
      </c>
      <c r="WD38">
        <v>-21.104270935058594</v>
      </c>
      <c r="WE38">
        <v>-18.041742324829102</v>
      </c>
      <c r="WF38">
        <v>-8.0334281921386719</v>
      </c>
      <c r="WG38">
        <v>3.0970532894134521</v>
      </c>
      <c r="WH38">
        <v>8.0554780960083008</v>
      </c>
      <c r="WI38">
        <v>6.8358573913574219</v>
      </c>
      <c r="WJ38">
        <v>8.5543680191040039</v>
      </c>
      <c r="WK38">
        <v>4.2195272445678711</v>
      </c>
      <c r="WL38">
        <v>-1.4634371995925903</v>
      </c>
      <c r="WM38">
        <v>-0.29865396022796631</v>
      </c>
      <c r="WN38">
        <v>1.0835424661636353</v>
      </c>
      <c r="WO38">
        <v>0.57095491886138916</v>
      </c>
      <c r="WP38">
        <v>0.16823124885559082</v>
      </c>
      <c r="WQ38">
        <v>1.0341143608093262</v>
      </c>
      <c r="WR38">
        <v>2.4663667678833008</v>
      </c>
      <c r="WS38">
        <v>2.2883694171905518</v>
      </c>
      <c r="WT38">
        <v>0.98158687353134155</v>
      </c>
      <c r="WU38">
        <v>0.91166102886199951</v>
      </c>
      <c r="WV38">
        <v>0.84946328401565552</v>
      </c>
      <c r="WW38">
        <v>1.6659231185913086</v>
      </c>
      <c r="WX38">
        <v>1.6675461530685425</v>
      </c>
    </row>
    <row r="39" spans="1:622">
      <c r="A39" t="s">
        <v>85</v>
      </c>
      <c r="B39">
        <v>33.121990203857422</v>
      </c>
      <c r="C39">
        <v>18.918743133544922</v>
      </c>
      <c r="D39">
        <v>6.4073605537414551</v>
      </c>
      <c r="E39">
        <v>5.3171596527099609</v>
      </c>
      <c r="F39">
        <v>6.347224235534668</v>
      </c>
      <c r="G39">
        <v>6.0374083518981934</v>
      </c>
      <c r="H39">
        <v>8.2359476089477539</v>
      </c>
      <c r="I39">
        <v>10.342531204223633</v>
      </c>
      <c r="J39">
        <v>5.7435183525085449</v>
      </c>
      <c r="K39">
        <v>0.78188818693161011</v>
      </c>
      <c r="L39">
        <v>0.81151759624481201</v>
      </c>
      <c r="M39">
        <v>1.0009417533874512</v>
      </c>
      <c r="N39">
        <v>1.1366688013076782</v>
      </c>
      <c r="O39">
        <v>0.88761687278747559</v>
      </c>
      <c r="P39">
        <v>0.60886305570602417</v>
      </c>
      <c r="Q39">
        <v>0.47589707374572754</v>
      </c>
      <c r="R39">
        <v>0.45710486173629761</v>
      </c>
      <c r="S39">
        <v>2.3480916023254395</v>
      </c>
      <c r="T39">
        <v>3.2162158489227295</v>
      </c>
      <c r="U39">
        <v>2.0821413993835449</v>
      </c>
      <c r="V39">
        <v>4.4428958892822266</v>
      </c>
      <c r="W39">
        <v>5.8593392372131348</v>
      </c>
      <c r="X39">
        <v>2.6583449840545654</v>
      </c>
      <c r="Y39">
        <v>9.7718358039855957E-2</v>
      </c>
      <c r="Z39">
        <v>0.23119275271892548</v>
      </c>
      <c r="AA39">
        <v>0.84173643589019775</v>
      </c>
      <c r="AB39">
        <v>0.55260694026947021</v>
      </c>
      <c r="AC39">
        <v>0.79338079690933228</v>
      </c>
      <c r="AD39">
        <v>4.7459383010864258</v>
      </c>
      <c r="AE39">
        <v>4.6597156524658203</v>
      </c>
      <c r="AF39">
        <v>0.64503836631774902</v>
      </c>
      <c r="AG39">
        <v>-2.4962170049548149E-2</v>
      </c>
      <c r="AH39">
        <v>8.5495002567768097E-2</v>
      </c>
      <c r="AI39">
        <v>1.2583281993865967</v>
      </c>
      <c r="AJ39">
        <v>2.6424605846405029</v>
      </c>
      <c r="AK39">
        <v>1.7542849779129028</v>
      </c>
      <c r="AL39">
        <v>-7.9446107149124146E-2</v>
      </c>
      <c r="AM39">
        <v>-0.1383504718542099</v>
      </c>
      <c r="AN39">
        <v>-0.12102356553077698</v>
      </c>
      <c r="AO39">
        <v>0.42042937874794006</v>
      </c>
      <c r="AP39">
        <v>1.2745510339736938</v>
      </c>
      <c r="AQ39">
        <v>1.29117751121521</v>
      </c>
      <c r="AR39">
        <v>0.65794515609741211</v>
      </c>
      <c r="AS39">
        <v>1.1116782426834106</v>
      </c>
      <c r="AT39">
        <v>3.1584420204162598</v>
      </c>
      <c r="AU39">
        <v>5.6058759689331055</v>
      </c>
      <c r="AV39">
        <v>7.4297962188720703</v>
      </c>
      <c r="AW39">
        <v>8.936345100402832</v>
      </c>
      <c r="AX39">
        <v>10.16550350189209</v>
      </c>
      <c r="AY39">
        <v>10.810640335083008</v>
      </c>
      <c r="AZ39">
        <v>8.2040576934814453</v>
      </c>
      <c r="BA39">
        <v>5.1296162605285645</v>
      </c>
      <c r="BB39">
        <v>0.92261576652526855</v>
      </c>
      <c r="BC39">
        <v>-3.5774605274200439</v>
      </c>
      <c r="BD39">
        <v>-6.3496952056884766</v>
      </c>
      <c r="BE39">
        <v>-5.7911863327026367</v>
      </c>
      <c r="BF39">
        <v>-2.6495380401611328</v>
      </c>
      <c r="BG39">
        <v>2.0174088478088379</v>
      </c>
      <c r="BH39">
        <v>6.4749951362609863</v>
      </c>
      <c r="BI39">
        <v>11.237029075622559</v>
      </c>
      <c r="BJ39">
        <v>14.395563125610352</v>
      </c>
      <c r="BK39">
        <v>13.257575988769531</v>
      </c>
      <c r="BL39">
        <v>7.6405038833618164</v>
      </c>
      <c r="BM39">
        <v>0.96402060985565186</v>
      </c>
      <c r="BN39">
        <v>-3.3577234745025635</v>
      </c>
      <c r="BO39">
        <v>-10.890934944152832</v>
      </c>
      <c r="BP39">
        <v>-50.738178253173828</v>
      </c>
      <c r="BQ39">
        <v>-91.14312744140625</v>
      </c>
      <c r="BR39">
        <v>-91.181381225585938</v>
      </c>
      <c r="BS39">
        <v>-72.439468383789063</v>
      </c>
      <c r="BT39">
        <v>-52.099105834960938</v>
      </c>
      <c r="BU39">
        <v>-35.976528167724609</v>
      </c>
      <c r="BV39">
        <v>-19.031776428222656</v>
      </c>
      <c r="BW39">
        <v>-1.4245845079421997</v>
      </c>
      <c r="BX39">
        <v>15.599371910095215</v>
      </c>
      <c r="BY39">
        <v>34.126308441162109</v>
      </c>
      <c r="BZ39">
        <v>61.587257385253906</v>
      </c>
      <c r="CA39">
        <v>76.746414184570313</v>
      </c>
      <c r="CB39">
        <v>76.996498107910156</v>
      </c>
      <c r="CC39">
        <v>76.707656860351563</v>
      </c>
      <c r="CD39">
        <v>74.288475036621094</v>
      </c>
      <c r="CE39">
        <v>64.123146057128906</v>
      </c>
      <c r="CF39">
        <v>47.204795837402344</v>
      </c>
      <c r="CG39">
        <v>14.87076473236084</v>
      </c>
      <c r="CH39">
        <v>-15.21954345703125</v>
      </c>
      <c r="CI39">
        <v>-29.213384628295898</v>
      </c>
      <c r="CJ39">
        <v>-40.614315032958984</v>
      </c>
      <c r="CK39">
        <v>-43.092273712158203</v>
      </c>
      <c r="CL39">
        <v>-28.454465866088867</v>
      </c>
      <c r="CM39">
        <v>-19.306451797485352</v>
      </c>
      <c r="CN39">
        <v>-3.1485295295715332</v>
      </c>
      <c r="CO39">
        <v>8.2764139175415039</v>
      </c>
      <c r="CP39">
        <v>13.028064727783203</v>
      </c>
      <c r="CQ39">
        <v>16.991233825683594</v>
      </c>
      <c r="CR39">
        <v>17.343278884887695</v>
      </c>
      <c r="CS39">
        <v>2.9023797512054443</v>
      </c>
      <c r="CT39">
        <v>-17.06879997253418</v>
      </c>
      <c r="CU39">
        <v>-38.316219329833984</v>
      </c>
      <c r="CV39">
        <v>-71.351203918457031</v>
      </c>
      <c r="CW39">
        <v>-110.63857269287109</v>
      </c>
      <c r="CX39">
        <v>-137.9974365234375</v>
      </c>
      <c r="CY39">
        <v>-143.5718994140625</v>
      </c>
      <c r="CZ39">
        <v>-128.3203125</v>
      </c>
      <c r="DA39">
        <v>-105.86305236816406</v>
      </c>
      <c r="DB39">
        <v>-67.7127685546875</v>
      </c>
      <c r="DC39">
        <v>-4.3468894958496094</v>
      </c>
      <c r="DD39">
        <v>60.570999145507813</v>
      </c>
      <c r="DE39">
        <v>95.763267517089844</v>
      </c>
      <c r="DF39">
        <v>104.41525268554688</v>
      </c>
      <c r="DG39">
        <v>83.08489990234375</v>
      </c>
      <c r="DH39">
        <v>57.664310455322266</v>
      </c>
      <c r="DI39">
        <v>36.735374450683594</v>
      </c>
      <c r="DJ39">
        <v>19.503137588500977</v>
      </c>
      <c r="DK39">
        <v>11.311871528625488</v>
      </c>
      <c r="DL39">
        <v>12.769574165344238</v>
      </c>
      <c r="DM39">
        <v>14.472165107727051</v>
      </c>
      <c r="DN39">
        <v>10.918354034423828</v>
      </c>
      <c r="DO39">
        <v>5.1714262962341309</v>
      </c>
      <c r="DP39">
        <v>1.6121575832366943</v>
      </c>
      <c r="DQ39">
        <v>0.32383742928504944</v>
      </c>
      <c r="DR39">
        <v>-5.3290376663208008</v>
      </c>
      <c r="DS39">
        <v>-0.64876937866210938</v>
      </c>
      <c r="DT39">
        <v>1.7410397529602051</v>
      </c>
      <c r="DU39">
        <v>-3.3796935081481934</v>
      </c>
      <c r="DV39">
        <v>-9.6986522674560547</v>
      </c>
      <c r="DW39">
        <v>-7.8742432594299316</v>
      </c>
      <c r="DX39">
        <v>-0.12571774423122406</v>
      </c>
      <c r="DY39">
        <v>6.2990565299987793</v>
      </c>
      <c r="DZ39">
        <v>5.9409346580505371</v>
      </c>
      <c r="EA39">
        <v>3.2346806526184082</v>
      </c>
      <c r="EB39">
        <v>3.2563533782958984</v>
      </c>
      <c r="EC39">
        <v>6.4479365348815918</v>
      </c>
      <c r="ED39">
        <v>7.8817806243896484</v>
      </c>
      <c r="EE39">
        <v>6.7972326278686523</v>
      </c>
      <c r="EF39">
        <v>2.5045385360717773</v>
      </c>
      <c r="EG39">
        <v>-3.2506906986236572</v>
      </c>
      <c r="EH39">
        <v>-2.7993943691253662</v>
      </c>
      <c r="EI39">
        <v>-10.246438026428223</v>
      </c>
      <c r="EJ39">
        <v>-25.645990371704102</v>
      </c>
      <c r="EK39">
        <v>-42.063201904296875</v>
      </c>
      <c r="EL39">
        <v>-53.615928649902344</v>
      </c>
      <c r="EM39">
        <v>-63.277919769287109</v>
      </c>
      <c r="EN39">
        <v>-90.938041687011719</v>
      </c>
      <c r="EO39">
        <v>-125.02871704101563</v>
      </c>
      <c r="EP39">
        <v>-135.76930236816406</v>
      </c>
      <c r="EQ39">
        <v>-135.19996643066406</v>
      </c>
      <c r="ER39">
        <v>-134.01255798339844</v>
      </c>
      <c r="ES39">
        <v>-123.57517242431641</v>
      </c>
      <c r="ET39">
        <v>-92.641029357910156</v>
      </c>
      <c r="EU39">
        <v>-46.054965972900391</v>
      </c>
      <c r="EV39">
        <v>-44.716026306152344</v>
      </c>
      <c r="EW39">
        <v>-47.276718139648438</v>
      </c>
      <c r="EX39">
        <v>-45.743743896484375</v>
      </c>
      <c r="EY39">
        <v>-56.307277679443359</v>
      </c>
      <c r="EZ39">
        <v>-45.644748687744141</v>
      </c>
      <c r="FA39">
        <v>-37.584159851074219</v>
      </c>
      <c r="FB39">
        <v>-31.36393928527832</v>
      </c>
      <c r="FC39">
        <v>-15.955923080444336</v>
      </c>
      <c r="FD39">
        <v>-4.4228692054748535</v>
      </c>
      <c r="FE39">
        <v>-4.946986198425293</v>
      </c>
      <c r="FF39">
        <v>-3.841888427734375</v>
      </c>
      <c r="FG39">
        <v>-2.3057987689971924</v>
      </c>
      <c r="FH39">
        <v>-0.89268052577972412</v>
      </c>
      <c r="FI39">
        <v>0.59175628423690796</v>
      </c>
      <c r="FJ39">
        <v>1.0373424291610718</v>
      </c>
      <c r="FK39">
        <v>4.530576229095459</v>
      </c>
      <c r="FL39">
        <v>13.842073440551758</v>
      </c>
      <c r="FM39">
        <v>13.301436424255371</v>
      </c>
      <c r="FN39">
        <v>3.8575091361999512</v>
      </c>
      <c r="FO39">
        <v>1.1682697534561157</v>
      </c>
      <c r="FP39">
        <v>1.0458053350448608</v>
      </c>
      <c r="FQ39">
        <v>1.9766128063201904</v>
      </c>
      <c r="FR39">
        <v>1.0482418537139893</v>
      </c>
      <c r="FS39">
        <v>0.2063329815864563</v>
      </c>
      <c r="FT39">
        <v>-0.17578922212123871</v>
      </c>
      <c r="FU39">
        <v>-1.1444754600524902</v>
      </c>
      <c r="FV39">
        <v>-1.7053401470184326</v>
      </c>
      <c r="FW39">
        <v>-0.19833484292030334</v>
      </c>
      <c r="FX39">
        <v>-0.8292844295501709</v>
      </c>
      <c r="FY39">
        <v>-15.227371215820313</v>
      </c>
      <c r="FZ39">
        <v>-20.275047302246094</v>
      </c>
      <c r="GA39">
        <v>-14.995864868164063</v>
      </c>
      <c r="GB39">
        <v>-9.8414525985717773</v>
      </c>
      <c r="GC39">
        <v>0.49204596877098083</v>
      </c>
      <c r="GD39">
        <v>0.20030789077281952</v>
      </c>
      <c r="GE39">
        <v>-4.4703278541564941</v>
      </c>
      <c r="GF39">
        <v>-4.8370943069458008</v>
      </c>
      <c r="GG39">
        <v>-6.3839735984802246</v>
      </c>
      <c r="GH39">
        <v>-4.5157966613769531</v>
      </c>
      <c r="GI39">
        <v>-0.22161680459976196</v>
      </c>
      <c r="GJ39">
        <v>2.0343232154846191</v>
      </c>
      <c r="GK39">
        <v>-7.1765221655368805E-2</v>
      </c>
      <c r="GL39">
        <v>-5.3320064544677734</v>
      </c>
      <c r="GM39">
        <v>-1.1179518699645996</v>
      </c>
      <c r="GN39">
        <v>2.4447290897369385</v>
      </c>
      <c r="GO39">
        <v>-3.6125962734222412</v>
      </c>
      <c r="GP39">
        <v>-0.74185937643051147</v>
      </c>
      <c r="GQ39">
        <v>-3.9051926136016846</v>
      </c>
      <c r="GR39">
        <v>-1.7558109760284424</v>
      </c>
      <c r="GS39">
        <v>2.6815061569213867</v>
      </c>
      <c r="GT39">
        <v>4.0306687355041504</v>
      </c>
      <c r="GU39">
        <v>3.3152663707733154</v>
      </c>
      <c r="GV39">
        <v>2.126232385635376</v>
      </c>
      <c r="GW39">
        <v>-3.4691603183746338</v>
      </c>
      <c r="GX39">
        <v>-6.9102616310119629</v>
      </c>
      <c r="GY39">
        <v>-8.7151899337768555</v>
      </c>
      <c r="GZ39">
        <v>-9.5074977874755859</v>
      </c>
      <c r="HA39">
        <v>-5.5848407745361328</v>
      </c>
      <c r="HB39">
        <v>2.8264229297637939</v>
      </c>
      <c r="HC39">
        <v>-4.6262068748474121</v>
      </c>
      <c r="HD39">
        <v>3.4520816802978516</v>
      </c>
      <c r="HE39">
        <v>22.555583953857422</v>
      </c>
      <c r="HF39">
        <v>9.6033964157104492</v>
      </c>
      <c r="HG39">
        <v>14.416455268859863</v>
      </c>
      <c r="HH39">
        <v>36.548557281494141</v>
      </c>
      <c r="HI39">
        <v>45.226177215576172</v>
      </c>
      <c r="HJ39">
        <v>60.371318817138672</v>
      </c>
      <c r="HK39">
        <v>75.43231201171875</v>
      </c>
      <c r="HL39">
        <v>69.943626403808594</v>
      </c>
      <c r="HM39">
        <v>81.674674987792969</v>
      </c>
      <c r="HN39">
        <v>97.8748779296875</v>
      </c>
      <c r="HO39">
        <v>101.0892333984375</v>
      </c>
      <c r="HP39">
        <v>104.30970001220703</v>
      </c>
      <c r="HQ39">
        <v>141.08634948730469</v>
      </c>
      <c r="HR39">
        <v>111.98064422607422</v>
      </c>
      <c r="HS39">
        <v>67.935203552246094</v>
      </c>
      <c r="HT39">
        <v>66.084228515625</v>
      </c>
      <c r="HU39">
        <v>38.903545379638672</v>
      </c>
      <c r="HV39">
        <v>26.27302360534668</v>
      </c>
      <c r="HW39">
        <v>24.00691032409668</v>
      </c>
      <c r="HX39">
        <v>9.9036922454833984</v>
      </c>
      <c r="HY39">
        <v>2.4691758155822754</v>
      </c>
      <c r="HZ39">
        <v>3.4360795021057129</v>
      </c>
      <c r="IA39">
        <v>3.5951850414276123</v>
      </c>
      <c r="IB39">
        <v>1.0480103492736816</v>
      </c>
      <c r="IC39">
        <v>-2.1384191513061523</v>
      </c>
      <c r="ID39">
        <v>-5.6143026351928711</v>
      </c>
      <c r="IE39">
        <v>-9.8676671981811523</v>
      </c>
      <c r="IF39">
        <v>-11.277629852294922</v>
      </c>
      <c r="IG39">
        <v>-10.352129936218262</v>
      </c>
      <c r="IH39">
        <v>-8.5275325775146484</v>
      </c>
      <c r="II39">
        <v>-6.6123824119567871</v>
      </c>
      <c r="IJ39">
        <v>-5.2667746543884277</v>
      </c>
      <c r="IK39">
        <v>-1.946740984916687</v>
      </c>
      <c r="IL39">
        <v>1.6968299150466919</v>
      </c>
      <c r="IM39">
        <v>4.6875691413879395</v>
      </c>
      <c r="IN39">
        <v>9.7003898620605469</v>
      </c>
      <c r="IO39">
        <v>11.339652061462402</v>
      </c>
      <c r="IP39">
        <v>4.7631545066833496</v>
      </c>
      <c r="IQ39">
        <v>2.317753791809082</v>
      </c>
      <c r="IR39">
        <v>2.6235301494598389</v>
      </c>
      <c r="IS39">
        <v>2.4705963134765625</v>
      </c>
      <c r="IT39">
        <v>3.61665940284729</v>
      </c>
      <c r="IU39">
        <v>5.9490890502929688</v>
      </c>
      <c r="IV39">
        <v>0.77433943748474121</v>
      </c>
      <c r="IW39">
        <v>-4.8315834999084473</v>
      </c>
      <c r="IX39">
        <v>-11.203715324401855</v>
      </c>
      <c r="IY39">
        <v>-22.306253433227539</v>
      </c>
      <c r="IZ39">
        <v>-40.620822906494141</v>
      </c>
      <c r="JA39">
        <v>-50.702556610107422</v>
      </c>
      <c r="JB39">
        <v>-52.3629150390625</v>
      </c>
      <c r="JC39">
        <v>-50.535358428955078</v>
      </c>
      <c r="JD39">
        <v>-62.976230621337891</v>
      </c>
      <c r="JE39">
        <v>-92.947616577148438</v>
      </c>
      <c r="JF39">
        <v>-97.435546875</v>
      </c>
      <c r="JG39">
        <v>-79.362586975097656</v>
      </c>
      <c r="JH39">
        <v>-58.880813598632813</v>
      </c>
      <c r="JI39">
        <v>-49.899665832519531</v>
      </c>
      <c r="JJ39">
        <v>-51.824302673339844</v>
      </c>
      <c r="JK39">
        <v>-58.277191162109375</v>
      </c>
      <c r="JL39">
        <v>-61.803184509277344</v>
      </c>
      <c r="JM39">
        <v>-56.800243377685547</v>
      </c>
      <c r="JN39">
        <v>-41.781318664550781</v>
      </c>
      <c r="JO39">
        <v>-33.441959381103516</v>
      </c>
      <c r="JP39">
        <v>-33.515468597412109</v>
      </c>
      <c r="JQ39">
        <v>-32.536178588867188</v>
      </c>
      <c r="JR39">
        <v>-31.110809326171875</v>
      </c>
      <c r="JS39">
        <v>-25.388965606689453</v>
      </c>
      <c r="JT39">
        <v>-20.730575561523438</v>
      </c>
      <c r="JU39">
        <v>-18.204685211181641</v>
      </c>
      <c r="JV39">
        <v>-12.822039604187012</v>
      </c>
      <c r="JW39">
        <v>-12.247012138366699</v>
      </c>
      <c r="JX39">
        <v>-24.502696990966797</v>
      </c>
      <c r="JY39">
        <v>-17.821533203125</v>
      </c>
      <c r="JZ39">
        <v>1.5946128368377686</v>
      </c>
      <c r="KA39">
        <v>0.96551907062530518</v>
      </c>
      <c r="KB39">
        <v>7.0186657905578613</v>
      </c>
      <c r="KC39">
        <v>14.851550102233887</v>
      </c>
      <c r="KD39">
        <v>18.161605834960938</v>
      </c>
      <c r="KE39">
        <v>23.782196044921875</v>
      </c>
      <c r="KF39">
        <v>35.095428466796875</v>
      </c>
      <c r="KG39">
        <v>40.441184997558594</v>
      </c>
      <c r="KH39">
        <v>36.204498291015625</v>
      </c>
      <c r="KI39">
        <v>37.432750701904297</v>
      </c>
      <c r="KJ39">
        <v>32.889408111572266</v>
      </c>
      <c r="KK39">
        <v>30.242034912109375</v>
      </c>
      <c r="KL39">
        <v>42.080989837646484</v>
      </c>
      <c r="KM39">
        <v>67.166572570800781</v>
      </c>
      <c r="KN39">
        <v>84.294425964355469</v>
      </c>
      <c r="KO39">
        <v>109.04729461669922</v>
      </c>
      <c r="KP39">
        <v>111.27336883544922</v>
      </c>
      <c r="KQ39">
        <v>96.737579345703125</v>
      </c>
      <c r="KR39">
        <v>98.387550354003906</v>
      </c>
      <c r="KS39">
        <v>94.245246887207031</v>
      </c>
      <c r="KT39">
        <v>93.0360107421875</v>
      </c>
      <c r="KU39">
        <v>141.57798767089844</v>
      </c>
      <c r="KV39">
        <v>134.15762329101563</v>
      </c>
      <c r="KW39">
        <v>43.028053283691406</v>
      </c>
      <c r="KX39">
        <v>5.4852666854858398</v>
      </c>
      <c r="KY39">
        <v>4.2600088119506836</v>
      </c>
      <c r="KZ39">
        <v>3.9584963321685791</v>
      </c>
      <c r="LA39">
        <v>4.4217000007629395</v>
      </c>
      <c r="LB39">
        <v>2.7573323249816895</v>
      </c>
      <c r="LC39">
        <v>0.29328238964080811</v>
      </c>
      <c r="LD39">
        <v>-3.5283424854278564</v>
      </c>
      <c r="LE39">
        <v>-5.4662613868713379</v>
      </c>
      <c r="LF39">
        <v>-5.0070939064025879</v>
      </c>
      <c r="LG39">
        <v>-6.7439923286437988</v>
      </c>
      <c r="LH39">
        <v>-13.739139556884766</v>
      </c>
      <c r="LI39">
        <v>-20.667970657348633</v>
      </c>
      <c r="LJ39">
        <v>-30.054718017578125</v>
      </c>
      <c r="LK39">
        <v>-40.767242431640625</v>
      </c>
      <c r="LL39">
        <v>-48.131855010986328</v>
      </c>
      <c r="LM39">
        <v>-75.042152404785156</v>
      </c>
      <c r="LN39">
        <v>-113.802734375</v>
      </c>
      <c r="LO39">
        <v>-117.61188507080078</v>
      </c>
      <c r="LP39">
        <v>-103.66303253173828</v>
      </c>
      <c r="LQ39">
        <v>-148.89414978027344</v>
      </c>
      <c r="LR39">
        <v>-139.74467468261719</v>
      </c>
      <c r="LS39">
        <v>-60.846221923828125</v>
      </c>
      <c r="LT39">
        <v>-49.950302124023438</v>
      </c>
      <c r="LU39">
        <v>-48.021968841552734</v>
      </c>
      <c r="LV39">
        <v>-48.662345886230469</v>
      </c>
      <c r="LW39">
        <v>-44.427913665771484</v>
      </c>
      <c r="LX39">
        <v>-41.453144073486328</v>
      </c>
      <c r="LY39">
        <v>-43.422191619873047</v>
      </c>
      <c r="LZ39">
        <v>-29.159566879272461</v>
      </c>
      <c r="MA39">
        <v>-25.5899658203125</v>
      </c>
      <c r="MB39">
        <v>-62.440265655517578</v>
      </c>
      <c r="MC39">
        <v>-42.081859588623047</v>
      </c>
      <c r="MD39">
        <v>-30.627620697021484</v>
      </c>
      <c r="ME39">
        <v>-31.381298065185547</v>
      </c>
      <c r="MF39">
        <v>-20.460769653320313</v>
      </c>
      <c r="MG39">
        <v>-7.5404400825500488</v>
      </c>
      <c r="MH39">
        <v>-3.4720678329467773</v>
      </c>
      <c r="MI39">
        <v>-6.1728110313415527</v>
      </c>
      <c r="MJ39">
        <v>-6.2443509101867676</v>
      </c>
      <c r="MK39">
        <v>-0.2609136700630188</v>
      </c>
      <c r="ML39">
        <v>2.22475266456604</v>
      </c>
      <c r="MM39">
        <v>-7.084510326385498</v>
      </c>
      <c r="MN39">
        <v>9.0411167144775391</v>
      </c>
      <c r="MO39">
        <v>22.458770751953125</v>
      </c>
      <c r="MP39">
        <v>19.954744338989258</v>
      </c>
      <c r="MQ39">
        <v>18.452718734741211</v>
      </c>
      <c r="MR39">
        <v>25.172212600708008</v>
      </c>
      <c r="MS39">
        <v>28.361665725708008</v>
      </c>
      <c r="MT39">
        <v>30.157184600830078</v>
      </c>
      <c r="MU39">
        <v>44.785930633544922</v>
      </c>
      <c r="MV39">
        <v>40.067131042480469</v>
      </c>
      <c r="MW39">
        <v>46.889789581298828</v>
      </c>
      <c r="MX39">
        <v>82.895271301269531</v>
      </c>
      <c r="MY39">
        <v>84.42864990234375</v>
      </c>
      <c r="MZ39">
        <v>76.189712524414063</v>
      </c>
      <c r="NA39">
        <v>83.6595458984375</v>
      </c>
      <c r="NB39">
        <v>104.01532745361328</v>
      </c>
      <c r="NC39">
        <v>108.53492736816406</v>
      </c>
      <c r="ND39">
        <v>105.14708709716797</v>
      </c>
      <c r="NE39">
        <v>124.66355133056641</v>
      </c>
      <c r="NF39">
        <v>97.934761047363281</v>
      </c>
      <c r="NG39">
        <v>37.553329467773438</v>
      </c>
      <c r="NH39">
        <v>26.859245300292969</v>
      </c>
      <c r="NI39">
        <v>11.100525856018066</v>
      </c>
      <c r="NJ39">
        <v>3.8249239921569824</v>
      </c>
      <c r="NK39">
        <v>2.3338503837585449</v>
      </c>
      <c r="NL39">
        <v>2.3934879302978516</v>
      </c>
      <c r="NM39">
        <v>19.748861312866211</v>
      </c>
      <c r="NN39">
        <v>61.059932708740234</v>
      </c>
      <c r="NO39">
        <v>50.544948577880859</v>
      </c>
      <c r="NP39">
        <v>-0.64907974004745483</v>
      </c>
      <c r="NQ39">
        <v>-1.8105164766311646</v>
      </c>
      <c r="NR39">
        <v>-2.8191711902618408</v>
      </c>
      <c r="NS39">
        <v>-3.5589754581451416</v>
      </c>
      <c r="NT39">
        <v>-5.4209909439086914</v>
      </c>
      <c r="NU39">
        <v>-10.637993812561035</v>
      </c>
      <c r="NV39">
        <v>-19.731060028076172</v>
      </c>
      <c r="NW39">
        <v>-30.678468704223633</v>
      </c>
      <c r="NX39">
        <v>-41.803550720214844</v>
      </c>
      <c r="NY39">
        <v>-56.506343841552734</v>
      </c>
      <c r="NZ39">
        <v>-66.645271301269531</v>
      </c>
      <c r="OA39">
        <v>-89.793899536132813</v>
      </c>
      <c r="OB39">
        <v>-85.690719604492188</v>
      </c>
      <c r="OC39">
        <v>-82.349502563476563</v>
      </c>
      <c r="OD39">
        <v>-87.114616394042969</v>
      </c>
      <c r="OE39">
        <v>-86.094940185546875</v>
      </c>
      <c r="OF39">
        <v>-73.170936584472656</v>
      </c>
      <c r="OG39">
        <v>-62.401981353759766</v>
      </c>
      <c r="OH39">
        <v>-64.940849304199219</v>
      </c>
      <c r="OI39">
        <v>-68.683242797851563</v>
      </c>
      <c r="OJ39">
        <v>-61.178333282470703</v>
      </c>
      <c r="OK39">
        <v>-45.035350799560547</v>
      </c>
      <c r="OL39">
        <v>-42.473110198974609</v>
      </c>
      <c r="OM39">
        <v>-41.343414306640625</v>
      </c>
      <c r="ON39">
        <v>-34.610321044921875</v>
      </c>
      <c r="OO39">
        <v>-26.199794769287109</v>
      </c>
      <c r="OP39">
        <v>-19.722536087036133</v>
      </c>
      <c r="OQ39">
        <v>-17.958009719848633</v>
      </c>
      <c r="OR39">
        <v>-22.122463226318359</v>
      </c>
      <c r="OS39">
        <v>-19.611753463745117</v>
      </c>
      <c r="OT39">
        <v>-9.36224365234375</v>
      </c>
      <c r="OU39">
        <v>-4.4129881858825684</v>
      </c>
      <c r="OV39">
        <v>-0.22945252060890198</v>
      </c>
      <c r="OW39">
        <v>1.3720870018005371</v>
      </c>
      <c r="OX39">
        <v>-0.15812624990940094</v>
      </c>
      <c r="OY39">
        <v>-2.4645509719848633</v>
      </c>
      <c r="OZ39">
        <v>-1.8091894388198853</v>
      </c>
      <c r="PA39">
        <v>4.0292534828186035</v>
      </c>
      <c r="PB39">
        <v>9.3268308639526367</v>
      </c>
      <c r="PC39">
        <v>8.9180908203125</v>
      </c>
      <c r="PD39">
        <v>9.2970266342163086</v>
      </c>
      <c r="PE39">
        <v>21.166006088256836</v>
      </c>
      <c r="PF39">
        <v>28.228206634521484</v>
      </c>
      <c r="PG39">
        <v>32.5172119140625</v>
      </c>
      <c r="PH39">
        <v>41.246936798095703</v>
      </c>
      <c r="PI39">
        <v>50.666957855224609</v>
      </c>
      <c r="PJ39">
        <v>60.956344604492188</v>
      </c>
      <c r="PK39">
        <v>76.176284790039063</v>
      </c>
      <c r="PL39">
        <v>87.297866821289063</v>
      </c>
      <c r="PM39">
        <v>83.623634338378906</v>
      </c>
      <c r="PN39">
        <v>81.817184448242188</v>
      </c>
      <c r="PO39">
        <v>104.91194915771484</v>
      </c>
      <c r="PP39">
        <v>126.61020660400391</v>
      </c>
      <c r="PQ39">
        <v>123.78062438964844</v>
      </c>
      <c r="PR39">
        <v>95.164627075195313</v>
      </c>
      <c r="PS39">
        <v>68.305809020996094</v>
      </c>
      <c r="PT39">
        <v>51.826404571533203</v>
      </c>
      <c r="PU39">
        <v>29.26988410949707</v>
      </c>
      <c r="PV39">
        <v>6.4946446418762207</v>
      </c>
      <c r="PW39">
        <v>4.1294217109680176</v>
      </c>
      <c r="PX39">
        <v>2.0641665458679199</v>
      </c>
      <c r="PY39">
        <v>17.895256042480469</v>
      </c>
      <c r="PZ39">
        <v>20.411388397216797</v>
      </c>
      <c r="QA39">
        <v>8.7101345062255859</v>
      </c>
      <c r="QB39">
        <v>1.6854227781295776</v>
      </c>
      <c r="QC39">
        <v>0.26765450835227966</v>
      </c>
      <c r="QD39">
        <v>1.3724579811096191</v>
      </c>
      <c r="QE39">
        <v>2.9091117382049561</v>
      </c>
      <c r="QF39">
        <v>2.148139476776123</v>
      </c>
      <c r="QG39">
        <v>0.39529150724411011</v>
      </c>
      <c r="QH39">
        <v>0.39183288812637329</v>
      </c>
      <c r="QI39">
        <v>-1.3012663125991821</v>
      </c>
      <c r="QJ39">
        <v>-2.045536994934082</v>
      </c>
      <c r="QK39">
        <v>-1.1307041645050049</v>
      </c>
      <c r="QL39">
        <v>-0.84030860662460327</v>
      </c>
      <c r="QM39">
        <v>-1.4042708873748779</v>
      </c>
      <c r="QN39">
        <v>-3.8406598567962646</v>
      </c>
      <c r="QO39">
        <v>-11.217612266540527</v>
      </c>
      <c r="QP39">
        <v>-22.386289596557617</v>
      </c>
      <c r="QQ39">
        <v>-34.395942687988281</v>
      </c>
      <c r="QR39">
        <v>-52.519680023193359</v>
      </c>
      <c r="QS39">
        <v>-73.508651733398438</v>
      </c>
      <c r="QT39">
        <v>-72.083717346191406</v>
      </c>
      <c r="QU39">
        <v>-86.057746887207031</v>
      </c>
      <c r="QV39">
        <v>-91.709053039550781</v>
      </c>
      <c r="QW39">
        <v>-86.739677429199219</v>
      </c>
      <c r="QX39">
        <v>-86.611282348632813</v>
      </c>
      <c r="QY39">
        <v>-94.194229125976563</v>
      </c>
      <c r="QZ39">
        <v>-76.505760192871094</v>
      </c>
      <c r="RA39">
        <v>-55.003261566162109</v>
      </c>
      <c r="RB39">
        <v>-46.455284118652344</v>
      </c>
      <c r="RC39">
        <v>-18.176849365234375</v>
      </c>
      <c r="RD39">
        <v>-34.313434600830078</v>
      </c>
      <c r="RE39">
        <v>-41.708343505859375</v>
      </c>
      <c r="RF39">
        <v>-36.052265167236328</v>
      </c>
      <c r="RG39">
        <v>-31.982955932617188</v>
      </c>
      <c r="RH39">
        <v>-42.322944641113281</v>
      </c>
      <c r="RI39">
        <v>-56.558753967285156</v>
      </c>
      <c r="RJ39">
        <v>-44.865146636962891</v>
      </c>
      <c r="RK39">
        <v>-16.964223861694336</v>
      </c>
      <c r="RL39">
        <v>-34.199230194091797</v>
      </c>
      <c r="RM39">
        <v>-31.10999870300293</v>
      </c>
      <c r="RN39">
        <v>-10.73397159576416</v>
      </c>
      <c r="RO39">
        <v>-6.1571178436279297</v>
      </c>
      <c r="RP39">
        <v>-4.8350086212158203</v>
      </c>
      <c r="RQ39">
        <v>-2.701967716217041</v>
      </c>
      <c r="RR39">
        <v>-0.18454146385192871</v>
      </c>
      <c r="RS39">
        <v>-0.90781879425048828</v>
      </c>
      <c r="RT39">
        <v>-5.1661672592163086</v>
      </c>
      <c r="RU39">
        <v>-3.0897684097290039</v>
      </c>
      <c r="RV39">
        <v>1.4760956764221191</v>
      </c>
      <c r="RW39">
        <v>-0.87727963924407959</v>
      </c>
      <c r="RX39">
        <v>-0.40865293145179749</v>
      </c>
      <c r="RY39">
        <v>9.6089370548725128E-2</v>
      </c>
      <c r="RZ39">
        <v>8.568224310874939E-2</v>
      </c>
      <c r="SA39">
        <v>-0.27317997813224792</v>
      </c>
      <c r="SB39">
        <v>-0.49522379040718079</v>
      </c>
      <c r="SC39">
        <v>2.0816874504089355</v>
      </c>
      <c r="SD39">
        <v>7.0310788154602051</v>
      </c>
      <c r="SE39">
        <v>0.3236178457736969</v>
      </c>
      <c r="SF39">
        <v>-4.586000919342041</v>
      </c>
      <c r="SG39">
        <v>8.9186697006225586</v>
      </c>
      <c r="SH39">
        <v>2.5080676078796387</v>
      </c>
      <c r="SI39">
        <v>5.1394248008728027</v>
      </c>
      <c r="SJ39">
        <v>13.321323394775391</v>
      </c>
      <c r="SK39">
        <v>29.373945236206055</v>
      </c>
      <c r="SL39">
        <v>49.477069854736328</v>
      </c>
      <c r="SM39">
        <v>45.640094757080078</v>
      </c>
      <c r="SN39">
        <v>11.361922264099121</v>
      </c>
      <c r="SO39">
        <v>33.713424682617188</v>
      </c>
      <c r="SP39">
        <v>92.9486083984375</v>
      </c>
      <c r="SQ39">
        <v>103.06956481933594</v>
      </c>
      <c r="SR39">
        <v>107.35140228271484</v>
      </c>
      <c r="SS39">
        <v>131.68650817871094</v>
      </c>
      <c r="ST39">
        <v>152.46823120117188</v>
      </c>
      <c r="SU39">
        <v>148.93623352050781</v>
      </c>
      <c r="SV39">
        <v>109.0382080078125</v>
      </c>
      <c r="SW39">
        <v>68.559921264648438</v>
      </c>
      <c r="SX39">
        <v>85.296470642089844</v>
      </c>
      <c r="SY39">
        <v>65.627143859863281</v>
      </c>
      <c r="SZ39">
        <v>7.4584846496582031</v>
      </c>
      <c r="TA39">
        <v>-0.85113978385925293</v>
      </c>
      <c r="TB39">
        <v>-4.5057740211486816</v>
      </c>
      <c r="TC39">
        <v>-3.8294334411621094</v>
      </c>
      <c r="TD39">
        <v>-0.5573161244392395</v>
      </c>
      <c r="TE39">
        <v>4.2111430168151855</v>
      </c>
      <c r="TF39">
        <v>7.5961976051330566</v>
      </c>
      <c r="TG39">
        <v>10.960083961486816</v>
      </c>
      <c r="TH39">
        <v>20.448930740356445</v>
      </c>
      <c r="TI39">
        <v>16.732711791992188</v>
      </c>
      <c r="TJ39">
        <v>-1.2634330987930298</v>
      </c>
      <c r="TK39">
        <v>-0.4800972044467926</v>
      </c>
      <c r="TL39">
        <v>9.0258378982543945</v>
      </c>
      <c r="TM39">
        <v>9.646449089050293</v>
      </c>
      <c r="TN39">
        <v>7.6093850135803223</v>
      </c>
      <c r="TO39">
        <v>5.9774880409240723</v>
      </c>
      <c r="TP39">
        <v>2.8105502128601074</v>
      </c>
      <c r="TQ39">
        <v>-1.5689384937286377</v>
      </c>
      <c r="TR39">
        <v>-0.48335963487625122</v>
      </c>
      <c r="TS39">
        <v>-7.2739338874816895</v>
      </c>
      <c r="TT39">
        <v>-8.6431951522827148</v>
      </c>
      <c r="TU39">
        <v>23.05073356628418</v>
      </c>
      <c r="TV39">
        <v>33.281646728515625</v>
      </c>
      <c r="TW39">
        <v>16.979969024658203</v>
      </c>
      <c r="TX39">
        <v>5.0547375679016113</v>
      </c>
      <c r="TY39">
        <v>3.6555173397064209</v>
      </c>
      <c r="TZ39">
        <v>3.410663366317749</v>
      </c>
      <c r="UA39">
        <v>-1.1614187955856323</v>
      </c>
      <c r="UB39">
        <v>4.62841796875</v>
      </c>
      <c r="UC39">
        <v>12.135854721069336</v>
      </c>
      <c r="UD39">
        <v>8.1140270233154297</v>
      </c>
      <c r="UE39">
        <v>3.5316798686981201</v>
      </c>
      <c r="UF39">
        <v>2.0837373733520508</v>
      </c>
      <c r="UG39">
        <v>-22.629884719848633</v>
      </c>
      <c r="UH39">
        <v>-49.240737915039063</v>
      </c>
      <c r="UI39">
        <v>-57.391361236572266</v>
      </c>
      <c r="UJ39">
        <v>-49.902454376220703</v>
      </c>
      <c r="UK39">
        <v>-45.675350189208984</v>
      </c>
      <c r="UL39">
        <v>-41.064697265625</v>
      </c>
      <c r="UM39">
        <v>-32.388427734375</v>
      </c>
      <c r="UN39">
        <v>-21.965768814086914</v>
      </c>
      <c r="UO39">
        <v>-3.7019796371459961</v>
      </c>
      <c r="UP39">
        <v>2.5931556224822998</v>
      </c>
      <c r="UQ39">
        <v>-8.6739797592163086</v>
      </c>
      <c r="UR39">
        <v>-41.467079162597656</v>
      </c>
      <c r="US39">
        <v>-77.99755859375</v>
      </c>
      <c r="UT39">
        <v>-107.50061798095703</v>
      </c>
      <c r="UU39">
        <v>-128.27012634277344</v>
      </c>
      <c r="UV39">
        <v>-132.06840515136719</v>
      </c>
      <c r="UW39">
        <v>-102.43045806884766</v>
      </c>
      <c r="UX39">
        <v>-60.348682403564453</v>
      </c>
      <c r="UY39">
        <v>6.5593929290771484</v>
      </c>
      <c r="UZ39">
        <v>62.210731506347656</v>
      </c>
      <c r="VA39">
        <v>104.64057159423828</v>
      </c>
      <c r="VB39">
        <v>126.97084045410156</v>
      </c>
      <c r="VC39">
        <v>137.77145385742188</v>
      </c>
      <c r="VD39">
        <v>144.58052062988281</v>
      </c>
      <c r="VE39">
        <v>146.01774597167969</v>
      </c>
      <c r="VF39">
        <v>138.75936889648438</v>
      </c>
      <c r="VG39">
        <v>115.96647644042969</v>
      </c>
      <c r="VH39">
        <v>88.239028930664063</v>
      </c>
      <c r="VI39">
        <v>43.129829406738281</v>
      </c>
      <c r="VJ39">
        <v>34.321559906005859</v>
      </c>
      <c r="VK39">
        <v>19.015895843505859</v>
      </c>
      <c r="VL39">
        <v>-5.005551815032959</v>
      </c>
      <c r="VM39">
        <v>-16.901941299438477</v>
      </c>
      <c r="VN39">
        <v>-9.5902223587036133</v>
      </c>
      <c r="VO39">
        <v>-0.31928050518035889</v>
      </c>
      <c r="VP39">
        <v>-1.5913083553314209</v>
      </c>
      <c r="VQ39">
        <v>-9.5547189712524414</v>
      </c>
      <c r="VR39">
        <v>-17.139629364013672</v>
      </c>
      <c r="VS39">
        <v>-30.111654281616211</v>
      </c>
      <c r="VT39">
        <v>-24.838764190673828</v>
      </c>
      <c r="VU39">
        <v>-13.035222053527832</v>
      </c>
      <c r="VV39">
        <v>5.0558185577392578</v>
      </c>
      <c r="VW39">
        <v>15.264460563659668</v>
      </c>
      <c r="VX39">
        <v>8.7141962051391602</v>
      </c>
      <c r="VY39">
        <v>-3.3980963230133057</v>
      </c>
      <c r="VZ39">
        <v>0.32884576916694641</v>
      </c>
      <c r="WA39">
        <v>11.061830520629883</v>
      </c>
      <c r="WB39">
        <v>19.636606216430664</v>
      </c>
      <c r="WC39">
        <v>22.764673233032227</v>
      </c>
      <c r="WD39">
        <v>19.640235900878906</v>
      </c>
      <c r="WE39">
        <v>21.543012619018555</v>
      </c>
      <c r="WF39">
        <v>35.5155029296875</v>
      </c>
      <c r="WG39">
        <v>41.369815826416016</v>
      </c>
      <c r="WH39">
        <v>36.333248138427734</v>
      </c>
      <c r="WI39">
        <v>36.977024078369141</v>
      </c>
      <c r="WJ39">
        <v>31.86140251159668</v>
      </c>
      <c r="WK39">
        <v>4.6142978668212891</v>
      </c>
      <c r="WL39">
        <v>3.40732741355896</v>
      </c>
      <c r="WM39">
        <v>6.7515163421630859</v>
      </c>
      <c r="WN39">
        <v>3.9372851848602295</v>
      </c>
      <c r="WO39">
        <v>0.79989564418792725</v>
      </c>
      <c r="WP39">
        <v>-0.37540125846862793</v>
      </c>
      <c r="WQ39">
        <v>1.1982967853546143</v>
      </c>
      <c r="WR39">
        <v>3.4734442234039307</v>
      </c>
      <c r="WS39">
        <v>2.5408012866973877</v>
      </c>
      <c r="WT39">
        <v>-0.10010676831007004</v>
      </c>
      <c r="WU39">
        <v>-4.5810259878635406E-2</v>
      </c>
      <c r="WV39">
        <v>-7.5627905316650867E-3</v>
      </c>
      <c r="WW39">
        <v>2.3336224555969238</v>
      </c>
      <c r="WX39">
        <v>2.338275671005249</v>
      </c>
    </row>
    <row r="40" spans="1:622">
      <c r="A40" t="s">
        <v>86</v>
      </c>
      <c r="B40">
        <v>28.067726135253906</v>
      </c>
      <c r="C40">
        <v>12.46043872833252</v>
      </c>
      <c r="D40">
        <v>-0.94451099634170532</v>
      </c>
      <c r="E40">
        <v>0.32924628257751465</v>
      </c>
      <c r="F40">
        <v>-1.3533545732498169</v>
      </c>
      <c r="G40">
        <v>-1.1872395277023315</v>
      </c>
      <c r="H40">
        <v>2.72355055809021</v>
      </c>
      <c r="I40">
        <v>5.4965023994445801</v>
      </c>
      <c r="J40">
        <v>2.7011415958404541</v>
      </c>
      <c r="K40">
        <v>-8.0865370109677315E-3</v>
      </c>
      <c r="L40">
        <v>7.0727869868278503E-2</v>
      </c>
      <c r="M40">
        <v>7.6468661427497864E-2</v>
      </c>
      <c r="N40">
        <v>0.13296464085578918</v>
      </c>
      <c r="O40">
        <v>0.14658395946025848</v>
      </c>
      <c r="P40">
        <v>0.15790162980556488</v>
      </c>
      <c r="Q40">
        <v>0.1255481094121933</v>
      </c>
      <c r="R40">
        <v>5.5795878171920776E-2</v>
      </c>
      <c r="S40">
        <v>0.40967243909835815</v>
      </c>
      <c r="T40">
        <v>0.75247776508331299</v>
      </c>
      <c r="U40">
        <v>0.77402317523956299</v>
      </c>
      <c r="V40">
        <v>1.2432709932327271</v>
      </c>
      <c r="W40">
        <v>1.100651741027832</v>
      </c>
      <c r="X40">
        <v>0.16680410504341125</v>
      </c>
      <c r="Y40">
        <v>-0.42697560787200928</v>
      </c>
      <c r="Z40">
        <v>-0.48576727509498596</v>
      </c>
      <c r="AA40">
        <v>-0.46160638332366943</v>
      </c>
      <c r="AB40">
        <v>-0.29132583737373352</v>
      </c>
      <c r="AC40">
        <v>0.15965954959392548</v>
      </c>
      <c r="AD40">
        <v>1.2009485960006714</v>
      </c>
      <c r="AE40">
        <v>1.1801358461380005</v>
      </c>
      <c r="AF40">
        <v>0.12414061278104782</v>
      </c>
      <c r="AG40">
        <v>-5.1985278725624084E-2</v>
      </c>
      <c r="AH40">
        <v>-9.9484965205192566E-2</v>
      </c>
      <c r="AI40">
        <v>-7.9722581431269646E-3</v>
      </c>
      <c r="AJ40">
        <v>0.22942686080932617</v>
      </c>
      <c r="AK40">
        <v>0.27564918994903564</v>
      </c>
      <c r="AL40">
        <v>9.9321648478507996E-2</v>
      </c>
      <c r="AM40">
        <v>0.30456963181495667</v>
      </c>
      <c r="AN40">
        <v>0.32220643758773804</v>
      </c>
      <c r="AO40">
        <v>0.21969200670719147</v>
      </c>
      <c r="AP40">
        <v>1.1736410856246948</v>
      </c>
      <c r="AQ40">
        <v>1.252119779586792</v>
      </c>
      <c r="AR40">
        <v>0.78135025501251221</v>
      </c>
      <c r="AS40">
        <v>1.1022623777389526</v>
      </c>
      <c r="AT40">
        <v>2.2904467582702637</v>
      </c>
      <c r="AU40">
        <v>3.19612717628479</v>
      </c>
      <c r="AV40">
        <v>3.731339693069458</v>
      </c>
      <c r="AW40">
        <v>3.4493787288665771</v>
      </c>
      <c r="AX40">
        <v>-0.57173061370849609</v>
      </c>
      <c r="AY40">
        <v>-0.82770097255706787</v>
      </c>
      <c r="AZ40">
        <v>2.826369047164917</v>
      </c>
      <c r="BA40">
        <v>4.3895478248596191</v>
      </c>
      <c r="BB40">
        <v>3.8136024475097656</v>
      </c>
      <c r="BC40">
        <v>1.5775370597839355</v>
      </c>
      <c r="BD40">
        <v>-1.1865736246109009</v>
      </c>
      <c r="BE40">
        <v>-2.7935318946838379</v>
      </c>
      <c r="BF40">
        <v>-2.3486459255218506</v>
      </c>
      <c r="BG40">
        <v>-2.8397119045257568</v>
      </c>
      <c r="BH40">
        <v>-1.4143830537796021</v>
      </c>
      <c r="BI40">
        <v>2.2116317749023438</v>
      </c>
      <c r="BJ40">
        <v>3.2163338661193848</v>
      </c>
      <c r="BK40">
        <v>2.7317240238189697</v>
      </c>
      <c r="BL40">
        <v>0.71690863370895386</v>
      </c>
      <c r="BM40">
        <v>-2.2819318771362305</v>
      </c>
      <c r="BN40">
        <v>-3.6984715461730957</v>
      </c>
      <c r="BO40">
        <v>-6.0565390586853027</v>
      </c>
      <c r="BP40">
        <v>-32.687870025634766</v>
      </c>
      <c r="BQ40">
        <v>-59.830436706542969</v>
      </c>
      <c r="BR40">
        <v>-40.055580139160156</v>
      </c>
      <c r="BS40">
        <v>-17.062719345092773</v>
      </c>
      <c r="BT40">
        <v>2.6513316631317139</v>
      </c>
      <c r="BU40">
        <v>19.423624038696289</v>
      </c>
      <c r="BV40">
        <v>26.038335800170898</v>
      </c>
      <c r="BW40">
        <v>24.202455520629883</v>
      </c>
      <c r="BX40">
        <v>19.295915603637695</v>
      </c>
      <c r="BY40">
        <v>14.732837677001953</v>
      </c>
      <c r="BZ40">
        <v>7.2715177536010742</v>
      </c>
      <c r="CA40">
        <v>3.1066975593566895</v>
      </c>
      <c r="CB40">
        <v>14.77983283996582</v>
      </c>
      <c r="CC40">
        <v>16.383951187133789</v>
      </c>
      <c r="CD40">
        <v>11.272102355957031</v>
      </c>
      <c r="CE40">
        <v>7.9508228302001953</v>
      </c>
      <c r="CF40">
        <v>5.2184581756591797</v>
      </c>
      <c r="CG40">
        <v>11.625739097595215</v>
      </c>
      <c r="CH40">
        <v>19.957250595092773</v>
      </c>
      <c r="CI40">
        <v>27.35307502746582</v>
      </c>
      <c r="CJ40">
        <v>47.549751281738281</v>
      </c>
      <c r="CK40">
        <v>46.526805877685547</v>
      </c>
      <c r="CL40">
        <v>15.498490333557129</v>
      </c>
      <c r="CM40">
        <v>3.9248273372650146</v>
      </c>
      <c r="CN40">
        <v>14.526202201843262</v>
      </c>
      <c r="CO40">
        <v>8.2895593643188477</v>
      </c>
      <c r="CP40">
        <v>8.597935676574707</v>
      </c>
      <c r="CQ40">
        <v>6.4953761100769043</v>
      </c>
      <c r="CR40">
        <v>4.32122802734375</v>
      </c>
      <c r="CS40">
        <v>1.4645833969116211</v>
      </c>
      <c r="CT40">
        <v>-7.0935053825378418</v>
      </c>
      <c r="CU40">
        <v>-13.645736694335938</v>
      </c>
      <c r="CV40">
        <v>-15.791545867919922</v>
      </c>
      <c r="CW40">
        <v>-24.435592651367188</v>
      </c>
      <c r="CX40">
        <v>-48.140636444091797</v>
      </c>
      <c r="CY40">
        <v>-87.407676696777344</v>
      </c>
      <c r="CZ40">
        <v>-103.73458862304688</v>
      </c>
      <c r="DA40">
        <v>-80.8311767578125</v>
      </c>
      <c r="DB40">
        <v>-41.992542266845703</v>
      </c>
      <c r="DC40">
        <v>13.574502944946289</v>
      </c>
      <c r="DD40">
        <v>70.737106323242188</v>
      </c>
      <c r="DE40">
        <v>80.077247619628906</v>
      </c>
      <c r="DF40">
        <v>46.580574035644531</v>
      </c>
      <c r="DG40">
        <v>-1.7200465202331543</v>
      </c>
      <c r="DH40">
        <v>-14.825289726257324</v>
      </c>
      <c r="DI40">
        <v>-11.263796806335449</v>
      </c>
      <c r="DJ40">
        <v>-3.7393441200256348</v>
      </c>
      <c r="DK40">
        <v>-1.1923856735229492</v>
      </c>
      <c r="DL40">
        <v>-1.9159289598464966</v>
      </c>
      <c r="DM40">
        <v>-2.6223413944244385</v>
      </c>
      <c r="DN40">
        <v>-6.8412842750549316</v>
      </c>
      <c r="DO40">
        <v>-10.599008560180664</v>
      </c>
      <c r="DP40">
        <v>-7.2230939865112305</v>
      </c>
      <c r="DQ40">
        <v>-2.7911319732666016</v>
      </c>
      <c r="DR40">
        <v>-2.1137444972991943</v>
      </c>
      <c r="DS40">
        <v>-6.9555220603942871</v>
      </c>
      <c r="DT40">
        <v>-6.9697847366333008</v>
      </c>
      <c r="DU40">
        <v>-5.6396627426147461</v>
      </c>
      <c r="DV40">
        <v>-1.1077896356582642</v>
      </c>
      <c r="DW40">
        <v>3.3033630847930908</v>
      </c>
      <c r="DX40">
        <v>10.031575202941895</v>
      </c>
      <c r="DY40">
        <v>13.975626945495605</v>
      </c>
      <c r="DZ40">
        <v>7.9496965408325195</v>
      </c>
      <c r="EA40">
        <v>1.6935470104217529</v>
      </c>
      <c r="EB40">
        <v>2.4541471004486084</v>
      </c>
      <c r="EC40">
        <v>5.2239241600036621</v>
      </c>
      <c r="ED40">
        <v>4.1950016021728516</v>
      </c>
      <c r="EE40">
        <v>-1.9737941026687622</v>
      </c>
      <c r="EF40">
        <v>-5.6015009880065918</v>
      </c>
      <c r="EG40">
        <v>-3.2519490718841553</v>
      </c>
      <c r="EH40">
        <v>-0.10458941012620926</v>
      </c>
      <c r="EI40">
        <v>-1.5641788244247437</v>
      </c>
      <c r="EJ40">
        <v>-8.6507949829101563</v>
      </c>
      <c r="EK40">
        <v>-17.867891311645508</v>
      </c>
      <c r="EL40">
        <v>-11.789074897766113</v>
      </c>
      <c r="EM40">
        <v>-0.73426669836044312</v>
      </c>
      <c r="EN40">
        <v>-3.9460740089416504</v>
      </c>
      <c r="EO40">
        <v>-16.498703002929688</v>
      </c>
      <c r="EP40">
        <v>-21.30882453918457</v>
      </c>
      <c r="EQ40">
        <v>-26.833024978637695</v>
      </c>
      <c r="ER40">
        <v>-35.951560974121094</v>
      </c>
      <c r="ES40">
        <v>-39.892593383789063</v>
      </c>
      <c r="ET40">
        <v>-37.272575378417969</v>
      </c>
      <c r="EU40">
        <v>-26.461599349975586</v>
      </c>
      <c r="EV40">
        <v>-14.391273498535156</v>
      </c>
      <c r="EW40">
        <v>-1.8569338321685791</v>
      </c>
      <c r="EX40">
        <v>-4.8199334144592285</v>
      </c>
      <c r="EY40">
        <v>-7.9411110877990723</v>
      </c>
      <c r="EZ40">
        <v>-3.0773568153381348</v>
      </c>
      <c r="FA40">
        <v>-2.2618281841278076</v>
      </c>
      <c r="FB40">
        <v>-6.3186001777648926</v>
      </c>
      <c r="FC40">
        <v>-8.1170578002929688</v>
      </c>
      <c r="FD40">
        <v>-3.6459741592407227</v>
      </c>
      <c r="FE40">
        <v>-0.46893987059593201</v>
      </c>
      <c r="FF40">
        <v>-2.1849768161773682</v>
      </c>
      <c r="FG40">
        <v>-6.2485413551330566</v>
      </c>
      <c r="FH40">
        <v>-8.0855627059936523</v>
      </c>
      <c r="FI40">
        <v>-4.6126399040222168</v>
      </c>
      <c r="FJ40">
        <v>-1.768319845199585</v>
      </c>
      <c r="FK40">
        <v>-3.0398275852203369</v>
      </c>
      <c r="FL40">
        <v>-5.3572516441345215</v>
      </c>
      <c r="FM40">
        <v>-4.731539249420166</v>
      </c>
      <c r="FN40">
        <v>-1.3920103311538696</v>
      </c>
      <c r="FO40">
        <v>-0.57139796018600464</v>
      </c>
      <c r="FP40">
        <v>-3.4170007705688477</v>
      </c>
      <c r="FQ40">
        <v>-3.8112540245056152</v>
      </c>
      <c r="FR40">
        <v>-0.18478180468082428</v>
      </c>
      <c r="FS40">
        <v>1.3014272451400757</v>
      </c>
      <c r="FT40">
        <v>1.1688224077224731</v>
      </c>
      <c r="FU40">
        <v>0.70170056819915771</v>
      </c>
      <c r="FV40">
        <v>-0.14371044933795929</v>
      </c>
      <c r="FW40">
        <v>-1.1254070997238159</v>
      </c>
      <c r="FX40">
        <v>-6.1276869773864746</v>
      </c>
      <c r="FY40">
        <v>-26.998317718505859</v>
      </c>
      <c r="FZ40">
        <v>-24.785068511962891</v>
      </c>
      <c r="GA40">
        <v>-12.490828514099121</v>
      </c>
      <c r="GB40">
        <v>-11.419565200805664</v>
      </c>
      <c r="GC40">
        <v>-6.5847773551940918</v>
      </c>
      <c r="GD40">
        <v>-5.1021203994750977</v>
      </c>
      <c r="GE40">
        <v>2.535609245300293</v>
      </c>
      <c r="GF40">
        <v>5.2309575080871582</v>
      </c>
      <c r="GG40">
        <v>-0.37421539425849915</v>
      </c>
      <c r="GH40">
        <v>-7.5115056037902832</v>
      </c>
      <c r="GI40">
        <v>-10.964417457580566</v>
      </c>
      <c r="GJ40">
        <v>-7.6493306159973145</v>
      </c>
      <c r="GK40">
        <v>-0.32313764095306396</v>
      </c>
      <c r="GL40">
        <v>3.0636081695556641</v>
      </c>
      <c r="GM40">
        <v>-0.86721980571746826</v>
      </c>
      <c r="GN40">
        <v>3.437584400177002</v>
      </c>
      <c r="GO40">
        <v>4.3402070999145508</v>
      </c>
      <c r="GP40">
        <v>-0.90424084663391113</v>
      </c>
      <c r="GQ40">
        <v>-1.9609951972961426</v>
      </c>
      <c r="GR40">
        <v>-1.9367955923080444</v>
      </c>
      <c r="GS40">
        <v>-0.90925568342208862</v>
      </c>
      <c r="GT40">
        <v>-0.91431111097335815</v>
      </c>
      <c r="GU40">
        <v>-1.5371767282485962</v>
      </c>
      <c r="GV40">
        <v>-2.3659307956695557</v>
      </c>
      <c r="GW40">
        <v>1.985248327255249</v>
      </c>
      <c r="GX40">
        <v>4.2947149276733398</v>
      </c>
      <c r="GY40">
        <v>5.4670171737670898</v>
      </c>
      <c r="GZ40">
        <v>7.1942458152770996</v>
      </c>
      <c r="HA40">
        <v>6.285285472869873</v>
      </c>
      <c r="HB40">
        <v>3.2795674800872803</v>
      </c>
      <c r="HC40">
        <v>18.402673721313477</v>
      </c>
      <c r="HD40">
        <v>15.562397956848145</v>
      </c>
      <c r="HE40">
        <v>6.7582840919494629</v>
      </c>
      <c r="HF40">
        <v>31.350984573364258</v>
      </c>
      <c r="HG40">
        <v>34.239982604980469</v>
      </c>
      <c r="HH40">
        <v>18.035192489624023</v>
      </c>
      <c r="HI40">
        <v>12.247121810913086</v>
      </c>
      <c r="HJ40">
        <v>42.961860656738281</v>
      </c>
      <c r="HK40">
        <v>53.164512634277344</v>
      </c>
      <c r="HL40">
        <v>15.935050010681152</v>
      </c>
      <c r="HM40">
        <v>8.0132808685302734</v>
      </c>
      <c r="HN40">
        <v>17.908830642700195</v>
      </c>
      <c r="HO40">
        <v>21.744579315185547</v>
      </c>
      <c r="HP40">
        <v>24.100761413574219</v>
      </c>
      <c r="HQ40">
        <v>29.886859893798828</v>
      </c>
      <c r="HR40">
        <v>13.8602294921875</v>
      </c>
      <c r="HS40">
        <v>5.3464150428771973</v>
      </c>
      <c r="HT40">
        <v>4.5276966094970703</v>
      </c>
      <c r="HU40">
        <v>6.2271108627319336</v>
      </c>
      <c r="HV40">
        <v>16.959827423095703</v>
      </c>
      <c r="HW40">
        <v>14.114640235900879</v>
      </c>
      <c r="HX40">
        <v>4.23675537109375</v>
      </c>
      <c r="HY40">
        <v>0.49242720007896423</v>
      </c>
      <c r="HZ40">
        <v>2.0577538013458252</v>
      </c>
      <c r="IA40">
        <v>2.5280661582946777</v>
      </c>
      <c r="IB40">
        <v>2.0621156692504883</v>
      </c>
      <c r="IC40">
        <v>1.4935311079025269</v>
      </c>
      <c r="ID40">
        <v>0.78058159351348877</v>
      </c>
      <c r="IE40">
        <v>2.3432038724422455E-2</v>
      </c>
      <c r="IF40">
        <v>0.15984790027141571</v>
      </c>
      <c r="IG40">
        <v>1.0750935077667236</v>
      </c>
      <c r="IH40">
        <v>0.60822367668151855</v>
      </c>
      <c r="II40">
        <v>-1.0093772411346436</v>
      </c>
      <c r="IJ40">
        <v>-0.2201552540063858</v>
      </c>
      <c r="IK40">
        <v>1.6361704096198082E-2</v>
      </c>
      <c r="IL40">
        <v>1.2714476585388184</v>
      </c>
      <c r="IM40">
        <v>2.2482943534851074</v>
      </c>
      <c r="IN40">
        <v>3.7561118602752686</v>
      </c>
      <c r="IO40">
        <v>3.4679620265960693</v>
      </c>
      <c r="IP40">
        <v>0.90112650394439697</v>
      </c>
      <c r="IQ40">
        <v>3.917327880859375</v>
      </c>
      <c r="IR40">
        <v>6.9210014343261719</v>
      </c>
      <c r="IS40">
        <v>6.0135498046875</v>
      </c>
      <c r="IT40">
        <v>4.336754322052002</v>
      </c>
      <c r="IU40">
        <v>5.7930073738098145</v>
      </c>
      <c r="IV40">
        <v>4.0076913833618164</v>
      </c>
      <c r="IW40">
        <v>4.629791259765625</v>
      </c>
      <c r="IX40">
        <v>7.2921457290649414</v>
      </c>
      <c r="IY40">
        <v>9.487579345703125</v>
      </c>
      <c r="IZ40">
        <v>10.439826011657715</v>
      </c>
      <c r="JA40">
        <v>8.5578851699829102</v>
      </c>
      <c r="JB40">
        <v>-0.10608308762311935</v>
      </c>
      <c r="JC40">
        <v>-5.4919919967651367</v>
      </c>
      <c r="JD40">
        <v>-14.47354793548584</v>
      </c>
      <c r="JE40">
        <v>-46.238319396972656</v>
      </c>
      <c r="JF40">
        <v>-49.580112457275391</v>
      </c>
      <c r="JG40">
        <v>-27.151742935180664</v>
      </c>
      <c r="JH40">
        <v>-15.869128227233887</v>
      </c>
      <c r="JI40">
        <v>-36.297874450683594</v>
      </c>
      <c r="JJ40">
        <v>-31.829782485961914</v>
      </c>
      <c r="JK40">
        <v>-14.843631744384766</v>
      </c>
      <c r="JL40">
        <v>-43.222297668457031</v>
      </c>
      <c r="JM40">
        <v>-31.434019088745117</v>
      </c>
      <c r="JN40">
        <v>2.3526144027709961</v>
      </c>
      <c r="JO40">
        <v>3.8988504409790039</v>
      </c>
      <c r="JP40">
        <v>4.0537266731262207</v>
      </c>
      <c r="JQ40">
        <v>5.5905060768127441</v>
      </c>
      <c r="JR40">
        <v>-7.2720870971679688</v>
      </c>
      <c r="JS40">
        <v>-23.26548957824707</v>
      </c>
      <c r="JT40">
        <v>-27.781307220458984</v>
      </c>
      <c r="JU40">
        <v>-21.003381729125977</v>
      </c>
      <c r="JV40">
        <v>-8.5071449279785156</v>
      </c>
      <c r="JW40">
        <v>-1.1713452339172363</v>
      </c>
      <c r="JX40">
        <v>-7.7360382080078125</v>
      </c>
      <c r="JY40">
        <v>-6.7927393913269043</v>
      </c>
      <c r="JZ40">
        <v>-2.6418788433074951</v>
      </c>
      <c r="KA40">
        <v>-3.8777506351470947</v>
      </c>
      <c r="KB40">
        <v>-0.93804174661636353</v>
      </c>
      <c r="KC40">
        <v>6.3559026718139648</v>
      </c>
      <c r="KD40">
        <v>4.8809123039245605</v>
      </c>
      <c r="KE40">
        <v>3.8730566501617432</v>
      </c>
      <c r="KF40">
        <v>21.857755661010742</v>
      </c>
      <c r="KG40">
        <v>27.935333251953125</v>
      </c>
      <c r="KH40">
        <v>13.960041046142578</v>
      </c>
      <c r="KI40">
        <v>18.312694549560547</v>
      </c>
      <c r="KJ40">
        <v>45.371452331542969</v>
      </c>
      <c r="KK40">
        <v>52.964885711669922</v>
      </c>
      <c r="KL40">
        <v>27.562248229980469</v>
      </c>
      <c r="KM40">
        <v>-6.6664857864379883</v>
      </c>
      <c r="KN40">
        <v>-2.3851256370544434</v>
      </c>
      <c r="KO40">
        <v>19.000579833984375</v>
      </c>
      <c r="KP40">
        <v>15.374614715576172</v>
      </c>
      <c r="KQ40">
        <v>0.47688701748847961</v>
      </c>
      <c r="KR40">
        <v>14.795534133911133</v>
      </c>
      <c r="KS40">
        <v>20.345260620117188</v>
      </c>
      <c r="KT40">
        <v>17.790397644042969</v>
      </c>
      <c r="KU40">
        <v>53.007560729980469</v>
      </c>
      <c r="KV40">
        <v>65.637596130371094</v>
      </c>
      <c r="KW40">
        <v>21.333591461181641</v>
      </c>
      <c r="KX40">
        <v>0.45339047908782959</v>
      </c>
      <c r="KY40">
        <v>-0.25877091288566589</v>
      </c>
      <c r="KZ40">
        <v>-1.0717252492904663</v>
      </c>
      <c r="LA40">
        <v>-1.35224449634552</v>
      </c>
      <c r="LB40">
        <v>-1.1266061067581177</v>
      </c>
      <c r="LC40">
        <v>-1.2676787376403809</v>
      </c>
      <c r="LD40">
        <v>-1.3016980886459351</v>
      </c>
      <c r="LE40">
        <v>-0.3783632218837738</v>
      </c>
      <c r="LF40">
        <v>-6.7688658833503723E-2</v>
      </c>
      <c r="LG40">
        <v>-0.43894699215888977</v>
      </c>
      <c r="LH40">
        <v>2.0424568653106689</v>
      </c>
      <c r="LI40">
        <v>1.127016544342041</v>
      </c>
      <c r="LJ40">
        <v>-0.49655711650848389</v>
      </c>
      <c r="LK40">
        <v>1.4884135723114014</v>
      </c>
      <c r="LL40">
        <v>2.7483587265014648</v>
      </c>
      <c r="LM40">
        <v>-7.2451658546924591E-2</v>
      </c>
      <c r="LN40">
        <v>-3.4100639820098877</v>
      </c>
      <c r="LO40">
        <v>-2.5141861438751221</v>
      </c>
      <c r="LP40">
        <v>-0.73423820734024048</v>
      </c>
      <c r="LQ40">
        <v>1.8244796991348267</v>
      </c>
      <c r="LR40">
        <v>-35.538623809814453</v>
      </c>
      <c r="LS40">
        <v>-54.053600311279297</v>
      </c>
      <c r="LT40">
        <v>-30.483325958251953</v>
      </c>
      <c r="LU40">
        <v>-23.892002105712891</v>
      </c>
      <c r="LV40">
        <v>-13.590198516845703</v>
      </c>
      <c r="LW40">
        <v>-8.4117946624755859</v>
      </c>
      <c r="LX40">
        <v>-19.323259353637695</v>
      </c>
      <c r="LY40">
        <v>-51.168548583984375</v>
      </c>
      <c r="LZ40">
        <v>-82.337577819824219</v>
      </c>
      <c r="MA40">
        <v>-46.430740356445313</v>
      </c>
      <c r="MB40">
        <v>-12.090602874755859</v>
      </c>
      <c r="MC40">
        <v>-11.781888961791992</v>
      </c>
      <c r="MD40">
        <v>-7.899559497833252</v>
      </c>
      <c r="ME40">
        <v>-11.098264694213867</v>
      </c>
      <c r="MF40">
        <v>-5.6607170104980469</v>
      </c>
      <c r="MG40">
        <v>-1.0604269504547119</v>
      </c>
      <c r="MH40">
        <v>-1.589704155921936</v>
      </c>
      <c r="MI40">
        <v>-5.2978362888097763E-2</v>
      </c>
      <c r="MJ40">
        <v>1.2969480752944946</v>
      </c>
      <c r="MK40">
        <v>-1.5142093896865845</v>
      </c>
      <c r="ML40">
        <v>-1.0791530609130859</v>
      </c>
      <c r="MM40">
        <v>-1.2610331773757935</v>
      </c>
      <c r="MN40">
        <v>3.7464156150817871</v>
      </c>
      <c r="MO40">
        <v>4.1324043273925781</v>
      </c>
      <c r="MP40">
        <v>1.5052132606506348</v>
      </c>
      <c r="MQ40">
        <v>0.25415050983428955</v>
      </c>
      <c r="MR40">
        <v>0.38112577795982361</v>
      </c>
      <c r="MS40">
        <v>1.009311318397522</v>
      </c>
      <c r="MT40">
        <v>11.718976974487305</v>
      </c>
      <c r="MU40">
        <v>46.026443481445313</v>
      </c>
      <c r="MV40">
        <v>78.06689453125</v>
      </c>
      <c r="MW40">
        <v>36.511936187744141</v>
      </c>
      <c r="MX40">
        <v>-1.2322617769241333</v>
      </c>
      <c r="MY40">
        <v>-1.1768399477005005</v>
      </c>
      <c r="MZ40">
        <v>7.1855340003967285</v>
      </c>
      <c r="NA40">
        <v>23.227922439575195</v>
      </c>
      <c r="NB40">
        <v>38.384880065917969</v>
      </c>
      <c r="NC40">
        <v>34.17779541015625</v>
      </c>
      <c r="ND40">
        <v>28.919242858886719</v>
      </c>
      <c r="NE40">
        <v>39.440505981445313</v>
      </c>
      <c r="NF40">
        <v>21.425113677978516</v>
      </c>
      <c r="NG40">
        <v>-5.3798346519470215</v>
      </c>
      <c r="NH40">
        <v>-2.8590443134307861</v>
      </c>
      <c r="NI40">
        <v>-9.0854324400424957E-2</v>
      </c>
      <c r="NJ40">
        <v>0.69375514984130859</v>
      </c>
      <c r="NK40">
        <v>0.72836250066757202</v>
      </c>
      <c r="NL40">
        <v>1.6200762987136841</v>
      </c>
      <c r="NM40">
        <v>10.487331390380859</v>
      </c>
      <c r="NN40">
        <v>28.820140838623047</v>
      </c>
      <c r="NO40">
        <v>22.302534103393555</v>
      </c>
      <c r="NP40">
        <v>-0.97133660316467285</v>
      </c>
      <c r="NQ40">
        <v>-0.43728601932525635</v>
      </c>
      <c r="NR40">
        <v>-0.91689014434814453</v>
      </c>
      <c r="NS40">
        <v>-1.2939872741699219</v>
      </c>
      <c r="NT40">
        <v>-1.3271265029907227</v>
      </c>
      <c r="NU40">
        <v>0.50024634599685669</v>
      </c>
      <c r="NV40">
        <v>1.4888229370117188</v>
      </c>
      <c r="NW40">
        <v>-2.8402609825134277</v>
      </c>
      <c r="NX40">
        <v>-6.915921688079834</v>
      </c>
      <c r="NY40">
        <v>-7.9555611610412598</v>
      </c>
      <c r="NZ40">
        <v>-9.0631732940673828</v>
      </c>
      <c r="OA40">
        <v>-30.71990966796875</v>
      </c>
      <c r="OB40">
        <v>-29.335102081298828</v>
      </c>
      <c r="OC40">
        <v>-7.001671314239502</v>
      </c>
      <c r="OD40">
        <v>-35.337795257568359</v>
      </c>
      <c r="OE40">
        <v>-69.999114990234375</v>
      </c>
      <c r="OF40">
        <v>-54.955226898193359</v>
      </c>
      <c r="OG40">
        <v>-6.416508674621582</v>
      </c>
      <c r="OH40">
        <v>-11.194123268127441</v>
      </c>
      <c r="OI40">
        <v>-41.075428009033203</v>
      </c>
      <c r="OJ40">
        <v>-37.192493438720703</v>
      </c>
      <c r="OK40">
        <v>2.0007569789886475</v>
      </c>
      <c r="OL40">
        <v>-25.687971115112305</v>
      </c>
      <c r="OM40">
        <v>-30.8616943359375</v>
      </c>
      <c r="ON40">
        <v>-13.839641571044922</v>
      </c>
      <c r="OO40">
        <v>-1.0979999303817749</v>
      </c>
      <c r="OP40">
        <v>-1.2659749984741211</v>
      </c>
      <c r="OQ40">
        <v>-8.7182521820068359</v>
      </c>
      <c r="OR40">
        <v>-28.70576286315918</v>
      </c>
      <c r="OS40">
        <v>-26.159337997436523</v>
      </c>
      <c r="OT40">
        <v>-2.1963601112365723</v>
      </c>
      <c r="OU40">
        <v>-0.99960494041442871</v>
      </c>
      <c r="OV40">
        <v>-3.2261037826538086</v>
      </c>
      <c r="OW40">
        <v>-3.5718340873718262</v>
      </c>
      <c r="OX40">
        <v>-3.0026493072509766</v>
      </c>
      <c r="OY40">
        <v>-2.5184030532836914</v>
      </c>
      <c r="OZ40">
        <v>-1.8751823902130127</v>
      </c>
      <c r="PA40">
        <v>-0.25794792175292969</v>
      </c>
      <c r="PB40">
        <v>1.3024801015853882</v>
      </c>
      <c r="PC40">
        <v>3.3634800910949707</v>
      </c>
      <c r="PD40">
        <v>6.0357766151428223</v>
      </c>
      <c r="PE40">
        <v>5.2846841812133789</v>
      </c>
      <c r="PF40">
        <v>3.6905417442321777</v>
      </c>
      <c r="PG40">
        <v>31.274087905883789</v>
      </c>
      <c r="PH40">
        <v>44.058753967285156</v>
      </c>
      <c r="PI40">
        <v>30.022579193115234</v>
      </c>
      <c r="PJ40">
        <v>16.883380889892578</v>
      </c>
      <c r="PK40">
        <v>33.293411254882813</v>
      </c>
      <c r="PL40">
        <v>35.024909973144531</v>
      </c>
      <c r="PM40">
        <v>23.738800048828125</v>
      </c>
      <c r="PN40">
        <v>35.961246490478516</v>
      </c>
      <c r="PO40">
        <v>40.818435668945313</v>
      </c>
      <c r="PP40">
        <v>51.834705352783203</v>
      </c>
      <c r="PQ40">
        <v>39.170074462890625</v>
      </c>
      <c r="PR40">
        <v>13.573843002319336</v>
      </c>
      <c r="PS40">
        <v>5.3953323364257813</v>
      </c>
      <c r="PT40">
        <v>14.434231758117676</v>
      </c>
      <c r="PU40">
        <v>11.97166633605957</v>
      </c>
      <c r="PV40">
        <v>5.4778285026550293</v>
      </c>
      <c r="PW40">
        <v>3.8954875469207764</v>
      </c>
      <c r="PX40">
        <v>2.0866818428039551</v>
      </c>
      <c r="PY40">
        <v>12.166543006896973</v>
      </c>
      <c r="PZ40">
        <v>11.102879524230957</v>
      </c>
      <c r="QA40">
        <v>2.9188232421875</v>
      </c>
      <c r="QB40">
        <v>-0.26674765348434448</v>
      </c>
      <c r="QC40">
        <v>-0.82470637559890747</v>
      </c>
      <c r="QD40">
        <v>-1.9983526468276978</v>
      </c>
      <c r="QE40">
        <v>-2.3533661365509033</v>
      </c>
      <c r="QF40">
        <v>-1.1271841526031494</v>
      </c>
      <c r="QG40">
        <v>-0.22376537322998047</v>
      </c>
      <c r="QH40">
        <v>-0.21715548634529114</v>
      </c>
      <c r="QI40">
        <v>-0.20256790518760681</v>
      </c>
      <c r="QJ40">
        <v>-1.4964624308049679E-2</v>
      </c>
      <c r="QK40">
        <v>0.2779642641544342</v>
      </c>
      <c r="QL40">
        <v>0.54543036222457886</v>
      </c>
      <c r="QM40">
        <v>1.9053826332092285</v>
      </c>
      <c r="QN40">
        <v>4.3491578102111816</v>
      </c>
      <c r="QO40">
        <v>3.8762242794036865</v>
      </c>
      <c r="QP40">
        <v>-2.535191535949707</v>
      </c>
      <c r="QQ40">
        <v>-8.714747428894043</v>
      </c>
      <c r="QR40">
        <v>-8.0344934463500977</v>
      </c>
      <c r="QS40">
        <v>-7.6075296401977539</v>
      </c>
      <c r="QT40">
        <v>-10.459579467773438</v>
      </c>
      <c r="QU40">
        <v>-18.719297409057617</v>
      </c>
      <c r="QV40">
        <v>-18.267885208129883</v>
      </c>
      <c r="QW40">
        <v>-12.220124244689941</v>
      </c>
      <c r="QX40">
        <v>-17.499063491821289</v>
      </c>
      <c r="QY40">
        <v>-37.510608673095703</v>
      </c>
      <c r="QZ40">
        <v>-38.473911285400391</v>
      </c>
      <c r="RA40">
        <v>-38.867527008056641</v>
      </c>
      <c r="RB40">
        <v>-36.343780517578125</v>
      </c>
      <c r="RC40">
        <v>-58.130012512207031</v>
      </c>
      <c r="RD40">
        <v>-48.739349365234375</v>
      </c>
      <c r="RE40">
        <v>-11.866565704345703</v>
      </c>
      <c r="RF40">
        <v>0.5519864559173584</v>
      </c>
      <c r="RG40">
        <v>-1.6056387424468994</v>
      </c>
      <c r="RH40">
        <v>-8.7609987258911133</v>
      </c>
      <c r="RI40">
        <v>-21.176040649414063</v>
      </c>
      <c r="RJ40">
        <v>-18.603012084960938</v>
      </c>
      <c r="RK40">
        <v>-4.9718303680419922</v>
      </c>
      <c r="RL40">
        <v>-10.355914115905762</v>
      </c>
      <c r="RM40">
        <v>-7.3417448997497559</v>
      </c>
      <c r="RN40">
        <v>1.2818343639373779</v>
      </c>
      <c r="RO40">
        <v>2.3999972343444824</v>
      </c>
      <c r="RP40">
        <v>1.4991120100021362</v>
      </c>
      <c r="RQ40">
        <v>0.90889561176300049</v>
      </c>
      <c r="RR40">
        <v>0.69145601987838745</v>
      </c>
      <c r="RS40">
        <v>0.10714636743068695</v>
      </c>
      <c r="RT40">
        <v>-0.57071214914321899</v>
      </c>
      <c r="RU40">
        <v>-1.6395629644393921</v>
      </c>
      <c r="RV40">
        <v>-1.2561831474304199</v>
      </c>
      <c r="RW40">
        <v>0.64573943614959717</v>
      </c>
      <c r="RX40">
        <v>0.84821850061416626</v>
      </c>
      <c r="RY40">
        <v>0.30990403890609741</v>
      </c>
      <c r="RZ40">
        <v>-8.2293353974819183E-2</v>
      </c>
      <c r="SA40">
        <v>0.15231826901435852</v>
      </c>
      <c r="SB40">
        <v>0.60778659582138062</v>
      </c>
      <c r="SC40">
        <v>-0.18323209881782532</v>
      </c>
      <c r="SD40">
        <v>-2.0858688354492188</v>
      </c>
      <c r="SE40">
        <v>-1.9887460470199585</v>
      </c>
      <c r="SF40">
        <v>-0.56791538000106812</v>
      </c>
      <c r="SG40">
        <v>-3.040585994720459</v>
      </c>
      <c r="SH40">
        <v>-4.6291952133178711</v>
      </c>
      <c r="SI40">
        <v>-5.6955728530883789</v>
      </c>
      <c r="SJ40">
        <v>-5.8549895286560059</v>
      </c>
      <c r="SK40">
        <v>-2.8403916358947754</v>
      </c>
      <c r="SL40">
        <v>0.91506874561309814</v>
      </c>
      <c r="SM40">
        <v>10.628700256347656</v>
      </c>
      <c r="SN40">
        <v>41.25799560546875</v>
      </c>
      <c r="SO40">
        <v>67.704475402832031</v>
      </c>
      <c r="SP40">
        <v>59.011264801025391</v>
      </c>
      <c r="SQ40">
        <v>35.650543212890625</v>
      </c>
      <c r="SR40">
        <v>23.705698013305664</v>
      </c>
      <c r="SS40">
        <v>32.441902160644531</v>
      </c>
      <c r="ST40">
        <v>37.338375091552734</v>
      </c>
      <c r="SU40">
        <v>31.216461181640625</v>
      </c>
      <c r="SV40">
        <v>17.925884246826172</v>
      </c>
      <c r="SW40">
        <v>12.081487655639648</v>
      </c>
      <c r="SX40">
        <v>20.624153137207031</v>
      </c>
      <c r="SY40">
        <v>20.655023574829102</v>
      </c>
      <c r="SZ40">
        <v>9.2461566925048828</v>
      </c>
      <c r="TA40">
        <v>-8.0171422958374023</v>
      </c>
      <c r="TB40">
        <v>-18.739328384399414</v>
      </c>
      <c r="TC40">
        <v>-10.745540618896484</v>
      </c>
      <c r="TD40">
        <v>-1.0665353536605835</v>
      </c>
      <c r="TE40">
        <v>1.405414342880249</v>
      </c>
      <c r="TF40">
        <v>-1.7540028095245361</v>
      </c>
      <c r="TG40">
        <v>-3.7679908275604248</v>
      </c>
      <c r="TH40">
        <v>-2.7254829406738281</v>
      </c>
      <c r="TI40">
        <v>11.158862113952637</v>
      </c>
      <c r="TJ40">
        <v>12.320673942565918</v>
      </c>
      <c r="TK40">
        <v>-1.2690645456314087</v>
      </c>
      <c r="TL40">
        <v>0.6844363808631897</v>
      </c>
      <c r="TM40">
        <v>-3.4769506454467773</v>
      </c>
      <c r="TN40">
        <v>-5.1091489791870117</v>
      </c>
      <c r="TO40">
        <v>-2.9567980766296387</v>
      </c>
      <c r="TP40">
        <v>-1.2946721315383911</v>
      </c>
      <c r="TQ40">
        <v>-3.6535553932189941</v>
      </c>
      <c r="TR40">
        <v>-1.6200206279754639</v>
      </c>
      <c r="TS40">
        <v>14.882701873779297</v>
      </c>
      <c r="TT40">
        <v>32.809982299804688</v>
      </c>
      <c r="TU40">
        <v>22.156339645385742</v>
      </c>
      <c r="TV40">
        <v>4.0257134437561035</v>
      </c>
      <c r="TW40">
        <v>-3.5400841236114502</v>
      </c>
      <c r="TX40">
        <v>-5.5319833755493164</v>
      </c>
      <c r="TY40">
        <v>-3.6280655860900879</v>
      </c>
      <c r="TZ40">
        <v>-0.99552935361862183</v>
      </c>
      <c r="UA40">
        <v>-2.1065371036529541</v>
      </c>
      <c r="UB40">
        <v>-8.9948997497558594</v>
      </c>
      <c r="UC40">
        <v>-36.013507843017578</v>
      </c>
      <c r="UD40">
        <v>-58.417938232421875</v>
      </c>
      <c r="UE40">
        <v>-47.969001770019531</v>
      </c>
      <c r="UF40">
        <v>-45.715141296386719</v>
      </c>
      <c r="UG40">
        <v>-17.21858024597168</v>
      </c>
      <c r="UH40">
        <v>7.3557772636413574</v>
      </c>
      <c r="UI40">
        <v>0.5779193639755249</v>
      </c>
      <c r="UJ40">
        <v>-17.984636306762695</v>
      </c>
      <c r="UK40">
        <v>-9.4734468460083008</v>
      </c>
      <c r="UL40">
        <v>-11.307857513427734</v>
      </c>
      <c r="UM40">
        <v>-26.931583404541016</v>
      </c>
      <c r="UN40">
        <v>-23.912153244018555</v>
      </c>
      <c r="UO40">
        <v>-17.935853958129883</v>
      </c>
      <c r="UP40">
        <v>-19.114171981811523</v>
      </c>
      <c r="UQ40">
        <v>-16.995174407958984</v>
      </c>
      <c r="UR40">
        <v>-17.862815856933594</v>
      </c>
      <c r="US40">
        <v>-25.601936340332031</v>
      </c>
      <c r="UT40">
        <v>-33.16082763671875</v>
      </c>
      <c r="UU40">
        <v>-27.151227951049805</v>
      </c>
      <c r="UV40">
        <v>-16.42744255065918</v>
      </c>
      <c r="UW40">
        <v>-15.206714630126953</v>
      </c>
      <c r="UX40">
        <v>-28.622146606445313</v>
      </c>
      <c r="UY40">
        <v>-25.284154891967773</v>
      </c>
      <c r="UZ40">
        <v>-0.35807609558105469</v>
      </c>
      <c r="VA40">
        <v>31.275856018066406</v>
      </c>
      <c r="VB40">
        <v>56.027126312255859</v>
      </c>
      <c r="VC40">
        <v>71.483711242675781</v>
      </c>
      <c r="VD40">
        <v>80.669548034667969</v>
      </c>
      <c r="VE40">
        <v>83.930213928222656</v>
      </c>
      <c r="VF40">
        <v>77.473655700683594</v>
      </c>
      <c r="VG40">
        <v>61.840053558349609</v>
      </c>
      <c r="VH40">
        <v>56.412067413330078</v>
      </c>
      <c r="VI40">
        <v>33.057426452636719</v>
      </c>
      <c r="VJ40">
        <v>19.500783920288086</v>
      </c>
      <c r="VK40">
        <v>4.6602740287780762</v>
      </c>
      <c r="VL40">
        <v>-10.96417236328125</v>
      </c>
      <c r="VM40">
        <v>-13.000276565551758</v>
      </c>
      <c r="VN40">
        <v>-0.58985388278961182</v>
      </c>
      <c r="VO40">
        <v>9.6169710159301758</v>
      </c>
      <c r="VP40">
        <v>11.742857933044434</v>
      </c>
      <c r="VQ40">
        <v>5.6531558036804199</v>
      </c>
      <c r="VR40">
        <v>0.48861977458000183</v>
      </c>
      <c r="VS40">
        <v>-2.6388192176818848</v>
      </c>
      <c r="VT40">
        <v>-5.0225410461425781</v>
      </c>
      <c r="VU40">
        <v>-8.3051652908325195</v>
      </c>
      <c r="VV40">
        <v>-22.25788688659668</v>
      </c>
      <c r="VW40">
        <v>-31.681657791137695</v>
      </c>
      <c r="VX40">
        <v>-22.892124176025391</v>
      </c>
      <c r="VY40">
        <v>-4.9959635734558105</v>
      </c>
      <c r="VZ40">
        <v>-2.854949951171875</v>
      </c>
      <c r="WA40">
        <v>-2.0527968406677246</v>
      </c>
      <c r="WB40">
        <v>-0.96119558811187744</v>
      </c>
      <c r="WC40">
        <v>-2.9080889225006104</v>
      </c>
      <c r="WD40">
        <v>-5.4600181579589844</v>
      </c>
      <c r="WE40">
        <v>5.0858039855957031</v>
      </c>
      <c r="WF40">
        <v>10.72331714630127</v>
      </c>
      <c r="WG40">
        <v>4.887751579284668</v>
      </c>
      <c r="WH40">
        <v>-2.2376153469085693</v>
      </c>
      <c r="WI40">
        <v>1.5354914665222168</v>
      </c>
      <c r="WJ40">
        <v>0.2742028534412384</v>
      </c>
      <c r="WK40">
        <v>-3.6746041774749756</v>
      </c>
      <c r="WL40">
        <v>0.80299848318099976</v>
      </c>
      <c r="WM40">
        <v>1.2467241287231445</v>
      </c>
      <c r="WN40">
        <v>0.34381529688835144</v>
      </c>
      <c r="WO40">
        <v>-0.10827326774597168</v>
      </c>
      <c r="WP40">
        <v>-9.8390959203243256E-2</v>
      </c>
      <c r="WQ40">
        <v>0.12414345145225525</v>
      </c>
      <c r="WR40">
        <v>5.1530040800571442E-2</v>
      </c>
      <c r="WS40">
        <v>-0.59344685077667236</v>
      </c>
      <c r="WT40">
        <v>-0.94462841749191284</v>
      </c>
      <c r="WU40">
        <v>-0.64086675643920898</v>
      </c>
      <c r="WV40">
        <v>-0.62768667936325073</v>
      </c>
      <c r="WW40">
        <v>-1.8997727632522583</v>
      </c>
      <c r="WX40">
        <v>-1.9023009538650513</v>
      </c>
    </row>
    <row r="41" spans="1:622">
      <c r="A41" t="s">
        <v>87</v>
      </c>
      <c r="B41">
        <v>-10.586349487304688</v>
      </c>
      <c r="C41">
        <v>-8.7003183364868164</v>
      </c>
      <c r="D41">
        <v>-3.7160754203796387</v>
      </c>
      <c r="E41">
        <v>-0.33246630430221558</v>
      </c>
      <c r="F41">
        <v>-1.8709241151809692</v>
      </c>
      <c r="G41">
        <v>-1.9044644832611084</v>
      </c>
      <c r="H41">
        <v>-1.6031306982040405</v>
      </c>
      <c r="I41">
        <v>-1.6124856472015381</v>
      </c>
      <c r="J41">
        <v>-0.86693108081817627</v>
      </c>
      <c r="K41">
        <v>-8.9686792343854904E-3</v>
      </c>
      <c r="L41">
        <v>-9.6844635903835297E-2</v>
      </c>
      <c r="M41">
        <v>-0.14944006502628326</v>
      </c>
      <c r="N41">
        <v>-0.25818032026290894</v>
      </c>
      <c r="O41">
        <v>-0.22729572653770447</v>
      </c>
      <c r="P41">
        <v>-0.41655018925666809</v>
      </c>
      <c r="Q41">
        <v>-0.38724616169929504</v>
      </c>
      <c r="R41">
        <v>-0.31978687644004822</v>
      </c>
      <c r="S41">
        <v>-1.8767341375350952</v>
      </c>
      <c r="T41">
        <v>-2.0513126850128174</v>
      </c>
      <c r="U41">
        <v>-0.844524085521698</v>
      </c>
      <c r="V41">
        <v>-0.805286705493927</v>
      </c>
      <c r="W41">
        <v>-1.0400587320327759</v>
      </c>
      <c r="X41">
        <v>-0.66470718383789063</v>
      </c>
      <c r="Y41">
        <v>-0.43280154466629028</v>
      </c>
      <c r="Z41">
        <v>-0.58538466691970825</v>
      </c>
      <c r="AA41">
        <v>-0.69245553016662598</v>
      </c>
      <c r="AB41">
        <v>-0.46739727258682251</v>
      </c>
      <c r="AC41">
        <v>4.1874861344695091E-3</v>
      </c>
      <c r="AD41">
        <v>0.43116584420204163</v>
      </c>
      <c r="AE41">
        <v>0.40773212909698486</v>
      </c>
      <c r="AF41">
        <v>-5.5219251662492752E-2</v>
      </c>
      <c r="AG41">
        <v>-0.1338275820016861</v>
      </c>
      <c r="AH41">
        <v>-0.13551338016986847</v>
      </c>
      <c r="AI41">
        <v>-0.51037812232971191</v>
      </c>
      <c r="AJ41">
        <v>-1.0003939867019653</v>
      </c>
      <c r="AK41">
        <v>-0.71782493591308594</v>
      </c>
      <c r="AL41">
        <v>-8.2369223237037659E-2</v>
      </c>
      <c r="AM41">
        <v>-0.16286328434944153</v>
      </c>
      <c r="AN41">
        <v>-0.12492648512125015</v>
      </c>
      <c r="AO41">
        <v>0.10860493034124374</v>
      </c>
      <c r="AP41">
        <v>0.15332801640033722</v>
      </c>
      <c r="AQ41">
        <v>8.0960467457771301E-2</v>
      </c>
      <c r="AR41">
        <v>3.9180412888526917E-2</v>
      </c>
      <c r="AS41">
        <v>0.75772589445114136</v>
      </c>
      <c r="AT41">
        <v>1.4934272766113281</v>
      </c>
      <c r="AU41">
        <v>0.71320414543151855</v>
      </c>
      <c r="AV41">
        <v>-0.16189144551753998</v>
      </c>
      <c r="AW41">
        <v>1.3850409537553787E-2</v>
      </c>
      <c r="AX41">
        <v>1.7015630006790161</v>
      </c>
      <c r="AY41">
        <v>3.6147418022155762</v>
      </c>
      <c r="AZ41">
        <v>7.2903733253479004</v>
      </c>
      <c r="BA41">
        <v>9.4745683670043945</v>
      </c>
      <c r="BB41">
        <v>7.6051731109619141</v>
      </c>
      <c r="BC41">
        <v>6.0434370040893555</v>
      </c>
      <c r="BD41">
        <v>6.7076268196105957</v>
      </c>
      <c r="BE41">
        <v>6.9705638885498047</v>
      </c>
      <c r="BF41">
        <v>5.9512228965759277</v>
      </c>
      <c r="BG41">
        <v>11.093375205993652</v>
      </c>
      <c r="BH41">
        <v>11.483208656311035</v>
      </c>
      <c r="BI41">
        <v>7.4965252876281738</v>
      </c>
      <c r="BJ41">
        <v>3.1286916732788086</v>
      </c>
      <c r="BK41">
        <v>-2.9169330596923828</v>
      </c>
      <c r="BL41">
        <v>-10.167983055114746</v>
      </c>
      <c r="BM41">
        <v>-5.8209724426269531</v>
      </c>
      <c r="BN41">
        <v>18.52131462097168</v>
      </c>
      <c r="BO41">
        <v>66.531623840332031</v>
      </c>
      <c r="BP41">
        <v>148.377685546875</v>
      </c>
      <c r="BQ41">
        <v>200.81608581542969</v>
      </c>
      <c r="BR41">
        <v>111.06964874267578</v>
      </c>
      <c r="BS41">
        <v>-34.214267730712891</v>
      </c>
      <c r="BT41">
        <v>-164.357421875</v>
      </c>
      <c r="BU41">
        <v>-169.26640319824219</v>
      </c>
      <c r="BV41">
        <v>-90.915481567382813</v>
      </c>
      <c r="BW41">
        <v>0.16852466762065887</v>
      </c>
      <c r="BX41">
        <v>45.816478729248047</v>
      </c>
      <c r="BY41">
        <v>29.826459884643555</v>
      </c>
      <c r="BZ41">
        <v>-1.9432315826416016</v>
      </c>
      <c r="CA41">
        <v>-9.2585945129394531</v>
      </c>
      <c r="CB41">
        <v>-12.51765251159668</v>
      </c>
      <c r="CC41">
        <v>-18.171945571899414</v>
      </c>
      <c r="CD41">
        <v>-22.607524871826172</v>
      </c>
      <c r="CE41">
        <v>-19.721893310546875</v>
      </c>
      <c r="CF41">
        <v>-12.731361389160156</v>
      </c>
      <c r="CG41">
        <v>5.3624539375305176</v>
      </c>
      <c r="CH41">
        <v>34.316547393798828</v>
      </c>
      <c r="CI41">
        <v>69.530181884765625</v>
      </c>
      <c r="CJ41">
        <v>103.80852508544922</v>
      </c>
      <c r="CK41">
        <v>97.964111328125</v>
      </c>
      <c r="CL41">
        <v>67.238983154296875</v>
      </c>
      <c r="CM41">
        <v>49.716968536376953</v>
      </c>
      <c r="CN41">
        <v>16.30357551574707</v>
      </c>
      <c r="CO41">
        <v>-17.493618011474609</v>
      </c>
      <c r="CP41">
        <v>-36.744415283203125</v>
      </c>
      <c r="CQ41">
        <v>-53.738887786865234</v>
      </c>
      <c r="CR41">
        <v>-67.341934204101563</v>
      </c>
      <c r="CS41">
        <v>-48.132877349853516</v>
      </c>
      <c r="CT41">
        <v>26.541145324707031</v>
      </c>
      <c r="CU41">
        <v>166.54225158691406</v>
      </c>
      <c r="CV41">
        <v>331.70327758789063</v>
      </c>
      <c r="CW41">
        <v>422.1707763671875</v>
      </c>
      <c r="CX41">
        <v>412.9317626953125</v>
      </c>
      <c r="CY41">
        <v>292.49514770507813</v>
      </c>
      <c r="CZ41">
        <v>114.29749298095703</v>
      </c>
      <c r="DA41">
        <v>-56.747947692871094</v>
      </c>
      <c r="DB41">
        <v>-209.79971313476563</v>
      </c>
      <c r="DC41">
        <v>-310.49264526367188</v>
      </c>
      <c r="DD41">
        <v>-341.66787719726563</v>
      </c>
      <c r="DE41">
        <v>-341.8438720703125</v>
      </c>
      <c r="DF41">
        <v>-291.8619384765625</v>
      </c>
      <c r="DG41">
        <v>-185.16412353515625</v>
      </c>
      <c r="DH41">
        <v>-109.9586181640625</v>
      </c>
      <c r="DI41">
        <v>-70.749664306640625</v>
      </c>
      <c r="DJ41">
        <v>-43.223041534423828</v>
      </c>
      <c r="DK41">
        <v>-15.352100372314453</v>
      </c>
      <c r="DL41">
        <v>-1.7252417281270027E-2</v>
      </c>
      <c r="DM41">
        <v>6.5831904411315918</v>
      </c>
      <c r="DN41">
        <v>11.512853622436523</v>
      </c>
      <c r="DO41">
        <v>4.5518207550048828</v>
      </c>
      <c r="DP41">
        <v>-3.0598723888397217</v>
      </c>
      <c r="DQ41">
        <v>-6.3154478073120117</v>
      </c>
      <c r="DR41">
        <v>-8.0033187866210938</v>
      </c>
      <c r="DS41">
        <v>-1.5421867370605469</v>
      </c>
      <c r="DT41">
        <v>0.71210688352584839</v>
      </c>
      <c r="DU41">
        <v>22.885538101196289</v>
      </c>
      <c r="DV41">
        <v>51.002906799316406</v>
      </c>
      <c r="DW41">
        <v>37.316650390625</v>
      </c>
      <c r="DX41">
        <v>-1.6255849972367287E-2</v>
      </c>
      <c r="DY41">
        <v>-26.201019287109375</v>
      </c>
      <c r="DZ41">
        <v>-19.450475692749023</v>
      </c>
      <c r="EA41">
        <v>-8.216181755065918</v>
      </c>
      <c r="EB41">
        <v>-6.3633251190185547</v>
      </c>
      <c r="EC41">
        <v>-3.4558627605438232</v>
      </c>
      <c r="ED41">
        <v>-1.0544253587722778</v>
      </c>
      <c r="EE41">
        <v>-1.7127534151077271</v>
      </c>
      <c r="EF41">
        <v>-5.5546708106994629</v>
      </c>
      <c r="EG41">
        <v>-2.2535247802734375</v>
      </c>
      <c r="EH41">
        <v>-1.4042731523513794</v>
      </c>
      <c r="EI41">
        <v>-5.775052547454834</v>
      </c>
      <c r="EJ41">
        <v>2.9005351066589355</v>
      </c>
      <c r="EK41">
        <v>30.432802200317383</v>
      </c>
      <c r="EL41">
        <v>58.549488067626953</v>
      </c>
      <c r="EM41">
        <v>85.659751892089844</v>
      </c>
      <c r="EN41">
        <v>112.35842895507813</v>
      </c>
      <c r="EO41">
        <v>134.00018310546875</v>
      </c>
      <c r="EP41">
        <v>143.76492309570313</v>
      </c>
      <c r="EQ41">
        <v>144.6917724609375</v>
      </c>
      <c r="ER41">
        <v>141.15745544433594</v>
      </c>
      <c r="ES41">
        <v>135.77278137207031</v>
      </c>
      <c r="ET41">
        <v>128.81742858886719</v>
      </c>
      <c r="EU41">
        <v>116.53079986572266</v>
      </c>
      <c r="EV41">
        <v>87.078468322753906</v>
      </c>
      <c r="EW41">
        <v>61.630779266357422</v>
      </c>
      <c r="EX41">
        <v>49.698551177978516</v>
      </c>
      <c r="EY41">
        <v>35.372013092041016</v>
      </c>
      <c r="EZ41">
        <v>23.919149398803711</v>
      </c>
      <c r="FA41">
        <v>12.353316307067871</v>
      </c>
      <c r="FB41">
        <v>8.5266637802124023</v>
      </c>
      <c r="FC41">
        <v>9.3344173431396484</v>
      </c>
      <c r="FD41">
        <v>5.4888978004455566</v>
      </c>
      <c r="FE41">
        <v>1.5810434818267822</v>
      </c>
      <c r="FF41">
        <v>5.0104222297668457</v>
      </c>
      <c r="FG41">
        <v>11.798096656799316</v>
      </c>
      <c r="FH41">
        <v>15.177358627319336</v>
      </c>
      <c r="FI41">
        <v>11.118321418762207</v>
      </c>
      <c r="FJ41">
        <v>20.022876739501953</v>
      </c>
      <c r="FK41">
        <v>21.188453674316406</v>
      </c>
      <c r="FL41">
        <v>10.638667106628418</v>
      </c>
      <c r="FM41">
        <v>7.1611509323120117</v>
      </c>
      <c r="FN41">
        <v>3.9443573951721191</v>
      </c>
      <c r="FO41">
        <v>3.5362467765808105</v>
      </c>
      <c r="FP41">
        <v>0.55502778291702271</v>
      </c>
      <c r="FQ41">
        <v>-2.388115406036377</v>
      </c>
      <c r="FR41">
        <v>-2.2640244960784912</v>
      </c>
      <c r="FS41">
        <v>-2.2079882621765137</v>
      </c>
      <c r="FT41">
        <v>-2.0232455730438232</v>
      </c>
      <c r="FU41">
        <v>-0.13333852589130402</v>
      </c>
      <c r="FV41">
        <v>2.0398397445678711</v>
      </c>
      <c r="FW41">
        <v>1.6495448350906372</v>
      </c>
      <c r="FX41">
        <v>0.21112802624702454</v>
      </c>
      <c r="FY41">
        <v>2.9068188667297363</v>
      </c>
      <c r="FZ41">
        <v>-0.82621365785598755</v>
      </c>
      <c r="GA41">
        <v>-0.77661210298538208</v>
      </c>
      <c r="GB41">
        <v>4.3615140914916992</v>
      </c>
      <c r="GC41">
        <v>-0.40975543856620789</v>
      </c>
      <c r="GD41">
        <v>2.5793359279632568</v>
      </c>
      <c r="GE41">
        <v>8.5264873504638672</v>
      </c>
      <c r="GF41">
        <v>6.498295783996582</v>
      </c>
      <c r="GG41">
        <v>5.2521934509277344</v>
      </c>
      <c r="GH41">
        <v>5.5158390998840332</v>
      </c>
      <c r="GI41">
        <v>5.8080458641052246</v>
      </c>
      <c r="GJ41">
        <v>6.0649600028991699</v>
      </c>
      <c r="GK41">
        <v>5.3541741371154785</v>
      </c>
      <c r="GL41">
        <v>4.1857519149780273</v>
      </c>
      <c r="GM41">
        <v>7.375</v>
      </c>
      <c r="GN41">
        <v>9.9806127548217773</v>
      </c>
      <c r="GO41">
        <v>5.3875398635864258</v>
      </c>
      <c r="GP41">
        <v>0.32398602366447449</v>
      </c>
      <c r="GQ41">
        <v>5.241423100233078E-2</v>
      </c>
      <c r="GR41">
        <v>-0.75677138566970825</v>
      </c>
      <c r="GS41">
        <v>-2.3743612766265869</v>
      </c>
      <c r="GT41">
        <v>-8.0728378295898438</v>
      </c>
      <c r="GU41">
        <v>-14.227606773376465</v>
      </c>
      <c r="GV41">
        <v>-15.018891334533691</v>
      </c>
      <c r="GW41">
        <v>-14.31605052947998</v>
      </c>
      <c r="GX41">
        <v>-10.816149711608887</v>
      </c>
      <c r="GY41">
        <v>-9.4659824371337891</v>
      </c>
      <c r="GZ41">
        <v>-13.09459114074707</v>
      </c>
      <c r="HA41">
        <v>-18.703531265258789</v>
      </c>
      <c r="HB41">
        <v>-23.610847473144531</v>
      </c>
      <c r="HC41">
        <v>-31.615886688232422</v>
      </c>
      <c r="HD41">
        <v>-26.156219482421875</v>
      </c>
      <c r="HE41">
        <v>-45.329666137695313</v>
      </c>
      <c r="HF41">
        <v>-75.469833374023438</v>
      </c>
      <c r="HG41">
        <v>-74.6658935546875</v>
      </c>
      <c r="HH41">
        <v>-71.155426025390625</v>
      </c>
      <c r="HI41">
        <v>-75.886390686035156</v>
      </c>
      <c r="HJ41">
        <v>-82.770652770996094</v>
      </c>
      <c r="HK41">
        <v>-93.735069274902344</v>
      </c>
      <c r="HL41">
        <v>-98.300086975097656</v>
      </c>
      <c r="HM41">
        <v>-96.518035888671875</v>
      </c>
      <c r="HN41">
        <v>-103.07981872558594</v>
      </c>
      <c r="HO41">
        <v>-118.9813232421875</v>
      </c>
      <c r="HP41">
        <v>-137.62396240234375</v>
      </c>
      <c r="HQ41">
        <v>-161.94770812988281</v>
      </c>
      <c r="HR41">
        <v>-140.79421997070313</v>
      </c>
      <c r="HS41">
        <v>-98.680381774902344</v>
      </c>
      <c r="HT41">
        <v>-69.086997985839844</v>
      </c>
      <c r="HU41">
        <v>-21.48200798034668</v>
      </c>
      <c r="HV41">
        <v>10.702515602111816</v>
      </c>
      <c r="HW41">
        <v>9.932093620300293</v>
      </c>
      <c r="HX41">
        <v>-0.81700676679611206</v>
      </c>
      <c r="HY41">
        <v>-4.1664447784423828</v>
      </c>
      <c r="HZ41">
        <v>0.56524467468261719</v>
      </c>
      <c r="IA41">
        <v>2.759162425994873</v>
      </c>
      <c r="IB41">
        <v>5.2412819862365723</v>
      </c>
      <c r="IC41">
        <v>6.5361795425415039</v>
      </c>
      <c r="ID41">
        <v>6.2560129165649414</v>
      </c>
      <c r="IE41">
        <v>7.5728521347045898</v>
      </c>
      <c r="IF41">
        <v>7.4053664207458496</v>
      </c>
      <c r="IG41">
        <v>4.3157191276550293</v>
      </c>
      <c r="IH41">
        <v>2.0194337368011475</v>
      </c>
      <c r="II41">
        <v>-3.3401689529418945</v>
      </c>
      <c r="IJ41">
        <v>-2.1043365001678467</v>
      </c>
      <c r="IK41">
        <v>-1.3068559169769287</v>
      </c>
      <c r="IL41">
        <v>0.28326791524887085</v>
      </c>
      <c r="IM41">
        <v>1.0238043069839478</v>
      </c>
      <c r="IN41">
        <v>0.55277299880981445</v>
      </c>
      <c r="IO41">
        <v>-0.92846029996871948</v>
      </c>
      <c r="IP41">
        <v>-1.7395164966583252</v>
      </c>
      <c r="IQ41">
        <v>-7.187075138092041</v>
      </c>
      <c r="IR41">
        <v>-11.253594398498535</v>
      </c>
      <c r="IS41">
        <v>-8.6095476150512695</v>
      </c>
      <c r="IT41">
        <v>-1.8175978660583496</v>
      </c>
      <c r="IU41">
        <v>-1.2491768598556519</v>
      </c>
      <c r="IV41">
        <v>1.3632079362869263</v>
      </c>
      <c r="IW41">
        <v>5.0298199653625488</v>
      </c>
      <c r="IX41">
        <v>15.857206344604492</v>
      </c>
      <c r="IY41">
        <v>31.508247375488281</v>
      </c>
      <c r="IZ41">
        <v>55.201099395751953</v>
      </c>
      <c r="JA41">
        <v>71.895034790039063</v>
      </c>
      <c r="JB41">
        <v>92.737594604492188</v>
      </c>
      <c r="JC41">
        <v>112.34928131103516</v>
      </c>
      <c r="JD41">
        <v>117.43334197998047</v>
      </c>
      <c r="JE41">
        <v>115.13784027099609</v>
      </c>
      <c r="JF41">
        <v>116.29593658447266</v>
      </c>
      <c r="JG41">
        <v>115.10037994384766</v>
      </c>
      <c r="JH41">
        <v>111.49739074707031</v>
      </c>
      <c r="JI41">
        <v>112.80510711669922</v>
      </c>
      <c r="JJ41">
        <v>112.01205444335938</v>
      </c>
      <c r="JK41">
        <v>80.283172607421875</v>
      </c>
      <c r="JL41">
        <v>61.705898284912109</v>
      </c>
      <c r="JM41">
        <v>51.460788726806641</v>
      </c>
      <c r="JN41">
        <v>43.130607604980469</v>
      </c>
      <c r="JO41">
        <v>34.031261444091797</v>
      </c>
      <c r="JP41">
        <v>30.663591384887695</v>
      </c>
      <c r="JQ41">
        <v>35.0887451171875</v>
      </c>
      <c r="JR41">
        <v>33.314434051513672</v>
      </c>
      <c r="JS41">
        <v>29.804409027099609</v>
      </c>
      <c r="JT41">
        <v>17.008291244506836</v>
      </c>
      <c r="JU41">
        <v>13.190107345581055</v>
      </c>
      <c r="JV41">
        <v>18.600456237792969</v>
      </c>
      <c r="JW41">
        <v>21.385307312011719</v>
      </c>
      <c r="JX41">
        <v>15.512365341186523</v>
      </c>
      <c r="JY41">
        <v>9.5683526992797852</v>
      </c>
      <c r="JZ41">
        <v>-10.355294227600098</v>
      </c>
      <c r="KA41">
        <v>-20.994993209838867</v>
      </c>
      <c r="KB41">
        <v>-21.554529190063477</v>
      </c>
      <c r="KC41">
        <v>-17.832881927490234</v>
      </c>
      <c r="KD41">
        <v>-24.111747741699219</v>
      </c>
      <c r="KE41">
        <v>-38.228939056396484</v>
      </c>
      <c r="KF41">
        <v>-48.203781127929688</v>
      </c>
      <c r="KG41">
        <v>-56.866470336914063</v>
      </c>
      <c r="KH41">
        <v>-68.316314697265625</v>
      </c>
      <c r="KI41">
        <v>-71.590621948242188</v>
      </c>
      <c r="KJ41">
        <v>-75.4942626953125</v>
      </c>
      <c r="KK41">
        <v>-85.18853759765625</v>
      </c>
      <c r="KL41">
        <v>-89.204231262207031</v>
      </c>
      <c r="KM41">
        <v>-77.413726806640625</v>
      </c>
      <c r="KN41">
        <v>-79.386932373046875</v>
      </c>
      <c r="KO41">
        <v>-99.015403747558594</v>
      </c>
      <c r="KP41">
        <v>-120.56478118896484</v>
      </c>
      <c r="KQ41">
        <v>-142.27287292480469</v>
      </c>
      <c r="KR41">
        <v>-141.49679565429688</v>
      </c>
      <c r="KS41">
        <v>-139.21810913085938</v>
      </c>
      <c r="KT41">
        <v>-130.60507202148438</v>
      </c>
      <c r="KU41">
        <v>-96.680961608886719</v>
      </c>
      <c r="KV41">
        <v>-43.335906982421875</v>
      </c>
      <c r="KW41">
        <v>10.558075904846191</v>
      </c>
      <c r="KX41">
        <v>25.155353546142578</v>
      </c>
      <c r="KY41">
        <v>6.6410136222839355</v>
      </c>
      <c r="KZ41">
        <v>-9.5023441314697266</v>
      </c>
      <c r="LA41">
        <v>-13.089582443237305</v>
      </c>
      <c r="LB41">
        <v>-9.3570985794067383</v>
      </c>
      <c r="LC41">
        <v>-0.95176339149475098</v>
      </c>
      <c r="LD41">
        <v>-1.6145356893539429</v>
      </c>
      <c r="LE41">
        <v>-3.7684562206268311</v>
      </c>
      <c r="LF41">
        <v>-3.9238078594207764</v>
      </c>
      <c r="LG41">
        <v>-2.0901219844818115</v>
      </c>
      <c r="LH41">
        <v>11.382444381713867</v>
      </c>
      <c r="LI41">
        <v>15.373787879943848</v>
      </c>
      <c r="LJ41">
        <v>16.42390251159668</v>
      </c>
      <c r="LK41">
        <v>28.910274505615234</v>
      </c>
      <c r="LL41">
        <v>41.221538543701172</v>
      </c>
      <c r="LM41">
        <v>64.4005126953125</v>
      </c>
      <c r="LN41">
        <v>98.264755249023438</v>
      </c>
      <c r="LO41">
        <v>114.09796142578125</v>
      </c>
      <c r="LP41">
        <v>113.22281646728516</v>
      </c>
      <c r="LQ41">
        <v>133.58908081054688</v>
      </c>
      <c r="LR41">
        <v>114.30049133300781</v>
      </c>
      <c r="LS41">
        <v>84.911087036132813</v>
      </c>
      <c r="LT41">
        <v>100.86872863769531</v>
      </c>
      <c r="LU41">
        <v>96.351692199707031</v>
      </c>
      <c r="LV41">
        <v>86.217208862304688</v>
      </c>
      <c r="LW41">
        <v>78.660751342773438</v>
      </c>
      <c r="LX41">
        <v>67.047409057617188</v>
      </c>
      <c r="LY41">
        <v>52.657794952392578</v>
      </c>
      <c r="LZ41">
        <v>60.588565826416016</v>
      </c>
      <c r="MA41">
        <v>54.468017578125</v>
      </c>
      <c r="MB41">
        <v>32.758857727050781</v>
      </c>
      <c r="MC41">
        <v>25.076414108276367</v>
      </c>
      <c r="MD41">
        <v>23.885915756225586</v>
      </c>
      <c r="ME41">
        <v>23.822799682617188</v>
      </c>
      <c r="MF41">
        <v>19.712446212768555</v>
      </c>
      <c r="MG41">
        <v>17.183624267578125</v>
      </c>
      <c r="MH41">
        <v>15.933163642883301</v>
      </c>
      <c r="MI41">
        <v>9.735285758972168</v>
      </c>
      <c r="MJ41">
        <v>3.9002189636230469</v>
      </c>
      <c r="MK41">
        <v>-0.6129683256149292</v>
      </c>
      <c r="ML41">
        <v>-3.9093570709228516</v>
      </c>
      <c r="MM41">
        <v>-24.575933456420898</v>
      </c>
      <c r="MN41">
        <v>-38.316905975341797</v>
      </c>
      <c r="MO41">
        <v>-33.804496765136719</v>
      </c>
      <c r="MP41">
        <v>-29.249000549316406</v>
      </c>
      <c r="MQ41">
        <v>-29.119726181030273</v>
      </c>
      <c r="MR41">
        <v>-36.723876953125</v>
      </c>
      <c r="MS41">
        <v>-55.747577667236328</v>
      </c>
      <c r="MT41">
        <v>-74.194694519042969</v>
      </c>
      <c r="MU41">
        <v>-79.333267211914063</v>
      </c>
      <c r="MV41">
        <v>-87.114723205566406</v>
      </c>
      <c r="MW41">
        <v>-94.429763793945313</v>
      </c>
      <c r="MX41">
        <v>-86.280845642089844</v>
      </c>
      <c r="MY41">
        <v>-90.7713623046875</v>
      </c>
      <c r="MZ41">
        <v>-103.41405487060547</v>
      </c>
      <c r="NA41">
        <v>-112.77544403076172</v>
      </c>
      <c r="NB41">
        <v>-115.45657348632813</v>
      </c>
      <c r="NC41">
        <v>-116.13938903808594</v>
      </c>
      <c r="ND41">
        <v>-115.74280548095703</v>
      </c>
      <c r="NE41">
        <v>-113.07553863525391</v>
      </c>
      <c r="NF41">
        <v>-78.9549560546875</v>
      </c>
      <c r="NG41">
        <v>-39.766078948974609</v>
      </c>
      <c r="NH41">
        <v>-26.941350936889648</v>
      </c>
      <c r="NI41">
        <v>-5.8430356979370117</v>
      </c>
      <c r="NJ41">
        <v>1.5409456491470337</v>
      </c>
      <c r="NK41">
        <v>0.28152504563331604</v>
      </c>
      <c r="NL41">
        <v>-0.69393301010131836</v>
      </c>
      <c r="NM41">
        <v>-0.65402501821517944</v>
      </c>
      <c r="NN41">
        <v>-3.5696537494659424</v>
      </c>
      <c r="NO41">
        <v>-6.5774593353271484</v>
      </c>
      <c r="NP41">
        <v>-3.0663254261016846</v>
      </c>
      <c r="NQ41">
        <v>-2.4967057704925537</v>
      </c>
      <c r="NR41">
        <v>-4.2081451416015625</v>
      </c>
      <c r="NS41">
        <v>-4.2420916557312012</v>
      </c>
      <c r="NT41">
        <v>-2.9896314144134521</v>
      </c>
      <c r="NU41">
        <v>7.6371746063232422</v>
      </c>
      <c r="NV41">
        <v>25.462104797363281</v>
      </c>
      <c r="NW41">
        <v>37.290866851806641</v>
      </c>
      <c r="NX41">
        <v>47.888545989990234</v>
      </c>
      <c r="NY41">
        <v>72.903053283691406</v>
      </c>
      <c r="NZ41">
        <v>76.9571533203125</v>
      </c>
      <c r="OA41">
        <v>107.68975067138672</v>
      </c>
      <c r="OB41">
        <v>116.05421447753906</v>
      </c>
      <c r="OC41">
        <v>118.37335205078125</v>
      </c>
      <c r="OD41">
        <v>121.92872619628906</v>
      </c>
      <c r="OE41">
        <v>117.99125671386719</v>
      </c>
      <c r="OF41">
        <v>105.00737762451172</v>
      </c>
      <c r="OG41">
        <v>93.580825805664063</v>
      </c>
      <c r="OH41">
        <v>88.07635498046875</v>
      </c>
      <c r="OI41">
        <v>87.806327819824219</v>
      </c>
      <c r="OJ41">
        <v>68.303390502929688</v>
      </c>
      <c r="OK41">
        <v>52.449207305908203</v>
      </c>
      <c r="OL41">
        <v>46.944801330566406</v>
      </c>
      <c r="OM41">
        <v>32.897930145263672</v>
      </c>
      <c r="ON41">
        <v>25.91888427734375</v>
      </c>
      <c r="OO41">
        <v>26.36665153503418</v>
      </c>
      <c r="OP41">
        <v>27.604297637939453</v>
      </c>
      <c r="OQ41">
        <v>24.672269821166992</v>
      </c>
      <c r="OR41">
        <v>22.432573318481445</v>
      </c>
      <c r="OS41">
        <v>19.886882781982422</v>
      </c>
      <c r="OT41">
        <v>13.843593597412109</v>
      </c>
      <c r="OU41">
        <v>6.6205382347106934</v>
      </c>
      <c r="OV41">
        <v>5.271090030670166</v>
      </c>
      <c r="OW41">
        <v>4.7381911277770996</v>
      </c>
      <c r="OX41">
        <v>-2.1000723838806152</v>
      </c>
      <c r="OY41">
        <v>-11.87083911895752</v>
      </c>
      <c r="OZ41">
        <v>-17.984043121337891</v>
      </c>
      <c r="PA41">
        <v>-20.311496734619141</v>
      </c>
      <c r="PB41">
        <v>-30.191129684448242</v>
      </c>
      <c r="PC41">
        <v>-46.371692657470703</v>
      </c>
      <c r="PD41">
        <v>-51.921802520751953</v>
      </c>
      <c r="PE41">
        <v>-44.947319030761719</v>
      </c>
      <c r="PF41">
        <v>-53.548477172851563</v>
      </c>
      <c r="PG41">
        <v>-70.276634216308594</v>
      </c>
      <c r="PH41">
        <v>-80.701133728027344</v>
      </c>
      <c r="PI41">
        <v>-86.511665344238281</v>
      </c>
      <c r="PJ41">
        <v>-94.982452392578125</v>
      </c>
      <c r="PK41">
        <v>-109.50812530517578</v>
      </c>
      <c r="PL41">
        <v>-119.60495758056641</v>
      </c>
      <c r="PM41">
        <v>-111.66965484619141</v>
      </c>
      <c r="PN41">
        <v>-98.133888244628906</v>
      </c>
      <c r="PO41">
        <v>-116.8216552734375</v>
      </c>
      <c r="PP41">
        <v>-134.38960266113281</v>
      </c>
      <c r="PQ41">
        <v>-125.12686920166016</v>
      </c>
      <c r="PR41">
        <v>-98.955833435058594</v>
      </c>
      <c r="PS41">
        <v>-71.869178771972656</v>
      </c>
      <c r="PT41">
        <v>-42.547779083251953</v>
      </c>
      <c r="PU41">
        <v>-3.6522464752197266</v>
      </c>
      <c r="PV41">
        <v>19.252023696899414</v>
      </c>
      <c r="PW41">
        <v>10.564776420593262</v>
      </c>
      <c r="PX41">
        <v>2.2069683074951172</v>
      </c>
      <c r="PY41">
        <v>17.328235626220703</v>
      </c>
      <c r="PZ41">
        <v>13.875657081604004</v>
      </c>
      <c r="QA41">
        <v>1.5288114547729492</v>
      </c>
      <c r="QB41">
        <v>-1.8468308448791504</v>
      </c>
      <c r="QC41">
        <v>-2.2348499298095703</v>
      </c>
      <c r="QD41">
        <v>-5.3005585670471191</v>
      </c>
      <c r="QE41">
        <v>-6.6836371421813965</v>
      </c>
      <c r="QF41">
        <v>-3.9413931369781494</v>
      </c>
      <c r="QG41">
        <v>-2.2218868732452393</v>
      </c>
      <c r="QH41">
        <v>-2.1931099891662598</v>
      </c>
      <c r="QI41">
        <v>-2.3352110385894775</v>
      </c>
      <c r="QJ41">
        <v>-3.3194460868835449</v>
      </c>
      <c r="QK41">
        <v>-2.045320987701416</v>
      </c>
      <c r="QL41">
        <v>-0.27956274151802063</v>
      </c>
      <c r="QM41">
        <v>4.710230827331543</v>
      </c>
      <c r="QN41">
        <v>16.176250457763672</v>
      </c>
      <c r="QO41">
        <v>33.615562438964844</v>
      </c>
      <c r="QP41">
        <v>46.699859619140625</v>
      </c>
      <c r="QQ41">
        <v>47.538501739501953</v>
      </c>
      <c r="QR41">
        <v>68.747100830078125</v>
      </c>
      <c r="QS41">
        <v>104.42276000976563</v>
      </c>
      <c r="QT41">
        <v>101.49949645996094</v>
      </c>
      <c r="QU41">
        <v>115.92764282226563</v>
      </c>
      <c r="QV41">
        <v>121.39042663574219</v>
      </c>
      <c r="QW41">
        <v>121.08700561523438</v>
      </c>
      <c r="QX41">
        <v>118.46820068359375</v>
      </c>
      <c r="QY41">
        <v>107.13264465332031</v>
      </c>
      <c r="QZ41">
        <v>90.912803649902344</v>
      </c>
      <c r="RA41">
        <v>80.157096862792969</v>
      </c>
      <c r="RB41">
        <v>69.911155700683594</v>
      </c>
      <c r="RC41">
        <v>52.527374267578125</v>
      </c>
      <c r="RD41">
        <v>42.058448791503906</v>
      </c>
      <c r="RE41">
        <v>34.05743408203125</v>
      </c>
      <c r="RF41">
        <v>26.517885208129883</v>
      </c>
      <c r="RG41">
        <v>23.572898864746094</v>
      </c>
      <c r="RH41">
        <v>20.751949310302734</v>
      </c>
      <c r="RI41">
        <v>11.784175872802734</v>
      </c>
      <c r="RJ41">
        <v>11.160431861877441</v>
      </c>
      <c r="RK41">
        <v>21.832740783691406</v>
      </c>
      <c r="RL41">
        <v>30.020591735839844</v>
      </c>
      <c r="RM41">
        <v>23.458200454711914</v>
      </c>
      <c r="RN41">
        <v>14.524713516235352</v>
      </c>
      <c r="RO41">
        <v>11.237415313720703</v>
      </c>
      <c r="RP41">
        <v>10.872297286987305</v>
      </c>
      <c r="RQ41">
        <v>9.2475309371948242</v>
      </c>
      <c r="RR41">
        <v>4.2430963516235352</v>
      </c>
      <c r="RS41">
        <v>-0.94569176435470581</v>
      </c>
      <c r="RT41">
        <v>-2.6252768039703369</v>
      </c>
      <c r="RU41">
        <v>-8.0382623672485352</v>
      </c>
      <c r="RV41">
        <v>-5.8460383415222168</v>
      </c>
      <c r="RW41">
        <v>3.6636011600494385</v>
      </c>
      <c r="RX41">
        <v>3.535261869430542</v>
      </c>
      <c r="RY41">
        <v>0.82917666435241699</v>
      </c>
      <c r="RZ41">
        <v>-0.32239937782287598</v>
      </c>
      <c r="SA41">
        <v>-0.46960017085075378</v>
      </c>
      <c r="SB41">
        <v>-1.2373694181442261</v>
      </c>
      <c r="SC41">
        <v>-4.8734383583068848</v>
      </c>
      <c r="SD41">
        <v>-8.6319389343261719</v>
      </c>
      <c r="SE41">
        <v>3.3466560840606689</v>
      </c>
      <c r="SF41">
        <v>9.9619150161743164</v>
      </c>
      <c r="SG41">
        <v>-12.139269828796387</v>
      </c>
      <c r="SH41">
        <v>-5.2839999198913574</v>
      </c>
      <c r="SI41">
        <v>-10.054685592651367</v>
      </c>
      <c r="SJ41">
        <v>-29.247417449951172</v>
      </c>
      <c r="SK41">
        <v>-36.390933990478516</v>
      </c>
      <c r="SL41">
        <v>-34.735736846923828</v>
      </c>
      <c r="SM41">
        <v>-63.349361419677734</v>
      </c>
      <c r="SN41">
        <v>-110.08331298828125</v>
      </c>
      <c r="SO41">
        <v>-130.52894592285156</v>
      </c>
      <c r="SP41">
        <v>-130.41204833984375</v>
      </c>
      <c r="SQ41">
        <v>-144.3973388671875</v>
      </c>
      <c r="SR41">
        <v>-166.64215087890625</v>
      </c>
      <c r="SS41">
        <v>-182.585205078125</v>
      </c>
      <c r="ST41">
        <v>-175.52554321289063</v>
      </c>
      <c r="SU41">
        <v>-148.96125793457031</v>
      </c>
      <c r="SV41">
        <v>-103.12083435058594</v>
      </c>
      <c r="SW41">
        <v>-46.360595703125</v>
      </c>
      <c r="SX41">
        <v>-13.631145477294922</v>
      </c>
      <c r="SY41">
        <v>4.0918431282043457</v>
      </c>
      <c r="SZ41">
        <v>14.255158424377441</v>
      </c>
      <c r="TA41">
        <v>29.340410232543945</v>
      </c>
      <c r="TB41">
        <v>32.877281188964844</v>
      </c>
      <c r="TC41">
        <v>29.391942977905273</v>
      </c>
      <c r="TD41">
        <v>21.47871208190918</v>
      </c>
      <c r="TE41">
        <v>15.928284645080566</v>
      </c>
      <c r="TF41">
        <v>13.867640495300293</v>
      </c>
      <c r="TG41">
        <v>2.8067688941955566</v>
      </c>
      <c r="TH41">
        <v>-20.261642456054688</v>
      </c>
      <c r="TI41">
        <v>-18.001588821411133</v>
      </c>
      <c r="TJ41">
        <v>-1.5100797414779663</v>
      </c>
      <c r="TK41">
        <v>-3.0083069801330566</v>
      </c>
      <c r="TL41">
        <v>-13.535126686096191</v>
      </c>
      <c r="TM41">
        <v>-14.081582069396973</v>
      </c>
      <c r="TN41">
        <v>-12.157864570617676</v>
      </c>
      <c r="TO41">
        <v>-10.90349292755127</v>
      </c>
      <c r="TP41">
        <v>-9.3891878128051758</v>
      </c>
      <c r="TQ41">
        <v>-6.3243842124938965</v>
      </c>
      <c r="TR41">
        <v>5.0600175857543945</v>
      </c>
      <c r="TS41">
        <v>64.659103393554688</v>
      </c>
      <c r="TT41">
        <v>113.82673645019531</v>
      </c>
      <c r="TU41">
        <v>-3.7212510108947754</v>
      </c>
      <c r="TV41">
        <v>-67.954338073730469</v>
      </c>
      <c r="TW41">
        <v>-33.759185791015625</v>
      </c>
      <c r="TX41">
        <v>-3.5468113422393799</v>
      </c>
      <c r="TY41">
        <v>8.9379997253417969</v>
      </c>
      <c r="TZ41">
        <v>17.576902389526367</v>
      </c>
      <c r="UA41">
        <v>20.265989303588867</v>
      </c>
      <c r="UB41">
        <v>4.646212100982666</v>
      </c>
      <c r="UC41">
        <v>-1.3381587266921997</v>
      </c>
      <c r="UD41">
        <v>9.7256135940551758</v>
      </c>
      <c r="UE41">
        <v>-5.6263084411621094</v>
      </c>
      <c r="UF41">
        <v>-24.109418869018555</v>
      </c>
      <c r="UG41">
        <v>-19.915287017822266</v>
      </c>
      <c r="UH41">
        <v>-15.55853271484375</v>
      </c>
      <c r="UI41">
        <v>-16.805206298828125</v>
      </c>
      <c r="UJ41">
        <v>-16.884042739868164</v>
      </c>
      <c r="UK41">
        <v>-10.735551834106445</v>
      </c>
      <c r="UL41">
        <v>-9.5798664093017578</v>
      </c>
      <c r="UM41">
        <v>-4.1803946495056152</v>
      </c>
      <c r="UN41">
        <v>-2.9907917976379395</v>
      </c>
      <c r="UO41">
        <v>3.6294307708740234</v>
      </c>
      <c r="UP41">
        <v>28.755762100219727</v>
      </c>
      <c r="UQ41">
        <v>50.457557678222656</v>
      </c>
      <c r="UR41">
        <v>87.638801574707031</v>
      </c>
      <c r="US41">
        <v>130.72679138183594</v>
      </c>
      <c r="UT41">
        <v>168.17292785644531</v>
      </c>
      <c r="UU41">
        <v>201.38099670410156</v>
      </c>
      <c r="UV41">
        <v>236.34965515136719</v>
      </c>
      <c r="UW41">
        <v>247.62312316894531</v>
      </c>
      <c r="UX41">
        <v>226.47714233398438</v>
      </c>
      <c r="UY41">
        <v>172.880859375</v>
      </c>
      <c r="UZ41">
        <v>108.16420745849609</v>
      </c>
      <c r="VA41">
        <v>17.301702499389648</v>
      </c>
      <c r="VB41">
        <v>-77.886611938476563</v>
      </c>
      <c r="VC41">
        <v>-151.91403198242188</v>
      </c>
      <c r="VD41">
        <v>-192.77880859375</v>
      </c>
      <c r="VE41">
        <v>-204.72979736328125</v>
      </c>
      <c r="VF41">
        <v>-205.18209838867188</v>
      </c>
      <c r="VG41">
        <v>-186.13273620605469</v>
      </c>
      <c r="VH41">
        <v>-155.16123962402344</v>
      </c>
      <c r="VI41">
        <v>-108.82862854003906</v>
      </c>
      <c r="VJ41">
        <v>-96.117843627929688</v>
      </c>
      <c r="VK41">
        <v>-75.761001586914063</v>
      </c>
      <c r="VL41">
        <v>-45.029552459716797</v>
      </c>
      <c r="VM41">
        <v>-22.328725814819336</v>
      </c>
      <c r="VN41">
        <v>-14.299337387084961</v>
      </c>
      <c r="VO41">
        <v>-13.557080268859863</v>
      </c>
      <c r="VP41">
        <v>-19.730684280395508</v>
      </c>
      <c r="VQ41">
        <v>-27.892927169799805</v>
      </c>
      <c r="VR41">
        <v>-26.683923721313477</v>
      </c>
      <c r="VS41">
        <v>-14.989797592163086</v>
      </c>
      <c r="VT41">
        <v>-11.442456245422363</v>
      </c>
      <c r="VU41">
        <v>-16.206716537475586</v>
      </c>
      <c r="VV41">
        <v>-22.911586761474609</v>
      </c>
      <c r="VW41">
        <v>-20.470848083496094</v>
      </c>
      <c r="VX41">
        <v>-5.967259407043457</v>
      </c>
      <c r="VY41">
        <v>5.918114185333252</v>
      </c>
      <c r="VZ41">
        <v>0.90635973215103149</v>
      </c>
      <c r="WA41">
        <v>-5.5164632797241211</v>
      </c>
      <c r="WB41">
        <v>-4.4862675666809082</v>
      </c>
      <c r="WC41">
        <v>-3.4287114143371582</v>
      </c>
      <c r="WD41">
        <v>-0.75746840238571167</v>
      </c>
      <c r="WE41">
        <v>-1.9649248123168945</v>
      </c>
      <c r="WF41">
        <v>-20.752918243408203</v>
      </c>
      <c r="WG41">
        <v>-37.189281463623047</v>
      </c>
      <c r="WH41">
        <v>-36.688571929931641</v>
      </c>
      <c r="WI41">
        <v>-28.161989212036133</v>
      </c>
      <c r="WJ41">
        <v>-24.953126907348633</v>
      </c>
      <c r="WK41">
        <v>-8.292144775390625</v>
      </c>
      <c r="WL41">
        <v>-1.3308759927749634</v>
      </c>
      <c r="WM41">
        <v>-3.2836692333221436</v>
      </c>
      <c r="WN41">
        <v>-2.4971044063568115</v>
      </c>
      <c r="WO41">
        <v>-1.1407934427261353</v>
      </c>
      <c r="WP41">
        <v>-0.61594527959823608</v>
      </c>
      <c r="WQ41">
        <v>-0.62511056661605835</v>
      </c>
      <c r="WR41">
        <v>-0.78082412481307983</v>
      </c>
      <c r="WS41">
        <v>-0.9991534948348999</v>
      </c>
      <c r="WT41">
        <v>-0.90612053871154785</v>
      </c>
      <c r="WU41">
        <v>-0.49020454287528992</v>
      </c>
      <c r="WV41">
        <v>-0.33730927109718323</v>
      </c>
      <c r="WW41">
        <v>0.73581010103225708</v>
      </c>
      <c r="WX41">
        <v>0.7379423975944519</v>
      </c>
    </row>
    <row r="42" spans="1:622">
      <c r="A42" t="s">
        <v>88</v>
      </c>
      <c r="B42">
        <v>-2.4641168117523193</v>
      </c>
      <c r="C42">
        <v>-1.9778532981872559</v>
      </c>
      <c r="D42">
        <v>1.1932671070098877</v>
      </c>
      <c r="E42">
        <v>2.0996932983398438</v>
      </c>
      <c r="F42">
        <v>1.9202688932418823</v>
      </c>
      <c r="G42">
        <v>1.7356624603271484</v>
      </c>
      <c r="H42">
        <v>0.81150180101394653</v>
      </c>
      <c r="I42">
        <v>9.2013351619243622E-2</v>
      </c>
      <c r="J42">
        <v>-2.0312504842877388E-2</v>
      </c>
      <c r="K42">
        <v>-6.9178871810436249E-2</v>
      </c>
      <c r="L42">
        <v>-8.8590934872627258E-2</v>
      </c>
      <c r="M42">
        <v>-0.10946830362081528</v>
      </c>
      <c r="N42">
        <v>-9.2979185283184052E-2</v>
      </c>
      <c r="O42">
        <v>-4.6757780015468597E-2</v>
      </c>
      <c r="P42">
        <v>3.3960435539484024E-2</v>
      </c>
      <c r="Q42">
        <v>-2.6301108300685883E-2</v>
      </c>
      <c r="R42">
        <v>-0.10121370106935501</v>
      </c>
      <c r="S42">
        <v>-0.34926316142082214</v>
      </c>
      <c r="T42">
        <v>-0.38237446546554565</v>
      </c>
      <c r="U42">
        <v>-0.18515743315219879</v>
      </c>
      <c r="V42">
        <v>0.11510014533996582</v>
      </c>
      <c r="W42">
        <v>0.20857954025268555</v>
      </c>
      <c r="X42">
        <v>3.5298749804496765E-2</v>
      </c>
      <c r="Y42">
        <v>-3.6533594131469727E-2</v>
      </c>
      <c r="Z42">
        <v>5.7814158499240875E-2</v>
      </c>
      <c r="AA42">
        <v>0.105544313788414</v>
      </c>
      <c r="AB42">
        <v>9.2191696166992188E-2</v>
      </c>
      <c r="AC42">
        <v>0.14262169599533081</v>
      </c>
      <c r="AD42">
        <v>0.86162436008453369</v>
      </c>
      <c r="AE42">
        <v>0.95923852920532227</v>
      </c>
      <c r="AF42">
        <v>0.23288320004940033</v>
      </c>
      <c r="AG42">
        <v>7.0889323949813843E-2</v>
      </c>
      <c r="AH42">
        <v>2.3714983835816383E-2</v>
      </c>
      <c r="AI42">
        <v>0.13348893821239471</v>
      </c>
      <c r="AJ42">
        <v>0.29701334238052368</v>
      </c>
      <c r="AK42">
        <v>0.16024723649024963</v>
      </c>
      <c r="AL42">
        <v>-8.8200978934764862E-2</v>
      </c>
      <c r="AM42">
        <v>-2.538562985137105E-3</v>
      </c>
      <c r="AN42">
        <v>5.7837585918605328E-3</v>
      </c>
      <c r="AO42">
        <v>8.0693051218986511E-2</v>
      </c>
      <c r="AP42">
        <v>0.67524445056915283</v>
      </c>
      <c r="AQ42">
        <v>0.70809793472290039</v>
      </c>
      <c r="AR42">
        <v>0.40706169605255127</v>
      </c>
      <c r="AS42">
        <v>0.84553295373916626</v>
      </c>
      <c r="AT42">
        <v>1.509355902671814</v>
      </c>
      <c r="AU42">
        <v>0.97689008712768555</v>
      </c>
      <c r="AV42">
        <v>1.2113348245620728</v>
      </c>
      <c r="AW42">
        <v>3.3087399005889893</v>
      </c>
      <c r="AX42">
        <v>6.0963606834411621</v>
      </c>
      <c r="AY42">
        <v>6.1487197875976563</v>
      </c>
      <c r="AZ42">
        <v>0.4505670964717865</v>
      </c>
      <c r="BA42">
        <v>-4.5722579956054688</v>
      </c>
      <c r="BB42">
        <v>-5.6853718757629395</v>
      </c>
      <c r="BC42">
        <v>-4.7710628509521484</v>
      </c>
      <c r="BD42">
        <v>-4.5053462982177734</v>
      </c>
      <c r="BE42">
        <v>-5.3801727294921875</v>
      </c>
      <c r="BF42">
        <v>-2.9356265068054199</v>
      </c>
      <c r="BG42">
        <v>-0.72470808029174805</v>
      </c>
      <c r="BH42">
        <v>-3.5583052635192871</v>
      </c>
      <c r="BI42">
        <v>-6.778162956237793</v>
      </c>
      <c r="BJ42">
        <v>-12.916338920593262</v>
      </c>
      <c r="BK42">
        <v>-11.398472785949707</v>
      </c>
      <c r="BL42">
        <v>-3.9275577068328857</v>
      </c>
      <c r="BM42">
        <v>-0.78762191534042358</v>
      </c>
      <c r="BN42">
        <v>-2.2761452198028564</v>
      </c>
      <c r="BO42">
        <v>6.1036972999572754</v>
      </c>
      <c r="BP42">
        <v>47.553535461425781</v>
      </c>
      <c r="BQ42">
        <v>102.20285034179688</v>
      </c>
      <c r="BR42">
        <v>64.658111572265625</v>
      </c>
      <c r="BS42">
        <v>-8.0525474548339844</v>
      </c>
      <c r="BT42">
        <v>-41.709449768066406</v>
      </c>
      <c r="BU42">
        <v>-38.843532562255859</v>
      </c>
      <c r="BV42">
        <v>-10.409985542297363</v>
      </c>
      <c r="BW42">
        <v>21.732145309448242</v>
      </c>
      <c r="BX42">
        <v>38.033351898193359</v>
      </c>
      <c r="BY42">
        <v>30.448410034179688</v>
      </c>
      <c r="BZ42">
        <v>1.1664985418319702</v>
      </c>
      <c r="CA42">
        <v>-18.207258224487305</v>
      </c>
      <c r="CB42">
        <v>-22.297979354858398</v>
      </c>
      <c r="CC42">
        <v>-14.93851375579834</v>
      </c>
      <c r="CD42">
        <v>-9.385167121887207</v>
      </c>
      <c r="CE42">
        <v>-8.3336544036865234</v>
      </c>
      <c r="CF42">
        <v>-10.358991622924805</v>
      </c>
      <c r="CG42">
        <v>-15.967148780822754</v>
      </c>
      <c r="CH42">
        <v>-20.144237518310547</v>
      </c>
      <c r="CI42">
        <v>-26.300642013549805</v>
      </c>
      <c r="CJ42">
        <v>-46.772739410400391</v>
      </c>
      <c r="CK42">
        <v>-57.853416442871094</v>
      </c>
      <c r="CL42">
        <v>-42.165420532226563</v>
      </c>
      <c r="CM42">
        <v>-30.526857376098633</v>
      </c>
      <c r="CN42">
        <v>-44.748382568359375</v>
      </c>
      <c r="CO42">
        <v>-29.368419647216797</v>
      </c>
      <c r="CP42">
        <v>-10.940465927124023</v>
      </c>
      <c r="CQ42">
        <v>3.4179000854492188</v>
      </c>
      <c r="CR42">
        <v>47.62518310546875</v>
      </c>
      <c r="CS42">
        <v>112.03602600097656</v>
      </c>
      <c r="CT42">
        <v>131.73359680175781</v>
      </c>
      <c r="CU42">
        <v>98.030204772949219</v>
      </c>
      <c r="CV42">
        <v>46.828632354736328</v>
      </c>
      <c r="CW42">
        <v>-1.520140528678894</v>
      </c>
      <c r="CX42">
        <v>-45.160163879394531</v>
      </c>
      <c r="CY42">
        <v>-61.288135528564453</v>
      </c>
      <c r="CZ42">
        <v>-74.699020385742188</v>
      </c>
      <c r="DA42">
        <v>-70.239212036132813</v>
      </c>
      <c r="DB42">
        <v>-25.749475479125977</v>
      </c>
      <c r="DC42">
        <v>24.982660293579102</v>
      </c>
      <c r="DD42">
        <v>51.263137817382813</v>
      </c>
      <c r="DE42">
        <v>74.6739501953125</v>
      </c>
      <c r="DF42">
        <v>61.984043121337891</v>
      </c>
      <c r="DG42">
        <v>17.021224975585938</v>
      </c>
      <c r="DH42">
        <v>6.6869077682495117</v>
      </c>
      <c r="DI42">
        <v>-4.6888675689697266</v>
      </c>
      <c r="DJ42">
        <v>-13.18538761138916</v>
      </c>
      <c r="DK42">
        <v>-17.549160003662109</v>
      </c>
      <c r="DL42">
        <v>-21.152021408081055</v>
      </c>
      <c r="DM42">
        <v>-16.110401153564453</v>
      </c>
      <c r="DN42">
        <v>-6.7731547355651855</v>
      </c>
      <c r="DO42">
        <v>-5.5953583717346191</v>
      </c>
      <c r="DP42">
        <v>-2.1775875091552734</v>
      </c>
      <c r="DQ42">
        <v>0.26879206299781799</v>
      </c>
      <c r="DR42">
        <v>0.55956798791885376</v>
      </c>
      <c r="DS42">
        <v>20.079708099365234</v>
      </c>
      <c r="DT42">
        <v>21.29823112487793</v>
      </c>
      <c r="DU42">
        <v>25.475044250488281</v>
      </c>
      <c r="DV42">
        <v>36.615478515625</v>
      </c>
      <c r="DW42">
        <v>22.880001068115234</v>
      </c>
      <c r="DX42">
        <v>-10.912527084350586</v>
      </c>
      <c r="DY42">
        <v>-39.349266052246094</v>
      </c>
      <c r="DZ42">
        <v>-38.149486541748047</v>
      </c>
      <c r="EA42">
        <v>-25.910943984985352</v>
      </c>
      <c r="EB42">
        <v>-21.126197814941406</v>
      </c>
      <c r="EC42">
        <v>-18.357057571411133</v>
      </c>
      <c r="ED42">
        <v>-11.092574119567871</v>
      </c>
      <c r="EE42">
        <v>-1.5833240747451782</v>
      </c>
      <c r="EF42">
        <v>-2.7542092800140381</v>
      </c>
      <c r="EG42">
        <v>-0.33538725972175598</v>
      </c>
      <c r="EH42">
        <v>0.14814800024032593</v>
      </c>
      <c r="EI42">
        <v>3.0191807746887207</v>
      </c>
      <c r="EJ42">
        <v>1.7254694700241089</v>
      </c>
      <c r="EK42">
        <v>-6.6159653663635254</v>
      </c>
      <c r="EL42">
        <v>-11.968647956848145</v>
      </c>
      <c r="EM42">
        <v>-18.027795791625977</v>
      </c>
      <c r="EN42">
        <v>-43.815227508544922</v>
      </c>
      <c r="EO42">
        <v>-64.216781616210938</v>
      </c>
      <c r="EP42">
        <v>-51.625167846679688</v>
      </c>
      <c r="EQ42">
        <v>-39.057994842529297</v>
      </c>
      <c r="ER42">
        <v>-39.843849182128906</v>
      </c>
      <c r="ES42">
        <v>-35.083477020263672</v>
      </c>
      <c r="ET42">
        <v>-33.869197845458984</v>
      </c>
      <c r="EU42">
        <v>-32.536720275878906</v>
      </c>
      <c r="EV42">
        <v>-23.139190673828125</v>
      </c>
      <c r="EW42">
        <v>-10.816983222961426</v>
      </c>
      <c r="EX42">
        <v>-10.488077163696289</v>
      </c>
      <c r="EY42">
        <v>-22.962963104248047</v>
      </c>
      <c r="EZ42">
        <v>-20.408012390136719</v>
      </c>
      <c r="FA42">
        <v>-2.9789886474609375</v>
      </c>
      <c r="FB42">
        <v>2.3952291011810303</v>
      </c>
      <c r="FC42">
        <v>-1.0373920202255249</v>
      </c>
      <c r="FD42">
        <v>-2.3820638656616211</v>
      </c>
      <c r="FE42">
        <v>-1.0403259992599487</v>
      </c>
      <c r="FF42">
        <v>0.945842444896698</v>
      </c>
      <c r="FG42">
        <v>5.0067687034606934</v>
      </c>
      <c r="FH42">
        <v>5.4897494316101074</v>
      </c>
      <c r="FI42">
        <v>0.95747685432434082</v>
      </c>
      <c r="FJ42">
        <v>-2.9535138607025146</v>
      </c>
      <c r="FK42">
        <v>-2.6812372207641602</v>
      </c>
      <c r="FL42">
        <v>0.31070083379745483</v>
      </c>
      <c r="FM42">
        <v>0.48746368288993835</v>
      </c>
      <c r="FN42">
        <v>-3.2118370532989502</v>
      </c>
      <c r="FO42">
        <v>-4.2716917991638184</v>
      </c>
      <c r="FP42">
        <v>-2.9924120903015137</v>
      </c>
      <c r="FQ42">
        <v>-2.3006987571716309</v>
      </c>
      <c r="FR42">
        <v>-1.6187114715576172</v>
      </c>
      <c r="FS42">
        <v>-0.87119990587234497</v>
      </c>
      <c r="FT42">
        <v>-0.10863170772790909</v>
      </c>
      <c r="FU42">
        <v>1.6821455955505371</v>
      </c>
      <c r="FV42">
        <v>3.931708812713623</v>
      </c>
      <c r="FW42">
        <v>4.4643731117248535</v>
      </c>
      <c r="FX42">
        <v>0.95332795381546021</v>
      </c>
      <c r="FY42">
        <v>-3.8233981132507324</v>
      </c>
      <c r="FZ42">
        <v>-5.1166567802429199</v>
      </c>
      <c r="GA42">
        <v>-2.835033655166626</v>
      </c>
      <c r="GB42">
        <v>-1.9796526432037354</v>
      </c>
      <c r="GC42">
        <v>-7.0794620513916016</v>
      </c>
      <c r="GD42">
        <v>-7.5262947082519531</v>
      </c>
      <c r="GE42">
        <v>-1.8969979286193848</v>
      </c>
      <c r="GF42">
        <v>0.48249706625938416</v>
      </c>
      <c r="GG42">
        <v>-2.799360990524292</v>
      </c>
      <c r="GH42">
        <v>-1.6331905126571655</v>
      </c>
      <c r="GI42">
        <v>-0.23401610553264618</v>
      </c>
      <c r="GJ42">
        <v>-1.8318434953689575</v>
      </c>
      <c r="GK42">
        <v>-5.2318387031555176</v>
      </c>
      <c r="GL42">
        <v>-8.6865730285644531</v>
      </c>
      <c r="GM42">
        <v>-9.2098321914672852</v>
      </c>
      <c r="GN42">
        <v>-2.4805452823638916</v>
      </c>
      <c r="GO42">
        <v>-0.7829323410987854</v>
      </c>
      <c r="GP42">
        <v>-0.28863063454627991</v>
      </c>
      <c r="GQ42">
        <v>-0.57204753160476685</v>
      </c>
      <c r="GR42">
        <v>-0.59559804201126099</v>
      </c>
      <c r="GS42">
        <v>-3.9210516959428787E-2</v>
      </c>
      <c r="GT42">
        <v>2.625396728515625</v>
      </c>
      <c r="GU42">
        <v>5.694610595703125</v>
      </c>
      <c r="GV42">
        <v>6.2198081016540527</v>
      </c>
      <c r="GW42">
        <v>7.5136785507202148</v>
      </c>
      <c r="GX42">
        <v>7.2874970436096191</v>
      </c>
      <c r="GY42">
        <v>9.8509941101074219</v>
      </c>
      <c r="GZ42">
        <v>14.391539573669434</v>
      </c>
      <c r="HA42">
        <v>12.845680236816406</v>
      </c>
      <c r="HB42">
        <v>6.9539470672607422</v>
      </c>
      <c r="HC42">
        <v>22.801553726196289</v>
      </c>
      <c r="HD42">
        <v>16.532356262207031</v>
      </c>
      <c r="HE42">
        <v>5.1563606262207031</v>
      </c>
      <c r="HF42">
        <v>15.941118240356445</v>
      </c>
      <c r="HG42">
        <v>14.420332908630371</v>
      </c>
      <c r="HH42">
        <v>9.7229213714599609</v>
      </c>
      <c r="HI42">
        <v>11.888009071350098</v>
      </c>
      <c r="HJ42">
        <v>32.2877197265625</v>
      </c>
      <c r="HK42">
        <v>35.404891967773438</v>
      </c>
      <c r="HL42">
        <v>15.586696624755859</v>
      </c>
      <c r="HM42">
        <v>24.210668563842773</v>
      </c>
      <c r="HN42">
        <v>35.427154541015625</v>
      </c>
      <c r="HO42">
        <v>30.498296737670898</v>
      </c>
      <c r="HP42">
        <v>29.702266693115234</v>
      </c>
      <c r="HQ42">
        <v>58.074722290039063</v>
      </c>
      <c r="HR42">
        <v>43.544364929199219</v>
      </c>
      <c r="HS42">
        <v>21.872051239013672</v>
      </c>
      <c r="HT42">
        <v>16.243833541870117</v>
      </c>
      <c r="HU42">
        <v>5.2678098678588867</v>
      </c>
      <c r="HV42">
        <v>-7.7751269340515137</v>
      </c>
      <c r="HW42">
        <v>-10.758964538574219</v>
      </c>
      <c r="HX42">
        <v>-2.7142541408538818</v>
      </c>
      <c r="HY42">
        <v>1.9920132160186768</v>
      </c>
      <c r="HZ42">
        <v>2.5271580219268799</v>
      </c>
      <c r="IA42">
        <v>2.3714048862457275</v>
      </c>
      <c r="IB42">
        <v>2.2142283916473389</v>
      </c>
      <c r="IC42">
        <v>2.2927060127258301</v>
      </c>
      <c r="ID42">
        <v>4.355659008026123</v>
      </c>
      <c r="IE42">
        <v>9.8127965927124023</v>
      </c>
      <c r="IF42">
        <v>12.595700263977051</v>
      </c>
      <c r="IG42">
        <v>12.716939926147461</v>
      </c>
      <c r="IH42">
        <v>9.9139013290405273</v>
      </c>
      <c r="II42">
        <v>1.6803632974624634</v>
      </c>
      <c r="IJ42">
        <v>1.2515139579772949</v>
      </c>
      <c r="IK42">
        <v>1.0127962827682495</v>
      </c>
      <c r="IL42">
        <v>1.776496410369873</v>
      </c>
      <c r="IM42">
        <v>2.987962007522583</v>
      </c>
      <c r="IN42">
        <v>5.5015869140625</v>
      </c>
      <c r="IO42">
        <v>5.2863845825195313</v>
      </c>
      <c r="IP42">
        <v>1.1213893890380859</v>
      </c>
      <c r="IQ42">
        <v>-6.201448917388916</v>
      </c>
      <c r="IR42">
        <v>-10.347228050231934</v>
      </c>
      <c r="IS42">
        <v>-7.6052007675170898</v>
      </c>
      <c r="IT42">
        <v>-0.76461470127105713</v>
      </c>
      <c r="IU42">
        <v>-0.41112849116325378</v>
      </c>
      <c r="IV42">
        <v>-0.51541423797607422</v>
      </c>
      <c r="IW42">
        <v>-3.7262277603149414</v>
      </c>
      <c r="IX42">
        <v>-14.104696273803711</v>
      </c>
      <c r="IY42">
        <v>-25.512851715087891</v>
      </c>
      <c r="IZ42">
        <v>-24.132247924804688</v>
      </c>
      <c r="JA42">
        <v>-18.267898559570313</v>
      </c>
      <c r="JB42">
        <v>-23.902360916137695</v>
      </c>
      <c r="JC42">
        <v>-27.927558898925781</v>
      </c>
      <c r="JD42">
        <v>-22.770502090454102</v>
      </c>
      <c r="JE42">
        <v>-36.526172637939453</v>
      </c>
      <c r="JF42">
        <v>-40.578556060791016</v>
      </c>
      <c r="JG42">
        <v>-29.332427978515625</v>
      </c>
      <c r="JH42">
        <v>-30.322320938110352</v>
      </c>
      <c r="JI42">
        <v>-59.355155944824219</v>
      </c>
      <c r="JJ42">
        <v>-47.747283935546875</v>
      </c>
      <c r="JK42">
        <v>-11.791916847229004</v>
      </c>
      <c r="JL42">
        <v>-24.929903030395508</v>
      </c>
      <c r="JM42">
        <v>-15.928245544433594</v>
      </c>
      <c r="JN42">
        <v>0.73881471157073975</v>
      </c>
      <c r="JO42">
        <v>-0.28683075308799744</v>
      </c>
      <c r="JP42">
        <v>3.9296047687530518</v>
      </c>
      <c r="JQ42">
        <v>2.6121377944946289</v>
      </c>
      <c r="JR42">
        <v>-29.111764907836914</v>
      </c>
      <c r="JS42">
        <v>-38.273643493652344</v>
      </c>
      <c r="JT42">
        <v>7.330162525177002</v>
      </c>
      <c r="JU42">
        <v>25.05181884765625</v>
      </c>
      <c r="JV42">
        <v>11.640366554260254</v>
      </c>
      <c r="JW42">
        <v>-7.3152751922607422</v>
      </c>
      <c r="JX42">
        <v>-18.930536270141602</v>
      </c>
      <c r="JY42">
        <v>-13.328951835632324</v>
      </c>
      <c r="JZ42">
        <v>6.3597497940063477</v>
      </c>
      <c r="KA42">
        <v>8.2982711791992188</v>
      </c>
      <c r="KB42">
        <v>9.4405050277709961</v>
      </c>
      <c r="KC42">
        <v>5.8855056762695313</v>
      </c>
      <c r="KD42">
        <v>3.9228184223175049</v>
      </c>
      <c r="KE42">
        <v>7.8552341461181641</v>
      </c>
      <c r="KF42">
        <v>16.053981781005859</v>
      </c>
      <c r="KG42">
        <v>15.028372764587402</v>
      </c>
      <c r="KH42">
        <v>6.812187671661377</v>
      </c>
      <c r="KI42">
        <v>10.189128875732422</v>
      </c>
      <c r="KJ42">
        <v>22.745119094848633</v>
      </c>
      <c r="KK42">
        <v>26.979499816894531</v>
      </c>
      <c r="KL42">
        <v>18.133626937866211</v>
      </c>
      <c r="KM42">
        <v>4.8862619400024414</v>
      </c>
      <c r="KN42">
        <v>4.598473072052002</v>
      </c>
      <c r="KO42">
        <v>14.828860282897949</v>
      </c>
      <c r="KP42">
        <v>19.11280632019043</v>
      </c>
      <c r="KQ42">
        <v>22.145248413085938</v>
      </c>
      <c r="KR42">
        <v>40.310199737548828</v>
      </c>
      <c r="KS42">
        <v>44.453617095947266</v>
      </c>
      <c r="KT42">
        <v>38.826759338378906</v>
      </c>
      <c r="KU42">
        <v>40.013229370117188</v>
      </c>
      <c r="KV42">
        <v>29.571331024169922</v>
      </c>
      <c r="KW42">
        <v>-2.6380479335784912</v>
      </c>
      <c r="KX42">
        <v>-15.520517349243164</v>
      </c>
      <c r="KY42">
        <v>-7.703761100769043</v>
      </c>
      <c r="KZ42">
        <v>-0.94139081239700317</v>
      </c>
      <c r="LA42">
        <v>0.57219898700714111</v>
      </c>
      <c r="LB42">
        <v>0.94306343793869019</v>
      </c>
      <c r="LC42">
        <v>-0.21663834154605865</v>
      </c>
      <c r="LD42">
        <v>0.21935875713825226</v>
      </c>
      <c r="LE42">
        <v>1.0523712635040283</v>
      </c>
      <c r="LF42">
        <v>3.3829343318939209</v>
      </c>
      <c r="LG42">
        <v>2.9784812927246094</v>
      </c>
      <c r="LH42">
        <v>-0.14076529443264008</v>
      </c>
      <c r="LI42">
        <v>-4.0067453384399414</v>
      </c>
      <c r="LJ42">
        <v>-12.376347541809082</v>
      </c>
      <c r="LK42">
        <v>-17.697027206420898</v>
      </c>
      <c r="LL42">
        <v>-13.418981552124023</v>
      </c>
      <c r="LM42">
        <v>-8.3553581237792969</v>
      </c>
      <c r="LN42">
        <v>-7.259861946105957</v>
      </c>
      <c r="LO42">
        <v>-9.127009391784668</v>
      </c>
      <c r="LP42">
        <v>-14.208049774169922</v>
      </c>
      <c r="LQ42">
        <v>-28.159997940063477</v>
      </c>
      <c r="LR42">
        <v>-29.966464996337891</v>
      </c>
      <c r="LS42">
        <v>-15.939028739929199</v>
      </c>
      <c r="LT42">
        <v>-26.109922409057617</v>
      </c>
      <c r="LU42">
        <v>-27.665021896362305</v>
      </c>
      <c r="LV42">
        <v>-17.897489547729492</v>
      </c>
      <c r="LW42">
        <v>-12.674846649169922</v>
      </c>
      <c r="LX42">
        <v>-22.029348373413086</v>
      </c>
      <c r="LY42">
        <v>-34.928058624267578</v>
      </c>
      <c r="LZ42">
        <v>-29.763017654418945</v>
      </c>
      <c r="MA42">
        <v>-2.6166117191314697</v>
      </c>
      <c r="MB42">
        <v>24.851785659790039</v>
      </c>
      <c r="MC42">
        <v>20.179798126220703</v>
      </c>
      <c r="MD42">
        <v>-21.879859924316406</v>
      </c>
      <c r="ME42">
        <v>-24.069799423217773</v>
      </c>
      <c r="MF42">
        <v>-4.798438549041748</v>
      </c>
      <c r="MG42">
        <v>7.8875741958618164</v>
      </c>
      <c r="MH42">
        <v>5.5207772254943848</v>
      </c>
      <c r="MI42">
        <v>1.1009328365325928</v>
      </c>
      <c r="MJ42">
        <v>-0.43466553092002869</v>
      </c>
      <c r="MK42">
        <v>0.15272565186023712</v>
      </c>
      <c r="ML42">
        <v>0.69485753774642944</v>
      </c>
      <c r="MM42">
        <v>3.5970466136932373</v>
      </c>
      <c r="MN42">
        <v>10.92033576965332</v>
      </c>
      <c r="MO42">
        <v>11.27738094329834</v>
      </c>
      <c r="MP42">
        <v>6.9816021919250488</v>
      </c>
      <c r="MQ42">
        <v>4.0078668594360352</v>
      </c>
      <c r="MR42">
        <v>4.3132801055908203</v>
      </c>
      <c r="MS42">
        <v>6.6014437675476074</v>
      </c>
      <c r="MT42">
        <v>15.589014053344727</v>
      </c>
      <c r="MU42">
        <v>38.216655731201172</v>
      </c>
      <c r="MV42">
        <v>29.155649185180664</v>
      </c>
      <c r="MW42">
        <v>-0.60596758127212524</v>
      </c>
      <c r="MX42">
        <v>6.3336997032165527</v>
      </c>
      <c r="MY42">
        <v>7.6925520896911621</v>
      </c>
      <c r="MZ42">
        <v>6.8274688720703125</v>
      </c>
      <c r="NA42">
        <v>6.0605158805847168</v>
      </c>
      <c r="NB42">
        <v>3.5517013072967529</v>
      </c>
      <c r="NC42">
        <v>-1.2164807319641113</v>
      </c>
      <c r="ND42">
        <v>8.363429069519043</v>
      </c>
      <c r="NE42">
        <v>55.017154693603516</v>
      </c>
      <c r="NF42">
        <v>53.445049285888672</v>
      </c>
      <c r="NG42">
        <v>3.5489935874938965</v>
      </c>
      <c r="NH42">
        <v>3.016916036605835</v>
      </c>
      <c r="NI42">
        <v>1.898676872253418</v>
      </c>
      <c r="NJ42">
        <v>1.1545928716659546</v>
      </c>
      <c r="NK42">
        <v>0.42926347255706787</v>
      </c>
      <c r="NL42">
        <v>-0.13656194508075714</v>
      </c>
      <c r="NM42">
        <v>-0.33145177364349365</v>
      </c>
      <c r="NN42">
        <v>-1.1893640756607056</v>
      </c>
      <c r="NO42">
        <v>-0.73668903112411499</v>
      </c>
      <c r="NP42">
        <v>0.61336147785186768</v>
      </c>
      <c r="NQ42">
        <v>0.48791322112083435</v>
      </c>
      <c r="NR42">
        <v>1.0358759164810181</v>
      </c>
      <c r="NS42">
        <v>1.3852611780166626</v>
      </c>
      <c r="NT42">
        <v>1.3371272087097168</v>
      </c>
      <c r="NU42">
        <v>2.182185173034668</v>
      </c>
      <c r="NV42">
        <v>2.1368882656097412</v>
      </c>
      <c r="NW42">
        <v>-3.4462149143218994</v>
      </c>
      <c r="NX42">
        <v>-11.449601173400879</v>
      </c>
      <c r="NY42">
        <v>-14.874391555786133</v>
      </c>
      <c r="NZ42">
        <v>-13.717498779296875</v>
      </c>
      <c r="OA42">
        <v>-24.011903762817383</v>
      </c>
      <c r="OB42">
        <v>-21.248092651367188</v>
      </c>
      <c r="OC42">
        <v>-10.836319923400879</v>
      </c>
      <c r="OD42">
        <v>-23.797224044799805</v>
      </c>
      <c r="OE42">
        <v>-38.491802215576172</v>
      </c>
      <c r="OF42">
        <v>-32.199699401855469</v>
      </c>
      <c r="OG42">
        <v>-15.470674514770508</v>
      </c>
      <c r="OH42">
        <v>-21.371818542480469</v>
      </c>
      <c r="OI42">
        <v>-36.779670715332031</v>
      </c>
      <c r="OJ42">
        <v>-30.367242813110352</v>
      </c>
      <c r="OK42">
        <v>-5.2713027000427246</v>
      </c>
      <c r="OL42">
        <v>-18.039283752441406</v>
      </c>
      <c r="OM42">
        <v>-17.044099807739258</v>
      </c>
      <c r="ON42">
        <v>-5.9301562309265137</v>
      </c>
      <c r="OO42">
        <v>2.5902919769287109</v>
      </c>
      <c r="OP42">
        <v>3.7927508354187012</v>
      </c>
      <c r="OQ42">
        <v>1.9241414070129395</v>
      </c>
      <c r="OR42">
        <v>-1.4080793857574463</v>
      </c>
      <c r="OS42">
        <v>-0.87969511747360229</v>
      </c>
      <c r="OT42">
        <v>0.76254802942276001</v>
      </c>
      <c r="OU42">
        <v>0.14680755138397217</v>
      </c>
      <c r="OV42">
        <v>0.75829553604125977</v>
      </c>
      <c r="OW42">
        <v>0.87584233283996582</v>
      </c>
      <c r="OX42">
        <v>0.38996937870979309</v>
      </c>
      <c r="OY42">
        <v>0.72491234540939331</v>
      </c>
      <c r="OZ42">
        <v>2.2901420593261719</v>
      </c>
      <c r="PA42">
        <v>3.8634445667266846</v>
      </c>
      <c r="PB42">
        <v>5.6735267639160156</v>
      </c>
      <c r="PC42">
        <v>11.428606033325195</v>
      </c>
      <c r="PD42">
        <v>16.098403930664063</v>
      </c>
      <c r="PE42">
        <v>14.471002578735352</v>
      </c>
      <c r="PF42">
        <v>15.062944412231445</v>
      </c>
      <c r="PG42">
        <v>37.287204742431641</v>
      </c>
      <c r="PH42">
        <v>40.477077484130859</v>
      </c>
      <c r="PI42">
        <v>21.912998199462891</v>
      </c>
      <c r="PJ42">
        <v>11.597806930541992</v>
      </c>
      <c r="PK42">
        <v>29.893070220947266</v>
      </c>
      <c r="PL42">
        <v>27.969732284545898</v>
      </c>
      <c r="PM42">
        <v>12.831197738647461</v>
      </c>
      <c r="PN42">
        <v>22.844671249389648</v>
      </c>
      <c r="PO42">
        <v>32.431346893310547</v>
      </c>
      <c r="PP42">
        <v>43.100711822509766</v>
      </c>
      <c r="PQ42">
        <v>38.152957916259766</v>
      </c>
      <c r="PR42">
        <v>18.24690055847168</v>
      </c>
      <c r="PS42">
        <v>1.5232274532318115</v>
      </c>
      <c r="PT42">
        <v>-3.6790323257446289</v>
      </c>
      <c r="PU42">
        <v>-3.8181419372558594</v>
      </c>
      <c r="PV42">
        <v>-3.4475350379943848</v>
      </c>
      <c r="PW42">
        <v>-3.8231523036956787</v>
      </c>
      <c r="PX42">
        <v>-1.2023022174835205</v>
      </c>
      <c r="PY42">
        <v>-13.399717330932617</v>
      </c>
      <c r="PZ42">
        <v>-12.377358436584473</v>
      </c>
      <c r="QA42">
        <v>-3.4851500988006592</v>
      </c>
      <c r="QB42">
        <v>-1.9138587638735771E-2</v>
      </c>
      <c r="QC42">
        <v>9.8356775939464569E-2</v>
      </c>
      <c r="QD42">
        <v>0.63312333822250366</v>
      </c>
      <c r="QE42">
        <v>1.1985740661621094</v>
      </c>
      <c r="QF42">
        <v>0.79131960868835449</v>
      </c>
      <c r="QG42">
        <v>-8.6867198348045349E-2</v>
      </c>
      <c r="QH42">
        <v>-0.15110835433006287</v>
      </c>
      <c r="QI42">
        <v>-4.4214269146323204E-3</v>
      </c>
      <c r="QJ42">
        <v>0.43626299500465393</v>
      </c>
      <c r="QK42">
        <v>0.73050820827484131</v>
      </c>
      <c r="QL42">
        <v>0.74449193477630615</v>
      </c>
      <c r="QM42">
        <v>1.7431998252868652</v>
      </c>
      <c r="QN42">
        <v>3.9642233848571777</v>
      </c>
      <c r="QO42">
        <v>3.1340084075927734</v>
      </c>
      <c r="QP42">
        <v>-5.9894633293151855</v>
      </c>
      <c r="QQ42">
        <v>-21.008293151855469</v>
      </c>
      <c r="QR42">
        <v>-21.683872222900391</v>
      </c>
      <c r="QS42">
        <v>-16.777791976928711</v>
      </c>
      <c r="QT42">
        <v>-20.679159164428711</v>
      </c>
      <c r="QU42">
        <v>-29.893983840942383</v>
      </c>
      <c r="QV42">
        <v>-30.958225250244141</v>
      </c>
      <c r="QW42">
        <v>-25.150667190551758</v>
      </c>
      <c r="QX42">
        <v>-28.593050003051758</v>
      </c>
      <c r="QY42">
        <v>-44.678760528564453</v>
      </c>
      <c r="QZ42">
        <v>-37.543987274169922</v>
      </c>
      <c r="RA42">
        <v>-22.989751815795898</v>
      </c>
      <c r="RB42">
        <v>-21.526029586791992</v>
      </c>
      <c r="RC42">
        <v>-46.030258178710938</v>
      </c>
      <c r="RD42">
        <v>-35.776874542236328</v>
      </c>
      <c r="RE42">
        <v>-6.2720365524291992</v>
      </c>
      <c r="RF42">
        <v>1.9158234596252441</v>
      </c>
      <c r="RG42">
        <v>0.12010292708873749</v>
      </c>
      <c r="RH42">
        <v>6.5375566482543945</v>
      </c>
      <c r="RI42">
        <v>17.846298217773438</v>
      </c>
      <c r="RJ42">
        <v>14.2564697265625</v>
      </c>
      <c r="RK42">
        <v>0.74504953622817993</v>
      </c>
      <c r="RL42">
        <v>2.6533937454223633</v>
      </c>
      <c r="RM42">
        <v>1.6811773777008057</v>
      </c>
      <c r="RN42">
        <v>-0.10547594726085663</v>
      </c>
      <c r="RO42">
        <v>-0.76973968744277954</v>
      </c>
      <c r="RP42">
        <v>-1.4023003578186035</v>
      </c>
      <c r="RQ42">
        <v>-1.8158856630325317</v>
      </c>
      <c r="RR42">
        <v>-1.4645709991455078</v>
      </c>
      <c r="RS42">
        <v>-0.77593863010406494</v>
      </c>
      <c r="RT42">
        <v>-1.1681996583938599</v>
      </c>
      <c r="RU42">
        <v>-1.1350438594818115</v>
      </c>
      <c r="RV42">
        <v>-0.17149409651756287</v>
      </c>
      <c r="RW42">
        <v>-6.4552918076515198E-2</v>
      </c>
      <c r="RX42">
        <v>-8.043263852596283E-2</v>
      </c>
      <c r="RY42">
        <v>-0.38058760762214661</v>
      </c>
      <c r="RZ42">
        <v>-0.51355743408203125</v>
      </c>
      <c r="SA42">
        <v>-0.40824523568153381</v>
      </c>
      <c r="SB42">
        <v>-0.31186079978942871</v>
      </c>
      <c r="SC42">
        <v>-0.68458074331283569</v>
      </c>
      <c r="SD42">
        <v>-1.47008216381073</v>
      </c>
      <c r="SE42">
        <v>-2.3109221458435059</v>
      </c>
      <c r="SF42">
        <v>-3.0480945110321045</v>
      </c>
      <c r="SG42">
        <v>-3.1305088996887207</v>
      </c>
      <c r="SH42">
        <v>-2.8029608726501465</v>
      </c>
      <c r="SI42">
        <v>-0.20612272620201111</v>
      </c>
      <c r="SJ42">
        <v>4.1698031425476074</v>
      </c>
      <c r="SK42">
        <v>7.7929906845092773</v>
      </c>
      <c r="SL42">
        <v>8.3711996078491211</v>
      </c>
      <c r="SM42">
        <v>14.421067237854004</v>
      </c>
      <c r="SN42">
        <v>37.860462188720703</v>
      </c>
      <c r="SO42">
        <v>55.801101684570313</v>
      </c>
      <c r="SP42">
        <v>51.791248321533203</v>
      </c>
      <c r="SQ42">
        <v>37.839530944824219</v>
      </c>
      <c r="SR42">
        <v>36.321468353271484</v>
      </c>
      <c r="SS42">
        <v>66.872955322265625</v>
      </c>
      <c r="ST42">
        <v>83.236305236816406</v>
      </c>
      <c r="SU42">
        <v>64.55157470703125</v>
      </c>
      <c r="SV42">
        <v>21.451055526733398</v>
      </c>
      <c r="SW42">
        <v>-13.994028091430664</v>
      </c>
      <c r="SX42">
        <v>-30.064395904541016</v>
      </c>
      <c r="SY42">
        <v>-15.554389953613281</v>
      </c>
      <c r="SZ42">
        <v>12.01957893371582</v>
      </c>
      <c r="TA42">
        <v>15.823100090026855</v>
      </c>
      <c r="TB42">
        <v>5.8724856376647949</v>
      </c>
      <c r="TC42">
        <v>-0.86110246181488037</v>
      </c>
      <c r="TD42">
        <v>0.57677489519119263</v>
      </c>
      <c r="TE42">
        <v>8.3384227752685547</v>
      </c>
      <c r="TF42">
        <v>15.202558517456055</v>
      </c>
      <c r="TG42">
        <v>14.24443244934082</v>
      </c>
      <c r="TH42">
        <v>12.645725250244141</v>
      </c>
      <c r="TI42">
        <v>14.485170364379883</v>
      </c>
      <c r="TJ42">
        <v>5.6640548706054688</v>
      </c>
      <c r="TK42">
        <v>2.6391351222991943</v>
      </c>
      <c r="TL42">
        <v>2.7746829986572266</v>
      </c>
      <c r="TM42">
        <v>2.3015670776367188</v>
      </c>
      <c r="TN42">
        <v>1.7676079273223877</v>
      </c>
      <c r="TO42">
        <v>0.77966147661209106</v>
      </c>
      <c r="TP42">
        <v>-0.55249422788619995</v>
      </c>
      <c r="TQ42">
        <v>-2.721827507019043</v>
      </c>
      <c r="TR42">
        <v>-6.138270378112793</v>
      </c>
      <c r="TS42">
        <v>-4.6196470260620117</v>
      </c>
      <c r="TT42">
        <v>-4.7428064346313477</v>
      </c>
      <c r="TU42">
        <v>-24.186447143554688</v>
      </c>
      <c r="TV42">
        <v>-36.118095397949219</v>
      </c>
      <c r="TW42">
        <v>-35.394363403320313</v>
      </c>
      <c r="TX42">
        <v>-24.970394134521484</v>
      </c>
      <c r="TY42">
        <v>-10.648447036743164</v>
      </c>
      <c r="TZ42">
        <v>5.5021615028381348</v>
      </c>
      <c r="UA42">
        <v>19.261987686157227</v>
      </c>
      <c r="UB42">
        <v>20.916629791259766</v>
      </c>
      <c r="UC42">
        <v>17.953149795532227</v>
      </c>
      <c r="UD42">
        <v>18.906822204589844</v>
      </c>
      <c r="UE42">
        <v>15.83165454864502</v>
      </c>
      <c r="UF42">
        <v>13.576043128967285</v>
      </c>
      <c r="UG42">
        <v>14.808765411376953</v>
      </c>
      <c r="UH42">
        <v>13.884735107421875</v>
      </c>
      <c r="UI42">
        <v>12.726598739624023</v>
      </c>
      <c r="UJ42">
        <v>16.238864898681641</v>
      </c>
      <c r="UK42">
        <v>25.84095573425293</v>
      </c>
      <c r="UL42">
        <v>32.265182495117188</v>
      </c>
      <c r="UM42">
        <v>31.616539001464844</v>
      </c>
      <c r="UN42">
        <v>31.646476745605469</v>
      </c>
      <c r="UO42">
        <v>32.056663513183594</v>
      </c>
      <c r="UP42">
        <v>71.154998779296875</v>
      </c>
      <c r="UQ42">
        <v>116.36904907226563</v>
      </c>
      <c r="UR42">
        <v>94.875373840332031</v>
      </c>
      <c r="US42">
        <v>37.681610107421875</v>
      </c>
      <c r="UT42">
        <v>-32.495780944824219</v>
      </c>
      <c r="UU42">
        <v>-119.45645904541016</v>
      </c>
      <c r="UV42">
        <v>-173.06135559082031</v>
      </c>
      <c r="UW42">
        <v>-124.07997894287109</v>
      </c>
      <c r="UX42">
        <v>-75.266990661621094</v>
      </c>
      <c r="UY42">
        <v>-28.882015228271484</v>
      </c>
      <c r="UZ42">
        <v>-10.882808685302734</v>
      </c>
      <c r="VA42">
        <v>-24.289371490478516</v>
      </c>
      <c r="VB42">
        <v>-22.495162963867188</v>
      </c>
      <c r="VC42">
        <v>-5.2204375267028809</v>
      </c>
      <c r="VD42">
        <v>9.015167236328125</v>
      </c>
      <c r="VE42">
        <v>12.080907821655273</v>
      </c>
      <c r="VF42">
        <v>24.675907135009766</v>
      </c>
      <c r="VG42">
        <v>39.950626373291016</v>
      </c>
      <c r="VH42">
        <v>48.179615020751953</v>
      </c>
      <c r="VI42">
        <v>25.712182998657227</v>
      </c>
      <c r="VJ42">
        <v>-44.063034057617188</v>
      </c>
      <c r="VK42">
        <v>-66.745620727539063</v>
      </c>
      <c r="VL42">
        <v>-51.526393890380859</v>
      </c>
      <c r="VM42">
        <v>-35.373973846435547</v>
      </c>
      <c r="VN42">
        <v>-27.554985046386719</v>
      </c>
      <c r="VO42">
        <v>-12.110320091247559</v>
      </c>
      <c r="VP42">
        <v>-2.6516156196594238</v>
      </c>
      <c r="VQ42">
        <v>4.6223173141479492</v>
      </c>
      <c r="VR42">
        <v>13.160311698913574</v>
      </c>
      <c r="VS42">
        <v>13.927742958068848</v>
      </c>
      <c r="VT42">
        <v>9.3565073013305664</v>
      </c>
      <c r="VU42">
        <v>9.7429904937744141</v>
      </c>
      <c r="VV42">
        <v>21.471393585205078</v>
      </c>
      <c r="VW42">
        <v>26.757419586181641</v>
      </c>
      <c r="VX42">
        <v>13.459567070007324</v>
      </c>
      <c r="VY42">
        <v>-4.6550183296203613</v>
      </c>
      <c r="VZ42">
        <v>-4.9264430999755859</v>
      </c>
      <c r="WA42">
        <v>-6.0280804634094238</v>
      </c>
      <c r="WB42">
        <v>-4.506314754486084</v>
      </c>
      <c r="WC42">
        <v>-3.9121215343475342</v>
      </c>
      <c r="WD42">
        <v>-7.0990619659423828</v>
      </c>
      <c r="WE42">
        <v>-11.306004524230957</v>
      </c>
      <c r="WF42">
        <v>1.6235487461090088</v>
      </c>
      <c r="WG42">
        <v>16.755182266235352</v>
      </c>
      <c r="WH42">
        <v>15.683393478393555</v>
      </c>
      <c r="WI42">
        <v>2.7749547958374023</v>
      </c>
      <c r="WJ42">
        <v>4.6140737533569336</v>
      </c>
      <c r="WK42">
        <v>3.6278033256530762</v>
      </c>
      <c r="WL42">
        <v>0.47798731923103333</v>
      </c>
      <c r="WM42">
        <v>1.3171368837356567</v>
      </c>
      <c r="WN42">
        <v>0.86535376310348511</v>
      </c>
      <c r="WO42">
        <v>0.2341454029083252</v>
      </c>
      <c r="WP42">
        <v>0.11206818372011185</v>
      </c>
      <c r="WQ42">
        <v>0.8537176251411438</v>
      </c>
      <c r="WR42">
        <v>1.7037132978439331</v>
      </c>
      <c r="WS42">
        <v>1.1612274646759033</v>
      </c>
      <c r="WT42">
        <v>2.2312246263027191E-2</v>
      </c>
      <c r="WU42">
        <v>8.9584171772003174E-2</v>
      </c>
      <c r="WV42">
        <v>0.14630015194416046</v>
      </c>
      <c r="WW42">
        <v>1.5762207508087158</v>
      </c>
      <c r="WX42">
        <v>1.5790624618530273</v>
      </c>
    </row>
    <row r="43" spans="1:622">
      <c r="A43" t="s">
        <v>89</v>
      </c>
      <c r="B43">
        <v>1.9851514101028442</v>
      </c>
      <c r="C43">
        <v>3.7760837078094482</v>
      </c>
      <c r="D43">
        <v>5.0364360809326172</v>
      </c>
      <c r="E43">
        <v>2.6157801151275635</v>
      </c>
      <c r="F43">
        <v>3.1652529239654541</v>
      </c>
      <c r="G43">
        <v>2.9125494956970215</v>
      </c>
      <c r="H43">
        <v>1.9368436336517334</v>
      </c>
      <c r="I43">
        <v>1.4871841669082642</v>
      </c>
      <c r="J43">
        <v>0.99221968650817871</v>
      </c>
      <c r="K43">
        <v>0.26751068234443665</v>
      </c>
      <c r="L43">
        <v>0.24119922518730164</v>
      </c>
      <c r="M43">
        <v>0.31918945908546448</v>
      </c>
      <c r="N43">
        <v>0.34873369336128235</v>
      </c>
      <c r="O43">
        <v>0.22987805306911469</v>
      </c>
      <c r="P43">
        <v>0.14248523116111755</v>
      </c>
      <c r="Q43">
        <v>0.11616436392068863</v>
      </c>
      <c r="R43">
        <v>7.4033498764038086E-2</v>
      </c>
      <c r="S43">
        <v>0.31266242265701294</v>
      </c>
      <c r="T43">
        <v>0.31460475921630859</v>
      </c>
      <c r="U43">
        <v>0.14863206446170807</v>
      </c>
      <c r="V43">
        <v>0.60237967967987061</v>
      </c>
      <c r="W43">
        <v>0.87576121091842651</v>
      </c>
      <c r="X43">
        <v>0.56427383422851563</v>
      </c>
      <c r="Y43">
        <v>0.33478176593780518</v>
      </c>
      <c r="Z43">
        <v>0.35304281115531921</v>
      </c>
      <c r="AA43">
        <v>0.33400866389274597</v>
      </c>
      <c r="AB43">
        <v>0.22252516448497772</v>
      </c>
      <c r="AC43">
        <v>9.3393020331859589E-2</v>
      </c>
      <c r="AD43">
        <v>0.4688296914100647</v>
      </c>
      <c r="AE43">
        <v>0.46309974789619446</v>
      </c>
      <c r="AF43">
        <v>8.8746838271617889E-2</v>
      </c>
      <c r="AG43">
        <v>2.4939162656664848E-2</v>
      </c>
      <c r="AH43">
        <v>5.0219278782606125E-2</v>
      </c>
      <c r="AI43">
        <v>0.19470168650150299</v>
      </c>
      <c r="AJ43">
        <v>0.33490556478500366</v>
      </c>
      <c r="AK43">
        <v>0.19585078954696655</v>
      </c>
      <c r="AL43">
        <v>-2.4037200957536697E-2</v>
      </c>
      <c r="AM43">
        <v>-8.1917054951190948E-2</v>
      </c>
      <c r="AN43">
        <v>-8.0876767635345459E-2</v>
      </c>
      <c r="AO43">
        <v>-1.8943930044770241E-2</v>
      </c>
      <c r="AP43">
        <v>-0.20204199850559235</v>
      </c>
      <c r="AQ43">
        <v>-0.22199396789073944</v>
      </c>
      <c r="AR43">
        <v>-0.10871001332998276</v>
      </c>
      <c r="AS43">
        <v>-9.7047440707683563E-2</v>
      </c>
      <c r="AT43">
        <v>-0.2642175555229187</v>
      </c>
      <c r="AU43">
        <v>-0.48293274641036987</v>
      </c>
      <c r="AV43">
        <v>-0.6084868311882019</v>
      </c>
      <c r="AW43">
        <v>-0.26042121648788452</v>
      </c>
      <c r="AX43">
        <v>1.8710466623306274</v>
      </c>
      <c r="AY43">
        <v>2.6613209247589111</v>
      </c>
      <c r="AZ43">
        <v>1.5056668519973755</v>
      </c>
      <c r="BA43">
        <v>1.6950442790985107</v>
      </c>
      <c r="BB43">
        <v>2.3635897636413574</v>
      </c>
      <c r="BC43">
        <v>3.0100605487823486</v>
      </c>
      <c r="BD43">
        <v>3.1854324340820313</v>
      </c>
      <c r="BE43">
        <v>2.3608007431030273</v>
      </c>
      <c r="BF43">
        <v>0.66451233625411987</v>
      </c>
      <c r="BG43">
        <v>0.30596274137496948</v>
      </c>
      <c r="BH43">
        <v>-1.5031141042709351</v>
      </c>
      <c r="BI43">
        <v>-3.5374131202697754</v>
      </c>
      <c r="BJ43">
        <v>-5.3650498390197754</v>
      </c>
      <c r="BK43">
        <v>-3.986152172088623</v>
      </c>
      <c r="BL43">
        <v>-0.62533241510391235</v>
      </c>
      <c r="BM43">
        <v>5.9189329147338867</v>
      </c>
      <c r="BN43">
        <v>13.1383056640625</v>
      </c>
      <c r="BO43">
        <v>19.27655029296875</v>
      </c>
      <c r="BP43">
        <v>41.211235046386719</v>
      </c>
      <c r="BQ43">
        <v>74.900680541992188</v>
      </c>
      <c r="BR43">
        <v>46.178508758544922</v>
      </c>
      <c r="BS43">
        <v>3.432631254196167</v>
      </c>
      <c r="BT43">
        <v>-26.878360748291016</v>
      </c>
      <c r="BU43">
        <v>-42.489070892333984</v>
      </c>
      <c r="BV43">
        <v>-38.882083892822266</v>
      </c>
      <c r="BW43">
        <v>-28.867204666137695</v>
      </c>
      <c r="BX43">
        <v>-25.146642684936523</v>
      </c>
      <c r="BY43">
        <v>-29.312051773071289</v>
      </c>
      <c r="BZ43">
        <v>-29.173141479492188</v>
      </c>
      <c r="CA43">
        <v>-24.258071899414063</v>
      </c>
      <c r="CB43">
        <v>-29.068565368652344</v>
      </c>
      <c r="CC43">
        <v>-24.724355697631836</v>
      </c>
      <c r="CD43">
        <v>-15.623617172241211</v>
      </c>
      <c r="CE43">
        <v>-12.126552581787109</v>
      </c>
      <c r="CF43">
        <v>-11.150548934936523</v>
      </c>
      <c r="CG43">
        <v>-9.4822635650634766</v>
      </c>
      <c r="CH43">
        <v>-6.0420007705688477</v>
      </c>
      <c r="CI43">
        <v>1.3085073232650757</v>
      </c>
      <c r="CJ43">
        <v>13.046320915222168</v>
      </c>
      <c r="CK43">
        <v>20.676162719726563</v>
      </c>
      <c r="CL43">
        <v>17.843841552734375</v>
      </c>
      <c r="CM43">
        <v>10.54094409942627</v>
      </c>
      <c r="CN43">
        <v>9.2648563385009766</v>
      </c>
      <c r="CO43">
        <v>4.7936978340148926</v>
      </c>
      <c r="CP43">
        <v>-2.456592321395874</v>
      </c>
      <c r="CQ43">
        <v>-5.3683738708496094</v>
      </c>
      <c r="CR43">
        <v>-13.508184432983398</v>
      </c>
      <c r="CS43">
        <v>-25.06939697265625</v>
      </c>
      <c r="CT43">
        <v>-15.982632637023926</v>
      </c>
      <c r="CU43">
        <v>17.589912414550781</v>
      </c>
      <c r="CV43">
        <v>55.065544128417969</v>
      </c>
      <c r="CW43">
        <v>73.980491638183594</v>
      </c>
      <c r="CX43">
        <v>68.940757751464844</v>
      </c>
      <c r="CY43">
        <v>22.091819763183594</v>
      </c>
      <c r="CZ43">
        <v>-25.832855224609375</v>
      </c>
      <c r="DA43">
        <v>-35.389678955078125</v>
      </c>
      <c r="DB43">
        <v>-58.454917907714844</v>
      </c>
      <c r="DC43">
        <v>-99.018852233886719</v>
      </c>
      <c r="DD43">
        <v>-61.801288604736328</v>
      </c>
      <c r="DE43">
        <v>-39.6650390625</v>
      </c>
      <c r="DF43">
        <v>-16.127187728881836</v>
      </c>
      <c r="DG43">
        <v>11.67524528503418</v>
      </c>
      <c r="DH43">
        <v>17.39434814453125</v>
      </c>
      <c r="DI43">
        <v>15.427647590637207</v>
      </c>
      <c r="DJ43">
        <v>11.404966354370117</v>
      </c>
      <c r="DK43">
        <v>12.906523704528809</v>
      </c>
      <c r="DL43">
        <v>17.427980422973633</v>
      </c>
      <c r="DM43">
        <v>16.386260986328125</v>
      </c>
      <c r="DN43">
        <v>13.04181957244873</v>
      </c>
      <c r="DO43">
        <v>12.446807861328125</v>
      </c>
      <c r="DP43">
        <v>6.9915571212768555</v>
      </c>
      <c r="DQ43">
        <v>3.7158491611480713</v>
      </c>
      <c r="DR43">
        <v>7.2921967506408691</v>
      </c>
      <c r="DS43">
        <v>11.820913314819336</v>
      </c>
      <c r="DT43">
        <v>8.3950328826904297</v>
      </c>
      <c r="DU43">
        <v>8.8697776794433594</v>
      </c>
      <c r="DV43">
        <v>10.899188995361328</v>
      </c>
      <c r="DW43">
        <v>5.7730154991149902</v>
      </c>
      <c r="DX43">
        <v>-0.82445913553237915</v>
      </c>
      <c r="DY43">
        <v>-4.0155725479125977</v>
      </c>
      <c r="DZ43">
        <v>-1.4613213539123535</v>
      </c>
      <c r="EA43">
        <v>0.59306734800338745</v>
      </c>
      <c r="EB43">
        <v>-1.2391823530197144</v>
      </c>
      <c r="EC43">
        <v>-3.8235988616943359</v>
      </c>
      <c r="ED43">
        <v>-2.5026412010192871</v>
      </c>
      <c r="EE43">
        <v>0.75660651922225952</v>
      </c>
      <c r="EF43">
        <v>1.1695100069046021</v>
      </c>
      <c r="EG43">
        <v>0.28896856307983398</v>
      </c>
      <c r="EH43">
        <v>-4.4382408261299133E-2</v>
      </c>
      <c r="EI43">
        <v>0.20774295926094055</v>
      </c>
      <c r="EJ43">
        <v>2.4513757228851318</v>
      </c>
      <c r="EK43">
        <v>6.820378303527832</v>
      </c>
      <c r="EL43">
        <v>6.0437512397766113</v>
      </c>
      <c r="EM43">
        <v>2.3142402172088623</v>
      </c>
      <c r="EN43">
        <v>-2.6967308521270752</v>
      </c>
      <c r="EO43">
        <v>-4.6625967025756836</v>
      </c>
      <c r="EP43">
        <v>-1.6281715631484985</v>
      </c>
      <c r="EQ43">
        <v>1.6868209838867188</v>
      </c>
      <c r="ER43">
        <v>2.3079221248626709</v>
      </c>
      <c r="ES43">
        <v>2.4889345169067383</v>
      </c>
      <c r="ET43">
        <v>1.0020177364349365</v>
      </c>
      <c r="EU43">
        <v>-5.7744426727294922</v>
      </c>
      <c r="EV43">
        <v>-8.3094253540039063</v>
      </c>
      <c r="EW43">
        <v>-1.6071878671646118</v>
      </c>
      <c r="EX43">
        <v>-1.5081565380096436</v>
      </c>
      <c r="EY43">
        <v>-1.056273341178894</v>
      </c>
      <c r="EZ43">
        <v>1.2660683393478394</v>
      </c>
      <c r="FA43">
        <v>7.5416779518127441</v>
      </c>
      <c r="FB43">
        <v>10.255980491638184</v>
      </c>
      <c r="FC43">
        <v>5.9658498764038086</v>
      </c>
      <c r="FD43">
        <v>0.33771359920501709</v>
      </c>
      <c r="FE43">
        <v>-0.70879912376403809</v>
      </c>
      <c r="FF43">
        <v>-0.28444182872772217</v>
      </c>
      <c r="FG43">
        <v>0.78209799528121948</v>
      </c>
      <c r="FH43">
        <v>1.1311827898025513</v>
      </c>
      <c r="FI43">
        <v>0.82677644491195679</v>
      </c>
      <c r="FJ43">
        <v>1.7727422714233398</v>
      </c>
      <c r="FK43">
        <v>3.3583242893218994</v>
      </c>
      <c r="FL43">
        <v>7.2257461547851563</v>
      </c>
      <c r="FM43">
        <v>5.9365415573120117</v>
      </c>
      <c r="FN43">
        <v>0.65984880924224854</v>
      </c>
      <c r="FO43">
        <v>-2.4060408759396523E-4</v>
      </c>
      <c r="FP43">
        <v>1.6453783512115479</v>
      </c>
      <c r="FQ43">
        <v>2.1641743183135986</v>
      </c>
      <c r="FR43">
        <v>0.5742722749710083</v>
      </c>
      <c r="FS43">
        <v>-1.0021715424954891E-2</v>
      </c>
      <c r="FT43">
        <v>0.42406934499740601</v>
      </c>
      <c r="FU43">
        <v>2.9298136234283447</v>
      </c>
      <c r="FV43">
        <v>6.8245992660522461</v>
      </c>
      <c r="FW43">
        <v>8.4765405654907227</v>
      </c>
      <c r="FX43">
        <v>5.5930705070495605</v>
      </c>
      <c r="FY43">
        <v>5.6451573371887207</v>
      </c>
      <c r="FZ43">
        <v>-0.69081282615661621</v>
      </c>
      <c r="GA43">
        <v>-12.476498603820801</v>
      </c>
      <c r="GB43">
        <v>-9.3985614776611328</v>
      </c>
      <c r="GC43">
        <v>-0.24661251902580261</v>
      </c>
      <c r="GD43">
        <v>0.85230892896652222</v>
      </c>
      <c r="GE43">
        <v>-3.4330220222473145</v>
      </c>
      <c r="GF43">
        <v>-5.1136350631713867</v>
      </c>
      <c r="GG43">
        <v>-1.3739359378814697</v>
      </c>
      <c r="GH43">
        <v>2.2563309669494629</v>
      </c>
      <c r="GI43">
        <v>2.9273769855499268</v>
      </c>
      <c r="GJ43">
        <v>1.0707046985626221</v>
      </c>
      <c r="GK43">
        <v>-1.5889859199523926</v>
      </c>
      <c r="GL43">
        <v>-1.9851076602935791</v>
      </c>
      <c r="GM43">
        <v>0.95899635553359985</v>
      </c>
      <c r="GN43">
        <v>-2.2126052379608154</v>
      </c>
      <c r="GO43">
        <v>-3.7904882431030273</v>
      </c>
      <c r="GP43">
        <v>0.23341944813728333</v>
      </c>
      <c r="GQ43">
        <v>1.1278671026229858</v>
      </c>
      <c r="GR43">
        <v>1.1763284206390381</v>
      </c>
      <c r="GS43">
        <v>0.40271580219268799</v>
      </c>
      <c r="GT43">
        <v>-6.0179144144058228E-2</v>
      </c>
      <c r="GU43">
        <v>-0.56465017795562744</v>
      </c>
      <c r="GV43">
        <v>-1.3549190759658813</v>
      </c>
      <c r="GW43">
        <v>-2.5508158206939697</v>
      </c>
      <c r="GX43">
        <v>-2.2978606224060059</v>
      </c>
      <c r="GY43">
        <v>-0.44012907147407532</v>
      </c>
      <c r="GZ43">
        <v>1.4782699346542358</v>
      </c>
      <c r="HA43">
        <v>1.6807199716567993</v>
      </c>
      <c r="HB43">
        <v>1.102570652961731</v>
      </c>
      <c r="HC43">
        <v>2.5104541778564453</v>
      </c>
      <c r="HD43">
        <v>3.3791446685791016</v>
      </c>
      <c r="HE43">
        <v>3.1811480522155762</v>
      </c>
      <c r="HF43">
        <v>3.7413885593414307</v>
      </c>
      <c r="HG43">
        <v>6.3758068084716797</v>
      </c>
      <c r="HH43">
        <v>6.8589625358581543</v>
      </c>
      <c r="HI43">
        <v>3.5085058212280273</v>
      </c>
      <c r="HJ43">
        <v>-3.4346170425415039</v>
      </c>
      <c r="HK43">
        <v>-6.0247197151184082</v>
      </c>
      <c r="HL43">
        <v>-3.9209597110748291</v>
      </c>
      <c r="HM43">
        <v>-10.784174919128418</v>
      </c>
      <c r="HN43">
        <v>-18.194171905517578</v>
      </c>
      <c r="HO43">
        <v>-18.207481384277344</v>
      </c>
      <c r="HP43">
        <v>-12.678747177124023</v>
      </c>
      <c r="HQ43">
        <v>-7.8238410949707031</v>
      </c>
      <c r="HR43">
        <v>-0.99380600452423096</v>
      </c>
      <c r="HS43">
        <v>1.3750251531600952</v>
      </c>
      <c r="HT43">
        <v>5.7953376770019531</v>
      </c>
      <c r="HU43">
        <v>7.146547794342041</v>
      </c>
      <c r="HV43">
        <v>18.350650787353516</v>
      </c>
      <c r="HW43">
        <v>20.68719482421875</v>
      </c>
      <c r="HX43">
        <v>9.2375898361206055</v>
      </c>
      <c r="HY43">
        <v>2.4278311729431152</v>
      </c>
      <c r="HZ43">
        <v>0.71391892433166504</v>
      </c>
      <c r="IA43">
        <v>0.10577478259801865</v>
      </c>
      <c r="IB43">
        <v>1.302175760269165</v>
      </c>
      <c r="IC43">
        <v>2.3915219306945801</v>
      </c>
      <c r="ID43">
        <v>2.4647731781005859</v>
      </c>
      <c r="IE43">
        <v>2.0140752792358398</v>
      </c>
      <c r="IF43">
        <v>1.8837569952011108</v>
      </c>
      <c r="IG43">
        <v>0.78633439540863037</v>
      </c>
      <c r="IH43">
        <v>0.41819530725479126</v>
      </c>
      <c r="II43">
        <v>0.13910436630249023</v>
      </c>
      <c r="IJ43">
        <v>3.0777139589190483E-2</v>
      </c>
      <c r="IK43">
        <v>6.9727092050015926E-3</v>
      </c>
      <c r="IL43">
        <v>2.0052958279848099E-2</v>
      </c>
      <c r="IM43">
        <v>0.23082515597343445</v>
      </c>
      <c r="IN43">
        <v>2.0633654594421387</v>
      </c>
      <c r="IO43">
        <v>3.0475966930389404</v>
      </c>
      <c r="IP43">
        <v>1.3092678785324097</v>
      </c>
      <c r="IQ43">
        <v>-0.92873913049697876</v>
      </c>
      <c r="IR43">
        <v>-1.9302153587341309</v>
      </c>
      <c r="IS43">
        <v>-1.5761635303497314</v>
      </c>
      <c r="IT43">
        <v>-0.77420514822006226</v>
      </c>
      <c r="IU43">
        <v>-1.1083414554595947</v>
      </c>
      <c r="IV43">
        <v>-0.89368230104446411</v>
      </c>
      <c r="IW43">
        <v>-0.62192147970199585</v>
      </c>
      <c r="IX43">
        <v>0.72257071733474731</v>
      </c>
      <c r="IY43">
        <v>2.243405818939209</v>
      </c>
      <c r="IZ43">
        <v>2.4229369163513184</v>
      </c>
      <c r="JA43">
        <v>2.6297552585601807</v>
      </c>
      <c r="JB43">
        <v>3.8750920295715332</v>
      </c>
      <c r="JC43">
        <v>4.0882573127746582</v>
      </c>
      <c r="JD43">
        <v>2.6293392181396484</v>
      </c>
      <c r="JE43">
        <v>-1.3543249368667603</v>
      </c>
      <c r="JF43">
        <v>-5.198432445526123</v>
      </c>
      <c r="JG43">
        <v>-5.3455305099487305</v>
      </c>
      <c r="JH43">
        <v>-7.0972785949707031</v>
      </c>
      <c r="JI43">
        <v>-18.02741813659668</v>
      </c>
      <c r="JJ43">
        <v>-23.10725212097168</v>
      </c>
      <c r="JK43">
        <v>-11.056282043457031</v>
      </c>
      <c r="JL43">
        <v>-14.801313400268555</v>
      </c>
      <c r="JM43">
        <v>-14.70001220703125</v>
      </c>
      <c r="JN43">
        <v>-7.4945259094238281</v>
      </c>
      <c r="JO43">
        <v>-4.3581404685974121</v>
      </c>
      <c r="JP43">
        <v>-3.7811894416809082</v>
      </c>
      <c r="JQ43">
        <v>-3.6270549297332764</v>
      </c>
      <c r="JR43">
        <v>8.6143722534179688</v>
      </c>
      <c r="JS43">
        <v>12.593266487121582</v>
      </c>
      <c r="JT43">
        <v>-3.357201099395752</v>
      </c>
      <c r="JU43">
        <v>-8.7213726043701172</v>
      </c>
      <c r="JV43">
        <v>-4.2019443511962891</v>
      </c>
      <c r="JW43">
        <v>1.130097508430481</v>
      </c>
      <c r="JX43">
        <v>4.7908520698547363</v>
      </c>
      <c r="JY43">
        <v>4.2758607864379883</v>
      </c>
      <c r="JZ43">
        <v>-3.0195020139217377E-2</v>
      </c>
      <c r="KA43">
        <v>-0.52377384901046753</v>
      </c>
      <c r="KB43">
        <v>-1.4787019491195679</v>
      </c>
      <c r="KC43">
        <v>-2.0029547214508057</v>
      </c>
      <c r="KD43">
        <v>-1.7320528030395508</v>
      </c>
      <c r="KE43">
        <v>-2.5404200553894043</v>
      </c>
      <c r="KF43">
        <v>-4.6288547515869141</v>
      </c>
      <c r="KG43">
        <v>-3.7922730445861816</v>
      </c>
      <c r="KH43">
        <v>-1.3615348339080811</v>
      </c>
      <c r="KI43">
        <v>-3.6399235725402832</v>
      </c>
      <c r="KJ43">
        <v>-8.5848388671875</v>
      </c>
      <c r="KK43">
        <v>-6.6778035163879395</v>
      </c>
      <c r="KL43">
        <v>2.1509897708892822</v>
      </c>
      <c r="KM43">
        <v>7.8112339973449707</v>
      </c>
      <c r="KN43">
        <v>-0.9688798189163208</v>
      </c>
      <c r="KO43">
        <v>-7.4348797798156738</v>
      </c>
      <c r="KP43">
        <v>-3.6595034599304199</v>
      </c>
      <c r="KQ43">
        <v>-0.15520046651363373</v>
      </c>
      <c r="KR43">
        <v>-2.7125101089477539</v>
      </c>
      <c r="KS43">
        <v>-1.2652300596237183</v>
      </c>
      <c r="KT43">
        <v>4.8252682685852051</v>
      </c>
      <c r="KU43">
        <v>48.219749450683594</v>
      </c>
      <c r="KV43">
        <v>64.43133544921875</v>
      </c>
      <c r="KW43">
        <v>23.459592819213867</v>
      </c>
      <c r="KX43">
        <v>3.7069871425628662</v>
      </c>
      <c r="KY43">
        <v>1.5770238637924194</v>
      </c>
      <c r="KZ43">
        <v>0.1229943111538887</v>
      </c>
      <c r="LA43">
        <v>0.28048309683799744</v>
      </c>
      <c r="LB43">
        <v>0.51856070756912231</v>
      </c>
      <c r="LC43">
        <v>0.87221306562423706</v>
      </c>
      <c r="LD43">
        <v>0.74211102724075317</v>
      </c>
      <c r="LE43">
        <v>0.81926649808883667</v>
      </c>
      <c r="LF43">
        <v>1.6062799692153931</v>
      </c>
      <c r="LG43">
        <v>1.1659303903579712</v>
      </c>
      <c r="LH43">
        <v>0.16136546432971954</v>
      </c>
      <c r="LI43">
        <v>0.14878590404987335</v>
      </c>
      <c r="LJ43">
        <v>-0.40588259696960449</v>
      </c>
      <c r="LK43">
        <v>-1.556673526763916</v>
      </c>
      <c r="LL43">
        <v>-1.6704280376434326</v>
      </c>
      <c r="LM43">
        <v>-1.5266128778457642</v>
      </c>
      <c r="LN43">
        <v>-2.2282426357269287</v>
      </c>
      <c r="LO43">
        <v>-2.9404869079589844</v>
      </c>
      <c r="LP43">
        <v>-0.93943935632705688</v>
      </c>
      <c r="LQ43">
        <v>3.8043372631072998</v>
      </c>
      <c r="LR43">
        <v>6.6717619895935059</v>
      </c>
      <c r="LS43">
        <v>2.2749230861663818</v>
      </c>
      <c r="LT43">
        <v>-8.8012180328369141</v>
      </c>
      <c r="LU43">
        <v>-11.437164306640625</v>
      </c>
      <c r="LV43">
        <v>-7.9666457176208496</v>
      </c>
      <c r="LW43">
        <v>-4.9437909126281738</v>
      </c>
      <c r="LX43">
        <v>-7.3068962097167969</v>
      </c>
      <c r="LY43">
        <v>-15.749272346496582</v>
      </c>
      <c r="LZ43">
        <v>-22.908641815185547</v>
      </c>
      <c r="MA43">
        <v>-22.311473846435547</v>
      </c>
      <c r="MB43">
        <v>-48.0113525390625</v>
      </c>
      <c r="MC43">
        <v>-40.455310821533203</v>
      </c>
      <c r="MD43">
        <v>13.955193519592285</v>
      </c>
      <c r="ME43">
        <v>20.252962112426758</v>
      </c>
      <c r="MF43">
        <v>9.2506866455078125</v>
      </c>
      <c r="MG43">
        <v>5.9127182960510254</v>
      </c>
      <c r="MH43">
        <v>10.159029006958008</v>
      </c>
      <c r="MI43">
        <v>5.4032773971557617</v>
      </c>
      <c r="MJ43">
        <v>-0.25100627541542053</v>
      </c>
      <c r="MK43">
        <v>-0.29109245538711548</v>
      </c>
      <c r="ML43">
        <v>-0.69868260622024536</v>
      </c>
      <c r="MM43">
        <v>-3.5172164440155029</v>
      </c>
      <c r="MN43">
        <v>-9.4797582626342773</v>
      </c>
      <c r="MO43">
        <v>-9.022984504699707</v>
      </c>
      <c r="MP43">
        <v>-5.1409091949462891</v>
      </c>
      <c r="MQ43">
        <v>-2.7320816516876221</v>
      </c>
      <c r="MR43">
        <v>-3.0007519721984863</v>
      </c>
      <c r="MS43">
        <v>-4.2125988006591797</v>
      </c>
      <c r="MT43">
        <v>-8.1596584320068359</v>
      </c>
      <c r="MU43">
        <v>-16.111156463623047</v>
      </c>
      <c r="MV43">
        <v>-11.059659004211426</v>
      </c>
      <c r="MW43">
        <v>6.7176151275634766</v>
      </c>
      <c r="MX43">
        <v>7.3022971153259277</v>
      </c>
      <c r="MY43">
        <v>1.8535763025283813</v>
      </c>
      <c r="MZ43">
        <v>-3.1191067695617676</v>
      </c>
      <c r="NA43">
        <v>-3.2669956684112549</v>
      </c>
      <c r="NB43">
        <v>1.1877412796020508</v>
      </c>
      <c r="NC43">
        <v>4.4356298446655273</v>
      </c>
      <c r="ND43">
        <v>5.0390625</v>
      </c>
      <c r="NE43">
        <v>15.826327323913574</v>
      </c>
      <c r="NF43">
        <v>20.745725631713867</v>
      </c>
      <c r="NG43">
        <v>14.572427749633789</v>
      </c>
      <c r="NH43">
        <v>11.095787048339844</v>
      </c>
      <c r="NI43">
        <v>5.4687881469726563</v>
      </c>
      <c r="NJ43">
        <v>2.647282600402832</v>
      </c>
      <c r="NK43">
        <v>2.1208398342132568</v>
      </c>
      <c r="NL43">
        <v>2.9025702476501465</v>
      </c>
      <c r="NM43">
        <v>21.351507186889648</v>
      </c>
      <c r="NN43">
        <v>63.955062866210938</v>
      </c>
      <c r="NO43">
        <v>53.197940826416016</v>
      </c>
      <c r="NP43">
        <v>0.10516442358493805</v>
      </c>
      <c r="NQ43">
        <v>-9.1143831610679626E-2</v>
      </c>
      <c r="NR43">
        <v>-0.1097460463643074</v>
      </c>
      <c r="NS43">
        <v>-0.11438164114952087</v>
      </c>
      <c r="NT43">
        <v>-0.10408153384923935</v>
      </c>
      <c r="NU43">
        <v>-0.40095186233520508</v>
      </c>
      <c r="NV43">
        <v>-0.68512481451034546</v>
      </c>
      <c r="NW43">
        <v>-0.59146416187286377</v>
      </c>
      <c r="NX43">
        <v>-1.3437509536743164</v>
      </c>
      <c r="NY43">
        <v>-3.1840205192565918</v>
      </c>
      <c r="NZ43">
        <v>-3.573939323425293</v>
      </c>
      <c r="OA43">
        <v>-10.595532417297363</v>
      </c>
      <c r="OB43">
        <v>-11.865169525146484</v>
      </c>
      <c r="OC43">
        <v>-5.9484519958496094</v>
      </c>
      <c r="OD43">
        <v>-9.6394100189208984</v>
      </c>
      <c r="OE43">
        <v>-18.721628189086914</v>
      </c>
      <c r="OF43">
        <v>-20.283784866333008</v>
      </c>
      <c r="OG43">
        <v>-9.6931390762329102</v>
      </c>
      <c r="OH43">
        <v>-7.2171945571899414</v>
      </c>
      <c r="OI43">
        <v>-16.782665252685547</v>
      </c>
      <c r="OJ43">
        <v>-15.389252662658691</v>
      </c>
      <c r="OK43">
        <v>-0.76677072048187256</v>
      </c>
      <c r="OL43">
        <v>5.1310696601867676</v>
      </c>
      <c r="OM43">
        <v>5.701685905456543</v>
      </c>
      <c r="ON43">
        <v>1.8111169338226318</v>
      </c>
      <c r="OO43">
        <v>-1.4954955577850342</v>
      </c>
      <c r="OP43">
        <v>-2.0472285747528076</v>
      </c>
      <c r="OQ43">
        <v>-3.4264228343963623</v>
      </c>
      <c r="OR43">
        <v>-7.3126592636108398</v>
      </c>
      <c r="OS43">
        <v>-5.310093879699707</v>
      </c>
      <c r="OT43">
        <v>1.4259390830993652</v>
      </c>
      <c r="OU43">
        <v>1.0183564424514771</v>
      </c>
      <c r="OV43">
        <v>1.1861535310745239</v>
      </c>
      <c r="OW43">
        <v>1.0511527061462402</v>
      </c>
      <c r="OX43">
        <v>0.33532130718231201</v>
      </c>
      <c r="OY43">
        <v>-0.67719972133636475</v>
      </c>
      <c r="OZ43">
        <v>-1.5377320051193237</v>
      </c>
      <c r="PA43">
        <v>-2.5007367134094238</v>
      </c>
      <c r="PB43">
        <v>-4.707465648651123</v>
      </c>
      <c r="PC43">
        <v>-7.7931075096130371</v>
      </c>
      <c r="PD43">
        <v>-8.2585220336914063</v>
      </c>
      <c r="PE43">
        <v>-7.0813746452331543</v>
      </c>
      <c r="PF43">
        <v>-7.5561685562133789</v>
      </c>
      <c r="PG43">
        <v>-18.509189605712891</v>
      </c>
      <c r="PH43">
        <v>-20.730854034423828</v>
      </c>
      <c r="PI43">
        <v>-12.501567840576172</v>
      </c>
      <c r="PJ43">
        <v>-8.4537487030029297</v>
      </c>
      <c r="PK43">
        <v>-18.743082046508789</v>
      </c>
      <c r="PL43">
        <v>-18.417232513427734</v>
      </c>
      <c r="PM43">
        <v>-8.8006114959716797</v>
      </c>
      <c r="PN43">
        <v>-6.3162994384765625</v>
      </c>
      <c r="PO43">
        <v>1.8065834045410156</v>
      </c>
      <c r="PP43">
        <v>21.449966430664063</v>
      </c>
      <c r="PQ43">
        <v>40.293411254882813</v>
      </c>
      <c r="PR43">
        <v>39.060447692871094</v>
      </c>
      <c r="PS43">
        <v>32.092838287353516</v>
      </c>
      <c r="PT43">
        <v>28.764328002929688</v>
      </c>
      <c r="PU43">
        <v>20.911045074462891</v>
      </c>
      <c r="PV43">
        <v>8.6477260589599609</v>
      </c>
      <c r="PW43">
        <v>5.5535440444946289</v>
      </c>
      <c r="PX43">
        <v>1.4009302854537964</v>
      </c>
      <c r="PY43">
        <v>17.780923843383789</v>
      </c>
      <c r="PZ43">
        <v>17.432117462158203</v>
      </c>
      <c r="QA43">
        <v>5.7425432205200195</v>
      </c>
      <c r="QB43">
        <v>0.59748232364654541</v>
      </c>
      <c r="QC43">
        <v>0.57526737451553345</v>
      </c>
      <c r="QD43">
        <v>1.313765287399292</v>
      </c>
      <c r="QE43">
        <v>1.6960361003875732</v>
      </c>
      <c r="QF43">
        <v>0.99938410520553589</v>
      </c>
      <c r="QG43">
        <v>0.4803241491317749</v>
      </c>
      <c r="QH43">
        <v>0.47837865352630615</v>
      </c>
      <c r="QI43">
        <v>0.56059902906417847</v>
      </c>
      <c r="QJ43">
        <v>0.79418373107910156</v>
      </c>
      <c r="QK43">
        <v>0.73286229372024536</v>
      </c>
      <c r="QL43">
        <v>0.6762356162071228</v>
      </c>
      <c r="QM43">
        <v>0.84605151414871216</v>
      </c>
      <c r="QN43">
        <v>1.1747372150421143</v>
      </c>
      <c r="QO43">
        <v>1.4525965452194214</v>
      </c>
      <c r="QP43">
        <v>1.627810001373291</v>
      </c>
      <c r="QQ43">
        <v>0.82870817184448242</v>
      </c>
      <c r="QR43">
        <v>-1.0814361572265625</v>
      </c>
      <c r="QS43">
        <v>-4.0275216102600098</v>
      </c>
      <c r="QT43">
        <v>-5.4196257591247559</v>
      </c>
      <c r="QU43">
        <v>-8.3387279510498047</v>
      </c>
      <c r="QV43">
        <v>-9.7030611038208008</v>
      </c>
      <c r="QW43">
        <v>-8.3908901214599609</v>
      </c>
      <c r="QX43">
        <v>-15.616220474243164</v>
      </c>
      <c r="QY43">
        <v>-33.926715850830078</v>
      </c>
      <c r="QZ43">
        <v>-27.765880584716797</v>
      </c>
      <c r="RA43">
        <v>-1.8965495824813843</v>
      </c>
      <c r="RB43">
        <v>-3.6287369728088379</v>
      </c>
      <c r="RC43">
        <v>-7.0932674407958984</v>
      </c>
      <c r="RD43">
        <v>-7.4109296798706055</v>
      </c>
      <c r="RE43">
        <v>-5.1626601219177246</v>
      </c>
      <c r="RF43">
        <v>-1.8803634643554688</v>
      </c>
      <c r="RG43">
        <v>5.93118816614151E-2</v>
      </c>
      <c r="RH43">
        <v>-0.72631877660751343</v>
      </c>
      <c r="RI43">
        <v>-2.7492883205413818</v>
      </c>
      <c r="RJ43">
        <v>-2.0808982849121094</v>
      </c>
      <c r="RK43">
        <v>1.7755371332168579</v>
      </c>
      <c r="RL43">
        <v>4.6343832015991211</v>
      </c>
      <c r="RM43">
        <v>4.2064781188964844</v>
      </c>
      <c r="RN43">
        <v>1.388239860534668</v>
      </c>
      <c r="RO43">
        <v>0.58246862888336182</v>
      </c>
      <c r="RP43">
        <v>0.89970731735229492</v>
      </c>
      <c r="RQ43">
        <v>1.2476619482040405</v>
      </c>
      <c r="RR43">
        <v>0.92980968952178955</v>
      </c>
      <c r="RS43">
        <v>0.31540367007255554</v>
      </c>
      <c r="RT43">
        <v>0.46296179294586182</v>
      </c>
      <c r="RU43">
        <v>0.53287893533706665</v>
      </c>
      <c r="RV43">
        <v>0.17281097173690796</v>
      </c>
      <c r="RW43">
        <v>7.9608231782913208E-2</v>
      </c>
      <c r="RX43">
        <v>8.694777637720108E-2</v>
      </c>
      <c r="RY43">
        <v>0.14471372961997986</v>
      </c>
      <c r="RZ43">
        <v>0.15927828848361969</v>
      </c>
      <c r="SA43">
        <v>8.8985241949558258E-2</v>
      </c>
      <c r="SB43">
        <v>7.2565525770187378E-3</v>
      </c>
      <c r="SC43">
        <v>-0.22647978365421295</v>
      </c>
      <c r="SD43">
        <v>-0.87071400880813599</v>
      </c>
      <c r="SE43">
        <v>-0.99323767423629761</v>
      </c>
      <c r="SF43">
        <v>-0.7183990478515625</v>
      </c>
      <c r="SG43">
        <v>-1.1470966339111328</v>
      </c>
      <c r="SH43">
        <v>-1.7122888565063477</v>
      </c>
      <c r="SI43">
        <v>-1.6526614427566528</v>
      </c>
      <c r="SJ43">
        <v>-1.7546108961105347</v>
      </c>
      <c r="SK43">
        <v>-3.4931952953338623</v>
      </c>
      <c r="SL43">
        <v>-7.018190860748291</v>
      </c>
      <c r="SM43">
        <v>-13.988161087036133</v>
      </c>
      <c r="SN43">
        <v>-22.224895477294922</v>
      </c>
      <c r="SO43">
        <v>-5.9404721260070801</v>
      </c>
      <c r="SP43">
        <v>18.119577407836914</v>
      </c>
      <c r="SQ43">
        <v>9.3069868087768555</v>
      </c>
      <c r="SR43">
        <v>-0.41718626022338867</v>
      </c>
      <c r="SS43">
        <v>-0.66508287191390991</v>
      </c>
      <c r="ST43">
        <v>9.2933015823364258</v>
      </c>
      <c r="SU43">
        <v>19.738435745239258</v>
      </c>
      <c r="SV43">
        <v>20.403213500976563</v>
      </c>
      <c r="SW43">
        <v>20.616552352905273</v>
      </c>
      <c r="SX43">
        <v>39.775829315185547</v>
      </c>
      <c r="SY43">
        <v>30.040163040161133</v>
      </c>
      <c r="SZ43">
        <v>-2.4195022583007813</v>
      </c>
      <c r="TA43">
        <v>5.0377135276794434</v>
      </c>
      <c r="TB43">
        <v>8.3585844039916992</v>
      </c>
      <c r="TC43">
        <v>3.254770040512085</v>
      </c>
      <c r="TD43">
        <v>-0.86199593544006348</v>
      </c>
      <c r="TE43">
        <v>-0.92596173286437988</v>
      </c>
      <c r="TF43">
        <v>0.86125481128692627</v>
      </c>
      <c r="TG43">
        <v>-1.4640741348266602</v>
      </c>
      <c r="TH43">
        <v>-8.5626106262207031</v>
      </c>
      <c r="TI43">
        <v>-13.401955604553223</v>
      </c>
      <c r="TJ43">
        <v>-7.0316634178161621</v>
      </c>
      <c r="TK43">
        <v>-1.7715581655502319</v>
      </c>
      <c r="TL43">
        <v>-7.6078462600708008</v>
      </c>
      <c r="TM43">
        <v>-7.8810334205627441</v>
      </c>
      <c r="TN43">
        <v>-6.2919692993164063</v>
      </c>
      <c r="TO43">
        <v>-5.1918435096740723</v>
      </c>
      <c r="TP43">
        <v>-2.8118817806243896</v>
      </c>
      <c r="TQ43">
        <v>2.2629067897796631</v>
      </c>
      <c r="TR43">
        <v>2.7465958595275879</v>
      </c>
      <c r="TS43">
        <v>-2.7533736228942871</v>
      </c>
      <c r="TT43">
        <v>-5.0965609550476074</v>
      </c>
      <c r="TU43">
        <v>-4.2293763160705566</v>
      </c>
      <c r="TV43">
        <v>-1.6759674549102783</v>
      </c>
      <c r="TW43">
        <v>1.3222192525863647</v>
      </c>
      <c r="TX43">
        <v>1.130388617515564</v>
      </c>
      <c r="TY43">
        <v>-0.19865000247955322</v>
      </c>
      <c r="TZ43">
        <v>-0.68323403596878052</v>
      </c>
      <c r="UA43">
        <v>-8.4289334714412689E-2</v>
      </c>
      <c r="UB43">
        <v>3.2848258018493652</v>
      </c>
      <c r="UC43">
        <v>15.095095634460449</v>
      </c>
      <c r="UD43">
        <v>20.873523712158203</v>
      </c>
      <c r="UE43">
        <v>2.2606320381164551</v>
      </c>
      <c r="UF43">
        <v>0.99393296241760254</v>
      </c>
      <c r="UG43">
        <v>1.3368970155715942</v>
      </c>
      <c r="UH43">
        <v>2.035682201385498</v>
      </c>
      <c r="UI43">
        <v>13.084657669067383</v>
      </c>
      <c r="UJ43">
        <v>28.303613662719727</v>
      </c>
      <c r="UK43">
        <v>30.846920013427734</v>
      </c>
      <c r="UL43">
        <v>33.450363159179688</v>
      </c>
      <c r="UM43">
        <v>34.872825622558594</v>
      </c>
      <c r="UN43">
        <v>24.878089904785156</v>
      </c>
      <c r="UO43">
        <v>15.275906562805176</v>
      </c>
      <c r="UP43">
        <v>14.784021377563477</v>
      </c>
      <c r="UQ43">
        <v>14.583503723144531</v>
      </c>
      <c r="UR43">
        <v>9.6615943908691406</v>
      </c>
      <c r="US43">
        <v>4.1177048683166504</v>
      </c>
      <c r="UT43">
        <v>-1.1068029403686523</v>
      </c>
      <c r="UU43">
        <v>-8.9120187759399414</v>
      </c>
      <c r="UV43">
        <v>-14.536190032958984</v>
      </c>
      <c r="UW43">
        <v>-12.683612823486328</v>
      </c>
      <c r="UX43">
        <v>-7.7182092666625977</v>
      </c>
      <c r="UY43">
        <v>-6.7283391952514648</v>
      </c>
      <c r="UZ43">
        <v>-11.500271797180176</v>
      </c>
      <c r="VA43">
        <v>-21.386476516723633</v>
      </c>
      <c r="VB43">
        <v>-20.708673477172852</v>
      </c>
      <c r="VC43">
        <v>-12.008052825927734</v>
      </c>
      <c r="VD43">
        <v>-6.7100419998168945</v>
      </c>
      <c r="VE43">
        <v>-10.06938648223877</v>
      </c>
      <c r="VF43">
        <v>-8.3531970977783203</v>
      </c>
      <c r="VG43">
        <v>-11.102150917053223</v>
      </c>
      <c r="VH43">
        <v>-30.875959396362305</v>
      </c>
      <c r="VI43">
        <v>-30.027971267700195</v>
      </c>
      <c r="VJ43">
        <v>-21.795164108276367</v>
      </c>
      <c r="VK43">
        <v>-12.066404342651367</v>
      </c>
      <c r="VL43">
        <v>3.0425777435302734</v>
      </c>
      <c r="VM43">
        <v>11.346827507019043</v>
      </c>
      <c r="VN43">
        <v>8.2003202438354492</v>
      </c>
      <c r="VO43">
        <v>2.7193229198455811</v>
      </c>
      <c r="VP43">
        <v>1.304561972618103</v>
      </c>
      <c r="VQ43">
        <v>2.3776724338531494</v>
      </c>
      <c r="VR43">
        <v>0.72857266664505005</v>
      </c>
      <c r="VS43">
        <v>0.44951120018959045</v>
      </c>
      <c r="VT43">
        <v>0.72601282596588135</v>
      </c>
      <c r="VU43">
        <v>1.4737305641174316</v>
      </c>
      <c r="VV43">
        <v>9.5917682647705078</v>
      </c>
      <c r="VW43">
        <v>15.841032981872559</v>
      </c>
      <c r="VX43">
        <v>11.560589790344238</v>
      </c>
      <c r="VY43">
        <v>1.351630687713623</v>
      </c>
      <c r="VZ43">
        <v>-0.63318836688995361</v>
      </c>
      <c r="WA43">
        <v>-2.2101831436157227</v>
      </c>
      <c r="WB43">
        <v>-2.9200515747070313</v>
      </c>
      <c r="WC43">
        <v>-3.343686580657959</v>
      </c>
      <c r="WD43">
        <v>-5.8304653167724609</v>
      </c>
      <c r="WE43">
        <v>-13.589700698852539</v>
      </c>
      <c r="WF43">
        <v>-19.090839385986328</v>
      </c>
      <c r="WG43">
        <v>-16.190118789672852</v>
      </c>
      <c r="WH43">
        <v>-6.6507668495178223</v>
      </c>
      <c r="WI43">
        <v>-6.2334015965461731E-2</v>
      </c>
      <c r="WJ43">
        <v>1.0962146520614624</v>
      </c>
      <c r="WK43">
        <v>1.6620981693267822</v>
      </c>
      <c r="WL43">
        <v>0.22529837489128113</v>
      </c>
      <c r="WM43">
        <v>1.3611445426940918</v>
      </c>
      <c r="WN43">
        <v>1.2494384050369263</v>
      </c>
      <c r="WO43">
        <v>0.5301966667175293</v>
      </c>
      <c r="WP43">
        <v>0.21320468187332153</v>
      </c>
      <c r="WQ43">
        <v>0.73050296306610107</v>
      </c>
      <c r="WR43">
        <v>1.5468685626983643</v>
      </c>
      <c r="WS43">
        <v>1.3881251811981201</v>
      </c>
      <c r="WT43">
        <v>0.52424997091293335</v>
      </c>
      <c r="WU43">
        <v>0.41259521245956421</v>
      </c>
      <c r="WV43">
        <v>0.43103668093681335</v>
      </c>
      <c r="WW43">
        <v>1.9930031299591064</v>
      </c>
      <c r="WX43">
        <v>1.9961076974868774</v>
      </c>
    </row>
    <row r="44" spans="1:622">
      <c r="A44" t="s">
        <v>90</v>
      </c>
      <c r="B44">
        <v>-9.4561309814453125</v>
      </c>
      <c r="C44">
        <v>-6.1935625076293945</v>
      </c>
      <c r="D44">
        <v>-1.97652268409729</v>
      </c>
      <c r="E44">
        <v>-0.68893450498580933</v>
      </c>
      <c r="F44">
        <v>-1.2144249677658081</v>
      </c>
      <c r="G44">
        <v>-1.1350897550582886</v>
      </c>
      <c r="H44">
        <v>-1.4875055551528931</v>
      </c>
      <c r="I44">
        <v>-1.9533246755599976</v>
      </c>
      <c r="J44">
        <v>-1.1597410440444946</v>
      </c>
      <c r="K44">
        <v>-0.19430996477603912</v>
      </c>
      <c r="L44">
        <v>-0.17846433818340302</v>
      </c>
      <c r="M44">
        <v>-0.2260495126247406</v>
      </c>
      <c r="N44">
        <v>-0.30839473009109497</v>
      </c>
      <c r="O44">
        <v>-0.22005240619182587</v>
      </c>
      <c r="P44">
        <v>-0.21329270303249359</v>
      </c>
      <c r="Q44">
        <v>-0.17664103209972382</v>
      </c>
      <c r="R44">
        <v>-0.10871997475624084</v>
      </c>
      <c r="S44">
        <v>-0.56699401140213013</v>
      </c>
      <c r="T44">
        <v>-0.60892689228057861</v>
      </c>
      <c r="U44">
        <v>-0.28672522306442261</v>
      </c>
      <c r="V44">
        <v>-0.49743688106536865</v>
      </c>
      <c r="W44">
        <v>-0.59674680233001709</v>
      </c>
      <c r="X44">
        <v>-0.26369291543960571</v>
      </c>
      <c r="Y44">
        <v>-6.5384939312934875E-2</v>
      </c>
      <c r="Z44">
        <v>-8.6399182677268982E-2</v>
      </c>
      <c r="AA44">
        <v>-4.204539954662323E-2</v>
      </c>
      <c r="AB44">
        <v>1.5686459839344025E-2</v>
      </c>
      <c r="AC44">
        <v>2.7880312409251928E-3</v>
      </c>
      <c r="AD44">
        <v>-0.38690203428268433</v>
      </c>
      <c r="AE44">
        <v>-0.45431563258171082</v>
      </c>
      <c r="AF44">
        <v>-0.12169060111045837</v>
      </c>
      <c r="AG44">
        <v>-6.5494440495967865E-2</v>
      </c>
      <c r="AH44">
        <v>-3.4475740045309067E-2</v>
      </c>
      <c r="AI44">
        <v>-0.15676546096801758</v>
      </c>
      <c r="AJ44">
        <v>-0.34846863150596619</v>
      </c>
      <c r="AK44">
        <v>-0.24372372031211853</v>
      </c>
      <c r="AL44">
        <v>-1.2118905782699585E-2</v>
      </c>
      <c r="AM44">
        <v>-8.4047190845012665E-2</v>
      </c>
      <c r="AN44">
        <v>-0.14265471696853638</v>
      </c>
      <c r="AO44">
        <v>-2.519312547519803E-3</v>
      </c>
      <c r="AP44">
        <v>-1.3970572501420975E-2</v>
      </c>
      <c r="AQ44">
        <v>-2.123061940073967E-2</v>
      </c>
      <c r="AR44">
        <v>3.7906100042164326E-3</v>
      </c>
      <c r="AS44">
        <v>-3.2126568839885294E-5</v>
      </c>
      <c r="AT44">
        <v>-0.31355580687522888</v>
      </c>
      <c r="AU44">
        <v>-1.074146032333374</v>
      </c>
      <c r="AV44">
        <v>-1.2172678709030151</v>
      </c>
      <c r="AW44">
        <v>-0.46855470538139343</v>
      </c>
      <c r="AX44">
        <v>0.71889364719390869</v>
      </c>
      <c r="AY44">
        <v>0.63947814702987671</v>
      </c>
      <c r="AZ44">
        <v>-1.4271061420440674</v>
      </c>
      <c r="BA44">
        <v>-2.9697494506835938</v>
      </c>
      <c r="BB44">
        <v>-2.7189066410064697</v>
      </c>
      <c r="BC44">
        <v>-1.7410697937011719</v>
      </c>
      <c r="BD44">
        <v>-1.3315423727035522</v>
      </c>
      <c r="BE44">
        <v>-1.6557414531707764</v>
      </c>
      <c r="BF44">
        <v>-0.81172126531600952</v>
      </c>
      <c r="BG44">
        <v>-0.32878246903419495</v>
      </c>
      <c r="BH44">
        <v>-0.95842111110687256</v>
      </c>
      <c r="BI44">
        <v>-1.4365336894989014</v>
      </c>
      <c r="BJ44">
        <v>-2.5975017547607422</v>
      </c>
      <c r="BK44">
        <v>-1.9307254552841187</v>
      </c>
      <c r="BL44">
        <v>-2.314356341958046E-2</v>
      </c>
      <c r="BM44">
        <v>-0.37767040729522705</v>
      </c>
      <c r="BN44">
        <v>-2.8981420993804932</v>
      </c>
      <c r="BO44">
        <v>-3.2956387996673584</v>
      </c>
      <c r="BP44">
        <v>1.8675670623779297</v>
      </c>
      <c r="BQ44">
        <v>8.7787561416625977</v>
      </c>
      <c r="BR44">
        <v>4.4873833656311035</v>
      </c>
      <c r="BS44">
        <v>-3.0901384353637695</v>
      </c>
      <c r="BT44">
        <v>-3.426487922668457</v>
      </c>
      <c r="BU44">
        <v>-0.44661411643028259</v>
      </c>
      <c r="BV44">
        <v>4.4313249588012695</v>
      </c>
      <c r="BW44">
        <v>8.666081428527832</v>
      </c>
      <c r="BX44">
        <v>10.342321395874023</v>
      </c>
      <c r="BY44">
        <v>8.5890369415283203</v>
      </c>
      <c r="BZ44">
        <v>1.3912549018859863</v>
      </c>
      <c r="CA44">
        <v>-4.1319675445556641</v>
      </c>
      <c r="CB44">
        <v>-7.4703459739685059</v>
      </c>
      <c r="CC44">
        <v>-4.8800044059753418</v>
      </c>
      <c r="CD44">
        <v>-1.5385208129882813</v>
      </c>
      <c r="CE44">
        <v>-0.50257015228271484</v>
      </c>
      <c r="CF44">
        <v>-0.98689210414886475</v>
      </c>
      <c r="CG44">
        <v>-3.3663539886474609</v>
      </c>
      <c r="CH44">
        <v>-6.1433358192443848</v>
      </c>
      <c r="CI44">
        <v>-9.6878128051757813</v>
      </c>
      <c r="CJ44">
        <v>-16.70020866394043</v>
      </c>
      <c r="CK44">
        <v>-18.450225830078125</v>
      </c>
      <c r="CL44">
        <v>-12.483574867248535</v>
      </c>
      <c r="CM44">
        <v>-9.3276567459106445</v>
      </c>
      <c r="CN44">
        <v>-10.681591987609863</v>
      </c>
      <c r="CO44">
        <v>-4.7719907760620117</v>
      </c>
      <c r="CP44">
        <v>1.9099851846694946</v>
      </c>
      <c r="CQ44">
        <v>7.0451912879943848</v>
      </c>
      <c r="CR44">
        <v>20.20587158203125</v>
      </c>
      <c r="CS44">
        <v>36.573093414306641</v>
      </c>
      <c r="CT44">
        <v>36.121120452880859</v>
      </c>
      <c r="CU44">
        <v>16.664327621459961</v>
      </c>
      <c r="CV44">
        <v>-10.256474494934082</v>
      </c>
      <c r="CW44">
        <v>-32.52069091796875</v>
      </c>
      <c r="CX44">
        <v>-43.956779479980469</v>
      </c>
      <c r="CY44">
        <v>-32.938064575195313</v>
      </c>
      <c r="CZ44">
        <v>-17.351934432983398</v>
      </c>
      <c r="DA44">
        <v>-6.4604849815368652</v>
      </c>
      <c r="DB44">
        <v>15.596057891845703</v>
      </c>
      <c r="DC44">
        <v>36.881340026855469</v>
      </c>
      <c r="DD44">
        <v>33.858150482177734</v>
      </c>
      <c r="DE44">
        <v>34.697467803955078</v>
      </c>
      <c r="DF44">
        <v>25.361728668212891</v>
      </c>
      <c r="DG44">
        <v>7.7791776657104492</v>
      </c>
      <c r="DH44">
        <v>2.2205567359924316</v>
      </c>
      <c r="DI44">
        <v>-2.5800020694732666</v>
      </c>
      <c r="DJ44">
        <v>-5.8425922393798828</v>
      </c>
      <c r="DK44">
        <v>-8.293604850769043</v>
      </c>
      <c r="DL44">
        <v>-10.300801277160645</v>
      </c>
      <c r="DM44">
        <v>-8.113276481628418</v>
      </c>
      <c r="DN44">
        <v>-3.8581421375274658</v>
      </c>
      <c r="DO44">
        <v>-2.9438879489898682</v>
      </c>
      <c r="DP44">
        <v>-0.95323413610458374</v>
      </c>
      <c r="DQ44">
        <v>0.18657772243022919</v>
      </c>
      <c r="DR44">
        <v>0.12266595661640167</v>
      </c>
      <c r="DS44">
        <v>5.7307820320129395</v>
      </c>
      <c r="DT44">
        <v>6.195127010345459</v>
      </c>
      <c r="DU44">
        <v>7.0024733543395996</v>
      </c>
      <c r="DV44">
        <v>9.7990779876708984</v>
      </c>
      <c r="DW44">
        <v>6.259223461151123</v>
      </c>
      <c r="DX44">
        <v>-3.5823686122894287</v>
      </c>
      <c r="DY44">
        <v>-12.454779624938965</v>
      </c>
      <c r="DZ44">
        <v>-12.468795776367188</v>
      </c>
      <c r="EA44">
        <v>-8.6071538925170898</v>
      </c>
      <c r="EB44">
        <v>-6.5829520225524902</v>
      </c>
      <c r="EC44">
        <v>-5.0388684272766113</v>
      </c>
      <c r="ED44">
        <v>-2.7076184749603271</v>
      </c>
      <c r="EE44">
        <v>0.18233120441436768</v>
      </c>
      <c r="EF44">
        <v>-0.11138506978750229</v>
      </c>
      <c r="EG44">
        <v>0.17676578462123871</v>
      </c>
      <c r="EH44">
        <v>6.6989317536354065E-2</v>
      </c>
      <c r="EI44">
        <v>1.0903624296188354</v>
      </c>
      <c r="EJ44">
        <v>-0.37474441528320313</v>
      </c>
      <c r="EK44">
        <v>-4.9096717834472656</v>
      </c>
      <c r="EL44">
        <v>-7.6022157669067383</v>
      </c>
      <c r="EM44">
        <v>-10.12482738494873</v>
      </c>
      <c r="EN44">
        <v>-16.973661422729492</v>
      </c>
      <c r="EO44">
        <v>-20.40678596496582</v>
      </c>
      <c r="EP44">
        <v>-14.244693756103516</v>
      </c>
      <c r="EQ44">
        <v>-8.7923316955566406</v>
      </c>
      <c r="ER44">
        <v>-6.7562098503112793</v>
      </c>
      <c r="ES44">
        <v>-2.7734322547912598</v>
      </c>
      <c r="ET44">
        <v>-2.8933045864105225</v>
      </c>
      <c r="EU44">
        <v>-4.2681832313537598</v>
      </c>
      <c r="EV44">
        <v>-2.624276876449585</v>
      </c>
      <c r="EW44">
        <v>-2.5828392505645752</v>
      </c>
      <c r="EX44">
        <v>-1.5894242525100708</v>
      </c>
      <c r="EY44">
        <v>-0.94314670562744141</v>
      </c>
      <c r="EZ44">
        <v>-0.34969368577003479</v>
      </c>
      <c r="FA44">
        <v>4.2320561408996582</v>
      </c>
      <c r="FB44">
        <v>6.2295784950256348</v>
      </c>
      <c r="FC44">
        <v>3.3619108200073242</v>
      </c>
      <c r="FD44">
        <v>0.37572255730628967</v>
      </c>
      <c r="FE44">
        <v>0.51021057367324829</v>
      </c>
      <c r="FF44">
        <v>1.6729332208633423</v>
      </c>
      <c r="FG44">
        <v>4.2897114753723145</v>
      </c>
      <c r="FH44">
        <v>4.9861202239990234</v>
      </c>
      <c r="FI44">
        <v>1.6617739200592041</v>
      </c>
      <c r="FJ44">
        <v>-0.66211467981338501</v>
      </c>
      <c r="FK44">
        <v>-0.23638661205768585</v>
      </c>
      <c r="FL44">
        <v>1.9391298294067383</v>
      </c>
      <c r="FM44">
        <v>1.9443081617355347</v>
      </c>
      <c r="FN44">
        <v>-7.1563951671123505E-2</v>
      </c>
      <c r="FO44">
        <v>-0.57868832349777222</v>
      </c>
      <c r="FP44">
        <v>0.47088301181793213</v>
      </c>
      <c r="FQ44">
        <v>1.2203894853591919</v>
      </c>
      <c r="FR44">
        <v>0.73565036058425903</v>
      </c>
      <c r="FS44">
        <v>0.63858437538146973</v>
      </c>
      <c r="FT44">
        <v>0.82952111959457397</v>
      </c>
      <c r="FU44">
        <v>1.6074519157409668</v>
      </c>
      <c r="FV44">
        <v>3.0825262069702148</v>
      </c>
      <c r="FW44">
        <v>4.2361721992492676</v>
      </c>
      <c r="FX44">
        <v>2.9446175098419189</v>
      </c>
      <c r="FY44">
        <v>0.51353752613067627</v>
      </c>
      <c r="FZ44">
        <v>-0.18735302984714508</v>
      </c>
      <c r="GA44">
        <v>1.7612379789352417</v>
      </c>
      <c r="GB44">
        <v>1.4459174871444702</v>
      </c>
      <c r="GC44">
        <v>-2.5217673778533936</v>
      </c>
      <c r="GD44">
        <v>-3.146787166595459</v>
      </c>
      <c r="GE44">
        <v>-0.57391774654388428</v>
      </c>
      <c r="GF44">
        <v>0.83676135540008545</v>
      </c>
      <c r="GG44">
        <v>-0.20379182696342468</v>
      </c>
      <c r="GH44">
        <v>0.61674165725708008</v>
      </c>
      <c r="GI44">
        <v>1.4573756456375122</v>
      </c>
      <c r="GJ44">
        <v>0.77147585153579712</v>
      </c>
      <c r="GK44">
        <v>-0.58239418268203735</v>
      </c>
      <c r="GL44">
        <v>-1.4408121109008789</v>
      </c>
      <c r="GM44">
        <v>-1.8374961614608765</v>
      </c>
      <c r="GN44">
        <v>-0.13631963729858398</v>
      </c>
      <c r="GO44">
        <v>0.25553542375564575</v>
      </c>
      <c r="GP44">
        <v>-0.15906867384910583</v>
      </c>
      <c r="GQ44">
        <v>-5.8745324611663818E-2</v>
      </c>
      <c r="GR44">
        <v>1.8478250131011009E-2</v>
      </c>
      <c r="GS44">
        <v>0.14899858832359314</v>
      </c>
      <c r="GT44">
        <v>1.3029091358184814</v>
      </c>
      <c r="GU44">
        <v>2.7267332077026367</v>
      </c>
      <c r="GV44">
        <v>2.9443783760070801</v>
      </c>
      <c r="GW44">
        <v>3.3078129291534424</v>
      </c>
      <c r="GX44">
        <v>3.0962438583374023</v>
      </c>
      <c r="GY44">
        <v>3.3955545425415039</v>
      </c>
      <c r="GZ44">
        <v>4.2248363494873047</v>
      </c>
      <c r="HA44">
        <v>3.6002161502838135</v>
      </c>
      <c r="HB44">
        <v>1.3927875757217407</v>
      </c>
      <c r="HC44">
        <v>4.4033856391906738</v>
      </c>
      <c r="HD44">
        <v>4.1324448585510254</v>
      </c>
      <c r="HE44">
        <v>1.1459290981292725</v>
      </c>
      <c r="HF44">
        <v>1.2596772909164429</v>
      </c>
      <c r="HG44">
        <v>1.8370611667633057</v>
      </c>
      <c r="HH44">
        <v>2.1160211563110352</v>
      </c>
      <c r="HI44">
        <v>3.2013053894042969</v>
      </c>
      <c r="HJ44">
        <v>8.1233186721801758</v>
      </c>
      <c r="HK44">
        <v>9.3212614059448242</v>
      </c>
      <c r="HL44">
        <v>6.4097647666931152</v>
      </c>
      <c r="HM44">
        <v>10.331208229064941</v>
      </c>
      <c r="HN44">
        <v>13.011168479919434</v>
      </c>
      <c r="HO44">
        <v>9.7396469116210938</v>
      </c>
      <c r="HP44">
        <v>6.6743860244750977</v>
      </c>
      <c r="HQ44">
        <v>12.054357528686523</v>
      </c>
      <c r="HR44">
        <v>9.0142335891723633</v>
      </c>
      <c r="HS44">
        <v>3.3347656726837158</v>
      </c>
      <c r="HT44">
        <v>-1.1363439559936523</v>
      </c>
      <c r="HU44">
        <v>-4.7020692825317383</v>
      </c>
      <c r="HV44">
        <v>-12.413503646850586</v>
      </c>
      <c r="HW44">
        <v>-12.980954170227051</v>
      </c>
      <c r="HX44">
        <v>-4.5771541595458984</v>
      </c>
      <c r="HY44">
        <v>-0.12637090682983398</v>
      </c>
      <c r="HZ44">
        <v>8.7693758308887482E-2</v>
      </c>
      <c r="IA44">
        <v>0.13537928462028503</v>
      </c>
      <c r="IB44">
        <v>-0.37854382395744324</v>
      </c>
      <c r="IC44">
        <v>-0.80382919311523438</v>
      </c>
      <c r="ID44">
        <v>-0.30209532380104065</v>
      </c>
      <c r="IE44">
        <v>1.1375871896743774</v>
      </c>
      <c r="IF44">
        <v>1.6114585399627686</v>
      </c>
      <c r="IG44">
        <v>1.6743770837783813</v>
      </c>
      <c r="IH44">
        <v>1.297128438949585</v>
      </c>
      <c r="II44">
        <v>0.21643912792205811</v>
      </c>
      <c r="IJ44">
        <v>-1.408659853041172E-2</v>
      </c>
      <c r="IK44">
        <v>-2.4238875135779381E-2</v>
      </c>
      <c r="IL44">
        <v>7.506929337978363E-2</v>
      </c>
      <c r="IM44">
        <v>6.7246422171592712E-2</v>
      </c>
      <c r="IN44">
        <v>-0.51137197017669678</v>
      </c>
      <c r="IO44">
        <v>-1.0691095590591431</v>
      </c>
      <c r="IP44">
        <v>-0.76110798120498657</v>
      </c>
      <c r="IQ44">
        <v>-2.448533296585083</v>
      </c>
      <c r="IR44">
        <v>-3.8682303428649902</v>
      </c>
      <c r="IS44">
        <v>-2.854719877243042</v>
      </c>
      <c r="IT44">
        <v>-0.42774116992950439</v>
      </c>
      <c r="IU44">
        <v>-0.646797776222229</v>
      </c>
      <c r="IV44">
        <v>-0.81293344497680664</v>
      </c>
      <c r="IW44">
        <v>-2.1442534923553467</v>
      </c>
      <c r="IX44">
        <v>-6.6129703521728516</v>
      </c>
      <c r="IY44">
        <v>-11.188480377197266</v>
      </c>
      <c r="IZ44">
        <v>-10.93340015411377</v>
      </c>
      <c r="JA44">
        <v>-8.1993074417114258</v>
      </c>
      <c r="JB44">
        <v>-9.6030082702636719</v>
      </c>
      <c r="JC44">
        <v>-11.310360908508301</v>
      </c>
      <c r="JD44">
        <v>-8.4372119903564453</v>
      </c>
      <c r="JE44">
        <v>-5.8042750358581543</v>
      </c>
      <c r="JF44">
        <v>-4.9515166282653809</v>
      </c>
      <c r="JG44">
        <v>-5.478172779083252</v>
      </c>
      <c r="JH44">
        <v>-8.5717897415161133</v>
      </c>
      <c r="JI44">
        <v>-13.286175727844238</v>
      </c>
      <c r="JJ44">
        <v>-9.0974950790405273</v>
      </c>
      <c r="JK44">
        <v>-0.47256895899772644</v>
      </c>
      <c r="JL44">
        <v>1.0445246696472168</v>
      </c>
      <c r="JM44">
        <v>2.3072645664215088</v>
      </c>
      <c r="JN44">
        <v>1.5190789699554443</v>
      </c>
      <c r="JO44">
        <v>0.62060308456420898</v>
      </c>
      <c r="JP44">
        <v>1.8382306098937988</v>
      </c>
      <c r="JQ44">
        <v>2.7560734748840332</v>
      </c>
      <c r="JR44">
        <v>4.3969259262084961</v>
      </c>
      <c r="JS44">
        <v>10.391277313232422</v>
      </c>
      <c r="JT44">
        <v>13.752893447875977</v>
      </c>
      <c r="JU44">
        <v>8.1533794403076172</v>
      </c>
      <c r="JV44">
        <v>0.77658802270889282</v>
      </c>
      <c r="JW44">
        <v>-4.7708034515380859</v>
      </c>
      <c r="JX44">
        <v>-8.8761110305786133</v>
      </c>
      <c r="JY44">
        <v>-6.4827160835266113</v>
      </c>
      <c r="JZ44">
        <v>2.210052490234375</v>
      </c>
      <c r="KA44">
        <v>3.0106163024902344</v>
      </c>
      <c r="KB44">
        <v>4.1225214004516602</v>
      </c>
      <c r="KC44">
        <v>6.0799860954284668</v>
      </c>
      <c r="KD44">
        <v>5.3905410766601563</v>
      </c>
      <c r="KE44">
        <v>4.1960687637329102</v>
      </c>
      <c r="KF44">
        <v>3.7151844501495361</v>
      </c>
      <c r="KG44">
        <v>2.3164942264556885</v>
      </c>
      <c r="KH44">
        <v>1.174903392791748</v>
      </c>
      <c r="KI44">
        <v>2.2337396144866943</v>
      </c>
      <c r="KJ44">
        <v>4.4768261909484863</v>
      </c>
      <c r="KK44">
        <v>4.329679012298584</v>
      </c>
      <c r="KL44">
        <v>1.4264503717422485</v>
      </c>
      <c r="KM44">
        <v>-1.117856502532959</v>
      </c>
      <c r="KN44">
        <v>-0.1617790013551712</v>
      </c>
      <c r="KO44">
        <v>-5.7671718299388885E-2</v>
      </c>
      <c r="KP44">
        <v>2.6026456356048584</v>
      </c>
      <c r="KQ44">
        <v>7.2976746559143066</v>
      </c>
      <c r="KR44">
        <v>12.666192054748535</v>
      </c>
      <c r="KS44">
        <v>13.523109436035156</v>
      </c>
      <c r="KT44">
        <v>9.2713756561279297</v>
      </c>
      <c r="KU44">
        <v>-9.8077869415283203</v>
      </c>
      <c r="KV44">
        <v>-20.180479049682617</v>
      </c>
      <c r="KW44">
        <v>-11.046043395996094</v>
      </c>
      <c r="KX44">
        <v>-5.7705307006835938</v>
      </c>
      <c r="KY44">
        <v>-2.450491189956665</v>
      </c>
      <c r="KZ44">
        <v>0.46941372752189636</v>
      </c>
      <c r="LA44">
        <v>1.1654045581817627</v>
      </c>
      <c r="LB44">
        <v>1.0135860443115234</v>
      </c>
      <c r="LC44">
        <v>6.6526360809803009E-2</v>
      </c>
      <c r="LD44">
        <v>0.13475587964057922</v>
      </c>
      <c r="LE44">
        <v>0.34254163503646851</v>
      </c>
      <c r="LF44">
        <v>1.2748720645904541</v>
      </c>
      <c r="LG44">
        <v>1.2339931726455688</v>
      </c>
      <c r="LH44">
        <v>-0.14262950420379639</v>
      </c>
      <c r="LI44">
        <v>-1.1847881078720093</v>
      </c>
      <c r="LJ44">
        <v>-2.8757987022399902</v>
      </c>
      <c r="LK44">
        <v>-4.4833626747131348</v>
      </c>
      <c r="LL44">
        <v>-3.9829318523406982</v>
      </c>
      <c r="LM44">
        <v>-3.1950769424438477</v>
      </c>
      <c r="LN44">
        <v>-3.4709451198577881</v>
      </c>
      <c r="LO44">
        <v>-4.5964717864990234</v>
      </c>
      <c r="LP44">
        <v>-5.5939497947692871</v>
      </c>
      <c r="LQ44">
        <v>-5.2383041381835938</v>
      </c>
      <c r="LR44">
        <v>-3.9786365032196045</v>
      </c>
      <c r="LS44">
        <v>-4.6305341720581055</v>
      </c>
      <c r="LT44">
        <v>-6.207240104675293</v>
      </c>
      <c r="LU44">
        <v>-6.1290702819824219</v>
      </c>
      <c r="LV44">
        <v>-4.0901718139648438</v>
      </c>
      <c r="LW44">
        <v>-2.6266131401062012</v>
      </c>
      <c r="LX44">
        <v>-2.6751275062561035</v>
      </c>
      <c r="LY44">
        <v>-1.0731042623519897</v>
      </c>
      <c r="LZ44">
        <v>3.712714672088623</v>
      </c>
      <c r="MA44">
        <v>6.4309468269348145</v>
      </c>
      <c r="MB44">
        <v>13.550569534301758</v>
      </c>
      <c r="MC44">
        <v>11.227051734924316</v>
      </c>
      <c r="MD44">
        <v>-8.9655237197875977</v>
      </c>
      <c r="ME44">
        <v>-10.016607284545898</v>
      </c>
      <c r="MF44">
        <v>-2.281466007232666</v>
      </c>
      <c r="MG44">
        <v>2.5679197311401367</v>
      </c>
      <c r="MH44">
        <v>1.7373306751251221</v>
      </c>
      <c r="MI44">
        <v>0.52860647439956665</v>
      </c>
      <c r="MJ44">
        <v>-0.12705633044242859</v>
      </c>
      <c r="MK44">
        <v>0.1044716015458107</v>
      </c>
      <c r="ML44">
        <v>0.49421477317810059</v>
      </c>
      <c r="MM44">
        <v>2.2451827526092529</v>
      </c>
      <c r="MN44">
        <v>4.7872614860534668</v>
      </c>
      <c r="MO44">
        <v>4.2988395690917969</v>
      </c>
      <c r="MP44">
        <v>2.208207368850708</v>
      </c>
      <c r="MQ44">
        <v>0.8667217493057251</v>
      </c>
      <c r="MR44">
        <v>1.0794155597686768</v>
      </c>
      <c r="MS44">
        <v>2.4180681705474854</v>
      </c>
      <c r="MT44">
        <v>5.4636015892028809</v>
      </c>
      <c r="MU44">
        <v>9.4356298446655273</v>
      </c>
      <c r="MV44">
        <v>1.5178499221801758</v>
      </c>
      <c r="MW44">
        <v>-4.640841007232666</v>
      </c>
      <c r="MX44">
        <v>0.88036572933197021</v>
      </c>
      <c r="MY44">
        <v>2.088071346282959</v>
      </c>
      <c r="MZ44">
        <v>3.1791732311248779</v>
      </c>
      <c r="NA44">
        <v>2.8811314105987549</v>
      </c>
      <c r="NB44">
        <v>0.33453765511512756</v>
      </c>
      <c r="NC44">
        <v>-1.5006906986236572</v>
      </c>
      <c r="ND44">
        <v>2.3121671676635742</v>
      </c>
      <c r="NE44">
        <v>15.253827095031738</v>
      </c>
      <c r="NF44">
        <v>14.318675994873047</v>
      </c>
      <c r="NG44">
        <v>-0.37156826257705688</v>
      </c>
      <c r="NH44">
        <v>-0.36713573336601257</v>
      </c>
      <c r="NI44">
        <v>-0.25724530220031738</v>
      </c>
      <c r="NJ44">
        <v>-0.1904618889093399</v>
      </c>
      <c r="NK44">
        <v>-0.41993999481201172</v>
      </c>
      <c r="NL44">
        <v>-0.93193459510803223</v>
      </c>
      <c r="NM44">
        <v>-5.6929936408996582</v>
      </c>
      <c r="NN44">
        <v>-16.589107513427734</v>
      </c>
      <c r="NO44">
        <v>-13.314453125</v>
      </c>
      <c r="NP44">
        <v>0.50773066282272339</v>
      </c>
      <c r="NQ44">
        <v>0.37727627158164978</v>
      </c>
      <c r="NR44">
        <v>0.73710203170776367</v>
      </c>
      <c r="NS44">
        <v>0.88934046030044556</v>
      </c>
      <c r="NT44">
        <v>0.82442790269851685</v>
      </c>
      <c r="NU44">
        <v>1.0305551290512085</v>
      </c>
      <c r="NV44">
        <v>1.0471634864807129</v>
      </c>
      <c r="NW44">
        <v>-0.66306889057159424</v>
      </c>
      <c r="NX44">
        <v>-3.416191577911377</v>
      </c>
      <c r="NY44">
        <v>-4.7656512260437012</v>
      </c>
      <c r="NZ44">
        <v>-4.0313429832458496</v>
      </c>
      <c r="OA44">
        <v>-4.6773295402526855</v>
      </c>
      <c r="OB44">
        <v>-4.3638710975646973</v>
      </c>
      <c r="OC44">
        <v>-3.9841270446777344</v>
      </c>
      <c r="OD44">
        <v>-6.6879720687866211</v>
      </c>
      <c r="OE44">
        <v>-8.1455678939819336</v>
      </c>
      <c r="OF44">
        <v>-5.9521708488464355</v>
      </c>
      <c r="OG44">
        <v>-3.6380934715270996</v>
      </c>
      <c r="OH44">
        <v>-3.995582103729248</v>
      </c>
      <c r="OI44">
        <v>-2.358975887298584</v>
      </c>
      <c r="OJ44">
        <v>-1.5125868320465088</v>
      </c>
      <c r="OK44">
        <v>-1.4301780462265015</v>
      </c>
      <c r="OL44">
        <v>-0.22397267818450928</v>
      </c>
      <c r="OM44">
        <v>0.88013684749603271</v>
      </c>
      <c r="ON44">
        <v>0.97457844018936157</v>
      </c>
      <c r="OO44">
        <v>1.2658959627151489</v>
      </c>
      <c r="OP44">
        <v>1.881084680557251</v>
      </c>
      <c r="OQ44">
        <v>2.7020318508148193</v>
      </c>
      <c r="OR44">
        <v>4.945915699005127</v>
      </c>
      <c r="OS44">
        <v>3.9092557430267334</v>
      </c>
      <c r="OT44">
        <v>-0.16718681156635284</v>
      </c>
      <c r="OU44">
        <v>-0.12304691225290298</v>
      </c>
      <c r="OV44">
        <v>1.7184475436806679E-2</v>
      </c>
      <c r="OW44">
        <v>0.11032202839851379</v>
      </c>
      <c r="OX44">
        <v>0.19689637422561646</v>
      </c>
      <c r="OY44">
        <v>0.6482928991317749</v>
      </c>
      <c r="OZ44">
        <v>1.3978726863861084</v>
      </c>
      <c r="PA44">
        <v>2.0467534065246582</v>
      </c>
      <c r="PB44">
        <v>3.0989055633544922</v>
      </c>
      <c r="PC44">
        <v>5.5391631126403809</v>
      </c>
      <c r="PD44">
        <v>6.5453243255615234</v>
      </c>
      <c r="PE44">
        <v>5.1272177696228027</v>
      </c>
      <c r="PF44">
        <v>5.5411701202392578</v>
      </c>
      <c r="PG44">
        <v>10.295281410217285</v>
      </c>
      <c r="PH44">
        <v>9.4213380813598633</v>
      </c>
      <c r="PI44">
        <v>4.2538976669311523</v>
      </c>
      <c r="PJ44">
        <v>1.6537977457046509</v>
      </c>
      <c r="PK44">
        <v>4.4179191589355469</v>
      </c>
      <c r="PL44">
        <v>3.2751009464263916</v>
      </c>
      <c r="PM44">
        <v>2.3014321327209473</v>
      </c>
      <c r="PN44">
        <v>5.5797171592712402</v>
      </c>
      <c r="PO44">
        <v>6.0414342880249023</v>
      </c>
      <c r="PP44">
        <v>5.3375697135925293</v>
      </c>
      <c r="PQ44">
        <v>2.6114821434020996</v>
      </c>
      <c r="PR44">
        <v>-0.82610785961151123</v>
      </c>
      <c r="PS44">
        <v>-4.3097352981567383</v>
      </c>
      <c r="PT44">
        <v>-6.5485777854919434</v>
      </c>
      <c r="PU44">
        <v>-5.5578618049621582</v>
      </c>
      <c r="PV44">
        <v>-3.1377847194671631</v>
      </c>
      <c r="PW44">
        <v>-2.7329652309417725</v>
      </c>
      <c r="PX44">
        <v>-0.8721739649772644</v>
      </c>
      <c r="PY44">
        <v>-6.9583301544189453</v>
      </c>
      <c r="PZ44">
        <v>-6.3237166404724121</v>
      </c>
      <c r="QA44">
        <v>-1.7464234828948975</v>
      </c>
      <c r="QB44">
        <v>1.0047378018498421E-2</v>
      </c>
      <c r="QC44">
        <v>0.1348453164100647</v>
      </c>
      <c r="QD44">
        <v>0.51870977878570557</v>
      </c>
      <c r="QE44">
        <v>0.80167156457901001</v>
      </c>
      <c r="QF44">
        <v>0.57812821865081787</v>
      </c>
      <c r="QG44">
        <v>0.19389519095420837</v>
      </c>
      <c r="QH44">
        <v>0.11402268707752228</v>
      </c>
      <c r="QI44">
        <v>0.11936997622251511</v>
      </c>
      <c r="QJ44">
        <v>0.28516775369644165</v>
      </c>
      <c r="QK44">
        <v>0.36115735769271851</v>
      </c>
      <c r="QL44">
        <v>0.38920193910598755</v>
      </c>
      <c r="QM44">
        <v>0.70352655649185181</v>
      </c>
      <c r="QN44">
        <v>1.2297509908676147</v>
      </c>
      <c r="QO44">
        <v>0.47666022181510925</v>
      </c>
      <c r="QP44">
        <v>-2.8113589286804199</v>
      </c>
      <c r="QQ44">
        <v>-6.9961543083190918</v>
      </c>
      <c r="QR44">
        <v>-7.315239429473877</v>
      </c>
      <c r="QS44">
        <v>-5.6845383644104004</v>
      </c>
      <c r="QT44">
        <v>-5.6522741317749023</v>
      </c>
      <c r="QU44">
        <v>-7.5141634941101074</v>
      </c>
      <c r="QV44">
        <v>-8.2761030197143555</v>
      </c>
      <c r="QW44">
        <v>-7.4624180793762207</v>
      </c>
      <c r="QX44">
        <v>-6.3057737350463867</v>
      </c>
      <c r="QY44">
        <v>-5.7300739288330078</v>
      </c>
      <c r="QZ44">
        <v>-4.1348042488098145</v>
      </c>
      <c r="RA44">
        <v>-1.8618078231811523</v>
      </c>
      <c r="RB44">
        <v>-1.1336873769760132</v>
      </c>
      <c r="RC44">
        <v>-1.8271611928939819</v>
      </c>
      <c r="RD44">
        <v>0.80182814598083496</v>
      </c>
      <c r="RE44">
        <v>2.2487292289733887</v>
      </c>
      <c r="RF44">
        <v>1.378151535987854</v>
      </c>
      <c r="RG44">
        <v>0.66757822036743164</v>
      </c>
      <c r="RH44">
        <v>4.3135919570922852</v>
      </c>
      <c r="RI44">
        <v>10.718745231628418</v>
      </c>
      <c r="RJ44">
        <v>8.3106985092163086</v>
      </c>
      <c r="RK44">
        <v>-0.33345681428909302</v>
      </c>
      <c r="RL44">
        <v>0.53465664386749268</v>
      </c>
      <c r="RM44">
        <v>0.8042721152305603</v>
      </c>
      <c r="RN44">
        <v>-3.6783397197723389E-2</v>
      </c>
      <c r="RO44">
        <v>-0.2813093364238739</v>
      </c>
      <c r="RP44">
        <v>-0.42226400971412659</v>
      </c>
      <c r="RQ44">
        <v>-0.4310423731803894</v>
      </c>
      <c r="RR44">
        <v>-0.19699691236019135</v>
      </c>
      <c r="RS44">
        <v>5.4258272051811218E-2</v>
      </c>
      <c r="RT44">
        <v>-5.6817557662725449E-2</v>
      </c>
      <c r="RU44">
        <v>-8.0105066299438477E-2</v>
      </c>
      <c r="RV44">
        <v>3.0327580869197845E-2</v>
      </c>
      <c r="RW44">
        <v>4.5144703239202499E-2</v>
      </c>
      <c r="RX44">
        <v>-2.2041236981749535E-2</v>
      </c>
      <c r="RY44">
        <v>-3.0479429289698601E-2</v>
      </c>
      <c r="RZ44">
        <v>1.3609392568469048E-2</v>
      </c>
      <c r="SA44">
        <v>-1.3511985540390015E-2</v>
      </c>
      <c r="SB44">
        <v>-0.14132228493690491</v>
      </c>
      <c r="SC44">
        <v>-0.26329773664474487</v>
      </c>
      <c r="SD44">
        <v>-0.36708143353462219</v>
      </c>
      <c r="SE44">
        <v>-0.57199960947036743</v>
      </c>
      <c r="SF44">
        <v>-0.58845508098602295</v>
      </c>
      <c r="SG44">
        <v>-3.7253506481647491E-2</v>
      </c>
      <c r="SH44">
        <v>0.15856428444385529</v>
      </c>
      <c r="SI44">
        <v>0.61011576652526855</v>
      </c>
      <c r="SJ44">
        <v>1.7191753387451172</v>
      </c>
      <c r="SK44">
        <v>2.3162441253662109</v>
      </c>
      <c r="SL44">
        <v>2.0763578414916992</v>
      </c>
      <c r="SM44">
        <v>4.1663756370544434</v>
      </c>
      <c r="SN44">
        <v>10.22786808013916</v>
      </c>
      <c r="SO44">
        <v>11.286355972290039</v>
      </c>
      <c r="SP44">
        <v>7.1171255111694336</v>
      </c>
      <c r="SQ44">
        <v>8.3299007415771484</v>
      </c>
      <c r="SR44">
        <v>13.191854476928711</v>
      </c>
      <c r="SS44">
        <v>21.295289993286133</v>
      </c>
      <c r="ST44">
        <v>20.696876525878906</v>
      </c>
      <c r="SU44">
        <v>10.345958709716797</v>
      </c>
      <c r="SV44">
        <v>-2.342571496963501</v>
      </c>
      <c r="SW44">
        <v>-12.40032958984375</v>
      </c>
      <c r="SX44">
        <v>-24.788349151611328</v>
      </c>
      <c r="SY44">
        <v>-16.947450637817383</v>
      </c>
      <c r="SZ44">
        <v>3.5990214347839355</v>
      </c>
      <c r="TA44">
        <v>4.0638771057128906</v>
      </c>
      <c r="TB44">
        <v>0.87157207727432251</v>
      </c>
      <c r="TC44">
        <v>-0.73690581321716309</v>
      </c>
      <c r="TD44">
        <v>9.9415861070156097E-2</v>
      </c>
      <c r="TE44">
        <v>2.972891092300415</v>
      </c>
      <c r="TF44">
        <v>5.5477385520935059</v>
      </c>
      <c r="TG44">
        <v>5.877957820892334</v>
      </c>
      <c r="TH44">
        <v>6.9864997863769531</v>
      </c>
      <c r="TI44">
        <v>7.5942549705505371</v>
      </c>
      <c r="TJ44">
        <v>2.4587724208831787</v>
      </c>
      <c r="TK44">
        <v>1.0378903150558472</v>
      </c>
      <c r="TL44">
        <v>1.6146602630615234</v>
      </c>
      <c r="TM44">
        <v>1.2540724277496338</v>
      </c>
      <c r="TN44">
        <v>0.67669779062271118</v>
      </c>
      <c r="TO44">
        <v>0.27108371257781982</v>
      </c>
      <c r="TP44">
        <v>-0.11933821439743042</v>
      </c>
      <c r="TQ44">
        <v>-1.3396545648574829</v>
      </c>
      <c r="TR44">
        <v>-3.6293277740478516</v>
      </c>
      <c r="TS44">
        <v>-5.6434135437011719</v>
      </c>
      <c r="TT44">
        <v>-3.9179947376251221</v>
      </c>
      <c r="TU44">
        <v>-3.6480629444122314</v>
      </c>
      <c r="TV44">
        <v>-8.2122421264648438</v>
      </c>
      <c r="TW44">
        <v>-10.243700981140137</v>
      </c>
      <c r="TX44">
        <v>-7.8695187568664551</v>
      </c>
      <c r="TY44">
        <v>-3.18576979637146</v>
      </c>
      <c r="TZ44">
        <v>2.0259335041046143</v>
      </c>
      <c r="UA44">
        <v>6.1290383338928223</v>
      </c>
      <c r="UB44">
        <v>6.6809754371643066</v>
      </c>
      <c r="UC44">
        <v>4.309410572052002</v>
      </c>
      <c r="UD44">
        <v>2.2947103977203369</v>
      </c>
      <c r="UE44">
        <v>1.3903217315673828</v>
      </c>
      <c r="UF44">
        <v>1.7288308143615723</v>
      </c>
      <c r="UG44">
        <v>2.3978590965270996</v>
      </c>
      <c r="UH44">
        <v>2.4488868713378906</v>
      </c>
      <c r="UI44">
        <v>1.6564416885375977</v>
      </c>
      <c r="UJ44">
        <v>1.7227687835693359</v>
      </c>
      <c r="UK44">
        <v>4.0062570571899414</v>
      </c>
      <c r="UL44">
        <v>4.5560674667358398</v>
      </c>
      <c r="UM44">
        <v>2.2541632652282715</v>
      </c>
      <c r="UN44">
        <v>2.6474461555480957</v>
      </c>
      <c r="UO44">
        <v>4.3852701187133789</v>
      </c>
      <c r="UP44">
        <v>13.200643539428711</v>
      </c>
      <c r="UQ44">
        <v>25.384889602661133</v>
      </c>
      <c r="UR44">
        <v>33.911994934082031</v>
      </c>
      <c r="US44">
        <v>27.348213195800781</v>
      </c>
      <c r="UT44">
        <v>-7.4089126586914063</v>
      </c>
      <c r="UU44">
        <v>-58.358303070068359</v>
      </c>
      <c r="UV44">
        <v>-71.948211669921875</v>
      </c>
      <c r="UW44">
        <v>-45.119297027587891</v>
      </c>
      <c r="UX44">
        <v>-24.231910705566406</v>
      </c>
      <c r="UY44">
        <v>-10.392317771911621</v>
      </c>
      <c r="UZ44">
        <v>-4.0697765350341797</v>
      </c>
      <c r="VA44">
        <v>-0.84392857551574707</v>
      </c>
      <c r="VB44">
        <v>4.4446148872375488</v>
      </c>
      <c r="VC44">
        <v>10.463669776916504</v>
      </c>
      <c r="VD44">
        <v>14.285340309143066</v>
      </c>
      <c r="VE44">
        <v>15.959741592407227</v>
      </c>
      <c r="VF44">
        <v>19.608530044555664</v>
      </c>
      <c r="VG44">
        <v>22.455728530883789</v>
      </c>
      <c r="VH44">
        <v>23.143182754516602</v>
      </c>
      <c r="VI44">
        <v>12.891419410705566</v>
      </c>
      <c r="VJ44">
        <v>-12.571398735046387</v>
      </c>
      <c r="VK44">
        <v>-21.105657577514648</v>
      </c>
      <c r="VL44">
        <v>-16.09918212890625</v>
      </c>
      <c r="VM44">
        <v>-10.066549301147461</v>
      </c>
      <c r="VN44">
        <v>-6.6430397033691406</v>
      </c>
      <c r="VO44">
        <v>-1.2356109619140625</v>
      </c>
      <c r="VP44">
        <v>1.9434577226638794</v>
      </c>
      <c r="VQ44">
        <v>4.2992429733276367</v>
      </c>
      <c r="VR44">
        <v>6.4451813697814941</v>
      </c>
      <c r="VS44">
        <v>5.6124091148376465</v>
      </c>
      <c r="VT44">
        <v>3.7775957584381104</v>
      </c>
      <c r="VU44">
        <v>4.2373647689819336</v>
      </c>
      <c r="VV44">
        <v>7.1973981857299805</v>
      </c>
      <c r="VW44">
        <v>7.6308145523071289</v>
      </c>
      <c r="VX44">
        <v>3.0494174957275391</v>
      </c>
      <c r="VY44">
        <v>-1.8100879192352295</v>
      </c>
      <c r="VZ44">
        <v>-1.5093071460723877</v>
      </c>
      <c r="WA44">
        <v>-1.6624683141708374</v>
      </c>
      <c r="WB44">
        <v>-1.1639677286148071</v>
      </c>
      <c r="WC44">
        <v>-0.66560643911361694</v>
      </c>
      <c r="WD44">
        <v>-1.2867103815078735</v>
      </c>
      <c r="WE44">
        <v>-1.4223296642303467</v>
      </c>
      <c r="WF44">
        <v>4.3595948219299316</v>
      </c>
      <c r="WG44">
        <v>9.2311983108520508</v>
      </c>
      <c r="WH44">
        <v>4.817962646484375</v>
      </c>
      <c r="WI44">
        <v>-5.0375566482543945</v>
      </c>
      <c r="WJ44">
        <v>-3.1248276233673096</v>
      </c>
      <c r="WK44">
        <v>1.373023509979248</v>
      </c>
      <c r="WL44">
        <v>0.20784692466259003</v>
      </c>
      <c r="WM44">
        <v>0.13392965495586395</v>
      </c>
      <c r="WN44">
        <v>-3.0791521072387695E-2</v>
      </c>
      <c r="WO44">
        <v>2.9669228941202164E-2</v>
      </c>
      <c r="WP44">
        <v>2.7669923380017281E-2</v>
      </c>
      <c r="WQ44">
        <v>-6.3100419938564301E-2</v>
      </c>
      <c r="WR44">
        <v>-0.14975270628929138</v>
      </c>
      <c r="WS44">
        <v>-0.13444109261035919</v>
      </c>
      <c r="WT44">
        <v>-5.632159486413002E-2</v>
      </c>
      <c r="WU44">
        <v>6.9129608571529388E-2</v>
      </c>
      <c r="WV44">
        <v>7.0264466106891632E-2</v>
      </c>
      <c r="WW44">
        <v>2.6283761486411095E-2</v>
      </c>
      <c r="WX44">
        <v>2.6196341961622238E-2</v>
      </c>
    </row>
    <row r="45" spans="1:622">
      <c r="A45" t="s">
        <v>91</v>
      </c>
      <c r="B45">
        <v>-10.222840309143066</v>
      </c>
      <c r="C45">
        <v>-3.6502158641815186</v>
      </c>
      <c r="D45">
        <v>2.3131694793701172</v>
      </c>
      <c r="E45">
        <v>0.37959352135658264</v>
      </c>
      <c r="F45">
        <v>-0.18748867511749268</v>
      </c>
      <c r="G45">
        <v>-0.31802710890769958</v>
      </c>
      <c r="H45">
        <v>1.828764796257019</v>
      </c>
      <c r="I45">
        <v>3.8744535446166992</v>
      </c>
      <c r="J45">
        <v>2.3289399147033691</v>
      </c>
      <c r="K45">
        <v>0.38360679149627686</v>
      </c>
      <c r="L45">
        <v>0.3289293646812439</v>
      </c>
      <c r="M45">
        <v>3.3183801919221878E-2</v>
      </c>
      <c r="N45">
        <v>-0.21709178388118744</v>
      </c>
      <c r="O45">
        <v>-0.25369498133659363</v>
      </c>
      <c r="P45">
        <v>-0.26124006509780884</v>
      </c>
      <c r="Q45">
        <v>-0.29662051796913147</v>
      </c>
      <c r="R45">
        <v>-0.63388282060623169</v>
      </c>
      <c r="S45">
        <v>-1.1531399488449097</v>
      </c>
      <c r="T45">
        <v>-1.3860193490982056</v>
      </c>
      <c r="U45">
        <v>-1.1887433528900146</v>
      </c>
      <c r="V45">
        <v>-1.8947179317474365</v>
      </c>
      <c r="W45">
        <v>-1.6939183473587036</v>
      </c>
      <c r="X45">
        <v>-0.27791675925254822</v>
      </c>
      <c r="Y45">
        <v>0.45778682827949524</v>
      </c>
      <c r="Z45">
        <v>0.20781403779983521</v>
      </c>
      <c r="AA45">
        <v>-0.145072340965271</v>
      </c>
      <c r="AB45">
        <v>-0.44748926162719727</v>
      </c>
      <c r="AC45">
        <v>-0.37125197052955627</v>
      </c>
      <c r="AD45">
        <v>-0.53512811660766602</v>
      </c>
      <c r="AE45">
        <v>-0.43488332629203796</v>
      </c>
      <c r="AF45">
        <v>-1.77435502409935E-2</v>
      </c>
      <c r="AG45">
        <v>4.627976194024086E-2</v>
      </c>
      <c r="AH45">
        <v>-8.2210756838321686E-2</v>
      </c>
      <c r="AI45">
        <v>-0.2036459892988205</v>
      </c>
      <c r="AJ45">
        <v>-0.176205113530159</v>
      </c>
      <c r="AK45">
        <v>-3.6678463220596313E-2</v>
      </c>
      <c r="AL45">
        <v>-2.9992738738656044E-2</v>
      </c>
      <c r="AM45">
        <v>-0.15979069471359253</v>
      </c>
      <c r="AN45">
        <v>-0.16456317901611328</v>
      </c>
      <c r="AO45">
        <v>5.1490820944309235E-2</v>
      </c>
      <c r="AP45">
        <v>-1.0032893419265747</v>
      </c>
      <c r="AQ45">
        <v>-1.164820671081543</v>
      </c>
      <c r="AR45">
        <v>-0.41403385996818542</v>
      </c>
      <c r="AS45">
        <v>0.16169361770153046</v>
      </c>
      <c r="AT45">
        <v>-0.17565387487411499</v>
      </c>
      <c r="AU45">
        <v>-1.2073994874954224</v>
      </c>
      <c r="AV45">
        <v>-1.8198881149291992</v>
      </c>
      <c r="AW45">
        <v>-1.3951330184936523</v>
      </c>
      <c r="AX45">
        <v>-0.66938060522079468</v>
      </c>
      <c r="AY45">
        <v>1.8142613172531128</v>
      </c>
      <c r="AZ45">
        <v>1.9799420833587646</v>
      </c>
      <c r="BA45">
        <v>0.33759906888008118</v>
      </c>
      <c r="BB45">
        <v>0.38342583179473877</v>
      </c>
      <c r="BC45">
        <v>-0.51572549343109131</v>
      </c>
      <c r="BD45">
        <v>-3.3196995258331299</v>
      </c>
      <c r="BE45">
        <v>-5.0595264434814453</v>
      </c>
      <c r="BF45">
        <v>-2.6315560340881348</v>
      </c>
      <c r="BG45">
        <v>-4.1486210823059082</v>
      </c>
      <c r="BH45">
        <v>-5.4535951614379883</v>
      </c>
      <c r="BI45">
        <v>-2.5970973968505859</v>
      </c>
      <c r="BJ45">
        <v>-6.8227424621582031</v>
      </c>
      <c r="BK45">
        <v>1.2294152975082397</v>
      </c>
      <c r="BL45">
        <v>16.70985221862793</v>
      </c>
      <c r="BM45">
        <v>28.608985900878906</v>
      </c>
      <c r="BN45">
        <v>30.122991561889648</v>
      </c>
      <c r="BO45">
        <v>22.111265182495117</v>
      </c>
      <c r="BP45">
        <v>16.575376510620117</v>
      </c>
      <c r="BQ45">
        <v>39.57586669921875</v>
      </c>
      <c r="BR45">
        <v>21.372518539428711</v>
      </c>
      <c r="BS45">
        <v>1.7001314163208008</v>
      </c>
      <c r="BT45">
        <v>6.1433930397033691</v>
      </c>
      <c r="BU45">
        <v>8.2215480804443359</v>
      </c>
      <c r="BV45">
        <v>7.5569267272949219</v>
      </c>
      <c r="BW45">
        <v>0.33210429549217224</v>
      </c>
      <c r="BX45">
        <v>-9.7432003021240234</v>
      </c>
      <c r="BY45">
        <v>-15.330218315124512</v>
      </c>
      <c r="BZ45">
        <v>-28.777854919433594</v>
      </c>
      <c r="CA45">
        <v>-35.762012481689453</v>
      </c>
      <c r="CB45">
        <v>-45.475185394287109</v>
      </c>
      <c r="CC45">
        <v>-35.044769287109375</v>
      </c>
      <c r="CD45">
        <v>-21.133216857910156</v>
      </c>
      <c r="CE45">
        <v>-22.766519546508789</v>
      </c>
      <c r="CF45">
        <v>-26.521575927734375</v>
      </c>
      <c r="CG45">
        <v>-12.262913703918457</v>
      </c>
      <c r="CH45">
        <v>0.46119871735572815</v>
      </c>
      <c r="CI45">
        <v>-1.2997381687164307</v>
      </c>
      <c r="CJ45">
        <v>-3.3973100185394287</v>
      </c>
      <c r="CK45">
        <v>-8.2147340774536133</v>
      </c>
      <c r="CL45">
        <v>-20.683538436889648</v>
      </c>
      <c r="CM45">
        <v>-15.45421314239502</v>
      </c>
      <c r="CN45">
        <v>-1.7156401872634888</v>
      </c>
      <c r="CO45">
        <v>-1.7647417783737183</v>
      </c>
      <c r="CP45">
        <v>-2.0200390815734863</v>
      </c>
      <c r="CQ45">
        <v>0.70452272891998291</v>
      </c>
      <c r="CR45">
        <v>3.7247855663299561</v>
      </c>
      <c r="CS45">
        <v>-4.4733281135559082</v>
      </c>
      <c r="CT45">
        <v>-9.8427772521972656</v>
      </c>
      <c r="CU45">
        <v>-5.4541397094726563</v>
      </c>
      <c r="CV45">
        <v>3.2697312831878662</v>
      </c>
      <c r="CW45">
        <v>13.803483009338379</v>
      </c>
      <c r="CX45">
        <v>17.424232482910156</v>
      </c>
      <c r="CY45">
        <v>-0.88116824626922607</v>
      </c>
      <c r="CZ45">
        <v>-5.9243426322937012</v>
      </c>
      <c r="DA45">
        <v>5.334068775177002</v>
      </c>
      <c r="DB45">
        <v>-1.8175616264343262</v>
      </c>
      <c r="DC45">
        <v>8.9099578857421875</v>
      </c>
      <c r="DD45">
        <v>37.238029479980469</v>
      </c>
      <c r="DE45">
        <v>34.456104278564453</v>
      </c>
      <c r="DF45">
        <v>30.444080352783203</v>
      </c>
      <c r="DG45">
        <v>24.432624816894531</v>
      </c>
      <c r="DH45">
        <v>12.63520336151123</v>
      </c>
      <c r="DI45">
        <v>3.1057178974151611</v>
      </c>
      <c r="DJ45">
        <v>-4.3486323356628418</v>
      </c>
      <c r="DK45">
        <v>-15.614741325378418</v>
      </c>
      <c r="DL45">
        <v>-23.284814834594727</v>
      </c>
      <c r="DM45">
        <v>-18.774665832519531</v>
      </c>
      <c r="DN45">
        <v>-10.926795959472656</v>
      </c>
      <c r="DO45">
        <v>-12.206906318664551</v>
      </c>
      <c r="DP45">
        <v>-10.171993255615234</v>
      </c>
      <c r="DQ45">
        <v>-8.1081686019897461</v>
      </c>
      <c r="DR45">
        <v>-4.3835391998291016</v>
      </c>
      <c r="DS45">
        <v>5.371279239654541</v>
      </c>
      <c r="DT45">
        <v>6.0718307495117188</v>
      </c>
      <c r="DU45">
        <v>7.7484211921691895</v>
      </c>
      <c r="DV45">
        <v>16.352910995483398</v>
      </c>
      <c r="DW45">
        <v>13.996722221374512</v>
      </c>
      <c r="DX45">
        <v>10.943709373474121</v>
      </c>
      <c r="DY45">
        <v>8.3845462799072266</v>
      </c>
      <c r="DZ45">
        <v>-1.2319248914718628</v>
      </c>
      <c r="EA45">
        <v>-10.423477172851563</v>
      </c>
      <c r="EB45">
        <v>-14.854779243469238</v>
      </c>
      <c r="EC45">
        <v>-20.376438140869141</v>
      </c>
      <c r="ED45">
        <v>-16.107336044311523</v>
      </c>
      <c r="EE45">
        <v>-9.2737016677856445</v>
      </c>
      <c r="EF45">
        <v>-11.589473724365234</v>
      </c>
      <c r="EG45">
        <v>-7.6821365356445313</v>
      </c>
      <c r="EH45">
        <v>-0.88239216804504395</v>
      </c>
      <c r="EI45">
        <v>6.4213690757751465</v>
      </c>
      <c r="EJ45">
        <v>9.1532821655273438</v>
      </c>
      <c r="EK45">
        <v>4.8752446174621582</v>
      </c>
      <c r="EL45">
        <v>5.1300797462463379</v>
      </c>
      <c r="EM45">
        <v>4.7189903259277344</v>
      </c>
      <c r="EN45">
        <v>-0.20345981419086456</v>
      </c>
      <c r="EO45">
        <v>-8.3276815414428711</v>
      </c>
      <c r="EP45">
        <v>-15.875595092773438</v>
      </c>
      <c r="EQ45">
        <v>-23.839080810546875</v>
      </c>
      <c r="ER45">
        <v>-25.885820388793945</v>
      </c>
      <c r="ES45">
        <v>-20.347648620605469</v>
      </c>
      <c r="ET45">
        <v>-30.197059631347656</v>
      </c>
      <c r="EU45">
        <v>-49.429996490478516</v>
      </c>
      <c r="EV45">
        <v>-34.438072204589844</v>
      </c>
      <c r="EW45">
        <v>-17.092124938964844</v>
      </c>
      <c r="EX45">
        <v>-13.751822471618652</v>
      </c>
      <c r="EY45">
        <v>-13.348401069641113</v>
      </c>
      <c r="EZ45">
        <v>-10.762662887573242</v>
      </c>
      <c r="FA45">
        <v>-11.15764045715332</v>
      </c>
      <c r="FB45">
        <v>-16.763124465942383</v>
      </c>
      <c r="FC45">
        <v>-15.890667915344238</v>
      </c>
      <c r="FD45">
        <v>-6.7461271286010742</v>
      </c>
      <c r="FE45">
        <v>-2.905393123626709</v>
      </c>
      <c r="FF45">
        <v>-5.4405508041381836</v>
      </c>
      <c r="FG45">
        <v>-10.730027198791504</v>
      </c>
      <c r="FH45">
        <v>-13.135787963867188</v>
      </c>
      <c r="FI45">
        <v>-6.2108325958251953</v>
      </c>
      <c r="FJ45">
        <v>-4.1038417816162109</v>
      </c>
      <c r="FK45">
        <v>-4.3373427391052246</v>
      </c>
      <c r="FL45">
        <v>-2.5216822624206543</v>
      </c>
      <c r="FM45">
        <v>-0.28055450320243835</v>
      </c>
      <c r="FN45">
        <v>1.6367007493972778</v>
      </c>
      <c r="FO45">
        <v>0.78441596031188965</v>
      </c>
      <c r="FP45">
        <v>-0.97819793224334717</v>
      </c>
      <c r="FQ45">
        <v>-1.6729141473770142</v>
      </c>
      <c r="FR45">
        <v>-0.25900557637214661</v>
      </c>
      <c r="FS45">
        <v>0.4274730384349823</v>
      </c>
      <c r="FT45">
        <v>0.24466559290885925</v>
      </c>
      <c r="FU45">
        <v>0.48081699013710022</v>
      </c>
      <c r="FV45">
        <v>0.97171640396118164</v>
      </c>
      <c r="FW45">
        <v>0.92142921686172485</v>
      </c>
      <c r="FX45">
        <v>-3.6329658031463623</v>
      </c>
      <c r="FY45">
        <v>-24.915998458862305</v>
      </c>
      <c r="FZ45">
        <v>-23.811309814453125</v>
      </c>
      <c r="GA45">
        <v>-18.402746200561523</v>
      </c>
      <c r="GB45">
        <v>-17.859739303588867</v>
      </c>
      <c r="GC45">
        <v>-6.1381492614746094</v>
      </c>
      <c r="GD45">
        <v>-5.0110650062561035</v>
      </c>
      <c r="GE45">
        <v>-2.0545287132263184</v>
      </c>
      <c r="GF45">
        <v>-0.55085647106170654</v>
      </c>
      <c r="GG45">
        <v>-5.9581313133239746</v>
      </c>
      <c r="GH45">
        <v>-13.649433135986328</v>
      </c>
      <c r="GI45">
        <v>-15.437889099121094</v>
      </c>
      <c r="GJ45">
        <v>-10.455621719360352</v>
      </c>
      <c r="GK45">
        <v>-3.6456911563873291</v>
      </c>
      <c r="GL45">
        <v>-1.9303828477859497</v>
      </c>
      <c r="GM45">
        <v>-3.0847811698913574</v>
      </c>
      <c r="GN45">
        <v>3.2093520164489746</v>
      </c>
      <c r="GO45">
        <v>2.779893159866333</v>
      </c>
      <c r="GP45">
        <v>-0.89955770969390869</v>
      </c>
      <c r="GQ45">
        <v>-2.8673989772796631</v>
      </c>
      <c r="GR45">
        <v>-2.5855283737182617</v>
      </c>
      <c r="GS45">
        <v>0.31746208667755127</v>
      </c>
      <c r="GT45">
        <v>2.4900789260864258</v>
      </c>
      <c r="GU45">
        <v>2.792525053024292</v>
      </c>
      <c r="GV45">
        <v>2.9626607894897461</v>
      </c>
      <c r="GW45">
        <v>4.6485071182250977</v>
      </c>
      <c r="GX45">
        <v>4.8795347213745117</v>
      </c>
      <c r="GY45">
        <v>7.0566725730895996</v>
      </c>
      <c r="GZ45">
        <v>10.951464653015137</v>
      </c>
      <c r="HA45">
        <v>10.889687538146973</v>
      </c>
      <c r="HB45">
        <v>8.2452688217163086</v>
      </c>
      <c r="HC45">
        <v>23.140151977539063</v>
      </c>
      <c r="HD45">
        <v>21.389520645141602</v>
      </c>
      <c r="HE45">
        <v>22.360443115234375</v>
      </c>
      <c r="HF45">
        <v>53.497482299804688</v>
      </c>
      <c r="HG45">
        <v>54.133632659912109</v>
      </c>
      <c r="HH45">
        <v>37.803340911865234</v>
      </c>
      <c r="HI45">
        <v>32.407070159912109</v>
      </c>
      <c r="HJ45">
        <v>61.755565643310547</v>
      </c>
      <c r="HK45">
        <v>70.460685729980469</v>
      </c>
      <c r="HL45">
        <v>32.123607635498047</v>
      </c>
      <c r="HM45">
        <v>16.847829818725586</v>
      </c>
      <c r="HN45">
        <v>19.442502975463867</v>
      </c>
      <c r="HO45">
        <v>19.014003753662109</v>
      </c>
      <c r="HP45">
        <v>15.839475631713867</v>
      </c>
      <c r="HQ45">
        <v>14.881845474243164</v>
      </c>
      <c r="HR45">
        <v>7.2240042686462402</v>
      </c>
      <c r="HS45">
        <v>-0.48810881376266479</v>
      </c>
      <c r="HT45">
        <v>-5.808342456817627</v>
      </c>
      <c r="HU45">
        <v>-6.736365795135498</v>
      </c>
      <c r="HV45">
        <v>6.5523109436035156</v>
      </c>
      <c r="HW45">
        <v>11.176902770996094</v>
      </c>
      <c r="HX45">
        <v>6.0731053352355957</v>
      </c>
      <c r="HY45">
        <v>2.6212012767791748</v>
      </c>
      <c r="HZ45">
        <v>0.56899917125701904</v>
      </c>
      <c r="IA45">
        <v>-0.57403409481048584</v>
      </c>
      <c r="IB45">
        <v>-3.3951213359832764</v>
      </c>
      <c r="IC45">
        <v>-5.7915596961975098</v>
      </c>
      <c r="ID45">
        <v>-5.4066014289855957</v>
      </c>
      <c r="IE45">
        <v>-3.2774567604064941</v>
      </c>
      <c r="IF45">
        <v>-3.4219734668731689</v>
      </c>
      <c r="IG45">
        <v>-3.9045054912567139</v>
      </c>
      <c r="IH45">
        <v>-3.347980260848999</v>
      </c>
      <c r="II45">
        <v>-1.1305167675018311</v>
      </c>
      <c r="IJ45">
        <v>-0.79517054557800293</v>
      </c>
      <c r="IK45">
        <v>-0.53534978628158569</v>
      </c>
      <c r="IL45">
        <v>0.27082869410514832</v>
      </c>
      <c r="IM45">
        <v>1.3120129108428955</v>
      </c>
      <c r="IN45">
        <v>4.7274231910705566</v>
      </c>
      <c r="IO45">
        <v>5.6628460884094238</v>
      </c>
      <c r="IP45">
        <v>0.88722962141036987</v>
      </c>
      <c r="IQ45">
        <v>-0.88931787014007568</v>
      </c>
      <c r="IR45">
        <v>-0.42976480722427368</v>
      </c>
      <c r="IS45">
        <v>-0.45585200190544128</v>
      </c>
      <c r="IT45">
        <v>-1.2182308435440063</v>
      </c>
      <c r="IU45">
        <v>-3.0778443813323975</v>
      </c>
      <c r="IV45">
        <v>-2.7976951599121094</v>
      </c>
      <c r="IW45">
        <v>-1.849573016166687</v>
      </c>
      <c r="IX45">
        <v>-3.3460993766784668</v>
      </c>
      <c r="IY45">
        <v>-4.4304676055908203</v>
      </c>
      <c r="IZ45">
        <v>-2.1331460475921631</v>
      </c>
      <c r="JA45">
        <v>2.1272330284118652</v>
      </c>
      <c r="JB45">
        <v>-3.2320966720581055</v>
      </c>
      <c r="JC45">
        <v>-7.2940301895141602</v>
      </c>
      <c r="JD45">
        <v>-1.2105033397674561</v>
      </c>
      <c r="JE45">
        <v>-0.17270645499229431</v>
      </c>
      <c r="JF45">
        <v>-2.9594416618347168</v>
      </c>
      <c r="JG45">
        <v>-5.0154438018798828</v>
      </c>
      <c r="JH45">
        <v>-14.619829177856445</v>
      </c>
      <c r="JI45">
        <v>-38.030658721923828</v>
      </c>
      <c r="JJ45">
        <v>-42.810836791992188</v>
      </c>
      <c r="JK45">
        <v>-25.606019973754883</v>
      </c>
      <c r="JL45">
        <v>-54.005214691162109</v>
      </c>
      <c r="JM45">
        <v>-41.157768249511719</v>
      </c>
      <c r="JN45">
        <v>-6.3945837020874023</v>
      </c>
      <c r="JO45">
        <v>-5.008265495300293</v>
      </c>
      <c r="JP45">
        <v>-8.7098875045776367</v>
      </c>
      <c r="JQ45">
        <v>-13.499172210693359</v>
      </c>
      <c r="JR45">
        <v>-38.254180908203125</v>
      </c>
      <c r="JS45">
        <v>-57.080085754394531</v>
      </c>
      <c r="JT45">
        <v>-44.017860412597656</v>
      </c>
      <c r="JU45">
        <v>-28.716287612915039</v>
      </c>
      <c r="JV45">
        <v>-16.535530090332031</v>
      </c>
      <c r="JW45">
        <v>-15.625820159912109</v>
      </c>
      <c r="JX45">
        <v>-37.112190246582031</v>
      </c>
      <c r="JY45">
        <v>-32.135089874267578</v>
      </c>
      <c r="JZ45">
        <v>-2.7769629955291748</v>
      </c>
      <c r="KA45">
        <v>-2.5055058002471924</v>
      </c>
      <c r="KB45">
        <v>1.7355767488479614</v>
      </c>
      <c r="KC45">
        <v>8.5509004592895508</v>
      </c>
      <c r="KD45">
        <v>16.738670349121094</v>
      </c>
      <c r="KE45">
        <v>23.921144485473633</v>
      </c>
      <c r="KF45">
        <v>42.097949981689453</v>
      </c>
      <c r="KG45">
        <v>46.812568664550781</v>
      </c>
      <c r="KH45">
        <v>30.524700164794922</v>
      </c>
      <c r="KI45">
        <v>30.720829010009766</v>
      </c>
      <c r="KJ45">
        <v>61.393047332763672</v>
      </c>
      <c r="KK45">
        <v>76.85028076171875</v>
      </c>
      <c r="KL45">
        <v>54.744941711425781</v>
      </c>
      <c r="KM45">
        <v>14.670370101928711</v>
      </c>
      <c r="KN45">
        <v>13.685939788818359</v>
      </c>
      <c r="KO45">
        <v>25.090667724609375</v>
      </c>
      <c r="KP45">
        <v>19.040533065795898</v>
      </c>
      <c r="KQ45">
        <v>6.9631085395812988</v>
      </c>
      <c r="KR45">
        <v>12.651515007019043</v>
      </c>
      <c r="KS45">
        <v>13.278104782104492</v>
      </c>
      <c r="KT45">
        <v>9.285883903503418</v>
      </c>
      <c r="KU45">
        <v>19.040737152099609</v>
      </c>
      <c r="KV45">
        <v>22.753498077392578</v>
      </c>
      <c r="KW45">
        <v>1.3649928569793701</v>
      </c>
      <c r="KX45">
        <v>-8.4429082870483398</v>
      </c>
      <c r="KY45">
        <v>-3.8814361095428467</v>
      </c>
      <c r="KZ45">
        <v>-0.83516740798950195</v>
      </c>
      <c r="LA45">
        <v>-0.92066115140914917</v>
      </c>
      <c r="LB45">
        <v>-0.22350381314754486</v>
      </c>
      <c r="LC45">
        <v>0.48536953330039978</v>
      </c>
      <c r="LD45">
        <v>0.33807560801506042</v>
      </c>
      <c r="LE45">
        <v>2.7773184776306152</v>
      </c>
      <c r="LF45">
        <v>5.8098659515380859</v>
      </c>
      <c r="LG45">
        <v>3.9243969917297363</v>
      </c>
      <c r="LH45">
        <v>3.5294010639190674</v>
      </c>
      <c r="LI45">
        <v>2.8114135265350342</v>
      </c>
      <c r="LJ45">
        <v>-0.26029616594314575</v>
      </c>
      <c r="LK45">
        <v>-3.170123815536499</v>
      </c>
      <c r="LL45">
        <v>-4.9435300827026367</v>
      </c>
      <c r="LM45">
        <v>-8.3306121826171875</v>
      </c>
      <c r="LN45">
        <v>-11.308784484863281</v>
      </c>
      <c r="LO45">
        <v>-9.4869260787963867</v>
      </c>
      <c r="LP45">
        <v>-4.0229129791259766</v>
      </c>
      <c r="LQ45">
        <v>11.031304359436035</v>
      </c>
      <c r="LR45">
        <v>-8.2028932571411133</v>
      </c>
      <c r="LS45">
        <v>-36.604793548583984</v>
      </c>
      <c r="LT45">
        <v>-23.655349731445313</v>
      </c>
      <c r="LU45">
        <v>-21.198232650756836</v>
      </c>
      <c r="LV45">
        <v>-17.03788948059082</v>
      </c>
      <c r="LW45">
        <v>-14.382330894470215</v>
      </c>
      <c r="LX45">
        <v>-19.829366683959961</v>
      </c>
      <c r="LY45">
        <v>-46.460872650146484</v>
      </c>
      <c r="LZ45">
        <v>-86.067710876464844</v>
      </c>
      <c r="MA45">
        <v>-68.342582702636719</v>
      </c>
      <c r="MB45">
        <v>-40.965946197509766</v>
      </c>
      <c r="MC45">
        <v>-45.719169616699219</v>
      </c>
      <c r="MD45">
        <v>-56.527183532714844</v>
      </c>
      <c r="ME45">
        <v>-56.568290710449219</v>
      </c>
      <c r="MF45">
        <v>-28.474117279052734</v>
      </c>
      <c r="MG45">
        <v>-14.78028678894043</v>
      </c>
      <c r="MH45">
        <v>-26.286516189575195</v>
      </c>
      <c r="MI45">
        <v>-23.771732330322266</v>
      </c>
      <c r="MJ45">
        <v>-5.0457773208618164</v>
      </c>
      <c r="MK45">
        <v>2.7168290615081787</v>
      </c>
      <c r="ML45">
        <v>2.7587916851043701</v>
      </c>
      <c r="MM45">
        <v>-2.0660057067871094</v>
      </c>
      <c r="MN45">
        <v>11.331283569335938</v>
      </c>
      <c r="MO45">
        <v>19.222368240356445</v>
      </c>
      <c r="MP45">
        <v>18.255744934082031</v>
      </c>
      <c r="MQ45">
        <v>15.590048789978027</v>
      </c>
      <c r="MR45">
        <v>16.812356948852539</v>
      </c>
      <c r="MS45">
        <v>23.318515777587891</v>
      </c>
      <c r="MT45">
        <v>37.754222869873047</v>
      </c>
      <c r="MU45">
        <v>74.904060363769531</v>
      </c>
      <c r="MV45">
        <v>122.86344909667969</v>
      </c>
      <c r="MW45">
        <v>82.782272338867188</v>
      </c>
      <c r="MX45">
        <v>27.695539474487305</v>
      </c>
      <c r="MY45">
        <v>23.27189826965332</v>
      </c>
      <c r="MZ45">
        <v>29.583263397216797</v>
      </c>
      <c r="NA45">
        <v>37.130413055419922</v>
      </c>
      <c r="NB45">
        <v>39.187629699707031</v>
      </c>
      <c r="NC45">
        <v>27.216291427612305</v>
      </c>
      <c r="ND45">
        <v>15.957736968994141</v>
      </c>
      <c r="NE45">
        <v>15.231508255004883</v>
      </c>
      <c r="NF45">
        <v>2.8526098728179932</v>
      </c>
      <c r="NG45">
        <v>-9.2382879257202148</v>
      </c>
      <c r="NH45">
        <v>-4.2007646560668945</v>
      </c>
      <c r="NI45">
        <v>-1.1312891244888306</v>
      </c>
      <c r="NJ45">
        <v>2.906656451523304E-2</v>
      </c>
      <c r="NK45">
        <v>0.11928762495517731</v>
      </c>
      <c r="NL45">
        <v>0.20691074430942535</v>
      </c>
      <c r="NM45">
        <v>4.5376920700073242</v>
      </c>
      <c r="NN45">
        <v>14.155316352844238</v>
      </c>
      <c r="NO45">
        <v>11.795936584472656</v>
      </c>
      <c r="NP45">
        <v>0.31533873081207275</v>
      </c>
      <c r="NQ45">
        <v>-0.12609092891216278</v>
      </c>
      <c r="NR45">
        <v>4.1889604181051254E-3</v>
      </c>
      <c r="NS45">
        <v>0.67695868015289307</v>
      </c>
      <c r="NT45">
        <v>0.87765944004058838</v>
      </c>
      <c r="NU45">
        <v>1.3445035219192505</v>
      </c>
      <c r="NV45">
        <v>1.7274972200393677</v>
      </c>
      <c r="NW45">
        <v>1.1189365386962891</v>
      </c>
      <c r="NX45">
        <v>0.95871138572692871</v>
      </c>
      <c r="NY45">
        <v>0.59398341178894043</v>
      </c>
      <c r="NZ45">
        <v>4.0677986145019531</v>
      </c>
      <c r="OA45">
        <v>-3.8448946475982666</v>
      </c>
      <c r="OB45">
        <v>-13.048102378845215</v>
      </c>
      <c r="OC45">
        <v>-9.6097345352172852</v>
      </c>
      <c r="OD45">
        <v>-28.499248504638672</v>
      </c>
      <c r="OE45">
        <v>-47.427482604980469</v>
      </c>
      <c r="OF45">
        <v>-39.083911895751953</v>
      </c>
      <c r="OG45">
        <v>-14.549720764160156</v>
      </c>
      <c r="OH45">
        <v>-21.705921173095703</v>
      </c>
      <c r="OI45">
        <v>-47.063358306884766</v>
      </c>
      <c r="OJ45">
        <v>-43.720191955566406</v>
      </c>
      <c r="OK45">
        <v>-14.082350730895996</v>
      </c>
      <c r="OL45">
        <v>-35.411933898925781</v>
      </c>
      <c r="OM45">
        <v>-37.235294342041016</v>
      </c>
      <c r="ON45">
        <v>-21.637401580810547</v>
      </c>
      <c r="OO45">
        <v>-11.408187866210938</v>
      </c>
      <c r="OP45">
        <v>-12.450958251953125</v>
      </c>
      <c r="OQ45">
        <v>-25.083831787109375</v>
      </c>
      <c r="OR45">
        <v>-58.476985931396484</v>
      </c>
      <c r="OS45">
        <v>-51.20263671875</v>
      </c>
      <c r="OT45">
        <v>-7.4467096328735352</v>
      </c>
      <c r="OU45">
        <v>-3.988764762878418</v>
      </c>
      <c r="OV45">
        <v>-4.6862421035766602</v>
      </c>
      <c r="OW45">
        <v>-4.4379653930664063</v>
      </c>
      <c r="OX45">
        <v>-3.0373573303222656</v>
      </c>
      <c r="OY45">
        <v>-2.6691582202911377</v>
      </c>
      <c r="OZ45">
        <v>-2.0898327827453613</v>
      </c>
      <c r="PA45">
        <v>1.925503134727478</v>
      </c>
      <c r="PB45">
        <v>6.0382452011108398</v>
      </c>
      <c r="PC45">
        <v>11.629938125610352</v>
      </c>
      <c r="PD45">
        <v>18.408130645751953</v>
      </c>
      <c r="PE45">
        <v>20.597347259521484</v>
      </c>
      <c r="PF45">
        <v>22.727457046508789</v>
      </c>
      <c r="PG45">
        <v>47.529899597167969</v>
      </c>
      <c r="PH45">
        <v>58.478256225585938</v>
      </c>
      <c r="PI45">
        <v>47.229290008544922</v>
      </c>
      <c r="PJ45">
        <v>35.103153228759766</v>
      </c>
      <c r="PK45">
        <v>43.551204681396484</v>
      </c>
      <c r="PL45">
        <v>41.339687347412109</v>
      </c>
      <c r="PM45">
        <v>27.535089492797852</v>
      </c>
      <c r="PN45">
        <v>28.49254035949707</v>
      </c>
      <c r="PO45">
        <v>27.317981719970703</v>
      </c>
      <c r="PP45">
        <v>37.983299255371094</v>
      </c>
      <c r="PQ45">
        <v>32.296459197998047</v>
      </c>
      <c r="PR45">
        <v>13.08397388458252</v>
      </c>
      <c r="PS45">
        <v>2.7134113311767578</v>
      </c>
      <c r="PT45">
        <v>4.5478301048278809</v>
      </c>
      <c r="PU45">
        <v>0.87802445888519287</v>
      </c>
      <c r="PV45">
        <v>-4.686739444732666</v>
      </c>
      <c r="PW45">
        <v>-2.5635323524475098</v>
      </c>
      <c r="PX45">
        <v>0.10144560039043427</v>
      </c>
      <c r="PY45">
        <v>1.8843766450881958</v>
      </c>
      <c r="PZ45">
        <v>2.399385929107666</v>
      </c>
      <c r="QA45">
        <v>0.72765892744064331</v>
      </c>
      <c r="QB45">
        <v>-0.30465108156204224</v>
      </c>
      <c r="QC45">
        <v>-0.45054030418395996</v>
      </c>
      <c r="QD45">
        <v>-0.62688905000686646</v>
      </c>
      <c r="QE45">
        <v>-1.2278593778610229</v>
      </c>
      <c r="QF45">
        <v>-1.0979938507080078</v>
      </c>
      <c r="QG45">
        <v>-0.69511169195175171</v>
      </c>
      <c r="QH45">
        <v>-0.64456653594970703</v>
      </c>
      <c r="QI45">
        <v>-0.85138750076293945</v>
      </c>
      <c r="QJ45">
        <v>-0.79819959402084351</v>
      </c>
      <c r="QK45">
        <v>-0.29638901352882385</v>
      </c>
      <c r="QL45">
        <v>-0.22128772735595703</v>
      </c>
      <c r="QM45">
        <v>-0.31219139695167542</v>
      </c>
      <c r="QN45">
        <v>-0.27930793166160583</v>
      </c>
      <c r="QO45">
        <v>-1.0668740272521973</v>
      </c>
      <c r="QP45">
        <v>-3.3040242195129395</v>
      </c>
      <c r="QQ45">
        <v>-3.988039493560791</v>
      </c>
      <c r="QR45">
        <v>-5.0152630805969238</v>
      </c>
      <c r="QS45">
        <v>-2.030494213104248</v>
      </c>
      <c r="QT45">
        <v>0.29728120565414429</v>
      </c>
      <c r="QU45">
        <v>-6.4942512512207031</v>
      </c>
      <c r="QV45">
        <v>-10.351147651672363</v>
      </c>
      <c r="QW45">
        <v>-10.39228630065918</v>
      </c>
      <c r="QX45">
        <v>-5.0365695953369141</v>
      </c>
      <c r="QY45">
        <v>4.4654598236083984</v>
      </c>
      <c r="QZ45">
        <v>0.21387584507465363</v>
      </c>
      <c r="RA45">
        <v>-29.531505584716797</v>
      </c>
      <c r="RB45">
        <v>-36.779117584228516</v>
      </c>
      <c r="RC45">
        <v>-59.320438385009766</v>
      </c>
      <c r="RD45">
        <v>-50.726757049560547</v>
      </c>
      <c r="RE45">
        <v>-20.58494758605957</v>
      </c>
      <c r="RF45">
        <v>-8.0718202590942383</v>
      </c>
      <c r="RG45">
        <v>-9.4060821533203125</v>
      </c>
      <c r="RH45">
        <v>-23.831228256225586</v>
      </c>
      <c r="RI45">
        <v>-46.565299987792969</v>
      </c>
      <c r="RJ45">
        <v>-39.026718139648438</v>
      </c>
      <c r="RK45">
        <v>-14.491575241088867</v>
      </c>
      <c r="RL45">
        <v>-33.441555023193359</v>
      </c>
      <c r="RM45">
        <v>-29.311115264892578</v>
      </c>
      <c r="RN45">
        <v>-8.1847591400146484</v>
      </c>
      <c r="RO45">
        <v>-3.9199237823486328</v>
      </c>
      <c r="RP45">
        <v>-4.6946263313293457</v>
      </c>
      <c r="RQ45">
        <v>-5.1970295906066895</v>
      </c>
      <c r="RR45">
        <v>-3.4002687931060791</v>
      </c>
      <c r="RS45">
        <v>-1.1886398792266846</v>
      </c>
      <c r="RT45">
        <v>-3.0376174449920654</v>
      </c>
      <c r="RU45">
        <v>-4.1788864135742188</v>
      </c>
      <c r="RV45">
        <v>-1.9290270805358887</v>
      </c>
      <c r="RW45">
        <v>-1.3768222332000732</v>
      </c>
      <c r="RX45">
        <v>-1.5166890621185303</v>
      </c>
      <c r="RY45">
        <v>-0.98138177394866943</v>
      </c>
      <c r="RZ45">
        <v>-0.5476764440536499</v>
      </c>
      <c r="SA45">
        <v>-5.5190544575452805E-2</v>
      </c>
      <c r="SB45">
        <v>0.42510002851486206</v>
      </c>
      <c r="SC45">
        <v>0.59255987405776978</v>
      </c>
      <c r="SD45">
        <v>1.3721796683967113E-2</v>
      </c>
      <c r="SE45">
        <v>-4.834134578704834</v>
      </c>
      <c r="SF45">
        <v>-8.1611108779907227</v>
      </c>
      <c r="SG45">
        <v>-2.882990837097168</v>
      </c>
      <c r="SH45">
        <v>-4.6725330352783203</v>
      </c>
      <c r="SI45">
        <v>-1.8988269567489624</v>
      </c>
      <c r="SJ45">
        <v>6.1842789649963379</v>
      </c>
      <c r="SK45">
        <v>15.209615707397461</v>
      </c>
      <c r="SL45">
        <v>22.06568717956543</v>
      </c>
      <c r="SM45">
        <v>37.962814331054688</v>
      </c>
      <c r="SN45">
        <v>76.673851013183594</v>
      </c>
      <c r="SO45">
        <v>110.59915924072266</v>
      </c>
      <c r="SP45">
        <v>96.117828369140625</v>
      </c>
      <c r="SQ45">
        <v>59.664108276367188</v>
      </c>
      <c r="SR45">
        <v>42.2564697265625</v>
      </c>
      <c r="SS45">
        <v>37.458106994628906</v>
      </c>
      <c r="ST45">
        <v>23.832841873168945</v>
      </c>
      <c r="SU45">
        <v>8.2635278701782227</v>
      </c>
      <c r="SV45">
        <v>0.79938125610351563</v>
      </c>
      <c r="SW45">
        <v>1.2541794776916504</v>
      </c>
      <c r="SX45">
        <v>1.0915031433105469</v>
      </c>
      <c r="SY45">
        <v>4.7728762626647949</v>
      </c>
      <c r="SZ45">
        <v>6.6140880584716797</v>
      </c>
      <c r="TA45">
        <v>-1.7917592525482178</v>
      </c>
      <c r="TB45">
        <v>-1.0711973905563354</v>
      </c>
      <c r="TC45">
        <v>3.033646821975708</v>
      </c>
      <c r="TD45">
        <v>2.4623868465423584</v>
      </c>
      <c r="TE45">
        <v>1.5704567432403564</v>
      </c>
      <c r="TF45">
        <v>2.6404974460601807</v>
      </c>
      <c r="TG45">
        <v>-0.99413639307022095</v>
      </c>
      <c r="TH45">
        <v>-8.0236825942993164</v>
      </c>
      <c r="TI45">
        <v>6.4966249465942383</v>
      </c>
      <c r="TJ45">
        <v>19.515727996826172</v>
      </c>
      <c r="TK45">
        <v>19.10816764831543</v>
      </c>
      <c r="TL45">
        <v>20.690654754638672</v>
      </c>
      <c r="TM45">
        <v>6.7618942260742188</v>
      </c>
      <c r="TN45">
        <v>-7.0891337394714355</v>
      </c>
      <c r="TO45">
        <v>-11.024072647094727</v>
      </c>
      <c r="TP45">
        <v>-6.2496871948242188</v>
      </c>
      <c r="TQ45">
        <v>-3.765056848526001</v>
      </c>
      <c r="TR45">
        <v>-6.9749841690063477</v>
      </c>
      <c r="TS45">
        <v>-6.8992953300476074</v>
      </c>
      <c r="TT45">
        <v>0.28824934363365173</v>
      </c>
      <c r="TU45">
        <v>18.856317520141602</v>
      </c>
      <c r="TV45">
        <v>16.137090682983398</v>
      </c>
      <c r="TW45">
        <v>-0.20076829195022583</v>
      </c>
      <c r="TX45">
        <v>-8.211456298828125</v>
      </c>
      <c r="TY45">
        <v>-6.7836289405822754</v>
      </c>
      <c r="TZ45">
        <v>1.2000786066055298</v>
      </c>
      <c r="UA45">
        <v>16.906030654907227</v>
      </c>
      <c r="UB45">
        <v>36.858455657958984</v>
      </c>
      <c r="UC45">
        <v>52.125873565673828</v>
      </c>
      <c r="UD45">
        <v>54.799613952636719</v>
      </c>
      <c r="UE45">
        <v>35.369724273681641</v>
      </c>
      <c r="UF45">
        <v>-2.5389349460601807</v>
      </c>
      <c r="UG45">
        <v>-13.629795074462891</v>
      </c>
      <c r="UH45">
        <v>-21.226871490478516</v>
      </c>
      <c r="UI45">
        <v>-45.537399291992188</v>
      </c>
      <c r="UJ45">
        <v>-59.528350830078125</v>
      </c>
      <c r="UK45">
        <v>-20.864690780639648</v>
      </c>
      <c r="UL45">
        <v>8.1732540130615234</v>
      </c>
      <c r="UM45">
        <v>-6.6334042549133301</v>
      </c>
      <c r="UN45">
        <v>-4.318964958190918</v>
      </c>
      <c r="UO45">
        <v>0.2557329535484314</v>
      </c>
      <c r="UP45">
        <v>1.129103422164917</v>
      </c>
      <c r="UQ45">
        <v>1.9115002155303955</v>
      </c>
      <c r="UR45">
        <v>-7.1444511413574219</v>
      </c>
      <c r="US45">
        <v>-19.235095977783203</v>
      </c>
      <c r="UT45">
        <v>-31.315017700195313</v>
      </c>
      <c r="UU45">
        <v>-40.816379547119141</v>
      </c>
      <c r="UV45">
        <v>-34.909942626953125</v>
      </c>
      <c r="UW45">
        <v>-19.018886566162109</v>
      </c>
      <c r="UX45">
        <v>-13.484535217285156</v>
      </c>
      <c r="UY45">
        <v>-4.4507265090942383</v>
      </c>
      <c r="UZ45">
        <v>13.091217041015625</v>
      </c>
      <c r="VA45">
        <v>30.339908599853516</v>
      </c>
      <c r="VB45">
        <v>41.868946075439453</v>
      </c>
      <c r="VC45">
        <v>45.653797149658203</v>
      </c>
      <c r="VD45">
        <v>39.825706481933594</v>
      </c>
      <c r="VE45">
        <v>21.657129287719727</v>
      </c>
      <c r="VF45">
        <v>-1.4297486543655396</v>
      </c>
      <c r="VG45">
        <v>-17.3331298828125</v>
      </c>
      <c r="VH45">
        <v>-20.257570266723633</v>
      </c>
      <c r="VI45">
        <v>-20.197013854980469</v>
      </c>
      <c r="VJ45">
        <v>-22.465997695922852</v>
      </c>
      <c r="VK45">
        <v>-23.946126937866211</v>
      </c>
      <c r="VL45">
        <v>-11.509599685668945</v>
      </c>
      <c r="VM45">
        <v>5.1051974296569824</v>
      </c>
      <c r="VN45">
        <v>16.195209503173828</v>
      </c>
      <c r="VO45">
        <v>22.105283737182617</v>
      </c>
      <c r="VP45">
        <v>29.423946380615234</v>
      </c>
      <c r="VQ45">
        <v>38.373020172119141</v>
      </c>
      <c r="VR45">
        <v>37.679248809814453</v>
      </c>
      <c r="VS45">
        <v>15.647693634033203</v>
      </c>
      <c r="VT45">
        <v>-7.394465446472168</v>
      </c>
      <c r="VU45">
        <v>-18.17796516418457</v>
      </c>
      <c r="VV45">
        <v>-25.518291473388672</v>
      </c>
      <c r="VW45">
        <v>-32.129150390625</v>
      </c>
      <c r="VX45">
        <v>-34.015022277832031</v>
      </c>
      <c r="VY45">
        <v>-24.226612091064453</v>
      </c>
      <c r="VZ45">
        <v>-7.2102088928222656</v>
      </c>
      <c r="WA45">
        <v>15.896341323852539</v>
      </c>
      <c r="WB45">
        <v>21.100315093994141</v>
      </c>
      <c r="WC45">
        <v>16.329376220703125</v>
      </c>
      <c r="WD45">
        <v>16.999404907226563</v>
      </c>
      <c r="WE45">
        <v>17.517532348632813</v>
      </c>
      <c r="WF45">
        <v>9.4478559494018555</v>
      </c>
      <c r="WG45">
        <v>-2.0075414180755615</v>
      </c>
      <c r="WH45">
        <v>-8.4271783828735352</v>
      </c>
      <c r="WI45">
        <v>-8.1622638702392578</v>
      </c>
      <c r="WJ45">
        <v>-9.7582979202270508</v>
      </c>
      <c r="WK45">
        <v>-4.6029520034790039</v>
      </c>
      <c r="WL45">
        <v>0.35613632202148438</v>
      </c>
      <c r="WM45">
        <v>-1.3542739152908325</v>
      </c>
      <c r="WN45">
        <v>-0.55922394990921021</v>
      </c>
      <c r="WO45">
        <v>0.41915535926818848</v>
      </c>
      <c r="WP45">
        <v>0.2759232223033905</v>
      </c>
      <c r="WQ45">
        <v>-1.1445052623748779</v>
      </c>
      <c r="WR45">
        <v>-2.4666404724121094</v>
      </c>
      <c r="WS45">
        <v>-1.6972981691360474</v>
      </c>
      <c r="WT45">
        <v>-0.22666102647781372</v>
      </c>
      <c r="WU45">
        <v>-0.19403794407844543</v>
      </c>
      <c r="WV45">
        <v>-0.39876693487167358</v>
      </c>
      <c r="WW45">
        <v>-2.147275447845459</v>
      </c>
      <c r="WX45">
        <v>-2.1507499217987061</v>
      </c>
    </row>
    <row r="46" spans="1:622">
      <c r="A46" t="s">
        <v>92</v>
      </c>
      <c r="B46">
        <v>25.513750076293945</v>
      </c>
      <c r="C46">
        <v>14.299677848815918</v>
      </c>
      <c r="D46">
        <v>4.7231869697570801</v>
      </c>
      <c r="E46">
        <v>4.2397847175598145</v>
      </c>
      <c r="F46">
        <v>7.8288497924804688</v>
      </c>
      <c r="G46">
        <v>8.0343751907348633</v>
      </c>
      <c r="H46">
        <v>8.1548080444335938</v>
      </c>
      <c r="I46">
        <v>8.7405014038085938</v>
      </c>
      <c r="J46">
        <v>5.1016111373901367</v>
      </c>
      <c r="K46">
        <v>1.038062572479248</v>
      </c>
      <c r="L46">
        <v>1.0829110145568848</v>
      </c>
      <c r="M46">
        <v>1.3141409158706665</v>
      </c>
      <c r="N46">
        <v>1.483340859413147</v>
      </c>
      <c r="O46">
        <v>1.1025030612945557</v>
      </c>
      <c r="P46">
        <v>0.96876013278961182</v>
      </c>
      <c r="Q46">
        <v>0.86614477634429932</v>
      </c>
      <c r="R46">
        <v>0.90682995319366455</v>
      </c>
      <c r="S46">
        <v>3.8249034881591797</v>
      </c>
      <c r="T46">
        <v>4.394355297088623</v>
      </c>
      <c r="U46">
        <v>2.5252323150634766</v>
      </c>
      <c r="V46">
        <v>3.4226133823394775</v>
      </c>
      <c r="W46">
        <v>3.5375747680664063</v>
      </c>
      <c r="X46">
        <v>1.4012762308120728</v>
      </c>
      <c r="Y46">
        <v>0.28830784559249878</v>
      </c>
      <c r="Z46">
        <v>0.72398614883422852</v>
      </c>
      <c r="AA46">
        <v>0.93525516986846924</v>
      </c>
      <c r="AB46">
        <v>0.66213637590408325</v>
      </c>
      <c r="AC46">
        <v>0.68887221813201904</v>
      </c>
      <c r="AD46">
        <v>3.5743906497955322</v>
      </c>
      <c r="AE46">
        <v>3.4709737300872803</v>
      </c>
      <c r="AF46">
        <v>0.57558238506317139</v>
      </c>
      <c r="AG46">
        <v>6.2051203101873398E-2</v>
      </c>
      <c r="AH46">
        <v>0.11825217306613922</v>
      </c>
      <c r="AI46">
        <v>1.6678184270858765</v>
      </c>
      <c r="AJ46">
        <v>3.6376354694366455</v>
      </c>
      <c r="AK46">
        <v>2.5579993724822998</v>
      </c>
      <c r="AL46">
        <v>7.9517006874084473E-2</v>
      </c>
      <c r="AM46">
        <v>0.17935566604137421</v>
      </c>
      <c r="AN46">
        <v>0.16576433181762695</v>
      </c>
      <c r="AO46">
        <v>0.1721748411655426</v>
      </c>
      <c r="AP46">
        <v>1.3830853700637817</v>
      </c>
      <c r="AQ46">
        <v>1.8034230470657349</v>
      </c>
      <c r="AR46">
        <v>1.2515507936477661</v>
      </c>
      <c r="AS46">
        <v>1.6786493062973022</v>
      </c>
      <c r="AT46">
        <v>3.746347188949585</v>
      </c>
      <c r="AU46">
        <v>6.2438740730285645</v>
      </c>
      <c r="AV46">
        <v>8.5530557632446289</v>
      </c>
      <c r="AW46">
        <v>11.370534896850586</v>
      </c>
      <c r="AX46">
        <v>13.068331718444824</v>
      </c>
      <c r="AY46">
        <v>12.801702499389648</v>
      </c>
      <c r="AZ46">
        <v>8.7338380813598633</v>
      </c>
      <c r="BA46">
        <v>7.093142032623291</v>
      </c>
      <c r="BB46">
        <v>4.4890708923339844</v>
      </c>
      <c r="BC46">
        <v>1.2739080190658569</v>
      </c>
      <c r="BD46">
        <v>0.74586981534957886</v>
      </c>
      <c r="BE46">
        <v>4.3820662498474121</v>
      </c>
      <c r="BF46">
        <v>3.6457548141479492</v>
      </c>
      <c r="BG46">
        <v>2.5282309055328369</v>
      </c>
      <c r="BH46">
        <v>-6.873326301574707</v>
      </c>
      <c r="BI46">
        <v>-26.277500152587891</v>
      </c>
      <c r="BJ46">
        <v>-61.681838989257813</v>
      </c>
      <c r="BK46">
        <v>-64.696395874023438</v>
      </c>
      <c r="BL46">
        <v>-46.374355316162109</v>
      </c>
      <c r="BM46">
        <v>-22.334957122802734</v>
      </c>
      <c r="BN46">
        <v>0.2795126736164093</v>
      </c>
      <c r="BO46">
        <v>22.665121078491211</v>
      </c>
      <c r="BP46">
        <v>42.715427398681641</v>
      </c>
      <c r="BQ46">
        <v>56.105613708496094</v>
      </c>
      <c r="BR46">
        <v>51.539802551269531</v>
      </c>
      <c r="BS46">
        <v>38.292957305908203</v>
      </c>
      <c r="BT46">
        <v>27.861326217651367</v>
      </c>
      <c r="BU46">
        <v>28.7296142578125</v>
      </c>
      <c r="BV46">
        <v>27.967313766479492</v>
      </c>
      <c r="BW46">
        <v>16.266378402709961</v>
      </c>
      <c r="BX46">
        <v>-8.4535970687866211</v>
      </c>
      <c r="BY46">
        <v>-47.320213317871094</v>
      </c>
      <c r="BZ46">
        <v>-113.85167694091797</v>
      </c>
      <c r="CA46">
        <v>-160.70625305175781</v>
      </c>
      <c r="CB46">
        <v>-195.13992309570313</v>
      </c>
      <c r="CC46">
        <v>-199.28630065917969</v>
      </c>
      <c r="CD46">
        <v>-192.15431213378906</v>
      </c>
      <c r="CE46">
        <v>-173.26266479492188</v>
      </c>
      <c r="CF46">
        <v>-128.76100158691406</v>
      </c>
      <c r="CG46">
        <v>-55.438541412353516</v>
      </c>
      <c r="CH46">
        <v>20.692481994628906</v>
      </c>
      <c r="CI46">
        <v>89.54962158203125</v>
      </c>
      <c r="CJ46">
        <v>138.35479736328125</v>
      </c>
      <c r="CK46">
        <v>145.00619506835938</v>
      </c>
      <c r="CL46">
        <v>128.01878356933594</v>
      </c>
      <c r="CM46">
        <v>98.129188537597656</v>
      </c>
      <c r="CN46">
        <v>57.199916839599609</v>
      </c>
      <c r="CO46">
        <v>19.987726211547852</v>
      </c>
      <c r="CP46">
        <v>-1.4912385940551758</v>
      </c>
      <c r="CQ46">
        <v>-18.373340606689453</v>
      </c>
      <c r="CR46">
        <v>-21.220041275024414</v>
      </c>
      <c r="CS46">
        <v>-3.5176002979278564</v>
      </c>
      <c r="CT46">
        <v>19.541780471801758</v>
      </c>
      <c r="CU46">
        <v>37.704135894775391</v>
      </c>
      <c r="CV46">
        <v>50.055309295654297</v>
      </c>
      <c r="CW46">
        <v>57.415786743164063</v>
      </c>
      <c r="CX46">
        <v>60.823955535888672</v>
      </c>
      <c r="CY46">
        <v>64.448905944824219</v>
      </c>
      <c r="CZ46">
        <v>60.654491424560547</v>
      </c>
      <c r="DA46">
        <v>47.578342437744141</v>
      </c>
      <c r="DB46">
        <v>22.752033233642578</v>
      </c>
      <c r="DC46">
        <v>-18.49614143371582</v>
      </c>
      <c r="DD46">
        <v>-35.22833251953125</v>
      </c>
      <c r="DE46">
        <v>-43.559307098388672</v>
      </c>
      <c r="DF46">
        <v>-44.647289276123047</v>
      </c>
      <c r="DG46">
        <v>-32.007064819335938</v>
      </c>
      <c r="DH46">
        <v>-21.197919845581055</v>
      </c>
      <c r="DI46">
        <v>-9.098175048828125</v>
      </c>
      <c r="DJ46">
        <v>1.9384413957595825</v>
      </c>
      <c r="DK46">
        <v>2.8618354797363281</v>
      </c>
      <c r="DL46">
        <v>-4.953794002532959</v>
      </c>
      <c r="DM46">
        <v>-13.976631164550781</v>
      </c>
      <c r="DN46">
        <v>-18.334449768066406</v>
      </c>
      <c r="DO46">
        <v>-10.69041919708252</v>
      </c>
      <c r="DP46">
        <v>-2.4678313732147217</v>
      </c>
      <c r="DQ46">
        <v>1.6170870065689087</v>
      </c>
      <c r="DR46">
        <v>11.984060287475586</v>
      </c>
      <c r="DS46">
        <v>14.832699775695801</v>
      </c>
      <c r="DT46">
        <v>8.7352123260498047</v>
      </c>
      <c r="DU46">
        <v>13.062168121337891</v>
      </c>
      <c r="DV46">
        <v>22.235029220581055</v>
      </c>
      <c r="DW46">
        <v>14.767733573913574</v>
      </c>
      <c r="DX46">
        <v>0.82818949222564697</v>
      </c>
      <c r="DY46">
        <v>-7.4388775825500488</v>
      </c>
      <c r="DZ46">
        <v>-4.3819518089294434</v>
      </c>
      <c r="EA46">
        <v>-0.23723328113555908</v>
      </c>
      <c r="EB46">
        <v>-6.85291588306427E-2</v>
      </c>
      <c r="EC46">
        <v>-3.3637607097625732</v>
      </c>
      <c r="ED46">
        <v>-9.1870088577270508</v>
      </c>
      <c r="EE46">
        <v>-11.597518920898438</v>
      </c>
      <c r="EF46">
        <v>-4.1128678321838379</v>
      </c>
      <c r="EG46">
        <v>5.2659797668457031</v>
      </c>
      <c r="EH46">
        <v>-0.43484699726104736</v>
      </c>
      <c r="EI46">
        <v>-9.4119195938110352</v>
      </c>
      <c r="EJ46">
        <v>-22.339603424072266</v>
      </c>
      <c r="EK46">
        <v>-34.696910858154297</v>
      </c>
      <c r="EL46">
        <v>-47.336597442626953</v>
      </c>
      <c r="EM46">
        <v>-60.740478515625</v>
      </c>
      <c r="EN46">
        <v>-92.349174499511719</v>
      </c>
      <c r="EO46">
        <v>-127.39809417724609</v>
      </c>
      <c r="EP46">
        <v>-136.16162109375</v>
      </c>
      <c r="EQ46">
        <v>-132.88436889648438</v>
      </c>
      <c r="ER46">
        <v>-130.48532104492188</v>
      </c>
      <c r="ES46">
        <v>-123.95042419433594</v>
      </c>
      <c r="ET46">
        <v>-97.558189392089844</v>
      </c>
      <c r="EU46">
        <v>-45.924285888671875</v>
      </c>
      <c r="EV46">
        <v>-37.429367065429688</v>
      </c>
      <c r="EW46">
        <v>-42.366909027099609</v>
      </c>
      <c r="EX46">
        <v>-39.605556488037109</v>
      </c>
      <c r="EY46">
        <v>-50.29388427734375</v>
      </c>
      <c r="EZ46">
        <v>-43.675338745117188</v>
      </c>
      <c r="FA46">
        <v>-31.364065170288086</v>
      </c>
      <c r="FB46">
        <v>-22.067304611206055</v>
      </c>
      <c r="FC46">
        <v>-10.282649040222168</v>
      </c>
      <c r="FD46">
        <v>-3.8115940093994141</v>
      </c>
      <c r="FE46">
        <v>-4.7495532035827637</v>
      </c>
      <c r="FF46">
        <v>-2.5084455013275146</v>
      </c>
      <c r="FG46">
        <v>-0.90904182195663452</v>
      </c>
      <c r="FH46">
        <v>-3.9553813934326172</v>
      </c>
      <c r="FI46">
        <v>-3.4101772308349609</v>
      </c>
      <c r="FJ46">
        <v>-0.74788981676101685</v>
      </c>
      <c r="FK46">
        <v>1.3942171335220337</v>
      </c>
      <c r="FL46">
        <v>12.536014556884766</v>
      </c>
      <c r="FM46">
        <v>12.284701347351074</v>
      </c>
      <c r="FN46">
        <v>3.182842493057251</v>
      </c>
      <c r="FO46">
        <v>2.0248737335205078</v>
      </c>
      <c r="FP46">
        <v>0.64097535610198975</v>
      </c>
      <c r="FQ46">
        <v>-1.5849090814590454</v>
      </c>
      <c r="FR46">
        <v>-2.1037149429321289</v>
      </c>
      <c r="FS46">
        <v>-1.220427393913269</v>
      </c>
      <c r="FT46">
        <v>-0.46776103973388672</v>
      </c>
      <c r="FU46">
        <v>1.1530441045761108</v>
      </c>
      <c r="FV46">
        <v>2.5346674919128418</v>
      </c>
      <c r="FW46">
        <v>1.4183858633041382</v>
      </c>
      <c r="FX46">
        <v>-1.1097655296325684</v>
      </c>
      <c r="FY46">
        <v>-13.756443977355957</v>
      </c>
      <c r="FZ46">
        <v>-15.262296676635742</v>
      </c>
      <c r="GA46">
        <v>-3.1223962306976318</v>
      </c>
      <c r="GB46">
        <v>-0.64748167991638184</v>
      </c>
      <c r="GC46">
        <v>2.2289588451385498</v>
      </c>
      <c r="GD46">
        <v>1.2832181453704834</v>
      </c>
      <c r="GE46">
        <v>-2.7160089015960693</v>
      </c>
      <c r="GF46">
        <v>-2.9000070095062256</v>
      </c>
      <c r="GG46">
        <v>-5.2703509330749512</v>
      </c>
      <c r="GH46">
        <v>-4.162205696105957</v>
      </c>
      <c r="GI46">
        <v>2.0275866985321045</v>
      </c>
      <c r="GJ46">
        <v>3.479839563369751</v>
      </c>
      <c r="GK46">
        <v>-2.0403034687042236</v>
      </c>
      <c r="GL46">
        <v>-6.922187328338623</v>
      </c>
      <c r="GM46">
        <v>2.0934286117553711</v>
      </c>
      <c r="GN46">
        <v>4.7460474967956543</v>
      </c>
      <c r="GO46">
        <v>-4.0275082588195801</v>
      </c>
      <c r="GP46">
        <v>-2.167123556137085</v>
      </c>
      <c r="GQ46">
        <v>-5.0130786895751953</v>
      </c>
      <c r="GR46">
        <v>-4.4209585189819336</v>
      </c>
      <c r="GS46">
        <v>0.39058521389961243</v>
      </c>
      <c r="GT46">
        <v>3.9065890312194824</v>
      </c>
      <c r="GU46">
        <v>3.6349079608917236</v>
      </c>
      <c r="GV46">
        <v>2.6478238105773926</v>
      </c>
      <c r="GW46">
        <v>-4.3360834121704102</v>
      </c>
      <c r="GX46">
        <v>-8.0002040863037109</v>
      </c>
      <c r="GY46">
        <v>-7.8694581985473633</v>
      </c>
      <c r="GZ46">
        <v>-7.5093860626220703</v>
      </c>
      <c r="HA46">
        <v>-5.9461894035339355</v>
      </c>
      <c r="HB46">
        <v>0.6429295539855957</v>
      </c>
      <c r="HC46">
        <v>-9.7465362548828125</v>
      </c>
      <c r="HD46">
        <v>-0.85234957933425903</v>
      </c>
      <c r="HE46">
        <v>14.708590507507324</v>
      </c>
      <c r="HF46">
        <v>-4.7815728187561035</v>
      </c>
      <c r="HG46">
        <v>1.7638314962387085</v>
      </c>
      <c r="HH46">
        <v>25.718769073486328</v>
      </c>
      <c r="HI46">
        <v>37.340560913085938</v>
      </c>
      <c r="HJ46">
        <v>55.638946533203125</v>
      </c>
      <c r="HK46">
        <v>72.664146423339844</v>
      </c>
      <c r="HL46">
        <v>69.45703125</v>
      </c>
      <c r="HM46">
        <v>84.485397338867188</v>
      </c>
      <c r="HN46">
        <v>102.59409332275391</v>
      </c>
      <c r="HO46">
        <v>105.27806091308594</v>
      </c>
      <c r="HP46">
        <v>104.84224700927734</v>
      </c>
      <c r="HQ46">
        <v>132.80516052246094</v>
      </c>
      <c r="HR46">
        <v>112.57168579101563</v>
      </c>
      <c r="HS46">
        <v>80.365493774414063</v>
      </c>
      <c r="HT46">
        <v>67.797142028808594</v>
      </c>
      <c r="HU46">
        <v>44.570026397705078</v>
      </c>
      <c r="HV46">
        <v>34.470272064208984</v>
      </c>
      <c r="HW46">
        <v>27.527406692504883</v>
      </c>
      <c r="HX46">
        <v>15.498529434204102</v>
      </c>
      <c r="HY46">
        <v>9.0100193023681641</v>
      </c>
      <c r="HZ46">
        <v>5.9721255302429199</v>
      </c>
      <c r="IA46">
        <v>4.0803165435791016</v>
      </c>
      <c r="IB46">
        <v>2.0936110019683838</v>
      </c>
      <c r="IC46">
        <v>-0.2286391407251358</v>
      </c>
      <c r="ID46">
        <v>-2.9173345565795898</v>
      </c>
      <c r="IE46">
        <v>-6.2583208084106445</v>
      </c>
      <c r="IF46">
        <v>-8.0712947845458984</v>
      </c>
      <c r="IG46">
        <v>-9.5386571884155273</v>
      </c>
      <c r="IH46">
        <v>-8.5079317092895508</v>
      </c>
      <c r="II46">
        <v>-6.2381644248962402</v>
      </c>
      <c r="IJ46">
        <v>-5.131497859954834</v>
      </c>
      <c r="IK46">
        <v>-1.9864450693130493</v>
      </c>
      <c r="IL46">
        <v>0.65221649408340454</v>
      </c>
      <c r="IM46">
        <v>3.5391597747802734</v>
      </c>
      <c r="IN46">
        <v>8.364689826965332</v>
      </c>
      <c r="IO46">
        <v>9.8576173782348633</v>
      </c>
      <c r="IP46">
        <v>4.7732915878295898</v>
      </c>
      <c r="IQ46">
        <v>6.0470170974731445</v>
      </c>
      <c r="IR46">
        <v>8.5445280075073242</v>
      </c>
      <c r="IS46">
        <v>4.8920512199401855</v>
      </c>
      <c r="IT46">
        <v>-2.7398087978363037</v>
      </c>
      <c r="IU46">
        <v>-0.17310474812984467</v>
      </c>
      <c r="IV46">
        <v>-0.55894726514816284</v>
      </c>
      <c r="IW46">
        <v>-5.4201574325561523</v>
      </c>
      <c r="IX46">
        <v>-12.120617866516113</v>
      </c>
      <c r="IY46">
        <v>-24.659965515136719</v>
      </c>
      <c r="IZ46">
        <v>-35.280155181884766</v>
      </c>
      <c r="JA46">
        <v>-43.439907073974609</v>
      </c>
      <c r="JB46">
        <v>-56.3265380859375</v>
      </c>
      <c r="JC46">
        <v>-60.470573425292969</v>
      </c>
      <c r="JD46">
        <v>-66.179847717285156</v>
      </c>
      <c r="JE46">
        <v>-97.484214782714844</v>
      </c>
      <c r="JF46">
        <v>-103.00006103515625</v>
      </c>
      <c r="JG46">
        <v>-81.666938781738281</v>
      </c>
      <c r="JH46">
        <v>-59.885707855224609</v>
      </c>
      <c r="JI46">
        <v>-53.834705352783203</v>
      </c>
      <c r="JJ46">
        <v>-48.662441253662109</v>
      </c>
      <c r="JK46">
        <v>-52.183750152587891</v>
      </c>
      <c r="JL46">
        <v>-53.591140747070313</v>
      </c>
      <c r="JM46">
        <v>-47.097091674804688</v>
      </c>
      <c r="JN46">
        <v>-36.688148498535156</v>
      </c>
      <c r="JO46">
        <v>-28.934103012084961</v>
      </c>
      <c r="JP46">
        <v>-26.528690338134766</v>
      </c>
      <c r="JQ46">
        <v>-29.456806182861328</v>
      </c>
      <c r="JR46">
        <v>-24.906295776367188</v>
      </c>
      <c r="JS46">
        <v>-14.564306259155273</v>
      </c>
      <c r="JT46">
        <v>0.33840343356132507</v>
      </c>
      <c r="JU46">
        <v>4.5086393356323242</v>
      </c>
      <c r="JV46">
        <v>-2.2762422561645508</v>
      </c>
      <c r="JW46">
        <v>-10.757081031799316</v>
      </c>
      <c r="JX46">
        <v>-12.919402122497559</v>
      </c>
      <c r="JY46">
        <v>-9.6753368377685547</v>
      </c>
      <c r="JZ46">
        <v>3.4653255939483643</v>
      </c>
      <c r="KA46">
        <v>4.1609687805175781</v>
      </c>
      <c r="KB46">
        <v>3.7405276298522949</v>
      </c>
      <c r="KC46">
        <v>3.3114874362945557</v>
      </c>
      <c r="KD46">
        <v>10.330267906188965</v>
      </c>
      <c r="KE46">
        <v>17.606582641601563</v>
      </c>
      <c r="KF46">
        <v>17.919219970703125</v>
      </c>
      <c r="KG46">
        <v>19.550909042358398</v>
      </c>
      <c r="KH46">
        <v>21.737384796142578</v>
      </c>
      <c r="KI46">
        <v>27.622007369995117</v>
      </c>
      <c r="KJ46">
        <v>25.87261962890625</v>
      </c>
      <c r="KK46">
        <v>21.921552658081055</v>
      </c>
      <c r="KL46">
        <v>33.042991638183594</v>
      </c>
      <c r="KM46">
        <v>66.819114685058594</v>
      </c>
      <c r="KN46">
        <v>89.657859802246094</v>
      </c>
      <c r="KO46">
        <v>105.47245788574219</v>
      </c>
      <c r="KP46">
        <v>103.38019561767578</v>
      </c>
      <c r="KQ46">
        <v>89.409812927246094</v>
      </c>
      <c r="KR46">
        <v>94.357978820800781</v>
      </c>
      <c r="KS46">
        <v>89.74188232421875</v>
      </c>
      <c r="KT46">
        <v>85.718490600585938</v>
      </c>
      <c r="KU46">
        <v>150.15052795410156</v>
      </c>
      <c r="KV46">
        <v>155.23170471191406</v>
      </c>
      <c r="KW46">
        <v>53.222171783447266</v>
      </c>
      <c r="KX46">
        <v>7.021909236907959</v>
      </c>
      <c r="KY46">
        <v>2.7779228687286377</v>
      </c>
      <c r="KZ46">
        <v>2.8153407573699951</v>
      </c>
      <c r="LA46">
        <v>5.3631997108459473</v>
      </c>
      <c r="LB46">
        <v>2.2844574451446533</v>
      </c>
      <c r="LC46">
        <v>-2.3945009708404541</v>
      </c>
      <c r="LD46">
        <v>-2.2456459999084473</v>
      </c>
      <c r="LE46">
        <v>-5.9042983055114746</v>
      </c>
      <c r="LF46">
        <v>-6.725186824798584</v>
      </c>
      <c r="LG46">
        <v>-6.2473645210266113</v>
      </c>
      <c r="LH46">
        <v>-16.335247039794922</v>
      </c>
      <c r="LI46">
        <v>-24.518762588500977</v>
      </c>
      <c r="LJ46">
        <v>-35.650444030761719</v>
      </c>
      <c r="LK46">
        <v>-49.944412231445313</v>
      </c>
      <c r="LL46">
        <v>-59.018135070800781</v>
      </c>
      <c r="LM46">
        <v>-80.043411254882813</v>
      </c>
      <c r="LN46">
        <v>-106.28266143798828</v>
      </c>
      <c r="LO46">
        <v>-104.72026062011719</v>
      </c>
      <c r="LP46">
        <v>-97.494255065917969</v>
      </c>
      <c r="LQ46">
        <v>-134.16935729980469</v>
      </c>
      <c r="LR46">
        <v>-129.63539123535156</v>
      </c>
      <c r="LS46">
        <v>-68.023384094238281</v>
      </c>
      <c r="LT46">
        <v>-47.369663238525391</v>
      </c>
      <c r="LU46">
        <v>-44.529781341552734</v>
      </c>
      <c r="LV46">
        <v>-45.189853668212891</v>
      </c>
      <c r="LW46">
        <v>-41.985885620117188</v>
      </c>
      <c r="LX46">
        <v>-38.65057373046875</v>
      </c>
      <c r="LY46">
        <v>-34.743888854980469</v>
      </c>
      <c r="LZ46">
        <v>-17.286073684692383</v>
      </c>
      <c r="MA46">
        <v>-16.989215850830078</v>
      </c>
      <c r="MB46">
        <v>-33.634796142578125</v>
      </c>
      <c r="MC46">
        <v>-19.836023330688477</v>
      </c>
      <c r="MD46">
        <v>-18.818046569824219</v>
      </c>
      <c r="ME46">
        <v>-8.3637056350708008</v>
      </c>
      <c r="MF46">
        <v>-1.881379246711731</v>
      </c>
      <c r="MG46">
        <v>1.084729790687561</v>
      </c>
      <c r="MH46">
        <v>3.2921645641326904</v>
      </c>
      <c r="MI46">
        <v>1.8063037395477295</v>
      </c>
      <c r="MJ46">
        <v>-4.3891153335571289</v>
      </c>
      <c r="MK46">
        <v>-1.366072416305542</v>
      </c>
      <c r="ML46">
        <v>-5.4553043097257614E-2</v>
      </c>
      <c r="MM46">
        <v>5.9082746505737305</v>
      </c>
      <c r="MN46">
        <v>2.8869481086730957</v>
      </c>
      <c r="MO46">
        <v>0.58328640460968018</v>
      </c>
      <c r="MP46">
        <v>4.3285427093505859</v>
      </c>
      <c r="MQ46">
        <v>10.74033260345459</v>
      </c>
      <c r="MR46">
        <v>15.38641357421875</v>
      </c>
      <c r="MS46">
        <v>15.352532386779785</v>
      </c>
      <c r="MT46">
        <v>12.343255996704102</v>
      </c>
      <c r="MU46">
        <v>11.275463104248047</v>
      </c>
      <c r="MV46">
        <v>5.911468505859375</v>
      </c>
      <c r="MW46">
        <v>35.451778411865234</v>
      </c>
      <c r="MX46">
        <v>76.321441650390625</v>
      </c>
      <c r="MY46">
        <v>79.570587158203125</v>
      </c>
      <c r="MZ46">
        <v>72.757789611816406</v>
      </c>
      <c r="NA46">
        <v>78.857864379882813</v>
      </c>
      <c r="NB46">
        <v>95.728004455566406</v>
      </c>
      <c r="NC46">
        <v>100.88694763183594</v>
      </c>
      <c r="ND46">
        <v>100.05949401855469</v>
      </c>
      <c r="NE46">
        <v>109.99407958984375</v>
      </c>
      <c r="NF46">
        <v>85.036865234375</v>
      </c>
      <c r="NG46">
        <v>30.199207305908203</v>
      </c>
      <c r="NH46">
        <v>17.683721542358398</v>
      </c>
      <c r="NI46">
        <v>8.9422016143798828</v>
      </c>
      <c r="NJ46">
        <v>4.9554338455200195</v>
      </c>
      <c r="NK46">
        <v>3.6370382308959961</v>
      </c>
      <c r="NL46">
        <v>4.2884984016418457</v>
      </c>
      <c r="NM46">
        <v>23.805339813232422</v>
      </c>
      <c r="NN46">
        <v>66.751457214355469</v>
      </c>
      <c r="NO46">
        <v>54.392238616943359</v>
      </c>
      <c r="NP46">
        <v>0.1268707662820816</v>
      </c>
      <c r="NQ46">
        <v>-2.2345905303955078</v>
      </c>
      <c r="NR46">
        <v>-3.1124498844146729</v>
      </c>
      <c r="NS46">
        <v>-3.3267586231231689</v>
      </c>
      <c r="NT46">
        <v>-4.934791088104248</v>
      </c>
      <c r="NU46">
        <v>-11.665020942687988</v>
      </c>
      <c r="NV46">
        <v>-22.804035186767578</v>
      </c>
      <c r="NW46">
        <v>-32.346256256103516</v>
      </c>
      <c r="NX46">
        <v>-39.879146575927734</v>
      </c>
      <c r="NY46">
        <v>-53.961967468261719</v>
      </c>
      <c r="NZ46">
        <v>-67.75262451171875</v>
      </c>
      <c r="OA46">
        <v>-81.777191162109375</v>
      </c>
      <c r="OB46">
        <v>-79.489982604980469</v>
      </c>
      <c r="OC46">
        <v>-81.898849487304688</v>
      </c>
      <c r="OD46">
        <v>-92.6290283203125</v>
      </c>
      <c r="OE46">
        <v>-94.093414306640625</v>
      </c>
      <c r="OF46">
        <v>-77.0482177734375</v>
      </c>
      <c r="OG46">
        <v>-58.786613464355469</v>
      </c>
      <c r="OH46">
        <v>-58.931495666503906</v>
      </c>
      <c r="OI46">
        <v>-52.634052276611328</v>
      </c>
      <c r="OJ46">
        <v>-45.315177917480469</v>
      </c>
      <c r="OK46">
        <v>-45.013828277587891</v>
      </c>
      <c r="OL46">
        <v>-44.728263854980469</v>
      </c>
      <c r="OM46">
        <v>-36.437915802001953</v>
      </c>
      <c r="ON46">
        <v>-26.236282348632813</v>
      </c>
      <c r="OO46">
        <v>-19.090559005737305</v>
      </c>
      <c r="OP46">
        <v>-15.317450523376465</v>
      </c>
      <c r="OQ46">
        <v>-7.908973217010498</v>
      </c>
      <c r="OR46">
        <v>4.9321155548095703</v>
      </c>
      <c r="OS46">
        <v>2.9791059494018555</v>
      </c>
      <c r="OT46">
        <v>-9.6437749862670898</v>
      </c>
      <c r="OU46">
        <v>-3.6280472278594971</v>
      </c>
      <c r="OV46">
        <v>2.3195934295654297</v>
      </c>
      <c r="OW46">
        <v>3.3881247043609619</v>
      </c>
      <c r="OX46">
        <v>0.95521563291549683</v>
      </c>
      <c r="OY46">
        <v>-1.7390580177307129</v>
      </c>
      <c r="OZ46">
        <v>-1.8155741691589355</v>
      </c>
      <c r="PA46">
        <v>1.4990346431732178</v>
      </c>
      <c r="PB46">
        <v>4.4931983947753906</v>
      </c>
      <c r="PC46">
        <v>4.5987710952758789</v>
      </c>
      <c r="PD46">
        <v>6.3261895179748535</v>
      </c>
      <c r="PE46">
        <v>18.049911499023438</v>
      </c>
      <c r="PF46">
        <v>24.293800354003906</v>
      </c>
      <c r="PG46">
        <v>21.871627807617188</v>
      </c>
      <c r="PH46">
        <v>27.910001754760742</v>
      </c>
      <c r="PI46">
        <v>43.739528656005859</v>
      </c>
      <c r="PJ46">
        <v>62.039867401123047</v>
      </c>
      <c r="PK46">
        <v>74.065284729003906</v>
      </c>
      <c r="PL46">
        <v>80.754364013671875</v>
      </c>
      <c r="PM46">
        <v>79.946029663085938</v>
      </c>
      <c r="PN46">
        <v>83.52197265625</v>
      </c>
      <c r="PO46">
        <v>99.080062866210938</v>
      </c>
      <c r="PP46">
        <v>109.32074737548828</v>
      </c>
      <c r="PQ46">
        <v>110.67194366455078</v>
      </c>
      <c r="PR46">
        <v>91.24432373046875</v>
      </c>
      <c r="PS46">
        <v>68.815635681152344</v>
      </c>
      <c r="PT46">
        <v>49.926437377929688</v>
      </c>
      <c r="PU46">
        <v>25.051792144775391</v>
      </c>
      <c r="PV46">
        <v>4.7138352394104004</v>
      </c>
      <c r="PW46">
        <v>4.6578178405761719</v>
      </c>
      <c r="PX46">
        <v>3.1240952014923096</v>
      </c>
      <c r="PY46">
        <v>24.857673645019531</v>
      </c>
      <c r="PZ46">
        <v>23.624147415161133</v>
      </c>
      <c r="QA46">
        <v>6.7833065986633301</v>
      </c>
      <c r="QB46">
        <v>-0.36019888520240784</v>
      </c>
      <c r="QC46">
        <v>-0.56573003530502319</v>
      </c>
      <c r="QD46">
        <v>0.2831994891166687</v>
      </c>
      <c r="QE46">
        <v>1.6630160808563232</v>
      </c>
      <c r="QF46">
        <v>1.3125704526901245</v>
      </c>
      <c r="QG46">
        <v>-0.49435782432556152</v>
      </c>
      <c r="QH46">
        <v>-0.31992718577384949</v>
      </c>
      <c r="QI46">
        <v>-1.5615963935852051</v>
      </c>
      <c r="QJ46">
        <v>-2.300800085067749</v>
      </c>
      <c r="QK46">
        <v>-2.3575601577758789</v>
      </c>
      <c r="QL46">
        <v>-3.1212453842163086</v>
      </c>
      <c r="QM46">
        <v>-5.8919072151184082</v>
      </c>
      <c r="QN46">
        <v>-11.510588645935059</v>
      </c>
      <c r="QO46">
        <v>-19.952775955200195</v>
      </c>
      <c r="QP46">
        <v>-30.384254455566406</v>
      </c>
      <c r="QQ46">
        <v>-45.906539916992188</v>
      </c>
      <c r="QR46">
        <v>-51.24041748046875</v>
      </c>
      <c r="QS46">
        <v>-56.967288970947266</v>
      </c>
      <c r="QT46">
        <v>-63.182270050048828</v>
      </c>
      <c r="QU46">
        <v>-75.174530029296875</v>
      </c>
      <c r="QV46">
        <v>-82.108024597167969</v>
      </c>
      <c r="QW46">
        <v>-80.333580017089844</v>
      </c>
      <c r="QX46">
        <v>-83.733100891113281</v>
      </c>
      <c r="QY46">
        <v>-98.586555480957031</v>
      </c>
      <c r="QZ46">
        <v>-85.633193969726563</v>
      </c>
      <c r="RA46">
        <v>-43.895603179931641</v>
      </c>
      <c r="RB46">
        <v>-36.749011993408203</v>
      </c>
      <c r="RC46">
        <v>-39.623805999755859</v>
      </c>
      <c r="RD46">
        <v>-39.943096160888672</v>
      </c>
      <c r="RE46">
        <v>-37.547237396240234</v>
      </c>
      <c r="RF46">
        <v>-32.206493377685547</v>
      </c>
      <c r="RG46">
        <v>-28.667400360107422</v>
      </c>
      <c r="RH46">
        <v>-32.701641082763672</v>
      </c>
      <c r="RI46">
        <v>-39.308090209960938</v>
      </c>
      <c r="RJ46">
        <v>-29.630941390991211</v>
      </c>
      <c r="RK46">
        <v>-10.442520141601563</v>
      </c>
      <c r="RL46">
        <v>-19.976367950439453</v>
      </c>
      <c r="RM46">
        <v>-20.110742568969727</v>
      </c>
      <c r="RN46">
        <v>-7.098752498626709</v>
      </c>
      <c r="RO46">
        <v>-3.6958107948303223</v>
      </c>
      <c r="RP46">
        <v>-1.9184669256210327</v>
      </c>
      <c r="RQ46">
        <v>0.74080491065979004</v>
      </c>
      <c r="RR46">
        <v>2.7567801475524902</v>
      </c>
      <c r="RS46">
        <v>0.80982929468154907</v>
      </c>
      <c r="RT46">
        <v>-2.4197807312011719</v>
      </c>
      <c r="RU46">
        <v>0.21234484016895294</v>
      </c>
      <c r="RV46">
        <v>2.8367347717285156</v>
      </c>
      <c r="RW46">
        <v>-1.2982469797134399</v>
      </c>
      <c r="RX46">
        <v>-0.94699269533157349</v>
      </c>
      <c r="RY46">
        <v>0.90318536758422852</v>
      </c>
      <c r="RZ46">
        <v>1.2690351009368896</v>
      </c>
      <c r="SA46">
        <v>0.59818583726882935</v>
      </c>
      <c r="SB46">
        <v>-5.1762454211711884E-2</v>
      </c>
      <c r="SC46">
        <v>1.8622323274612427</v>
      </c>
      <c r="SD46">
        <v>6.4630002975463867</v>
      </c>
      <c r="SE46">
        <v>1.3516901731491089</v>
      </c>
      <c r="SF46">
        <v>-5.5091838836669922</v>
      </c>
      <c r="SG46">
        <v>6.4629721641540527</v>
      </c>
      <c r="SH46">
        <v>0.79483211040496826</v>
      </c>
      <c r="SI46">
        <v>3.0118143558502197</v>
      </c>
      <c r="SJ46">
        <v>12.894362449645996</v>
      </c>
      <c r="SK46">
        <v>27.114053726196289</v>
      </c>
      <c r="SL46">
        <v>42.181709289550781</v>
      </c>
      <c r="SM46">
        <v>33.576137542724609</v>
      </c>
      <c r="SN46">
        <v>-10.072918891906738</v>
      </c>
      <c r="SO46">
        <v>10.758089065551758</v>
      </c>
      <c r="SP46">
        <v>77.680595397949219</v>
      </c>
      <c r="SQ46">
        <v>89.494125366210938</v>
      </c>
      <c r="SR46">
        <v>99.77886962890625</v>
      </c>
      <c r="SS46">
        <v>124.35755920410156</v>
      </c>
      <c r="ST46">
        <v>144.30319213867188</v>
      </c>
      <c r="SU46">
        <v>139.29493713378906</v>
      </c>
      <c r="SV46">
        <v>99.042198181152344</v>
      </c>
      <c r="SW46">
        <v>61.293682098388672</v>
      </c>
      <c r="SX46">
        <v>80.461456298828125</v>
      </c>
      <c r="SY46">
        <v>68.363204956054688</v>
      </c>
      <c r="SZ46">
        <v>21.737337112426758</v>
      </c>
      <c r="TA46">
        <v>39.481998443603516</v>
      </c>
      <c r="TB46">
        <v>36.774822235107422</v>
      </c>
      <c r="TC46">
        <v>28.619132995605469</v>
      </c>
      <c r="TD46">
        <v>20.769676208496094</v>
      </c>
      <c r="TE46">
        <v>15.181924819946289</v>
      </c>
      <c r="TF46">
        <v>12.276649475097656</v>
      </c>
      <c r="TG46">
        <v>10.841724395751953</v>
      </c>
      <c r="TH46">
        <v>9.4362630844116211</v>
      </c>
      <c r="TI46">
        <v>14.155947685241699</v>
      </c>
      <c r="TJ46">
        <v>8.5094470977783203</v>
      </c>
      <c r="TK46">
        <v>-1.3473623991012573</v>
      </c>
      <c r="TL46">
        <v>-1.3316709995269775</v>
      </c>
      <c r="TM46">
        <v>-2.8154568672180176</v>
      </c>
      <c r="TN46">
        <v>-1.6885948181152344</v>
      </c>
      <c r="TO46">
        <v>-0.44401949644088745</v>
      </c>
      <c r="TP46">
        <v>-3.4756484031677246</v>
      </c>
      <c r="TQ46">
        <v>-10.032581329345703</v>
      </c>
      <c r="TR46">
        <v>-11.069063186645508</v>
      </c>
      <c r="TS46">
        <v>-9.0019359588623047</v>
      </c>
      <c r="TT46">
        <v>-11.36992073059082</v>
      </c>
      <c r="TU46">
        <v>-24.37895393371582</v>
      </c>
      <c r="TV46">
        <v>-17.89295768737793</v>
      </c>
      <c r="TW46">
        <v>-8.4908723831176758</v>
      </c>
      <c r="TX46">
        <v>-3.8241562843322754</v>
      </c>
      <c r="TY46">
        <v>-0.62634456157684326</v>
      </c>
      <c r="TZ46">
        <v>-0.54747939109802246</v>
      </c>
      <c r="UA46">
        <v>-17.453010559082031</v>
      </c>
      <c r="UB46">
        <v>-57.516033172607422</v>
      </c>
      <c r="UC46">
        <v>-125.02028656005859</v>
      </c>
      <c r="UD46">
        <v>-162.67332458496094</v>
      </c>
      <c r="UE46">
        <v>-151.00155639648438</v>
      </c>
      <c r="UF46">
        <v>-89.321128845214844</v>
      </c>
      <c r="UG46">
        <v>4.2591147422790527</v>
      </c>
      <c r="UH46">
        <v>82.195167541503906</v>
      </c>
      <c r="UI46">
        <v>119.32138824462891</v>
      </c>
      <c r="UJ46">
        <v>125.65737915039063</v>
      </c>
      <c r="UK46">
        <v>128.88209533691406</v>
      </c>
      <c r="UL46">
        <v>124.65154266357422</v>
      </c>
      <c r="UM46">
        <v>95.95111083984375</v>
      </c>
      <c r="UN46">
        <v>67.368247985839844</v>
      </c>
      <c r="UO46">
        <v>35.229598999023438</v>
      </c>
      <c r="UP46">
        <v>32.419589996337891</v>
      </c>
      <c r="UQ46">
        <v>32.744865417480469</v>
      </c>
      <c r="UR46">
        <v>33.748294830322266</v>
      </c>
      <c r="US46">
        <v>32.696918487548828</v>
      </c>
      <c r="UT46">
        <v>29.419984817504883</v>
      </c>
      <c r="UU46">
        <v>30.125663757324219</v>
      </c>
      <c r="UV46">
        <v>34.396774291992188</v>
      </c>
      <c r="UW46">
        <v>12.095041275024414</v>
      </c>
      <c r="UX46">
        <v>-16.66217041015625</v>
      </c>
      <c r="UY46">
        <v>-44.339443206787109</v>
      </c>
      <c r="UZ46">
        <v>-60.339988708496094</v>
      </c>
      <c r="VA46">
        <v>-66.703826904296875</v>
      </c>
      <c r="VB46">
        <v>-70.873703002929688</v>
      </c>
      <c r="VC46">
        <v>-74.432197570800781</v>
      </c>
      <c r="VD46">
        <v>-71.737533569335938</v>
      </c>
      <c r="VE46">
        <v>-55.173419952392578</v>
      </c>
      <c r="VF46">
        <v>-34.647979736328125</v>
      </c>
      <c r="VG46">
        <v>-19.314777374267578</v>
      </c>
      <c r="VH46">
        <v>-15.66094970703125</v>
      </c>
      <c r="VI46">
        <v>-16.287929534912109</v>
      </c>
      <c r="VJ46">
        <v>-12.43039608001709</v>
      </c>
      <c r="VK46">
        <v>-2.0323851108551025</v>
      </c>
      <c r="VL46">
        <v>11.584403038024902</v>
      </c>
      <c r="VM46">
        <v>26.262107849121094</v>
      </c>
      <c r="VN46">
        <v>29.896982192993164</v>
      </c>
      <c r="VO46">
        <v>10.703404426574707</v>
      </c>
      <c r="VP46">
        <v>-4.7050247192382813</v>
      </c>
      <c r="VQ46">
        <v>4.7443647384643555</v>
      </c>
      <c r="VR46">
        <v>25.732240676879883</v>
      </c>
      <c r="VS46">
        <v>47.245895385742188</v>
      </c>
      <c r="VT46">
        <v>40.886928558349609</v>
      </c>
      <c r="VU46">
        <v>23.221481323242188</v>
      </c>
      <c r="VV46">
        <v>7.555936336517334</v>
      </c>
      <c r="VW46">
        <v>2.4748415946960449</v>
      </c>
      <c r="VX46">
        <v>10.448673248291016</v>
      </c>
      <c r="VY46">
        <v>24.499639511108398</v>
      </c>
      <c r="VZ46">
        <v>32.258823394775391</v>
      </c>
      <c r="WA46">
        <v>39.182880401611328</v>
      </c>
      <c r="WB46">
        <v>41.106235504150391</v>
      </c>
      <c r="WC46">
        <v>44.875953674316406</v>
      </c>
      <c r="WD46">
        <v>50.995037078857422</v>
      </c>
      <c r="WE46">
        <v>48.309188842773438</v>
      </c>
      <c r="WF46">
        <v>42.083747863769531</v>
      </c>
      <c r="WG46">
        <v>32.013729095458984</v>
      </c>
      <c r="WH46">
        <v>23.395374298095703</v>
      </c>
      <c r="WI46">
        <v>23.960302352905273</v>
      </c>
      <c r="WJ46">
        <v>21.198265075683594</v>
      </c>
      <c r="WK46">
        <v>2.3724551200866699</v>
      </c>
      <c r="WL46">
        <v>-0.3062998354434967</v>
      </c>
      <c r="WM46">
        <v>0.23823647201061249</v>
      </c>
      <c r="WN46">
        <v>-0.25924322009086609</v>
      </c>
      <c r="WO46">
        <v>-0.18993616104125977</v>
      </c>
      <c r="WP46">
        <v>0.30183467268943787</v>
      </c>
      <c r="WQ46">
        <v>1.2540372610092163</v>
      </c>
      <c r="WR46">
        <v>2.0483131408691406</v>
      </c>
      <c r="WS46">
        <v>1.5165317058563232</v>
      </c>
      <c r="WT46">
        <v>0.3553236722946167</v>
      </c>
      <c r="WU46">
        <v>4.8681769520044327E-2</v>
      </c>
      <c r="WV46">
        <v>0.23489333689212799</v>
      </c>
      <c r="WW46">
        <v>3.9383575916290283</v>
      </c>
      <c r="WX46">
        <v>3.9457175731658936</v>
      </c>
    </row>
    <row r="47" spans="1:622">
      <c r="A47" t="s">
        <v>93</v>
      </c>
      <c r="B47">
        <v>3.7470436096191406</v>
      </c>
      <c r="C47">
        <v>1.3215483427047729</v>
      </c>
      <c r="D47">
        <v>-1.5071743726730347</v>
      </c>
      <c r="E47">
        <v>-0.64780706167221069</v>
      </c>
      <c r="F47">
        <v>1.476697564125061</v>
      </c>
      <c r="G47">
        <v>1.586464524269104</v>
      </c>
      <c r="H47">
        <v>-2.0254132747650146</v>
      </c>
      <c r="I47">
        <v>-4.6574625968933105</v>
      </c>
      <c r="J47">
        <v>-2.1814477443695068</v>
      </c>
      <c r="K47">
        <v>0.22513902187347412</v>
      </c>
      <c r="L47">
        <v>0.14041389524936676</v>
      </c>
      <c r="M47">
        <v>0.1655290424823761</v>
      </c>
      <c r="N47">
        <v>0.17855674028396606</v>
      </c>
      <c r="O47">
        <v>9.7647257149219513E-2</v>
      </c>
      <c r="P47">
        <v>-4.9506060779094696E-2</v>
      </c>
      <c r="Q47">
        <v>-2.1772408857941628E-2</v>
      </c>
      <c r="R47">
        <v>0.12600511312484741</v>
      </c>
      <c r="S47">
        <v>0.37052369117736816</v>
      </c>
      <c r="T47">
        <v>0.17735296487808228</v>
      </c>
      <c r="U47">
        <v>-0.2095092236995697</v>
      </c>
      <c r="V47">
        <v>-0.61367648839950562</v>
      </c>
      <c r="W47">
        <v>-0.54778915643692017</v>
      </c>
      <c r="X47">
        <v>-7.8430019319057465E-2</v>
      </c>
      <c r="Y47">
        <v>0.25488641858100891</v>
      </c>
      <c r="Z47">
        <v>0.36644965410232544</v>
      </c>
      <c r="AA47">
        <v>0.40013968944549561</v>
      </c>
      <c r="AB47">
        <v>0.23992760479450226</v>
      </c>
      <c r="AC47">
        <v>-0.11585947126150131</v>
      </c>
      <c r="AD47">
        <v>-0.81069058179855347</v>
      </c>
      <c r="AE47">
        <v>-0.81800109148025513</v>
      </c>
      <c r="AF47">
        <v>-0.1111031100153923</v>
      </c>
      <c r="AG47">
        <v>2.0363148301839828E-2</v>
      </c>
      <c r="AH47">
        <v>9.5390141010284424E-2</v>
      </c>
      <c r="AI47">
        <v>0.36636653542518616</v>
      </c>
      <c r="AJ47">
        <v>0.58964639902114868</v>
      </c>
      <c r="AK47">
        <v>0.30320337414741516</v>
      </c>
      <c r="AL47">
        <v>-0.11133644729852676</v>
      </c>
      <c r="AM47">
        <v>-0.34429535269737244</v>
      </c>
      <c r="AN47">
        <v>-0.36056002974510193</v>
      </c>
      <c r="AO47">
        <v>-0.33419689536094666</v>
      </c>
      <c r="AP47">
        <v>-1.186308741569519</v>
      </c>
      <c r="AQ47">
        <v>-1.1573684215545654</v>
      </c>
      <c r="AR47">
        <v>-0.69032776355743408</v>
      </c>
      <c r="AS47">
        <v>-0.65628206729888916</v>
      </c>
      <c r="AT47">
        <v>-0.64619439840316772</v>
      </c>
      <c r="AU47">
        <v>0.54421466588973999</v>
      </c>
      <c r="AV47">
        <v>1.6512724161148071</v>
      </c>
      <c r="AW47">
        <v>0.22453692555427551</v>
      </c>
      <c r="AX47">
        <v>0.20676785707473755</v>
      </c>
      <c r="AY47">
        <v>0.78903442621231079</v>
      </c>
      <c r="AZ47">
        <v>1.2366381883621216</v>
      </c>
      <c r="BA47">
        <v>2.6261570453643799</v>
      </c>
      <c r="BB47">
        <v>0.88657647371292114</v>
      </c>
      <c r="BC47">
        <v>-1.3624926805496216</v>
      </c>
      <c r="BD47">
        <v>-0.81506550312042236</v>
      </c>
      <c r="BE47">
        <v>2.3280074596405029</v>
      </c>
      <c r="BF47">
        <v>1.8026542663574219</v>
      </c>
      <c r="BG47">
        <v>-6.4455851912498474E-2</v>
      </c>
      <c r="BH47">
        <v>-4.0593476295471191</v>
      </c>
      <c r="BI47">
        <v>-11.219067573547363</v>
      </c>
      <c r="BJ47">
        <v>-23.715656280517578</v>
      </c>
      <c r="BK47">
        <v>-16.517522811889648</v>
      </c>
      <c r="BL47">
        <v>1.3209969997406006</v>
      </c>
      <c r="BM47">
        <v>22.634952545166016</v>
      </c>
      <c r="BN47">
        <v>36.093601226806641</v>
      </c>
      <c r="BO47">
        <v>30.587072372436523</v>
      </c>
      <c r="BP47">
        <v>16.205940246582031</v>
      </c>
      <c r="BQ47">
        <v>24.665384292602539</v>
      </c>
      <c r="BR47">
        <v>19.420269012451172</v>
      </c>
      <c r="BS47">
        <v>7.561152458190918</v>
      </c>
      <c r="BT47">
        <v>-4.8263344764709473</v>
      </c>
      <c r="BU47">
        <v>-7.4053220748901367</v>
      </c>
      <c r="BV47">
        <v>-6.501640796661377</v>
      </c>
      <c r="BW47">
        <v>-8.9982070922851563</v>
      </c>
      <c r="BX47">
        <v>-15.132716178894043</v>
      </c>
      <c r="BY47">
        <v>-23.013158798217773</v>
      </c>
      <c r="BZ47">
        <v>-44.263851165771484</v>
      </c>
      <c r="CA47">
        <v>-60.478633880615234</v>
      </c>
      <c r="CB47">
        <v>-54.524097442626953</v>
      </c>
      <c r="CC47">
        <v>-50.077220916748047</v>
      </c>
      <c r="CD47">
        <v>-47.7525634765625</v>
      </c>
      <c r="CE47">
        <v>-44.644710540771484</v>
      </c>
      <c r="CF47">
        <v>-42.357994079589844</v>
      </c>
      <c r="CG47">
        <v>-35.030220031738281</v>
      </c>
      <c r="CH47">
        <v>-13.062260627746582</v>
      </c>
      <c r="CI47">
        <v>27.988746643066406</v>
      </c>
      <c r="CJ47">
        <v>78.388420104980469</v>
      </c>
      <c r="CK47">
        <v>86.052688598632813</v>
      </c>
      <c r="CL47">
        <v>60.893165588378906</v>
      </c>
      <c r="CM47">
        <v>44.781829833984375</v>
      </c>
      <c r="CN47">
        <v>37.926311492919922</v>
      </c>
      <c r="CO47">
        <v>15.062491416931152</v>
      </c>
      <c r="CP47">
        <v>6.3169584274291992</v>
      </c>
      <c r="CQ47">
        <v>4.7952547073364258</v>
      </c>
      <c r="CR47">
        <v>-7.169069766998291</v>
      </c>
      <c r="CS47">
        <v>-8.6331968307495117</v>
      </c>
      <c r="CT47">
        <v>1.0801670551300049</v>
      </c>
      <c r="CU47">
        <v>14.117646217346191</v>
      </c>
      <c r="CV47">
        <v>23.44990348815918</v>
      </c>
      <c r="CW47">
        <v>19.446645736694336</v>
      </c>
      <c r="CX47">
        <v>3.5899765491485596</v>
      </c>
      <c r="CY47">
        <v>-11.796260833740234</v>
      </c>
      <c r="CZ47">
        <v>-16.860372543334961</v>
      </c>
      <c r="DA47">
        <v>-9.2311849594116211</v>
      </c>
      <c r="DB47">
        <v>15.135133743286133</v>
      </c>
      <c r="DC47">
        <v>59.767269134521484</v>
      </c>
      <c r="DD47">
        <v>43.451427459716797</v>
      </c>
      <c r="DE47">
        <v>23.005105972290039</v>
      </c>
      <c r="DF47">
        <v>11.15455150604248</v>
      </c>
      <c r="DG47">
        <v>-8.2198705673217773</v>
      </c>
      <c r="DH47">
        <v>-2.5052971839904785</v>
      </c>
      <c r="DI47">
        <v>6.6904339790344238</v>
      </c>
      <c r="DJ47">
        <v>9.6327314376831055</v>
      </c>
      <c r="DK47">
        <v>2.4195654392242432</v>
      </c>
      <c r="DL47">
        <v>-6.1606302261352539</v>
      </c>
      <c r="DM47">
        <v>-11.000785827636719</v>
      </c>
      <c r="DN47">
        <v>-14.087465286254883</v>
      </c>
      <c r="DO47">
        <v>-12.426017761230469</v>
      </c>
      <c r="DP47">
        <v>-7.0812621116638184</v>
      </c>
      <c r="DQ47">
        <v>-2.7347714900970459</v>
      </c>
      <c r="DR47">
        <v>7.6567592620849609</v>
      </c>
      <c r="DS47">
        <v>8.5851869583129883</v>
      </c>
      <c r="DT47">
        <v>2.8649544715881348</v>
      </c>
      <c r="DU47">
        <v>4.3369045257568359</v>
      </c>
      <c r="DV47">
        <v>8.9803085327148438</v>
      </c>
      <c r="DW47">
        <v>6.5402159690856934</v>
      </c>
      <c r="DX47">
        <v>0.10779703408479691</v>
      </c>
      <c r="DY47">
        <v>-3.478529691696167</v>
      </c>
      <c r="DZ47">
        <v>0.68874198198318481</v>
      </c>
      <c r="EA47">
        <v>4.9465875625610352</v>
      </c>
      <c r="EB47">
        <v>2.7601382732391357</v>
      </c>
      <c r="EC47">
        <v>-2.5073730945587158</v>
      </c>
      <c r="ED47">
        <v>-2.4842841625213623</v>
      </c>
      <c r="EE47">
        <v>-2.8888075351715088</v>
      </c>
      <c r="EF47">
        <v>-4.1989326477050781</v>
      </c>
      <c r="EG47">
        <v>0.90343081951141357</v>
      </c>
      <c r="EH47">
        <v>-0.15308748185634613</v>
      </c>
      <c r="EI47">
        <v>-3.4267139434814453</v>
      </c>
      <c r="EJ47">
        <v>-7.2198925018310547</v>
      </c>
      <c r="EK47">
        <v>-10.065535545349121</v>
      </c>
      <c r="EL47">
        <v>-11.751438140869141</v>
      </c>
      <c r="EM47">
        <v>-13.192481994628906</v>
      </c>
      <c r="EN47">
        <v>-15.822121620178223</v>
      </c>
      <c r="EO47">
        <v>-20.783292770385742</v>
      </c>
      <c r="EP47">
        <v>-31.797084808349609</v>
      </c>
      <c r="EQ47">
        <v>-45.134933471679688</v>
      </c>
      <c r="ER47">
        <v>-44.339927673339844</v>
      </c>
      <c r="ES47">
        <v>-35.08734130859375</v>
      </c>
      <c r="ET47">
        <v>-46.177822113037109</v>
      </c>
      <c r="EU47">
        <v>-65.684028625488281</v>
      </c>
      <c r="EV47">
        <v>-43.540164947509766</v>
      </c>
      <c r="EW47">
        <v>-16.69505500793457</v>
      </c>
      <c r="EX47">
        <v>-5.7596559524536133</v>
      </c>
      <c r="EY47">
        <v>-3.5612852573394775</v>
      </c>
      <c r="EZ47">
        <v>-9.6527462005615234</v>
      </c>
      <c r="FA47">
        <v>-19.161006927490234</v>
      </c>
      <c r="FB47">
        <v>-26.333364486694336</v>
      </c>
      <c r="FC47">
        <v>-19.695899963378906</v>
      </c>
      <c r="FD47">
        <v>-9.3567390441894531</v>
      </c>
      <c r="FE47">
        <v>-8.8623743057250977</v>
      </c>
      <c r="FF47">
        <v>-10.599120140075684</v>
      </c>
      <c r="FG47">
        <v>-14.800753593444824</v>
      </c>
      <c r="FH47">
        <v>-16.578702926635742</v>
      </c>
      <c r="FI47">
        <v>-8.1335554122924805</v>
      </c>
      <c r="FJ47">
        <v>-6.1718907356262207</v>
      </c>
      <c r="FK47">
        <v>-6.327329158782959</v>
      </c>
      <c r="FL47">
        <v>-4.5036253929138184</v>
      </c>
      <c r="FM47">
        <v>-4.2095518112182617</v>
      </c>
      <c r="FN47">
        <v>-1.3702691793441772</v>
      </c>
      <c r="FO47">
        <v>-1.8182763829827309E-2</v>
      </c>
      <c r="FP47">
        <v>2.4589118957519531</v>
      </c>
      <c r="FQ47">
        <v>3.6868469715118408</v>
      </c>
      <c r="FR47">
        <v>1.3132184743881226</v>
      </c>
      <c r="FS47">
        <v>-0.44801357388496399</v>
      </c>
      <c r="FT47">
        <v>-0.51244008541107178</v>
      </c>
      <c r="FU47">
        <v>-1.0679481029510498</v>
      </c>
      <c r="FV47">
        <v>-1.8775827884674072</v>
      </c>
      <c r="FW47">
        <v>-1.1129437685012817</v>
      </c>
      <c r="FX47">
        <v>-0.21385952830314636</v>
      </c>
      <c r="FY47">
        <v>-7.7503094673156738</v>
      </c>
      <c r="FZ47">
        <v>-16.691579818725586</v>
      </c>
      <c r="GA47">
        <v>-23.572362899780273</v>
      </c>
      <c r="GB47">
        <v>-15.970508575439453</v>
      </c>
      <c r="GC47">
        <v>-7.8318166732788086</v>
      </c>
      <c r="GD47">
        <v>-5.9628915786743164</v>
      </c>
      <c r="GE47">
        <v>-4.4632153511047363</v>
      </c>
      <c r="GF47">
        <v>-3.5283160209655762</v>
      </c>
      <c r="GG47">
        <v>-2.8568410873413086</v>
      </c>
      <c r="GH47">
        <v>-12.104820251464844</v>
      </c>
      <c r="GI47">
        <v>-19.369230270385742</v>
      </c>
      <c r="GJ47">
        <v>-16.867042541503906</v>
      </c>
      <c r="GK47">
        <v>-9.7159557342529297</v>
      </c>
      <c r="GL47">
        <v>-7.5652866363525391</v>
      </c>
      <c r="GM47">
        <v>-12.390503883361816</v>
      </c>
      <c r="GN47">
        <v>-6.6375598907470703</v>
      </c>
      <c r="GO47">
        <v>1.8529816865921021</v>
      </c>
      <c r="GP47">
        <v>1.7595973014831543</v>
      </c>
      <c r="GQ47">
        <v>3.3296427726745605</v>
      </c>
      <c r="GR47">
        <v>2.8970141410827637</v>
      </c>
      <c r="GS47">
        <v>0.31548899412155151</v>
      </c>
      <c r="GT47">
        <v>1.069200873374939</v>
      </c>
      <c r="GU47">
        <v>4.5409426689147949</v>
      </c>
      <c r="GV47">
        <v>7.1809039115905762</v>
      </c>
      <c r="GW47">
        <v>8.3973283767700195</v>
      </c>
      <c r="GX47">
        <v>6.7786026000976563</v>
      </c>
      <c r="GY47">
        <v>8.4020557403564453</v>
      </c>
      <c r="GZ47">
        <v>13.076601982116699</v>
      </c>
      <c r="HA47">
        <v>13.08636474609375</v>
      </c>
      <c r="HB47">
        <v>9.8787755966186523</v>
      </c>
      <c r="HC47">
        <v>30.709220886230469</v>
      </c>
      <c r="HD47">
        <v>29.288991928100586</v>
      </c>
      <c r="HE47">
        <v>28.152946472167969</v>
      </c>
      <c r="HF47">
        <v>64.121780395507813</v>
      </c>
      <c r="HG47">
        <v>53.730674743652344</v>
      </c>
      <c r="HH47">
        <v>22.770717620849609</v>
      </c>
      <c r="HI47">
        <v>18.090097427368164</v>
      </c>
      <c r="HJ47">
        <v>58.095348358154297</v>
      </c>
      <c r="HK47">
        <v>67.371665954589844</v>
      </c>
      <c r="HL47">
        <v>23.374895095825195</v>
      </c>
      <c r="HM47">
        <v>6.095210075378418</v>
      </c>
      <c r="HN47">
        <v>9.678192138671875</v>
      </c>
      <c r="HO47">
        <v>12.761887550354004</v>
      </c>
      <c r="HP47">
        <v>16.806867599487305</v>
      </c>
      <c r="HQ47">
        <v>24.883377075195313</v>
      </c>
      <c r="HR47">
        <v>19.458761215209961</v>
      </c>
      <c r="HS47">
        <v>7.7281832695007324</v>
      </c>
      <c r="HT47">
        <v>-12.98734188079834</v>
      </c>
      <c r="HU47">
        <v>-5.7447295188903809</v>
      </c>
      <c r="HV47">
        <v>25.05232048034668</v>
      </c>
      <c r="HW47">
        <v>21.775218963623047</v>
      </c>
      <c r="HX47">
        <v>4.4575891494750977</v>
      </c>
      <c r="HY47">
        <v>-2.473599910736084</v>
      </c>
      <c r="HZ47">
        <v>-2.1015100479125977</v>
      </c>
      <c r="IA47">
        <v>-1.7830313444137573</v>
      </c>
      <c r="IB47">
        <v>-0.86240237951278687</v>
      </c>
      <c r="IC47">
        <v>-0.33870065212249756</v>
      </c>
      <c r="ID47">
        <v>-0.24627618491649628</v>
      </c>
      <c r="IE47">
        <v>0.41095438599586487</v>
      </c>
      <c r="IF47">
        <v>0.75149714946746826</v>
      </c>
      <c r="IG47">
        <v>1.5104067325592041</v>
      </c>
      <c r="IH47">
        <v>1.2087963819503784</v>
      </c>
      <c r="II47">
        <v>-0.55124932527542114</v>
      </c>
      <c r="IJ47">
        <v>-0.31983238458633423</v>
      </c>
      <c r="IK47">
        <v>0.10396303236484528</v>
      </c>
      <c r="IL47">
        <v>-0.11077014356851578</v>
      </c>
      <c r="IM47">
        <v>0.60242390632629395</v>
      </c>
      <c r="IN47">
        <v>2.5369970798492432</v>
      </c>
      <c r="IO47">
        <v>4.1704378128051758</v>
      </c>
      <c r="IP47">
        <v>3.4183180332183838</v>
      </c>
      <c r="IQ47">
        <v>4.5893754959106445</v>
      </c>
      <c r="IR47">
        <v>5.8094482421875</v>
      </c>
      <c r="IS47">
        <v>3.5294919013977051</v>
      </c>
      <c r="IT47">
        <v>-1.4473333358764648</v>
      </c>
      <c r="IU47">
        <v>0.49924552440643311</v>
      </c>
      <c r="IV47">
        <v>0.3142947256565094</v>
      </c>
      <c r="IW47">
        <v>-1.7299503087997437</v>
      </c>
      <c r="IX47">
        <v>0.63612109422683716</v>
      </c>
      <c r="IY47">
        <v>1.086804986000061</v>
      </c>
      <c r="IZ47">
        <v>4.4191598892211914</v>
      </c>
      <c r="JA47">
        <v>8.2792444229125977</v>
      </c>
      <c r="JB47">
        <v>-2.8990116119384766</v>
      </c>
      <c r="JC47">
        <v>-20.86082649230957</v>
      </c>
      <c r="JD47">
        <v>-13.288066864013672</v>
      </c>
      <c r="JE47">
        <v>-4.2624607086181641</v>
      </c>
      <c r="JF47">
        <v>-6.9208059310913086</v>
      </c>
      <c r="JG47">
        <v>-7.6596574783325195</v>
      </c>
      <c r="JH47">
        <v>-16.582664489746094</v>
      </c>
      <c r="JI47">
        <v>-47.578453063964844</v>
      </c>
      <c r="JJ47">
        <v>-47.430973052978516</v>
      </c>
      <c r="JK47">
        <v>-24.04041862487793</v>
      </c>
      <c r="JL47">
        <v>-76.825424194335938</v>
      </c>
      <c r="JM47">
        <v>-47.062629699707031</v>
      </c>
      <c r="JN47">
        <v>12.601248741149902</v>
      </c>
      <c r="JO47">
        <v>1.3325904607772827</v>
      </c>
      <c r="JP47">
        <v>-1.6530295610427856</v>
      </c>
      <c r="JQ47">
        <v>-3.2054839134216309</v>
      </c>
      <c r="JR47">
        <v>-53.003654479980469</v>
      </c>
      <c r="JS47">
        <v>-82.624465942382813</v>
      </c>
      <c r="JT47">
        <v>-44.289154052734375</v>
      </c>
      <c r="JU47">
        <v>-25.708826065063477</v>
      </c>
      <c r="JV47">
        <v>-22.532318115234375</v>
      </c>
      <c r="JW47">
        <v>-25.564199447631836</v>
      </c>
      <c r="JX47">
        <v>-50.278896331787109</v>
      </c>
      <c r="JY47">
        <v>-49.040767669677734</v>
      </c>
      <c r="JZ47">
        <v>-9.5470952987670898</v>
      </c>
      <c r="KA47">
        <v>-4.2678308486938477</v>
      </c>
      <c r="KB47">
        <v>0.17073006927967072</v>
      </c>
      <c r="KC47">
        <v>2.3660376071929932</v>
      </c>
      <c r="KD47">
        <v>0.78066051006317139</v>
      </c>
      <c r="KE47">
        <v>7.4045619964599609</v>
      </c>
      <c r="KF47">
        <v>37.088890075683594</v>
      </c>
      <c r="KG47">
        <v>48.708099365234375</v>
      </c>
      <c r="KH47">
        <v>35.00543212890625</v>
      </c>
      <c r="KI47">
        <v>35.540267944335938</v>
      </c>
      <c r="KJ47">
        <v>87.761482238769531</v>
      </c>
      <c r="KK47">
        <v>127.90435028076172</v>
      </c>
      <c r="KL47">
        <v>101.85299682617188</v>
      </c>
      <c r="KM47">
        <v>20.910440444946289</v>
      </c>
      <c r="KN47">
        <v>6.800835132598877</v>
      </c>
      <c r="KO47">
        <v>32.267997741699219</v>
      </c>
      <c r="KP47">
        <v>6.9513387680053711</v>
      </c>
      <c r="KQ47">
        <v>-13.01826000213623</v>
      </c>
      <c r="KR47">
        <v>22.928413391113281</v>
      </c>
      <c r="KS47">
        <v>33.648883819580078</v>
      </c>
      <c r="KT47">
        <v>22.528415679931641</v>
      </c>
      <c r="KU47">
        <v>20.809932708740234</v>
      </c>
      <c r="KV47">
        <v>18.261812210083008</v>
      </c>
      <c r="KW47">
        <v>5.5695676803588867</v>
      </c>
      <c r="KX47">
        <v>-0.37005260586738586</v>
      </c>
      <c r="KY47">
        <v>-0.55271148681640625</v>
      </c>
      <c r="KZ47">
        <v>0.13039413094520569</v>
      </c>
      <c r="LA47">
        <v>0.71113181114196777</v>
      </c>
      <c r="LB47">
        <v>-0.37879770994186401</v>
      </c>
      <c r="LC47">
        <v>-3.1459052562713623</v>
      </c>
      <c r="LD47">
        <v>-1.5099755525588989</v>
      </c>
      <c r="LE47">
        <v>1.1848081350326538</v>
      </c>
      <c r="LF47">
        <v>3.3200891017913818</v>
      </c>
      <c r="LG47">
        <v>3.2443246841430664</v>
      </c>
      <c r="LH47">
        <v>2.9761054515838623</v>
      </c>
      <c r="LI47">
        <v>2.71026611328125</v>
      </c>
      <c r="LJ47">
        <v>0.50345343351364136</v>
      </c>
      <c r="LK47">
        <v>-0.68232589960098267</v>
      </c>
      <c r="LL47">
        <v>-0.32357782125473022</v>
      </c>
      <c r="LM47">
        <v>-14.793242454528809</v>
      </c>
      <c r="LN47">
        <v>-33.784866333007813</v>
      </c>
      <c r="LO47">
        <v>-29.100471496582031</v>
      </c>
      <c r="LP47">
        <v>-21.572151184082031</v>
      </c>
      <c r="LQ47">
        <v>-20.540225982666016</v>
      </c>
      <c r="LR47">
        <v>-17.088901519775391</v>
      </c>
      <c r="LS47">
        <v>-28.675643920898438</v>
      </c>
      <c r="LT47">
        <v>-27.614372253417969</v>
      </c>
      <c r="LU47">
        <v>-26.436962127685547</v>
      </c>
      <c r="LV47">
        <v>-16.711551666259766</v>
      </c>
      <c r="LW47">
        <v>-9.7303590774536133</v>
      </c>
      <c r="LX47">
        <v>-16.128276824951172</v>
      </c>
      <c r="LY47">
        <v>-51.994525909423828</v>
      </c>
      <c r="LZ47">
        <v>-107.41149139404297</v>
      </c>
      <c r="MA47">
        <v>-86.903984069824219</v>
      </c>
      <c r="MB47">
        <v>-50.82916259765625</v>
      </c>
      <c r="MC47">
        <v>-43.513202667236328</v>
      </c>
      <c r="MD47">
        <v>-45.427658081054688</v>
      </c>
      <c r="ME47">
        <v>-49.843032836914063</v>
      </c>
      <c r="MF47">
        <v>-33.158500671386719</v>
      </c>
      <c r="MG47">
        <v>-36.028263092041016</v>
      </c>
      <c r="MH47">
        <v>-52.908523559570313</v>
      </c>
      <c r="MI47">
        <v>-29.704732894897461</v>
      </c>
      <c r="MJ47">
        <v>-0.2360549122095108</v>
      </c>
      <c r="MK47">
        <v>-4.0980873107910156</v>
      </c>
      <c r="ML47">
        <v>-5.1010327339172363</v>
      </c>
      <c r="MM47">
        <v>12.583351135253906</v>
      </c>
      <c r="MN47">
        <v>12.305881500244141</v>
      </c>
      <c r="MO47">
        <v>6.4022674560546875</v>
      </c>
      <c r="MP47">
        <v>8.4793710708618164</v>
      </c>
      <c r="MQ47">
        <v>11.330689430236816</v>
      </c>
      <c r="MR47">
        <v>12.380688667297363</v>
      </c>
      <c r="MS47">
        <v>20.996992111206055</v>
      </c>
      <c r="MT47">
        <v>44.051872253417969</v>
      </c>
      <c r="MU47">
        <v>110.03963470458984</v>
      </c>
      <c r="MV47">
        <v>200.01771545410156</v>
      </c>
      <c r="MW47">
        <v>130.6402587890625</v>
      </c>
      <c r="MX47">
        <v>10.935379028320313</v>
      </c>
      <c r="MY47">
        <v>5.5016489028930664</v>
      </c>
      <c r="MZ47">
        <v>29.011972427368164</v>
      </c>
      <c r="NA47">
        <v>48.395896911621094</v>
      </c>
      <c r="NB47">
        <v>50.568645477294922</v>
      </c>
      <c r="NC47">
        <v>37.445240020751953</v>
      </c>
      <c r="ND47">
        <v>39.693096160888672</v>
      </c>
      <c r="NE47">
        <v>57.959468841552734</v>
      </c>
      <c r="NF47">
        <v>29.353267669677734</v>
      </c>
      <c r="NG47">
        <v>-2.8450334072113037</v>
      </c>
      <c r="NH47">
        <v>-2.5674185752868652</v>
      </c>
      <c r="NI47">
        <v>1.2774220705032349</v>
      </c>
      <c r="NJ47">
        <v>2.0947628021240234</v>
      </c>
      <c r="NK47">
        <v>1.3373149633407593</v>
      </c>
      <c r="NL47">
        <v>1.6063013076782227</v>
      </c>
      <c r="NM47">
        <v>12.301666259765625</v>
      </c>
      <c r="NN47">
        <v>35.695713043212891</v>
      </c>
      <c r="NO47">
        <v>27.286600112915039</v>
      </c>
      <c r="NP47">
        <v>-2.4905192852020264</v>
      </c>
      <c r="NQ47">
        <v>-2.1135179996490479</v>
      </c>
      <c r="NR47">
        <v>-2.7556390762329102</v>
      </c>
      <c r="NS47">
        <v>-2.2469890117645264</v>
      </c>
      <c r="NT47">
        <v>-2.4220354557037354</v>
      </c>
      <c r="NU47">
        <v>-4.5857620239257813</v>
      </c>
      <c r="NV47">
        <v>-7.1354680061340332</v>
      </c>
      <c r="NW47">
        <v>-6.7417612075805664</v>
      </c>
      <c r="NX47">
        <v>-7.597623348236084</v>
      </c>
      <c r="NY47">
        <v>-18.513496398925781</v>
      </c>
      <c r="NZ47">
        <v>-16.174064636230469</v>
      </c>
      <c r="OA47">
        <v>-49.399570465087891</v>
      </c>
      <c r="OB47">
        <v>-46.948650360107422</v>
      </c>
      <c r="OC47">
        <v>-18.839435577392578</v>
      </c>
      <c r="OD47">
        <v>-33.420848846435547</v>
      </c>
      <c r="OE47">
        <v>-53.3109130859375</v>
      </c>
      <c r="OF47">
        <v>-39.380367279052734</v>
      </c>
      <c r="OG47">
        <v>-11.779862403869629</v>
      </c>
      <c r="OH47">
        <v>-24.695840835571289</v>
      </c>
      <c r="OI47">
        <v>-67.105514526367188</v>
      </c>
      <c r="OJ47">
        <v>-59.612991333007813</v>
      </c>
      <c r="OK47">
        <v>-10.802176475524902</v>
      </c>
      <c r="OL47">
        <v>-32.99163818359375</v>
      </c>
      <c r="OM47">
        <v>-31.235145568847656</v>
      </c>
      <c r="ON47">
        <v>-13.986528396606445</v>
      </c>
      <c r="OO47">
        <v>-5.2723240852355957</v>
      </c>
      <c r="OP47">
        <v>-9.8610544204711914</v>
      </c>
      <c r="OQ47">
        <v>-34.868072509765625</v>
      </c>
      <c r="OR47">
        <v>-91.746841430664063</v>
      </c>
      <c r="OS47">
        <v>-75.519889831542969</v>
      </c>
      <c r="OT47">
        <v>-1.0862390995025635</v>
      </c>
      <c r="OU47">
        <v>-0.89533257484436035</v>
      </c>
      <c r="OV47">
        <v>-1.4449023008346558</v>
      </c>
      <c r="OW47">
        <v>-1.4023534059524536</v>
      </c>
      <c r="OX47">
        <v>-2.0545923709869385</v>
      </c>
      <c r="OY47">
        <v>-3.4317326545715332</v>
      </c>
      <c r="OZ47">
        <v>-4.117408275604248</v>
      </c>
      <c r="PA47">
        <v>-2.4579715728759766</v>
      </c>
      <c r="PB47">
        <v>1.0729691982269287</v>
      </c>
      <c r="PC47">
        <v>10.414618492126465</v>
      </c>
      <c r="PD47">
        <v>17.271034240722656</v>
      </c>
      <c r="PE47">
        <v>19.651504516601563</v>
      </c>
      <c r="PF47">
        <v>20.34739875793457</v>
      </c>
      <c r="PG47">
        <v>52.697322845458984</v>
      </c>
      <c r="PH47">
        <v>68.332687377929688</v>
      </c>
      <c r="PI47">
        <v>49.812137603759766</v>
      </c>
      <c r="PJ47">
        <v>28.264066696166992</v>
      </c>
      <c r="PK47">
        <v>42.941967010498047</v>
      </c>
      <c r="PL47">
        <v>46.276588439941406</v>
      </c>
      <c r="PM47">
        <v>30.306926727294922</v>
      </c>
      <c r="PN47">
        <v>32.195560455322266</v>
      </c>
      <c r="PO47">
        <v>39.094429016113281</v>
      </c>
      <c r="PP47">
        <v>82.028312683105469</v>
      </c>
      <c r="PQ47">
        <v>79.800666809082031</v>
      </c>
      <c r="PR47">
        <v>43.045368194580078</v>
      </c>
      <c r="PS47">
        <v>21.255464553833008</v>
      </c>
      <c r="PT47">
        <v>21.070615768432617</v>
      </c>
      <c r="PU47">
        <v>9.2680320739746094</v>
      </c>
      <c r="PV47">
        <v>1.8573909997940063</v>
      </c>
      <c r="PW47">
        <v>3.4399619102478027</v>
      </c>
      <c r="PX47">
        <v>1.7724748849868774</v>
      </c>
      <c r="PY47">
        <v>24.225557327270508</v>
      </c>
      <c r="PZ47">
        <v>18.884233474731445</v>
      </c>
      <c r="QA47">
        <v>2.0569918155670166</v>
      </c>
      <c r="QB47">
        <v>-1.9926118850708008</v>
      </c>
      <c r="QC47">
        <v>-0.46174955368041992</v>
      </c>
      <c r="QD47">
        <v>-0.8725048303604126</v>
      </c>
      <c r="QE47">
        <v>-0.82000261545181274</v>
      </c>
      <c r="QF47">
        <v>-0.40336477756500244</v>
      </c>
      <c r="QG47">
        <v>-0.55164307355880737</v>
      </c>
      <c r="QH47">
        <v>-0.51900190114974976</v>
      </c>
      <c r="QI47">
        <v>-0.61785656213760376</v>
      </c>
      <c r="QJ47">
        <v>-0.99623990058898926</v>
      </c>
      <c r="QK47">
        <v>-0.99169141054153442</v>
      </c>
      <c r="QL47">
        <v>-1.0398117303848267</v>
      </c>
      <c r="QM47">
        <v>-1.4421374797821045</v>
      </c>
      <c r="QN47">
        <v>-1.8706140518188477</v>
      </c>
      <c r="QO47">
        <v>-5.379157543182373</v>
      </c>
      <c r="QP47">
        <v>-15.478325843811035</v>
      </c>
      <c r="QQ47">
        <v>-19.977931976318359</v>
      </c>
      <c r="QR47">
        <v>-14.134942054748535</v>
      </c>
      <c r="QS47">
        <v>-3.1842658519744873</v>
      </c>
      <c r="QT47">
        <v>-4.7049555778503418</v>
      </c>
      <c r="QU47">
        <v>-22.070562362670898</v>
      </c>
      <c r="QV47">
        <v>-28.876554489135742</v>
      </c>
      <c r="QW47">
        <v>-24.885196685791016</v>
      </c>
      <c r="QX47">
        <v>-4.5829153060913086</v>
      </c>
      <c r="QY47">
        <v>27.315954208374023</v>
      </c>
      <c r="QZ47">
        <v>14.395956993103027</v>
      </c>
      <c r="RA47">
        <v>-72.445266723632813</v>
      </c>
      <c r="RB47">
        <v>-81.062408447265625</v>
      </c>
      <c r="RC47">
        <v>-67.509498596191406</v>
      </c>
      <c r="RD47">
        <v>-56.379734039306641</v>
      </c>
      <c r="RE47">
        <v>-22.104873657226563</v>
      </c>
      <c r="RF47">
        <v>-6.8322653770446777</v>
      </c>
      <c r="RG47">
        <v>-5.0960936546325684</v>
      </c>
      <c r="RH47">
        <v>-19.989450454711914</v>
      </c>
      <c r="RI47">
        <v>-49.771728515625</v>
      </c>
      <c r="RJ47">
        <v>-41.493930816650391</v>
      </c>
      <c r="RK47">
        <v>-7.2658305168151855</v>
      </c>
      <c r="RL47">
        <v>-18.383901596069336</v>
      </c>
      <c r="RM47">
        <v>-17.489690780639648</v>
      </c>
      <c r="RN47">
        <v>-9.3680543899536133</v>
      </c>
      <c r="RO47">
        <v>-7.7521843910217285</v>
      </c>
      <c r="RP47">
        <v>-9.2035799026489258</v>
      </c>
      <c r="RQ47">
        <v>-11.414258003234863</v>
      </c>
      <c r="RR47">
        <v>-10.112778663635254</v>
      </c>
      <c r="RS47">
        <v>-3.5500562191009521</v>
      </c>
      <c r="RT47">
        <v>-1.3488161563873291</v>
      </c>
      <c r="RU47">
        <v>-4.3937997817993164</v>
      </c>
      <c r="RV47">
        <v>-3.8367726802825928</v>
      </c>
      <c r="RW47">
        <v>-2.9070544242858887</v>
      </c>
      <c r="RX47">
        <v>-2.9810061454772949</v>
      </c>
      <c r="RY47">
        <v>-2.4654750823974609</v>
      </c>
      <c r="RZ47">
        <v>-2.168133020401001</v>
      </c>
      <c r="SA47">
        <v>-1.6492133140563965</v>
      </c>
      <c r="SB47">
        <v>-1.5968698263168335</v>
      </c>
      <c r="SC47">
        <v>-4.3489475250244141</v>
      </c>
      <c r="SD47">
        <v>-7.9650506973266602</v>
      </c>
      <c r="SE47">
        <v>-5.0293979644775391</v>
      </c>
      <c r="SF47">
        <v>-1.9407159090042114</v>
      </c>
      <c r="SG47">
        <v>-5.4443850517272949</v>
      </c>
      <c r="SH47">
        <v>-2.8298027515411377</v>
      </c>
      <c r="SI47">
        <v>-1.7271546125411987</v>
      </c>
      <c r="SJ47">
        <v>1.9340064525604248</v>
      </c>
      <c r="SK47">
        <v>1.8260135650634766</v>
      </c>
      <c r="SL47">
        <v>-1.6544697284698486</v>
      </c>
      <c r="SM47">
        <v>27.819784164428711</v>
      </c>
      <c r="SN47">
        <v>109.78976440429688</v>
      </c>
      <c r="SO47">
        <v>145.23056030273438</v>
      </c>
      <c r="SP47">
        <v>107.51557922363281</v>
      </c>
      <c r="SQ47">
        <v>61.824905395507813</v>
      </c>
      <c r="SR47">
        <v>36.405101776123047</v>
      </c>
      <c r="SS47">
        <v>44.273612976074219</v>
      </c>
      <c r="ST47">
        <v>45.832115173339844</v>
      </c>
      <c r="SU47">
        <v>35.061092376708984</v>
      </c>
      <c r="SV47">
        <v>19.310310363769531</v>
      </c>
      <c r="SW47">
        <v>11.862993240356445</v>
      </c>
      <c r="SX47">
        <v>16.136371612548828</v>
      </c>
      <c r="SY47">
        <v>10.415928840637207</v>
      </c>
      <c r="SZ47">
        <v>-1.2683755159378052</v>
      </c>
      <c r="TA47">
        <v>-1.3065230846405029</v>
      </c>
      <c r="TB47">
        <v>-6.3458356857299805</v>
      </c>
      <c r="TC47">
        <v>-6.3155179023742676</v>
      </c>
      <c r="TD47">
        <v>-2.73783278465271</v>
      </c>
      <c r="TE47">
        <v>-2.3409860134124756</v>
      </c>
      <c r="TF47">
        <v>-4.9547057151794434</v>
      </c>
      <c r="TG47">
        <v>-7.2105464935302734</v>
      </c>
      <c r="TH47">
        <v>-7.8118515014648438</v>
      </c>
      <c r="TI47">
        <v>23.959987640380859</v>
      </c>
      <c r="TJ47">
        <v>41.370471954345703</v>
      </c>
      <c r="TK47">
        <v>13.079282760620117</v>
      </c>
      <c r="TL47">
        <v>4.8221392631530762</v>
      </c>
      <c r="TM47">
        <v>-4.7787251472473145</v>
      </c>
      <c r="TN47">
        <v>-9.14776611328125</v>
      </c>
      <c r="TO47">
        <v>-7.4951457977294922</v>
      </c>
      <c r="TP47">
        <v>-2.7088923454284668</v>
      </c>
      <c r="TQ47">
        <v>1.9105468988418579</v>
      </c>
      <c r="TR47">
        <v>8.9757575988769531</v>
      </c>
      <c r="TS47">
        <v>26.079326629638672</v>
      </c>
      <c r="TT47">
        <v>36.401737213134766</v>
      </c>
      <c r="TU47">
        <v>16.759218215942383</v>
      </c>
      <c r="TV47">
        <v>7.3521966934204102</v>
      </c>
      <c r="TW47">
        <v>7.0171623229980469</v>
      </c>
      <c r="TX47">
        <v>3.2077867984771729</v>
      </c>
      <c r="TY47">
        <v>-0.86350280046463013</v>
      </c>
      <c r="TZ47">
        <v>-0.33809554576873779</v>
      </c>
      <c r="UA47">
        <v>1.2457743883132935</v>
      </c>
      <c r="UB47">
        <v>-7.9852347373962402</v>
      </c>
      <c r="UC47">
        <v>-37.260490417480469</v>
      </c>
      <c r="UD47">
        <v>-61.29351806640625</v>
      </c>
      <c r="UE47">
        <v>-69.872398376464844</v>
      </c>
      <c r="UF47">
        <v>-89.938705444335938</v>
      </c>
      <c r="UG47">
        <v>-49.567657470703125</v>
      </c>
      <c r="UH47">
        <v>10.011029243469238</v>
      </c>
      <c r="UI47">
        <v>23.491064071655273</v>
      </c>
      <c r="UJ47">
        <v>18.772842407226563</v>
      </c>
      <c r="UK47">
        <v>74.624656677246094</v>
      </c>
      <c r="UL47">
        <v>111.64971160888672</v>
      </c>
      <c r="UM47">
        <v>94.1632080078125</v>
      </c>
      <c r="UN47">
        <v>98.497428894042969</v>
      </c>
      <c r="UO47">
        <v>58.836860656738281</v>
      </c>
      <c r="UP47">
        <v>11.092005729675293</v>
      </c>
      <c r="UQ47">
        <v>-8.4184503555297852</v>
      </c>
      <c r="UR47">
        <v>-15.007568359375</v>
      </c>
      <c r="US47">
        <v>-15.27734375</v>
      </c>
      <c r="UT47">
        <v>-22.25627326965332</v>
      </c>
      <c r="UU47">
        <v>-39.671550750732422</v>
      </c>
      <c r="UV47">
        <v>-36.021121978759766</v>
      </c>
      <c r="UW47">
        <v>-19.624324798583984</v>
      </c>
      <c r="UX47">
        <v>-35.443286895751953</v>
      </c>
      <c r="UY47">
        <v>-20.983133316040039</v>
      </c>
      <c r="UZ47">
        <v>-7.8339529037475586</v>
      </c>
      <c r="VA47">
        <v>-1.6989903450012207</v>
      </c>
      <c r="VB47">
        <v>-0.31265607476234436</v>
      </c>
      <c r="VC47">
        <v>-4.6957263946533203</v>
      </c>
      <c r="VD47">
        <v>-10.715519905090332</v>
      </c>
      <c r="VE47">
        <v>-17.627719879150391</v>
      </c>
      <c r="VF47">
        <v>-36.584785461425781</v>
      </c>
      <c r="VG47">
        <v>-53.266265869140625</v>
      </c>
      <c r="VH47">
        <v>-55.406391143798828</v>
      </c>
      <c r="VI47">
        <v>-29.164941787719727</v>
      </c>
      <c r="VJ47">
        <v>-30.252500534057617</v>
      </c>
      <c r="VK47">
        <v>-34.037685394287109</v>
      </c>
      <c r="VL47">
        <v>-22.536367416381836</v>
      </c>
      <c r="VM47">
        <v>-9.2953529357910156</v>
      </c>
      <c r="VN47">
        <v>1.0524160861968994</v>
      </c>
      <c r="VO47">
        <v>15.197912216186523</v>
      </c>
      <c r="VP47">
        <v>21.214963912963867</v>
      </c>
      <c r="VQ47">
        <v>18.204315185546875</v>
      </c>
      <c r="VR47">
        <v>19.674072265625</v>
      </c>
      <c r="VS47">
        <v>25.277074813842773</v>
      </c>
      <c r="VT47">
        <v>12.666549682617188</v>
      </c>
      <c r="VU47">
        <v>8.0661029815673828</v>
      </c>
      <c r="VV47">
        <v>23.482532501220703</v>
      </c>
      <c r="VW47">
        <v>40.002410888671875</v>
      </c>
      <c r="VX47">
        <v>37.665794372558594</v>
      </c>
      <c r="VY47">
        <v>20.134023666381836</v>
      </c>
      <c r="VZ47">
        <v>14.073416709899902</v>
      </c>
      <c r="WA47">
        <v>3.7332935333251953</v>
      </c>
      <c r="WB47">
        <v>0.16360309720039368</v>
      </c>
      <c r="WC47">
        <v>1.6074837446212769</v>
      </c>
      <c r="WD47">
        <v>-11.375528335571289</v>
      </c>
      <c r="WE47">
        <v>-17.236875534057617</v>
      </c>
      <c r="WF47">
        <v>-19.693628311157227</v>
      </c>
      <c r="WG47">
        <v>-18.258245468139648</v>
      </c>
      <c r="WH47">
        <v>-12.492158889770508</v>
      </c>
      <c r="WI47">
        <v>-6.9794535636901855</v>
      </c>
      <c r="WJ47">
        <v>-6.6524853706359863</v>
      </c>
      <c r="WK47">
        <v>-1.6567903757095337</v>
      </c>
      <c r="WL47">
        <v>0.50627368688583374</v>
      </c>
      <c r="WM47">
        <v>-1.1221357583999634</v>
      </c>
      <c r="WN47">
        <v>-1.3477486371994019</v>
      </c>
      <c r="WO47">
        <v>-0.3415217399597168</v>
      </c>
      <c r="WP47">
        <v>1.9701587036252022E-2</v>
      </c>
      <c r="WQ47">
        <v>-0.53258424997329712</v>
      </c>
      <c r="WR47">
        <v>-0.9290158748626709</v>
      </c>
      <c r="WS47">
        <v>4.1783042252063751E-2</v>
      </c>
      <c r="WT47">
        <v>0.96034330129623413</v>
      </c>
      <c r="WU47">
        <v>0.57032853364944458</v>
      </c>
      <c r="WV47">
        <v>0.7303842306137085</v>
      </c>
      <c r="WW47">
        <v>3.3275024890899658</v>
      </c>
      <c r="WX47">
        <v>3.3326637744903564</v>
      </c>
    </row>
    <row r="48" spans="1:622">
      <c r="A48" t="s">
        <v>94</v>
      </c>
      <c r="B48">
        <v>-3.732745885848999</v>
      </c>
      <c r="C48">
        <v>-1.2558104991912842</v>
      </c>
      <c r="D48">
        <v>2.5051286220550537</v>
      </c>
      <c r="E48">
        <v>1.5351107120513916</v>
      </c>
      <c r="F48">
        <v>-3.1729400157928467</v>
      </c>
      <c r="G48">
        <v>-3.6410312652587891</v>
      </c>
      <c r="H48">
        <v>-0.39224302768707275</v>
      </c>
      <c r="I48">
        <v>1.8818080425262451</v>
      </c>
      <c r="J48">
        <v>0.90862488746643066</v>
      </c>
      <c r="K48">
        <v>1.0762283578515053E-2</v>
      </c>
      <c r="L48">
        <v>-3.9626516401767731E-2</v>
      </c>
      <c r="M48">
        <v>-0.21273121237754822</v>
      </c>
      <c r="N48">
        <v>-0.35761627554893494</v>
      </c>
      <c r="O48">
        <v>-0.23627401888370514</v>
      </c>
      <c r="P48">
        <v>-0.1950610876083374</v>
      </c>
      <c r="Q48">
        <v>-0.19814832508563995</v>
      </c>
      <c r="R48">
        <v>-0.66000372171401978</v>
      </c>
      <c r="S48">
        <v>-4.0354218482971191</v>
      </c>
      <c r="T48">
        <v>-4.3366122245788574</v>
      </c>
      <c r="U48">
        <v>-1.8212014436721802</v>
      </c>
      <c r="V48">
        <v>-0.15523563325405121</v>
      </c>
      <c r="W48">
        <v>0.20803166925907135</v>
      </c>
      <c r="X48">
        <v>-5.4407019168138504E-2</v>
      </c>
      <c r="Y48">
        <v>-0.14241066575050354</v>
      </c>
      <c r="Z48">
        <v>0.16131061315536499</v>
      </c>
      <c r="AA48">
        <v>0.40963548421859741</v>
      </c>
      <c r="AB48">
        <v>0.31396105885505676</v>
      </c>
      <c r="AC48">
        <v>0.30737179517745972</v>
      </c>
      <c r="AD48">
        <v>1.6819058656692505</v>
      </c>
      <c r="AE48">
        <v>1.6534619331359863</v>
      </c>
      <c r="AF48">
        <v>0.27884888648986816</v>
      </c>
      <c r="AG48">
        <v>4.5187056064605713E-2</v>
      </c>
      <c r="AH48">
        <v>7.487526535987854E-2</v>
      </c>
      <c r="AI48">
        <v>0.58300811052322388</v>
      </c>
      <c r="AJ48">
        <v>1.2104446887969971</v>
      </c>
      <c r="AK48">
        <v>0.84157717227935791</v>
      </c>
      <c r="AL48">
        <v>-2.1453838795423508E-2</v>
      </c>
      <c r="AM48">
        <v>-0.31842631101608276</v>
      </c>
      <c r="AN48">
        <v>-0.39463770389556885</v>
      </c>
      <c r="AO48">
        <v>-0.12268492579460144</v>
      </c>
      <c r="AP48">
        <v>-0.96932893991470337</v>
      </c>
      <c r="AQ48">
        <v>-1.1189632415771484</v>
      </c>
      <c r="AR48">
        <v>-0.7698933482170105</v>
      </c>
      <c r="AS48">
        <v>-0.41083607077598572</v>
      </c>
      <c r="AT48">
        <v>-0.36565732955932617</v>
      </c>
      <c r="AU48">
        <v>-0.71688693761825562</v>
      </c>
      <c r="AV48">
        <v>-1.827872633934021</v>
      </c>
      <c r="AW48">
        <v>-3.9909913539886475</v>
      </c>
      <c r="AX48">
        <v>-4.4199733734130859</v>
      </c>
      <c r="AY48">
        <v>-2.3066964149475098</v>
      </c>
      <c r="AZ48">
        <v>2.9655287265777588</v>
      </c>
      <c r="BA48">
        <v>1.0035021305084229</v>
      </c>
      <c r="BB48">
        <v>-4.1558465957641602</v>
      </c>
      <c r="BC48">
        <v>-7.5423884391784668</v>
      </c>
      <c r="BD48">
        <v>-9.6787290573120117</v>
      </c>
      <c r="BE48">
        <v>-12.590229988098145</v>
      </c>
      <c r="BF48">
        <v>-3.8061776161193848</v>
      </c>
      <c r="BG48">
        <v>14.12484073638916</v>
      </c>
      <c r="BH48">
        <v>40.2054443359375</v>
      </c>
      <c r="BI48">
        <v>79.153274536132813</v>
      </c>
      <c r="BJ48">
        <v>133.49446105957031</v>
      </c>
      <c r="BK48">
        <v>101.93982696533203</v>
      </c>
      <c r="BL48">
        <v>13.52204704284668</v>
      </c>
      <c r="BM48">
        <v>-54.837497711181641</v>
      </c>
      <c r="BN48">
        <v>-59.870803833007813</v>
      </c>
      <c r="BO48">
        <v>-23.334175109863281</v>
      </c>
      <c r="BP48">
        <v>-22.027807235717773</v>
      </c>
      <c r="BQ48">
        <v>-55.380294799804688</v>
      </c>
      <c r="BR48">
        <v>-50.545753479003906</v>
      </c>
      <c r="BS48">
        <v>-35.438251495361328</v>
      </c>
      <c r="BT48">
        <v>-39.280025482177734</v>
      </c>
      <c r="BU48">
        <v>-35.141639709472656</v>
      </c>
      <c r="BV48">
        <v>-2.1454136371612549</v>
      </c>
      <c r="BW48">
        <v>55.579795837402344</v>
      </c>
      <c r="BX48">
        <v>121.27614593505859</v>
      </c>
      <c r="BY48">
        <v>186.61676025390625</v>
      </c>
      <c r="BZ48">
        <v>282.005126953125</v>
      </c>
      <c r="CA48">
        <v>357.19686889648438</v>
      </c>
      <c r="CB48">
        <v>395.13818359375</v>
      </c>
      <c r="CC48">
        <v>322.981201171875</v>
      </c>
      <c r="CD48">
        <v>186.37335205078125</v>
      </c>
      <c r="CE48">
        <v>40.244552612304688</v>
      </c>
      <c r="CF48">
        <v>-100.8123779296875</v>
      </c>
      <c r="CG48">
        <v>-214.05096435546875</v>
      </c>
      <c r="CH48">
        <v>-266.01031494140625</v>
      </c>
      <c r="CI48">
        <v>-270.90020751953125</v>
      </c>
      <c r="CJ48">
        <v>-258.0220947265625</v>
      </c>
      <c r="CK48">
        <v>-236.243896484375</v>
      </c>
      <c r="CL48">
        <v>-182.53515625</v>
      </c>
      <c r="CM48">
        <v>-115.63532257080078</v>
      </c>
      <c r="CN48">
        <v>-53.629196166992188</v>
      </c>
      <c r="CO48">
        <v>-22.103816986083984</v>
      </c>
      <c r="CP48">
        <v>-11.177440643310547</v>
      </c>
      <c r="CQ48">
        <v>15.288873672485352</v>
      </c>
      <c r="CR48">
        <v>31.152719497680664</v>
      </c>
      <c r="CS48">
        <v>7.097480297088623</v>
      </c>
      <c r="CT48">
        <v>-12.79022216796875</v>
      </c>
      <c r="CU48">
        <v>-13.033794403076172</v>
      </c>
      <c r="CV48">
        <v>-14.656440734863281</v>
      </c>
      <c r="CW48">
        <v>-27.598974227905273</v>
      </c>
      <c r="CX48">
        <v>-32.481113433837891</v>
      </c>
      <c r="CY48">
        <v>-29.238924026489258</v>
      </c>
      <c r="CZ48">
        <v>-23.629722595214844</v>
      </c>
      <c r="DA48">
        <v>-11.437482833862305</v>
      </c>
      <c r="DB48">
        <v>11.183753967285156</v>
      </c>
      <c r="DC48">
        <v>39.147659301757813</v>
      </c>
      <c r="DD48">
        <v>36.939342498779297</v>
      </c>
      <c r="DE48">
        <v>34.413536071777344</v>
      </c>
      <c r="DF48">
        <v>33.066566467285156</v>
      </c>
      <c r="DG48">
        <v>24.405933380126953</v>
      </c>
      <c r="DH48">
        <v>14.543508529663086</v>
      </c>
      <c r="DI48">
        <v>-9.1216020584106445</v>
      </c>
      <c r="DJ48">
        <v>-27.088844299316406</v>
      </c>
      <c r="DK48">
        <v>-14.905122756958008</v>
      </c>
      <c r="DL48">
        <v>10.373758316040039</v>
      </c>
      <c r="DM48">
        <v>35.100391387939453</v>
      </c>
      <c r="DN48">
        <v>47.118255615234375</v>
      </c>
      <c r="DO48">
        <v>16.663869857788086</v>
      </c>
      <c r="DP48">
        <v>-12.481250762939453</v>
      </c>
      <c r="DQ48">
        <v>-24.555595397949219</v>
      </c>
      <c r="DR48">
        <v>-48.156631469726563</v>
      </c>
      <c r="DS48">
        <v>-30.233341217041016</v>
      </c>
      <c r="DT48">
        <v>-7.9779582023620605</v>
      </c>
      <c r="DU48">
        <v>-7.3430032730102539</v>
      </c>
      <c r="DV48">
        <v>-15.778960227966309</v>
      </c>
      <c r="DW48">
        <v>-11.670080184936523</v>
      </c>
      <c r="DX48">
        <v>-4.5481538772583008</v>
      </c>
      <c r="DY48">
        <v>-1.5093140602111816</v>
      </c>
      <c r="DZ48">
        <v>-2.8047058582305908</v>
      </c>
      <c r="EA48">
        <v>-2.3398363590240479</v>
      </c>
      <c r="EB48">
        <v>4.0026102066040039</v>
      </c>
      <c r="EC48">
        <v>20.070638656616211</v>
      </c>
      <c r="ED48">
        <v>34.246746063232422</v>
      </c>
      <c r="EE48">
        <v>31.994142532348633</v>
      </c>
      <c r="EF48">
        <v>-1.0448344945907593</v>
      </c>
      <c r="EG48">
        <v>-21.992816925048828</v>
      </c>
      <c r="EH48">
        <v>-3.269813060760498</v>
      </c>
      <c r="EI48">
        <v>-8.5565862655639648</v>
      </c>
      <c r="EJ48">
        <v>0.93883258104324341</v>
      </c>
      <c r="EK48">
        <v>30.182634353637695</v>
      </c>
      <c r="EL48">
        <v>58.407630920410156</v>
      </c>
      <c r="EM48">
        <v>85.928237915039063</v>
      </c>
      <c r="EN48">
        <v>109.35895538330078</v>
      </c>
      <c r="EO48">
        <v>127.31497192382813</v>
      </c>
      <c r="EP48">
        <v>138.81889343261719</v>
      </c>
      <c r="EQ48">
        <v>140.67608642578125</v>
      </c>
      <c r="ER48">
        <v>141.97410583496094</v>
      </c>
      <c r="ES48">
        <v>155.70219421386719</v>
      </c>
      <c r="ET48">
        <v>155.48919677734375</v>
      </c>
      <c r="EU48">
        <v>129.96379089355469</v>
      </c>
      <c r="EV48">
        <v>93.832443237304688</v>
      </c>
      <c r="EW48">
        <v>66.100334167480469</v>
      </c>
      <c r="EX48">
        <v>54.8419189453125</v>
      </c>
      <c r="EY48">
        <v>36.8424072265625</v>
      </c>
      <c r="EZ48">
        <v>26.735198974609375</v>
      </c>
      <c r="FA48">
        <v>17.727809906005859</v>
      </c>
      <c r="FB48">
        <v>13.699058532714844</v>
      </c>
      <c r="FC48">
        <v>13.857982635498047</v>
      </c>
      <c r="FD48">
        <v>11.004634857177734</v>
      </c>
      <c r="FE48">
        <v>7.3425531387329102</v>
      </c>
      <c r="FF48">
        <v>8.0068244934082031</v>
      </c>
      <c r="FG48">
        <v>11.893695831298828</v>
      </c>
      <c r="FH48">
        <v>17.939897537231445</v>
      </c>
      <c r="FI48">
        <v>12.710219383239746</v>
      </c>
      <c r="FJ48">
        <v>14.498276710510254</v>
      </c>
      <c r="FK48">
        <v>11.677688598632813</v>
      </c>
      <c r="FL48">
        <v>7.7499842643737793</v>
      </c>
      <c r="FM48">
        <v>7.3676438331604004</v>
      </c>
      <c r="FN48">
        <v>-2.457768440246582</v>
      </c>
      <c r="FO48">
        <v>-2.7910377979278564</v>
      </c>
      <c r="FP48">
        <v>-2.0167162418365479</v>
      </c>
      <c r="FQ48">
        <v>-3.4654645919799805</v>
      </c>
      <c r="FR48">
        <v>-4.5148515701293945</v>
      </c>
      <c r="FS48">
        <v>-5.8691849708557129</v>
      </c>
      <c r="FT48">
        <v>-4.5448670387268066</v>
      </c>
      <c r="FU48">
        <v>0.11307527869939804</v>
      </c>
      <c r="FV48">
        <v>4.7053494453430176</v>
      </c>
      <c r="FW48">
        <v>4.6381340026855469</v>
      </c>
      <c r="FX48">
        <v>2.0894920825958252</v>
      </c>
      <c r="FY48">
        <v>10.513064384460449</v>
      </c>
      <c r="FZ48">
        <v>7.0124955177307129</v>
      </c>
      <c r="GA48">
        <v>-2.103060245513916</v>
      </c>
      <c r="GB48">
        <v>0.47051915526390076</v>
      </c>
      <c r="GC48">
        <v>0.90180760622024536</v>
      </c>
      <c r="GD48">
        <v>2.1571099758148193</v>
      </c>
      <c r="GE48">
        <v>6.1525678634643555</v>
      </c>
      <c r="GF48">
        <v>7.7730984687805176</v>
      </c>
      <c r="GG48">
        <v>7.4632649421691895</v>
      </c>
      <c r="GH48">
        <v>7.6222419738769531</v>
      </c>
      <c r="GI48">
        <v>6.0110516548156738</v>
      </c>
      <c r="GJ48">
        <v>5.5902862548828125</v>
      </c>
      <c r="GK48">
        <v>6.7392315864562988</v>
      </c>
      <c r="GL48">
        <v>6.6534428596496582</v>
      </c>
      <c r="GM48">
        <v>7.4127678871154785</v>
      </c>
      <c r="GN48">
        <v>8.9617462158203125</v>
      </c>
      <c r="GO48">
        <v>5.6421422958374023</v>
      </c>
      <c r="GP48">
        <v>2.0327284336090088</v>
      </c>
      <c r="GQ48">
        <v>-0.610359787940979</v>
      </c>
      <c r="GR48">
        <v>-1.6366386413574219</v>
      </c>
      <c r="GS48">
        <v>-3.3666870594024658</v>
      </c>
      <c r="GT48">
        <v>-7.1696386337280273</v>
      </c>
      <c r="GU48">
        <v>-11.001702308654785</v>
      </c>
      <c r="GV48">
        <v>-14.656126022338867</v>
      </c>
      <c r="GW48">
        <v>-15.222111701965332</v>
      </c>
      <c r="GX48">
        <v>-12.538195610046387</v>
      </c>
      <c r="GY48">
        <v>-13.244927406311035</v>
      </c>
      <c r="GZ48">
        <v>-16.867212295532227</v>
      </c>
      <c r="HA48">
        <v>-18.15496826171875</v>
      </c>
      <c r="HB48">
        <v>-22.980249404907227</v>
      </c>
      <c r="HC48">
        <v>-35.194969177246094</v>
      </c>
      <c r="HD48">
        <v>-38.415737152099609</v>
      </c>
      <c r="HE48">
        <v>-46.306179046630859</v>
      </c>
      <c r="HF48">
        <v>-66.984039306640625</v>
      </c>
      <c r="HG48">
        <v>-77.364936828613281</v>
      </c>
      <c r="HH48">
        <v>-77.432388305664063</v>
      </c>
      <c r="HI48">
        <v>-78.628623962402344</v>
      </c>
      <c r="HJ48">
        <v>-82.0384521484375</v>
      </c>
      <c r="HK48">
        <v>-90.865501403808594</v>
      </c>
      <c r="HL48">
        <v>-92.143989562988281</v>
      </c>
      <c r="HM48">
        <v>-91.799591064453125</v>
      </c>
      <c r="HN48">
        <v>-102.90744018554688</v>
      </c>
      <c r="HO48">
        <v>-122.04545593261719</v>
      </c>
      <c r="HP48">
        <v>-136.7193603515625</v>
      </c>
      <c r="HQ48">
        <v>-145.73886108398438</v>
      </c>
      <c r="HR48">
        <v>-147.00489807128906</v>
      </c>
      <c r="HS48">
        <v>-123.44983673095703</v>
      </c>
      <c r="HT48">
        <v>-69.432090759277344</v>
      </c>
      <c r="HU48">
        <v>-34.433467864990234</v>
      </c>
      <c r="HV48">
        <v>-12.929230690002441</v>
      </c>
      <c r="HW48">
        <v>-0.65520811080932617</v>
      </c>
      <c r="HX48">
        <v>-7.8622479438781738</v>
      </c>
      <c r="HY48">
        <v>-11.469206809997559</v>
      </c>
      <c r="HZ48">
        <v>-3.7290759086608887</v>
      </c>
      <c r="IA48">
        <v>-0.35198968648910522</v>
      </c>
      <c r="IB48">
        <v>-0.93263649940490723</v>
      </c>
      <c r="IC48">
        <v>-2.1285815238952637</v>
      </c>
      <c r="ID48">
        <v>-1.6156927347183228</v>
      </c>
      <c r="IE48">
        <v>2.3348674774169922</v>
      </c>
      <c r="IF48">
        <v>2.7706735134124756</v>
      </c>
      <c r="IG48">
        <v>4.9607419967651367</v>
      </c>
      <c r="IH48">
        <v>3.4264190196990967</v>
      </c>
      <c r="II48">
        <v>-3.7650418281555176</v>
      </c>
      <c r="IJ48">
        <v>-2.7255973815917969</v>
      </c>
      <c r="IK48">
        <v>-1.2677960395812988</v>
      </c>
      <c r="IL48">
        <v>0.63419371843338013</v>
      </c>
      <c r="IM48">
        <v>1.5094634294509888</v>
      </c>
      <c r="IN48">
        <v>2.1993021965026855</v>
      </c>
      <c r="IO48">
        <v>2.6682450771331787</v>
      </c>
      <c r="IP48">
        <v>0.97229433059692383</v>
      </c>
      <c r="IQ48">
        <v>-10.79985523223877</v>
      </c>
      <c r="IR48">
        <v>-18.906005859375</v>
      </c>
      <c r="IS48">
        <v>-10.562773704528809</v>
      </c>
      <c r="IT48">
        <v>11.437519073486328</v>
      </c>
      <c r="IU48">
        <v>16.403940200805664</v>
      </c>
      <c r="IV48">
        <v>6.3992681503295898</v>
      </c>
      <c r="IW48">
        <v>2.6017763614654541</v>
      </c>
      <c r="IX48">
        <v>15.479981422424316</v>
      </c>
      <c r="IY48">
        <v>31.91014289855957</v>
      </c>
      <c r="IZ48">
        <v>42.828804016113281</v>
      </c>
      <c r="JA48">
        <v>55.816909790039063</v>
      </c>
      <c r="JB48">
        <v>93.256874084472656</v>
      </c>
      <c r="JC48">
        <v>119.27008819580078</v>
      </c>
      <c r="JD48">
        <v>112.85133361816406</v>
      </c>
      <c r="JE48">
        <v>116.15666961669922</v>
      </c>
      <c r="JF48">
        <v>121.52451324462891</v>
      </c>
      <c r="JG48">
        <v>120.09462738037109</v>
      </c>
      <c r="JH48">
        <v>122.29615020751953</v>
      </c>
      <c r="JI48">
        <v>133.61009216308594</v>
      </c>
      <c r="JJ48">
        <v>120.52028656005859</v>
      </c>
      <c r="JK48">
        <v>84.611732482910156</v>
      </c>
      <c r="JL48">
        <v>70.618942260742188</v>
      </c>
      <c r="JM48">
        <v>57.845611572265625</v>
      </c>
      <c r="JN48">
        <v>46.3992919921875</v>
      </c>
      <c r="JO48">
        <v>37.031711578369141</v>
      </c>
      <c r="JP48">
        <v>37.523654937744141</v>
      </c>
      <c r="JQ48">
        <v>33.115242004394531</v>
      </c>
      <c r="JR48">
        <v>21.78026008605957</v>
      </c>
      <c r="JS48">
        <v>23.578325271606445</v>
      </c>
      <c r="JT48">
        <v>4.3220362663269043</v>
      </c>
      <c r="JU48">
        <v>12.62263011932373</v>
      </c>
      <c r="JV48">
        <v>37.49346923828125</v>
      </c>
      <c r="JW48">
        <v>39.046470642089844</v>
      </c>
      <c r="JX48">
        <v>8.2613420486450195</v>
      </c>
      <c r="JY48">
        <v>2.9396922588348389</v>
      </c>
      <c r="JZ48">
        <v>-10.679974555969238</v>
      </c>
      <c r="KA48">
        <v>-20.537752151489258</v>
      </c>
      <c r="KB48">
        <v>-21.845888137817383</v>
      </c>
      <c r="KC48">
        <v>-28.992803573608398</v>
      </c>
      <c r="KD48">
        <v>-31.073221206665039</v>
      </c>
      <c r="KE48">
        <v>-36.577339172363281</v>
      </c>
      <c r="KF48">
        <v>-45.684886932373047</v>
      </c>
      <c r="KG48">
        <v>-54.565425872802734</v>
      </c>
      <c r="KH48">
        <v>-67.235069274902344</v>
      </c>
      <c r="KI48">
        <v>-71.019607543945313</v>
      </c>
      <c r="KJ48">
        <v>-80.482864379882813</v>
      </c>
      <c r="KK48">
        <v>-90.731185913085938</v>
      </c>
      <c r="KL48">
        <v>-88.331489562988281</v>
      </c>
      <c r="KM48">
        <v>-74.697967529296875</v>
      </c>
      <c r="KN48">
        <v>-84.189979553222656</v>
      </c>
      <c r="KO48">
        <v>-101.88771820068359</v>
      </c>
      <c r="KP48">
        <v>-120.83346557617188</v>
      </c>
      <c r="KQ48">
        <v>-139.27012634277344</v>
      </c>
      <c r="KR48">
        <v>-141.04983520507813</v>
      </c>
      <c r="KS48">
        <v>-135.44940185546875</v>
      </c>
      <c r="KT48">
        <v>-117.36979675292969</v>
      </c>
      <c r="KU48">
        <v>-98.080276489257813</v>
      </c>
      <c r="KV48">
        <v>-62.663856506347656</v>
      </c>
      <c r="KW48">
        <v>-1.7162762880325317</v>
      </c>
      <c r="KX48">
        <v>19.912063598632813</v>
      </c>
      <c r="KY48">
        <v>4.2231931686401367</v>
      </c>
      <c r="KZ48">
        <v>-13.130377769470215</v>
      </c>
      <c r="LA48">
        <v>-19.694828033447266</v>
      </c>
      <c r="LB48">
        <v>-12.017557144165039</v>
      </c>
      <c r="LC48">
        <v>3.809220552444458</v>
      </c>
      <c r="LD48">
        <v>-4.7436518669128418</v>
      </c>
      <c r="LE48">
        <v>-9.5864877700805664</v>
      </c>
      <c r="LF48">
        <v>-4.7112579345703125</v>
      </c>
      <c r="LG48">
        <v>-3.0155062675476074</v>
      </c>
      <c r="LH48">
        <v>13.824045181274414</v>
      </c>
      <c r="LI48">
        <v>20.700784683227539</v>
      </c>
      <c r="LJ48">
        <v>25.979721069335938</v>
      </c>
      <c r="LK48">
        <v>41.476036071777344</v>
      </c>
      <c r="LL48">
        <v>57.695156097412109</v>
      </c>
      <c r="LM48">
        <v>77.704078674316406</v>
      </c>
      <c r="LN48">
        <v>94.188430786132813</v>
      </c>
      <c r="LO48">
        <v>94.843002319335938</v>
      </c>
      <c r="LP48">
        <v>102.11280059814453</v>
      </c>
      <c r="LQ48">
        <v>105.1455078125</v>
      </c>
      <c r="LR48">
        <v>94.48870849609375</v>
      </c>
      <c r="LS48">
        <v>113.365234375</v>
      </c>
      <c r="LT48">
        <v>111.80050659179688</v>
      </c>
      <c r="LU48">
        <v>97.449325561523438</v>
      </c>
      <c r="LV48">
        <v>85.649505615234375</v>
      </c>
      <c r="LW48">
        <v>80.7574462890625</v>
      </c>
      <c r="LX48">
        <v>71.612251281738281</v>
      </c>
      <c r="LY48">
        <v>59.044364929199219</v>
      </c>
      <c r="LZ48">
        <v>71.813522338867188</v>
      </c>
      <c r="MA48">
        <v>64.204788208007813</v>
      </c>
      <c r="MB48">
        <v>24.807432174682617</v>
      </c>
      <c r="MC48">
        <v>27.616428375244141</v>
      </c>
      <c r="MD48">
        <v>30.40611457824707</v>
      </c>
      <c r="ME48">
        <v>-0.21510656177997589</v>
      </c>
      <c r="MF48">
        <v>-8.9388389587402344</v>
      </c>
      <c r="MG48">
        <v>16.616611480712891</v>
      </c>
      <c r="MH48">
        <v>42.019294738769531</v>
      </c>
      <c r="MI48">
        <v>24.805158615112305</v>
      </c>
      <c r="MJ48">
        <v>5.9753303527832031</v>
      </c>
      <c r="MK48">
        <v>0.10112804919481277</v>
      </c>
      <c r="ML48">
        <v>-3.0496742725372314</v>
      </c>
      <c r="MM48">
        <v>-58.997974395751953</v>
      </c>
      <c r="MN48">
        <v>-40.25665283203125</v>
      </c>
      <c r="MO48">
        <v>-9.6109418869018555</v>
      </c>
      <c r="MP48">
        <v>-17.515811920166016</v>
      </c>
      <c r="MQ48">
        <v>-31.269626617431641</v>
      </c>
      <c r="MR48">
        <v>-36.785785675048828</v>
      </c>
      <c r="MS48">
        <v>-55.905422210693359</v>
      </c>
      <c r="MT48">
        <v>-71.332283020019531</v>
      </c>
      <c r="MU48">
        <v>-70.46722412109375</v>
      </c>
      <c r="MV48">
        <v>-88.062042236328125</v>
      </c>
      <c r="MW48">
        <v>-95.365837097167969</v>
      </c>
      <c r="MX48">
        <v>-77.540733337402344</v>
      </c>
      <c r="MY48">
        <v>-86.180244445800781</v>
      </c>
      <c r="MZ48">
        <v>-104.57791900634766</v>
      </c>
      <c r="NA48">
        <v>-114.82199859619141</v>
      </c>
      <c r="NB48">
        <v>-114.26564788818359</v>
      </c>
      <c r="NC48">
        <v>-115.95339202880859</v>
      </c>
      <c r="ND48">
        <v>-118.97926330566406</v>
      </c>
      <c r="NE48">
        <v>-96.965995788574219</v>
      </c>
      <c r="NF48">
        <v>-67.300819396972656</v>
      </c>
      <c r="NG48">
        <v>-36.759811401367188</v>
      </c>
      <c r="NH48">
        <v>-13.454176902770996</v>
      </c>
      <c r="NI48">
        <v>0.15156359970569611</v>
      </c>
      <c r="NJ48">
        <v>3.0563244819641113</v>
      </c>
      <c r="NK48">
        <v>-8.2550093531608582E-2</v>
      </c>
      <c r="NL48">
        <v>-4.9329624176025391</v>
      </c>
      <c r="NM48">
        <v>-14.216411590576172</v>
      </c>
      <c r="NN48">
        <v>-28.436624526977539</v>
      </c>
      <c r="NO48">
        <v>-21.011205673217773</v>
      </c>
      <c r="NP48">
        <v>-0.39456295967102051</v>
      </c>
      <c r="NQ48">
        <v>-1.9998185634613037</v>
      </c>
      <c r="NR48">
        <v>-2.7275359630584717</v>
      </c>
      <c r="NS48">
        <v>-2.4470479488372803</v>
      </c>
      <c r="NT48">
        <v>-1.5645914077758789</v>
      </c>
      <c r="NU48">
        <v>9.7514257431030273</v>
      </c>
      <c r="NV48">
        <v>28.369678497314453</v>
      </c>
      <c r="NW48">
        <v>37.965763092041016</v>
      </c>
      <c r="NX48">
        <v>45.823612213134766</v>
      </c>
      <c r="NY48">
        <v>70.660118103027344</v>
      </c>
      <c r="NZ48">
        <v>73.575225830078125</v>
      </c>
      <c r="OA48">
        <v>92.842376708984375</v>
      </c>
      <c r="OB48">
        <v>103.26836395263672</v>
      </c>
      <c r="OC48">
        <v>110.07750701904297</v>
      </c>
      <c r="OD48">
        <v>125.19495391845703</v>
      </c>
      <c r="OE48">
        <v>133.35606384277344</v>
      </c>
      <c r="OF48">
        <v>122.29456329345703</v>
      </c>
      <c r="OG48">
        <v>100.11849212646484</v>
      </c>
      <c r="OH48">
        <v>88.058853149414063</v>
      </c>
      <c r="OI48">
        <v>81.723777770996094</v>
      </c>
      <c r="OJ48">
        <v>64.776535034179688</v>
      </c>
      <c r="OK48">
        <v>51.823822021484375</v>
      </c>
      <c r="OL48">
        <v>46.799392700195313</v>
      </c>
      <c r="OM48">
        <v>32.062610626220703</v>
      </c>
      <c r="ON48">
        <v>24.18787956237793</v>
      </c>
      <c r="OO48">
        <v>24.244733810424805</v>
      </c>
      <c r="OP48">
        <v>25.56169319152832</v>
      </c>
      <c r="OQ48">
        <v>23.116279602050781</v>
      </c>
      <c r="OR48">
        <v>21.943458557128906</v>
      </c>
      <c r="OS48">
        <v>18.950193405151367</v>
      </c>
      <c r="OT48">
        <v>13.400837898254395</v>
      </c>
      <c r="OU48">
        <v>8.6060695648193359</v>
      </c>
      <c r="OV48">
        <v>8.4231653213500977</v>
      </c>
      <c r="OW48">
        <v>7.4140677452087402</v>
      </c>
      <c r="OX48">
        <v>-1.9522849321365356</v>
      </c>
      <c r="OY48">
        <v>-13.640749931335449</v>
      </c>
      <c r="OZ48">
        <v>-20.003742218017578</v>
      </c>
      <c r="PA48">
        <v>-22.197835922241211</v>
      </c>
      <c r="PB48">
        <v>-32.190879821777344</v>
      </c>
      <c r="PC48">
        <v>-49.664722442626953</v>
      </c>
      <c r="PD48">
        <v>-54.954410552978516</v>
      </c>
      <c r="PE48">
        <v>-44.768913269042969</v>
      </c>
      <c r="PF48">
        <v>-51.753841400146484</v>
      </c>
      <c r="PG48">
        <v>-66.488563537597656</v>
      </c>
      <c r="PH48">
        <v>-74.728935241699219</v>
      </c>
      <c r="PI48">
        <v>-81.549514770507813</v>
      </c>
      <c r="PJ48">
        <v>-92.052772521972656</v>
      </c>
      <c r="PK48">
        <v>-102.642578125</v>
      </c>
      <c r="PL48">
        <v>-108.48303985595703</v>
      </c>
      <c r="PM48">
        <v>-111.16280364990234</v>
      </c>
      <c r="PN48">
        <v>-118.27127075195313</v>
      </c>
      <c r="PO48">
        <v>-119.63014984130859</v>
      </c>
      <c r="PP48">
        <v>-123.21782684326172</v>
      </c>
      <c r="PQ48">
        <v>-126.22883605957031</v>
      </c>
      <c r="PR48">
        <v>-110.56816864013672</v>
      </c>
      <c r="PS48">
        <v>-83.539703369140625</v>
      </c>
      <c r="PT48">
        <v>-45.115932464599609</v>
      </c>
      <c r="PU48">
        <v>2.7733736038208008</v>
      </c>
      <c r="PV48">
        <v>24.650453567504883</v>
      </c>
      <c r="PW48">
        <v>11.675890922546387</v>
      </c>
      <c r="PX48">
        <v>1.0940008163452148</v>
      </c>
      <c r="PY48">
        <v>-3.6119303703308105</v>
      </c>
      <c r="PZ48">
        <v>-2.242971658706665</v>
      </c>
      <c r="QA48">
        <v>8.8632375001907349E-2</v>
      </c>
      <c r="QB48">
        <v>0.2770581841468811</v>
      </c>
      <c r="QC48">
        <v>-0.21994099020957947</v>
      </c>
      <c r="QD48">
        <v>-0.17555037140846252</v>
      </c>
      <c r="QE48">
        <v>-7.0743925869464874E-2</v>
      </c>
      <c r="QF48">
        <v>-0.33949440717697144</v>
      </c>
      <c r="QG48">
        <v>-1.8953388929367065</v>
      </c>
      <c r="QH48">
        <v>-1.8694802522659302</v>
      </c>
      <c r="QI48">
        <v>-2.363985538482666</v>
      </c>
      <c r="QJ48">
        <v>-2.8832912445068359</v>
      </c>
      <c r="QK48">
        <v>-1.495314359664917</v>
      </c>
      <c r="QL48">
        <v>0.29376590251922607</v>
      </c>
      <c r="QM48">
        <v>8.2490005493164063</v>
      </c>
      <c r="QN48">
        <v>25.911773681640625</v>
      </c>
      <c r="QO48">
        <v>47.638500213623047</v>
      </c>
      <c r="QP48">
        <v>62.345161437988281</v>
      </c>
      <c r="QQ48">
        <v>69.872871398925781</v>
      </c>
      <c r="QR48">
        <v>66.113380432128906</v>
      </c>
      <c r="QS48">
        <v>75.977569580078125</v>
      </c>
      <c r="QT48">
        <v>91.165687561035156</v>
      </c>
      <c r="QU48">
        <v>106.02385711669922</v>
      </c>
      <c r="QV48">
        <v>117.53820037841797</v>
      </c>
      <c r="QW48">
        <v>121.85785675048828</v>
      </c>
      <c r="QX48">
        <v>118.65232849121094</v>
      </c>
      <c r="QY48">
        <v>115.74322509765625</v>
      </c>
      <c r="QZ48">
        <v>112.74354553222656</v>
      </c>
      <c r="RA48">
        <v>70.8453369140625</v>
      </c>
      <c r="RB48">
        <v>52.502769470214844</v>
      </c>
      <c r="RC48">
        <v>66.28338623046875</v>
      </c>
      <c r="RD48">
        <v>44.551849365234375</v>
      </c>
      <c r="RE48">
        <v>31.148971557617188</v>
      </c>
      <c r="RF48">
        <v>24.103965759277344</v>
      </c>
      <c r="RG48">
        <v>22.519838333129883</v>
      </c>
      <c r="RH48">
        <v>21.163728713989258</v>
      </c>
      <c r="RI48">
        <v>15.229964256286621</v>
      </c>
      <c r="RJ48">
        <v>14.218194961547852</v>
      </c>
      <c r="RK48">
        <v>23.511959075927734</v>
      </c>
      <c r="RL48">
        <v>25.526874542236328</v>
      </c>
      <c r="RM48">
        <v>20.518764495849609</v>
      </c>
      <c r="RN48">
        <v>15.606945037841797</v>
      </c>
      <c r="RO48">
        <v>11.044137954711914</v>
      </c>
      <c r="RP48">
        <v>8.8224296569824219</v>
      </c>
      <c r="RQ48">
        <v>7.3995494842529297</v>
      </c>
      <c r="RR48">
        <v>4.360201358795166</v>
      </c>
      <c r="RS48">
        <v>-0.28740411996841431</v>
      </c>
      <c r="RT48">
        <v>-3.6005654335021973</v>
      </c>
      <c r="RU48">
        <v>-8.3650951385498047</v>
      </c>
      <c r="RV48">
        <v>-5.6180863380432129</v>
      </c>
      <c r="RW48">
        <v>4.6446433067321777</v>
      </c>
      <c r="RX48">
        <v>4.2753663063049316</v>
      </c>
      <c r="RY48">
        <v>2.091153621673584</v>
      </c>
      <c r="RZ48">
        <v>1.2995193004608154</v>
      </c>
      <c r="SA48">
        <v>1.1722116470336914</v>
      </c>
      <c r="SB48">
        <v>1.116735577583313</v>
      </c>
      <c r="SC48">
        <v>-0.62124031782150269</v>
      </c>
      <c r="SD48">
        <v>-4.1208357810974121</v>
      </c>
      <c r="SE48">
        <v>5.478053092956543</v>
      </c>
      <c r="SF48">
        <v>8.5267724990844727</v>
      </c>
      <c r="SG48">
        <v>-12.645008087158203</v>
      </c>
      <c r="SH48">
        <v>-4.2199420928955078</v>
      </c>
      <c r="SI48">
        <v>-8.4889278411865234</v>
      </c>
      <c r="SJ48">
        <v>-30.674114227294922</v>
      </c>
      <c r="SK48">
        <v>-38.763900756835938</v>
      </c>
      <c r="SL48">
        <v>-34.131549835205078</v>
      </c>
      <c r="SM48">
        <v>-61.890487670898438</v>
      </c>
      <c r="SN48">
        <v>-112.13455963134766</v>
      </c>
      <c r="SO48">
        <v>-132.29469299316406</v>
      </c>
      <c r="SP48">
        <v>-130.89131164550781</v>
      </c>
      <c r="SQ48">
        <v>-142.21675109863281</v>
      </c>
      <c r="SR48">
        <v>-164.98007202148438</v>
      </c>
      <c r="SS48">
        <v>-178.98551940917969</v>
      </c>
      <c r="ST48">
        <v>-167.06069946289063</v>
      </c>
      <c r="SU48">
        <v>-135.59695434570313</v>
      </c>
      <c r="SV48">
        <v>-89.133445739746094</v>
      </c>
      <c r="SW48">
        <v>-36.810825347900391</v>
      </c>
      <c r="SX48">
        <v>-7.9359679222106934</v>
      </c>
      <c r="SY48">
        <v>-3.7060439586639404</v>
      </c>
      <c r="SZ48">
        <v>-11.37938404083252</v>
      </c>
      <c r="TA48">
        <v>-47.878170013427734</v>
      </c>
      <c r="TB48">
        <v>-25.554615020751953</v>
      </c>
      <c r="TC48">
        <v>-6.9646296501159668</v>
      </c>
      <c r="TD48">
        <v>-6.9504218101501465</v>
      </c>
      <c r="TE48">
        <v>0.14985349774360657</v>
      </c>
      <c r="TF48">
        <v>15.077019691467285</v>
      </c>
      <c r="TG48">
        <v>12.389664649963379</v>
      </c>
      <c r="TH48">
        <v>5.7352461814880371</v>
      </c>
      <c r="TI48">
        <v>-11.555805206298828</v>
      </c>
      <c r="TJ48">
        <v>-18.848602294921875</v>
      </c>
      <c r="TK48">
        <v>-3.8248426914215088</v>
      </c>
      <c r="TL48">
        <v>0.32076147198677063</v>
      </c>
      <c r="TM48">
        <v>2.8400006294250488</v>
      </c>
      <c r="TN48">
        <v>-1.0604233741760254</v>
      </c>
      <c r="TO48">
        <v>-5.8475446701049805</v>
      </c>
      <c r="TP48">
        <v>-8.5460634231567383</v>
      </c>
      <c r="TQ48">
        <v>-10.91935920715332</v>
      </c>
      <c r="TR48">
        <v>-10.860507011413574</v>
      </c>
      <c r="TS48">
        <v>-4.4233007431030273</v>
      </c>
      <c r="TT48">
        <v>0.87469667196273804</v>
      </c>
      <c r="TU48">
        <v>1.0351195335388184</v>
      </c>
      <c r="TV48">
        <v>1.497404932975769</v>
      </c>
      <c r="TW48">
        <v>4.5759568214416504</v>
      </c>
      <c r="TX48">
        <v>7.7878451347351074</v>
      </c>
      <c r="TY48">
        <v>10.455811500549316</v>
      </c>
      <c r="TZ48">
        <v>16.022113800048828</v>
      </c>
      <c r="UA48">
        <v>39.325675964355469</v>
      </c>
      <c r="UB48">
        <v>95.434913635253906</v>
      </c>
      <c r="UC48">
        <v>204.92092895507813</v>
      </c>
      <c r="UD48">
        <v>322.14822387695313</v>
      </c>
      <c r="UE48">
        <v>444.97201538085938</v>
      </c>
      <c r="UF48">
        <v>414.81549072265625</v>
      </c>
      <c r="UG48">
        <v>313.36624145507813</v>
      </c>
      <c r="UH48">
        <v>160.08894348144531</v>
      </c>
      <c r="UI48">
        <v>-18.72663688659668</v>
      </c>
      <c r="UJ48">
        <v>-205.60086059570313</v>
      </c>
      <c r="UK48">
        <v>-354.282958984375</v>
      </c>
      <c r="UL48">
        <v>-403.54132080078125</v>
      </c>
      <c r="UM48">
        <v>-358.17019653320313</v>
      </c>
      <c r="UN48">
        <v>-268.49453735351563</v>
      </c>
      <c r="UO48">
        <v>-108.72109222412109</v>
      </c>
      <c r="UP48">
        <v>-13.620736122131348</v>
      </c>
      <c r="UQ48">
        <v>20.69133186340332</v>
      </c>
      <c r="UR48">
        <v>17.092128753662109</v>
      </c>
      <c r="US48">
        <v>4.5451912879943848</v>
      </c>
      <c r="UT48">
        <v>-13.911295890808105</v>
      </c>
      <c r="UU48">
        <v>-52.401660919189453</v>
      </c>
      <c r="UV48">
        <v>-80.591621398925781</v>
      </c>
      <c r="UW48">
        <v>-54.452632904052734</v>
      </c>
      <c r="UX48">
        <v>-19.621131896972656</v>
      </c>
      <c r="UY48">
        <v>-8.4219417572021484</v>
      </c>
      <c r="UZ48">
        <v>5.7347736358642578</v>
      </c>
      <c r="VA48">
        <v>3.8978064060211182</v>
      </c>
      <c r="VB48">
        <v>-1.6168893575668335</v>
      </c>
      <c r="VC48">
        <v>1.0225262641906738</v>
      </c>
      <c r="VD48">
        <v>7.2860307693481445</v>
      </c>
      <c r="VE48">
        <v>0.24778987467288971</v>
      </c>
      <c r="VF48">
        <v>-13.025759696960449</v>
      </c>
      <c r="VG48">
        <v>-19.317117691040039</v>
      </c>
      <c r="VH48">
        <v>-15.998126983642578</v>
      </c>
      <c r="VI48">
        <v>-16.260631561279297</v>
      </c>
      <c r="VJ48">
        <v>-30.674161911010742</v>
      </c>
      <c r="VK48">
        <v>-50.278335571289063</v>
      </c>
      <c r="VL48">
        <v>-75.111686706542969</v>
      </c>
      <c r="VM48">
        <v>-88.4193115234375</v>
      </c>
      <c r="VN48">
        <v>-39.331714630126953</v>
      </c>
      <c r="VO48">
        <v>93.572967529296875</v>
      </c>
      <c r="VP48">
        <v>181.03158569335938</v>
      </c>
      <c r="VQ48">
        <v>174.31642150878906</v>
      </c>
      <c r="VR48">
        <v>114.41860961914063</v>
      </c>
      <c r="VS48">
        <v>-2.8966560363769531</v>
      </c>
      <c r="VT48">
        <v>-41.585376739501953</v>
      </c>
      <c r="VU48">
        <v>-45.923725128173828</v>
      </c>
      <c r="VV48">
        <v>-28.121286392211914</v>
      </c>
      <c r="VW48">
        <v>-15.335880279541016</v>
      </c>
      <c r="VX48">
        <v>-26.639837265014648</v>
      </c>
      <c r="VY48">
        <v>-51.235969543457031</v>
      </c>
      <c r="VZ48">
        <v>-56.263740539550781</v>
      </c>
      <c r="WA48">
        <v>-56.757602691650391</v>
      </c>
      <c r="WB48">
        <v>-43.995700836181641</v>
      </c>
      <c r="WC48">
        <v>-42.351444244384766</v>
      </c>
      <c r="WD48">
        <v>-52.569267272949219</v>
      </c>
      <c r="WE48">
        <v>-40.975486755371094</v>
      </c>
      <c r="WF48">
        <v>-19.905689239501953</v>
      </c>
      <c r="WG48">
        <v>-7.8722105026245117</v>
      </c>
      <c r="WH48">
        <v>-4.9060883522033691</v>
      </c>
      <c r="WI48">
        <v>-0.66249430179595947</v>
      </c>
      <c r="WJ48">
        <v>-4.7900710105895996</v>
      </c>
      <c r="WK48">
        <v>-7.5728135108947754</v>
      </c>
      <c r="WL48">
        <v>5.1739153861999512</v>
      </c>
      <c r="WM48">
        <v>7.0955657958984375</v>
      </c>
      <c r="WN48">
        <v>2.7183611392974854</v>
      </c>
      <c r="WO48">
        <v>0.46269741654396057</v>
      </c>
      <c r="WP48">
        <v>-9.8344080150127411E-2</v>
      </c>
      <c r="WQ48">
        <v>-1.8083963394165039</v>
      </c>
      <c r="WR48">
        <v>-4.107363224029541</v>
      </c>
      <c r="WS48">
        <v>-2.9075064659118652</v>
      </c>
      <c r="WT48">
        <v>-0.19789525866508484</v>
      </c>
      <c r="WU48">
        <v>-0.54596626758575439</v>
      </c>
      <c r="WV48">
        <v>-0.4603789746761322</v>
      </c>
      <c r="WW48">
        <v>-9.7153119742870331E-2</v>
      </c>
      <c r="WX48">
        <v>-9.6431538462638855E-2</v>
      </c>
    </row>
    <row r="49" spans="1:622">
      <c r="A49" t="s">
        <v>95</v>
      </c>
      <c r="B49">
        <v>-15.207530975341797</v>
      </c>
      <c r="C49">
        <v>-7.858431339263916</v>
      </c>
      <c r="D49">
        <v>-0.60305106639862061</v>
      </c>
      <c r="E49">
        <v>-0.45323887467384338</v>
      </c>
      <c r="F49">
        <v>-0.34109240770339966</v>
      </c>
      <c r="G49">
        <v>-0.24384018778800964</v>
      </c>
      <c r="H49">
        <v>0.25493922829627991</v>
      </c>
      <c r="I49">
        <v>0.63155055046081543</v>
      </c>
      <c r="J49">
        <v>0.32777076959609985</v>
      </c>
      <c r="K49">
        <v>-1.3540631160140038E-2</v>
      </c>
      <c r="L49">
        <v>-2.6563720777630806E-2</v>
      </c>
      <c r="M49">
        <v>-2.1563265472650528E-2</v>
      </c>
      <c r="N49">
        <v>-2.8230169788002968E-2</v>
      </c>
      <c r="O49">
        <v>-8.0577313899993896E-2</v>
      </c>
      <c r="P49">
        <v>-5.8401294052600861E-2</v>
      </c>
      <c r="Q49">
        <v>-7.984592579305172E-3</v>
      </c>
      <c r="R49">
        <v>-0.12785749137401581</v>
      </c>
      <c r="S49">
        <v>-0.86708706617355347</v>
      </c>
      <c r="T49">
        <v>-0.97487473487854004</v>
      </c>
      <c r="U49">
        <v>-0.41210794448852539</v>
      </c>
      <c r="V49">
        <v>0.18650592863559723</v>
      </c>
      <c r="W49">
        <v>0.37791416049003601</v>
      </c>
      <c r="X49">
        <v>0.12301528453826904</v>
      </c>
      <c r="Y49">
        <v>-9.7353473305702209E-2</v>
      </c>
      <c r="Z49">
        <v>-8.6600638926029205E-2</v>
      </c>
      <c r="AA49">
        <v>2.1472226362675428E-3</v>
      </c>
      <c r="AB49">
        <v>-6.4601283520460129E-3</v>
      </c>
      <c r="AC49">
        <v>2.2835647687315941E-2</v>
      </c>
      <c r="AD49">
        <v>0.41967260837554932</v>
      </c>
      <c r="AE49">
        <v>0.35493335127830505</v>
      </c>
      <c r="AF49">
        <v>-3.633417934179306E-2</v>
      </c>
      <c r="AG49">
        <v>-6.6019237041473389E-2</v>
      </c>
      <c r="AH49">
        <v>-1.4973429031670094E-2</v>
      </c>
      <c r="AI49">
        <v>0.26278313994407654</v>
      </c>
      <c r="AJ49">
        <v>0.57602769136428833</v>
      </c>
      <c r="AK49">
        <v>0.3479790985584259</v>
      </c>
      <c r="AL49">
        <v>-0.11133076250553131</v>
      </c>
      <c r="AM49">
        <v>-0.11404938250780106</v>
      </c>
      <c r="AN49">
        <v>-0.11392778158187866</v>
      </c>
      <c r="AO49">
        <v>-3.9994459599256516E-2</v>
      </c>
      <c r="AP49">
        <v>9.5640495419502258E-3</v>
      </c>
      <c r="AQ49">
        <v>7.923356257379055E-3</v>
      </c>
      <c r="AR49">
        <v>2.4122180417180061E-2</v>
      </c>
      <c r="AS49">
        <v>0.34231442213058472</v>
      </c>
      <c r="AT49">
        <v>0.91410410404205322</v>
      </c>
      <c r="AU49">
        <v>1.346996545791626</v>
      </c>
      <c r="AV49">
        <v>1.5461095571517944</v>
      </c>
      <c r="AW49">
        <v>2.2398090362548828</v>
      </c>
      <c r="AX49">
        <v>1.641108512878418</v>
      </c>
      <c r="AY49">
        <v>1.9656635522842407</v>
      </c>
      <c r="AZ49">
        <v>2.6968812942504883</v>
      </c>
      <c r="BA49">
        <v>9.410037100315094E-2</v>
      </c>
      <c r="BB49">
        <v>-1.9919120073318481</v>
      </c>
      <c r="BC49">
        <v>-2.2319927215576172</v>
      </c>
      <c r="BD49">
        <v>-1.511109471321106</v>
      </c>
      <c r="BE49">
        <v>-1.1491860151290894</v>
      </c>
      <c r="BF49">
        <v>0.4762270450592041</v>
      </c>
      <c r="BG49">
        <v>2.9737391471862793</v>
      </c>
      <c r="BH49">
        <v>4.2614398002624512</v>
      </c>
      <c r="BI49">
        <v>5.6537718772888184</v>
      </c>
      <c r="BJ49">
        <v>10.891595840454102</v>
      </c>
      <c r="BK49">
        <v>-0.43693831562995911</v>
      </c>
      <c r="BL49">
        <v>-21.205028533935547</v>
      </c>
      <c r="BM49">
        <v>-28.332700729370117</v>
      </c>
      <c r="BN49">
        <v>-15.94774055480957</v>
      </c>
      <c r="BO49">
        <v>-1.5599919557571411</v>
      </c>
      <c r="BP49">
        <v>-4.4590773582458496</v>
      </c>
      <c r="BQ49">
        <v>-3.6756021976470947</v>
      </c>
      <c r="BR49">
        <v>4.6852669715881348</v>
      </c>
      <c r="BS49">
        <v>3.4970393180847168</v>
      </c>
      <c r="BT49">
        <v>8.6705112457275391</v>
      </c>
      <c r="BU49">
        <v>6.0532183647155762</v>
      </c>
      <c r="BV49">
        <v>-1.6007257699966431</v>
      </c>
      <c r="BW49">
        <v>-6.2927136421203613</v>
      </c>
      <c r="BX49">
        <v>0.13768124580383301</v>
      </c>
      <c r="BY49">
        <v>32.911571502685547</v>
      </c>
      <c r="BZ49">
        <v>111.602783203125</v>
      </c>
      <c r="CA49">
        <v>83.536323547363281</v>
      </c>
      <c r="CB49">
        <v>-92.790534973144531</v>
      </c>
      <c r="CC49">
        <v>-98.888511657714844</v>
      </c>
      <c r="CD49">
        <v>-69.561599731445313</v>
      </c>
      <c r="CE49">
        <v>-57.510639190673828</v>
      </c>
      <c r="CF49">
        <v>-48.461620330810547</v>
      </c>
      <c r="CG49">
        <v>-8.2893571853637695</v>
      </c>
      <c r="CH49">
        <v>28.940769195556641</v>
      </c>
      <c r="CI49">
        <v>35.358924865722656</v>
      </c>
      <c r="CJ49">
        <v>36.982505798339844</v>
      </c>
      <c r="CK49">
        <v>38.89569091796875</v>
      </c>
      <c r="CL49">
        <v>15.79841423034668</v>
      </c>
      <c r="CM49">
        <v>3.6469497680664063</v>
      </c>
      <c r="CN49">
        <v>12.015685081481934</v>
      </c>
      <c r="CO49">
        <v>13.029459953308105</v>
      </c>
      <c r="CP49">
        <v>32.191646575927734</v>
      </c>
      <c r="CQ49">
        <v>43.333698272705078</v>
      </c>
      <c r="CR49">
        <v>34.730247497558594</v>
      </c>
      <c r="CS49">
        <v>37.681632995605469</v>
      </c>
      <c r="CT49">
        <v>29.431671142578125</v>
      </c>
      <c r="CU49">
        <v>9.7511577606201172</v>
      </c>
      <c r="CV49">
        <v>-8.0491170883178711</v>
      </c>
      <c r="CW49">
        <v>-11.689624786376953</v>
      </c>
      <c r="CX49">
        <v>-6.3604497909545898</v>
      </c>
      <c r="CY49">
        <v>-1.4228345155715942</v>
      </c>
      <c r="CZ49">
        <v>-0.94432085752487183</v>
      </c>
      <c r="DA49">
        <v>3.2564021646976471E-2</v>
      </c>
      <c r="DB49">
        <v>2.3358559608459473</v>
      </c>
      <c r="DC49">
        <v>31.630311965942383</v>
      </c>
      <c r="DD49">
        <v>33.198570251464844</v>
      </c>
      <c r="DE49">
        <v>17.33207893371582</v>
      </c>
      <c r="DF49">
        <v>8.6800174713134766</v>
      </c>
      <c r="DG49">
        <v>3.7139163017272949</v>
      </c>
      <c r="DH49">
        <v>2.3496003150939941</v>
      </c>
      <c r="DI49">
        <v>-1.198879599571228</v>
      </c>
      <c r="DJ49">
        <v>-4.2157959938049316</v>
      </c>
      <c r="DK49">
        <v>-4.3048973083496094</v>
      </c>
      <c r="DL49">
        <v>-3.016470193862915</v>
      </c>
      <c r="DM49">
        <v>0.36152383685112</v>
      </c>
      <c r="DN49">
        <v>3.5080368518829346</v>
      </c>
      <c r="DO49">
        <v>-0.51747715473175049</v>
      </c>
      <c r="DP49">
        <v>-3.7333695888519287</v>
      </c>
      <c r="DQ49">
        <v>-3.9264652729034424</v>
      </c>
      <c r="DR49">
        <v>-5.8863320350646973</v>
      </c>
      <c r="DS49">
        <v>-2.5998318195343018</v>
      </c>
      <c r="DT49">
        <v>-7.3532111942768097E-2</v>
      </c>
      <c r="DU49">
        <v>-0.13596183061599731</v>
      </c>
      <c r="DV49">
        <v>-0.25320044159889221</v>
      </c>
      <c r="DW49">
        <v>2.8430528938770294E-2</v>
      </c>
      <c r="DX49">
        <v>0.40248715877532959</v>
      </c>
      <c r="DY49">
        <v>0.75178784132003784</v>
      </c>
      <c r="DZ49">
        <v>1.1246950626373291</v>
      </c>
      <c r="EA49">
        <v>1.377493143081665</v>
      </c>
      <c r="EB49">
        <v>2.027047872543335</v>
      </c>
      <c r="EC49">
        <v>3.7244172096252441</v>
      </c>
      <c r="ED49">
        <v>3.6678247451782227</v>
      </c>
      <c r="EE49">
        <v>0.32612115144729614</v>
      </c>
      <c r="EF49">
        <v>-4.3882217407226563</v>
      </c>
      <c r="EG49">
        <v>-3.8542249202728271</v>
      </c>
      <c r="EH49">
        <v>-0.21686875820159912</v>
      </c>
      <c r="EI49">
        <v>1.1882911920547485</v>
      </c>
      <c r="EJ49">
        <v>3.0292062759399414</v>
      </c>
      <c r="EK49">
        <v>5.0097417831420898</v>
      </c>
      <c r="EL49">
        <v>8.0710268020629883</v>
      </c>
      <c r="EM49">
        <v>10.007876396179199</v>
      </c>
      <c r="EN49">
        <v>5.1828165054321289</v>
      </c>
      <c r="EO49">
        <v>-0.65347719192504883</v>
      </c>
      <c r="EP49">
        <v>0.26644900441169739</v>
      </c>
      <c r="EQ49">
        <v>1.047782301902771</v>
      </c>
      <c r="ER49">
        <v>-97.826911926269531</v>
      </c>
      <c r="ES49">
        <v>-290.70849609375</v>
      </c>
      <c r="ET49">
        <v>-248.25701904296875</v>
      </c>
      <c r="EU49">
        <v>-35.821800231933594</v>
      </c>
      <c r="EV49">
        <v>-33.799072265625</v>
      </c>
      <c r="EW49">
        <v>-14.148847579956055</v>
      </c>
      <c r="EX49">
        <v>-13.158727645874023</v>
      </c>
      <c r="EY49">
        <v>-20.207626342773438</v>
      </c>
      <c r="EZ49">
        <v>-15.75139331817627</v>
      </c>
      <c r="FA49">
        <v>-10.748136520385742</v>
      </c>
      <c r="FB49">
        <v>-6.321016788482666</v>
      </c>
      <c r="FC49">
        <v>1.3011045455932617</v>
      </c>
      <c r="FD49">
        <v>0.79605001211166382</v>
      </c>
      <c r="FE49">
        <v>-4.7917542457580566</v>
      </c>
      <c r="FF49">
        <v>-4.3461241722106934</v>
      </c>
      <c r="FG49">
        <v>-4.5187911987304688</v>
      </c>
      <c r="FH49">
        <v>-3.2149758338928223</v>
      </c>
      <c r="FI49">
        <v>1.5459424257278442</v>
      </c>
      <c r="FJ49">
        <v>0.68537598848342896</v>
      </c>
      <c r="FK49">
        <v>-1.3549615144729614</v>
      </c>
      <c r="FL49">
        <v>-3.1951854228973389</v>
      </c>
      <c r="FM49">
        <v>-2.1410641670227051</v>
      </c>
      <c r="FN49">
        <v>-1.2811599969863892</v>
      </c>
      <c r="FO49">
        <v>-0.94637179374694824</v>
      </c>
      <c r="FP49">
        <v>-4.037109375</v>
      </c>
      <c r="FQ49">
        <v>-6.106928825378418</v>
      </c>
      <c r="FR49">
        <v>-3.6973299980163574</v>
      </c>
      <c r="FS49">
        <v>-2.2239327430725098</v>
      </c>
      <c r="FT49">
        <v>-1.6107481718063354</v>
      </c>
      <c r="FU49">
        <v>-0.97236806154251099</v>
      </c>
      <c r="FV49">
        <v>-1.0454299449920654</v>
      </c>
      <c r="FW49">
        <v>-1.9947119951248169</v>
      </c>
      <c r="FX49">
        <v>-2.3103315830230713</v>
      </c>
      <c r="FY49">
        <v>-4.3576321601867676</v>
      </c>
      <c r="FZ49">
        <v>-5.8943438529968262</v>
      </c>
      <c r="GA49">
        <v>-5.6303343772888184</v>
      </c>
      <c r="GB49">
        <v>-3.4211058616638184</v>
      </c>
      <c r="GC49">
        <v>0.61559087038040161</v>
      </c>
      <c r="GD49">
        <v>1.1623847484588623</v>
      </c>
      <c r="GE49">
        <v>-1.5622087717056274</v>
      </c>
      <c r="GF49">
        <v>-2.8443193435668945</v>
      </c>
      <c r="GG49">
        <v>-2.691464900970459</v>
      </c>
      <c r="GH49">
        <v>-2.4302527904510498</v>
      </c>
      <c r="GI49">
        <v>-0.96340078115463257</v>
      </c>
      <c r="GJ49">
        <v>-0.35144764184951782</v>
      </c>
      <c r="GK49">
        <v>-3.0376574993133545</v>
      </c>
      <c r="GL49">
        <v>-8.4667043685913086</v>
      </c>
      <c r="GM49">
        <v>-8.0005569458007813</v>
      </c>
      <c r="GN49">
        <v>-3.5562422275543213</v>
      </c>
      <c r="GO49">
        <v>-2.5328614711761475</v>
      </c>
      <c r="GP49">
        <v>-0.11793725192546844</v>
      </c>
      <c r="GQ49">
        <v>-0.91942298412322998</v>
      </c>
      <c r="GR49">
        <v>-0.76468783617019653</v>
      </c>
      <c r="GS49">
        <v>1.0274960994720459</v>
      </c>
      <c r="GT49">
        <v>4.1055293083190918</v>
      </c>
      <c r="GU49">
        <v>6.5417451858520508</v>
      </c>
      <c r="GV49">
        <v>7.1307883262634277</v>
      </c>
      <c r="GW49">
        <v>9.6494150161743164</v>
      </c>
      <c r="GX49">
        <v>9.8920888900756836</v>
      </c>
      <c r="GY49">
        <v>12.446755409240723</v>
      </c>
      <c r="GZ49">
        <v>16.969974517822266</v>
      </c>
      <c r="HA49">
        <v>14.868578910827637</v>
      </c>
      <c r="HB49">
        <v>8.261505126953125</v>
      </c>
      <c r="HC49">
        <v>31.136571884155273</v>
      </c>
      <c r="HD49">
        <v>23.169727325439453</v>
      </c>
      <c r="HE49">
        <v>-5.7559032440185547</v>
      </c>
      <c r="HF49">
        <v>16.14570426940918</v>
      </c>
      <c r="HG49">
        <v>27.536064147949219</v>
      </c>
      <c r="HH49">
        <v>15.930736541748047</v>
      </c>
      <c r="HI49">
        <v>14.865452766418457</v>
      </c>
      <c r="HJ49">
        <v>45.083976745605469</v>
      </c>
      <c r="HK49">
        <v>50.348106384277344</v>
      </c>
      <c r="HL49">
        <v>16.679143905639648</v>
      </c>
      <c r="HM49">
        <v>20.489589691162109</v>
      </c>
      <c r="HN49">
        <v>34.870822906494141</v>
      </c>
      <c r="HO49">
        <v>33.793045043945313</v>
      </c>
      <c r="HP49">
        <v>37.592994689941406</v>
      </c>
      <c r="HQ49">
        <v>73.405487060546875</v>
      </c>
      <c r="HR49">
        <v>48.248065948486328</v>
      </c>
      <c r="HS49">
        <v>17.063442230224609</v>
      </c>
      <c r="HT49">
        <v>19.368541717529297</v>
      </c>
      <c r="HU49">
        <v>5.5935511589050293</v>
      </c>
      <c r="HV49">
        <v>-4.3562641143798828</v>
      </c>
      <c r="HW49">
        <v>-2.9419913291931152</v>
      </c>
      <c r="HX49">
        <v>2.0096793174743652</v>
      </c>
      <c r="HY49">
        <v>3.6756927967071533</v>
      </c>
      <c r="HZ49">
        <v>3.3054988384246826</v>
      </c>
      <c r="IA49">
        <v>2.8113963603973389</v>
      </c>
      <c r="IB49">
        <v>5.4719653129577637</v>
      </c>
      <c r="IC49">
        <v>7.8804683685302734</v>
      </c>
      <c r="ID49">
        <v>9.4406242370605469</v>
      </c>
      <c r="IE49">
        <v>12.724496841430664</v>
      </c>
      <c r="IF49">
        <v>13.570648193359375</v>
      </c>
      <c r="IG49">
        <v>11.555048942565918</v>
      </c>
      <c r="IH49">
        <v>8.9390497207641602</v>
      </c>
      <c r="II49">
        <v>0.53023767471313477</v>
      </c>
      <c r="IJ49">
        <v>1.1375457048416138</v>
      </c>
      <c r="IK49">
        <v>1.1296179294586182</v>
      </c>
      <c r="IL49">
        <v>2.1410953998565674</v>
      </c>
      <c r="IM49">
        <v>3.7310552597045898</v>
      </c>
      <c r="IN49">
        <v>8.5052671432495117</v>
      </c>
      <c r="IO49">
        <v>9.4655284881591797</v>
      </c>
      <c r="IP49">
        <v>2.9871025085449219</v>
      </c>
      <c r="IQ49">
        <v>-2.8128676414489746</v>
      </c>
      <c r="IR49">
        <v>-4.8751912117004395</v>
      </c>
      <c r="IS49">
        <v>-2.2056295871734619</v>
      </c>
      <c r="IT49">
        <v>4.6764492988586426</v>
      </c>
      <c r="IU49">
        <v>5.9332828521728516</v>
      </c>
      <c r="IV49">
        <v>1.8899013996124268</v>
      </c>
      <c r="IW49">
        <v>-0.92371189594268799</v>
      </c>
      <c r="IX49">
        <v>-5.1738462448120117</v>
      </c>
      <c r="IY49">
        <v>-6.677126407623291</v>
      </c>
      <c r="IZ49">
        <v>-12.259699821472168</v>
      </c>
      <c r="JA49">
        <v>-20.21196174621582</v>
      </c>
      <c r="JB49">
        <v>-27.160970687866211</v>
      </c>
      <c r="JC49">
        <v>-27.144269943237305</v>
      </c>
      <c r="JD49">
        <v>-26.84918212890625</v>
      </c>
      <c r="JE49">
        <v>-49.602306365966797</v>
      </c>
      <c r="JF49">
        <v>-51.865222930908203</v>
      </c>
      <c r="JG49">
        <v>-33.001731872558594</v>
      </c>
      <c r="JH49">
        <v>-31.051843643188477</v>
      </c>
      <c r="JI49">
        <v>-67.139617919921875</v>
      </c>
      <c r="JJ49">
        <v>-60.074581146240234</v>
      </c>
      <c r="JK49">
        <v>-21.885824203491211</v>
      </c>
      <c r="JL49">
        <v>-36.774410247802734</v>
      </c>
      <c r="JM49">
        <v>-25.38682746887207</v>
      </c>
      <c r="JN49">
        <v>-1.4241286516189575</v>
      </c>
      <c r="JO49">
        <v>-1.7144285440444946</v>
      </c>
      <c r="JP49">
        <v>-10.470431327819824</v>
      </c>
      <c r="JQ49">
        <v>-16.861810684204102</v>
      </c>
      <c r="JR49">
        <v>-21.931480407714844</v>
      </c>
      <c r="JS49">
        <v>-21.17133903503418</v>
      </c>
      <c r="JT49">
        <v>-49.133388519287109</v>
      </c>
      <c r="JU49">
        <v>-50.005878448486328</v>
      </c>
      <c r="JV49">
        <v>-14.036722183227539</v>
      </c>
      <c r="JW49">
        <v>17.197441101074219</v>
      </c>
      <c r="JX49">
        <v>9.5039091110229492</v>
      </c>
      <c r="JY49">
        <v>7.3254609107971191</v>
      </c>
      <c r="JZ49">
        <v>1.8167386054992676</v>
      </c>
      <c r="KA49">
        <v>4.786409854888916</v>
      </c>
      <c r="KB49">
        <v>9.2595434188842773</v>
      </c>
      <c r="KC49">
        <v>14.549015045166016</v>
      </c>
      <c r="KD49">
        <v>13.131450653076172</v>
      </c>
      <c r="KE49">
        <v>17.571340560913086</v>
      </c>
      <c r="KF49">
        <v>34.270610809326172</v>
      </c>
      <c r="KG49">
        <v>32.253570556640625</v>
      </c>
      <c r="KH49">
        <v>12.565340042114258</v>
      </c>
      <c r="KI49">
        <v>11.007867813110352</v>
      </c>
      <c r="KJ49">
        <v>12.991335868835449</v>
      </c>
      <c r="KK49">
        <v>12.374303817749023</v>
      </c>
      <c r="KL49">
        <v>14.198793411254883</v>
      </c>
      <c r="KM49">
        <v>17.158718109130859</v>
      </c>
      <c r="KN49">
        <v>14.242243766784668</v>
      </c>
      <c r="KO49">
        <v>29.244338989257813</v>
      </c>
      <c r="KP49">
        <v>34.549423217773438</v>
      </c>
      <c r="KQ49">
        <v>33.040798187255859</v>
      </c>
      <c r="KR49">
        <v>48.313507080078125</v>
      </c>
      <c r="KS49">
        <v>50.718070983886719</v>
      </c>
      <c r="KT49">
        <v>48.11334228515625</v>
      </c>
      <c r="KU49">
        <v>67.164230346679688</v>
      </c>
      <c r="KV49">
        <v>59.850429534912109</v>
      </c>
      <c r="KW49">
        <v>3.3419809341430664</v>
      </c>
      <c r="KX49">
        <v>-20.244728088378906</v>
      </c>
      <c r="KY49">
        <v>-9.8622035980224609</v>
      </c>
      <c r="KZ49">
        <v>-2.0178546905517578</v>
      </c>
      <c r="LA49">
        <v>-1.3178133964538574</v>
      </c>
      <c r="LB49">
        <v>0.14432868361473083</v>
      </c>
      <c r="LC49">
        <v>1.255435585975647</v>
      </c>
      <c r="LD49">
        <v>-0.8432849645614624</v>
      </c>
      <c r="LE49">
        <v>-0.50922095775604248</v>
      </c>
      <c r="LF49">
        <v>3.592226505279541</v>
      </c>
      <c r="LG49">
        <v>3.4417614936828613</v>
      </c>
      <c r="LH49">
        <v>9.7860221862792969</v>
      </c>
      <c r="LI49">
        <v>10.830103874206543</v>
      </c>
      <c r="LJ49">
        <v>2.2819387912750244</v>
      </c>
      <c r="LK49">
        <v>-3.0621809959411621</v>
      </c>
      <c r="LL49">
        <v>-3.4331297874450684</v>
      </c>
      <c r="LM49">
        <v>-7.7132992744445801</v>
      </c>
      <c r="LN49">
        <v>-16.738775253295898</v>
      </c>
      <c r="LO49">
        <v>-23.632940292358398</v>
      </c>
      <c r="LP49">
        <v>-31.191692352294922</v>
      </c>
      <c r="LQ49">
        <v>-59.848117828369141</v>
      </c>
      <c r="LR49">
        <v>-46.886550903320313</v>
      </c>
      <c r="LS49">
        <v>-4.524266242980957</v>
      </c>
      <c r="LT49">
        <v>-31.520620346069336</v>
      </c>
      <c r="LU49">
        <v>-37.356899261474609</v>
      </c>
      <c r="LV49">
        <v>-24.166248321533203</v>
      </c>
      <c r="LW49">
        <v>-15.567581176757813</v>
      </c>
      <c r="LX49">
        <v>-31.234964370727539</v>
      </c>
      <c r="LY49">
        <v>-53.073116302490234</v>
      </c>
      <c r="LZ49">
        <v>-33.293285369873047</v>
      </c>
      <c r="MA49">
        <v>-0.33085969090461731</v>
      </c>
      <c r="MB49">
        <v>-17.963041305541992</v>
      </c>
      <c r="MC49">
        <v>-14.352486610412598</v>
      </c>
      <c r="MD49">
        <v>-22.019840240478516</v>
      </c>
      <c r="ME49">
        <v>-38.922409057617188</v>
      </c>
      <c r="MF49">
        <v>-39.153190612792969</v>
      </c>
      <c r="MG49">
        <v>-7.8954787254333496</v>
      </c>
      <c r="MH49">
        <v>31.368402481079102</v>
      </c>
      <c r="MI49">
        <v>26.815469741821289</v>
      </c>
      <c r="MJ49">
        <v>-1.8866592645645142</v>
      </c>
      <c r="MK49">
        <v>-0.30961492657661438</v>
      </c>
      <c r="ML49">
        <v>-2.7427958324551582E-2</v>
      </c>
      <c r="MM49">
        <v>-17.099325180053711</v>
      </c>
      <c r="MN49">
        <v>4.9675540924072266</v>
      </c>
      <c r="MO49">
        <v>23.842428207397461</v>
      </c>
      <c r="MP49">
        <v>18.108724594116211</v>
      </c>
      <c r="MQ49">
        <v>8.3464183807373047</v>
      </c>
      <c r="MR49">
        <v>8.2937660217285156</v>
      </c>
      <c r="MS49">
        <v>12.855539321899414</v>
      </c>
      <c r="MT49">
        <v>22.248828887939453</v>
      </c>
      <c r="MU49">
        <v>35.566791534423828</v>
      </c>
      <c r="MV49">
        <v>17.151092529296875</v>
      </c>
      <c r="MW49">
        <v>0.1152765154838562</v>
      </c>
      <c r="MX49">
        <v>20.089183807373047</v>
      </c>
      <c r="MY49">
        <v>18.947065353393555</v>
      </c>
      <c r="MZ49">
        <v>10.947607040405273</v>
      </c>
      <c r="NA49">
        <v>7.9860186576843262</v>
      </c>
      <c r="NB49">
        <v>9.8748207092285156</v>
      </c>
      <c r="NC49">
        <v>8.7829189300537109</v>
      </c>
      <c r="ND49">
        <v>19.160913467407227</v>
      </c>
      <c r="NE49">
        <v>74.560264587402344</v>
      </c>
      <c r="NF49">
        <v>68.578292846679688</v>
      </c>
      <c r="NG49">
        <v>7.9451355934143066</v>
      </c>
      <c r="NH49">
        <v>9.4514579772949219</v>
      </c>
      <c r="NI49">
        <v>4.31842041015625</v>
      </c>
      <c r="NJ49">
        <v>1.4295827150344849</v>
      </c>
      <c r="NK49">
        <v>0.27219915390014648</v>
      </c>
      <c r="NL49">
        <v>-0.92926996946334839</v>
      </c>
      <c r="NM49">
        <v>0.99974024295806885</v>
      </c>
      <c r="NN49">
        <v>8.3406486511230469</v>
      </c>
      <c r="NO49">
        <v>10.266604423522949</v>
      </c>
      <c r="NP49">
        <v>2.7870151996612549</v>
      </c>
      <c r="NQ49">
        <v>1.450188159942627</v>
      </c>
      <c r="NR49">
        <v>3.0376646518707275</v>
      </c>
      <c r="NS49">
        <v>3.6560056209564209</v>
      </c>
      <c r="NT49">
        <v>3.2374005317687988</v>
      </c>
      <c r="NU49">
        <v>6.698735237121582</v>
      </c>
      <c r="NV49">
        <v>10.962693214416504</v>
      </c>
      <c r="NW49">
        <v>4.8583383560180664</v>
      </c>
      <c r="NX49">
        <v>-6.612668514251709</v>
      </c>
      <c r="NY49">
        <v>-11.690793991088867</v>
      </c>
      <c r="NZ49">
        <v>-14.23444652557373</v>
      </c>
      <c r="OA49">
        <v>-34.222953796386719</v>
      </c>
      <c r="OB49">
        <v>-29.240104675292969</v>
      </c>
      <c r="OC49">
        <v>-16.166719436645508</v>
      </c>
      <c r="OD49">
        <v>-35.236740112304688</v>
      </c>
      <c r="OE49">
        <v>-53.079212188720703</v>
      </c>
      <c r="OF49">
        <v>-40.477840423583984</v>
      </c>
      <c r="OG49">
        <v>-18.571462631225586</v>
      </c>
      <c r="OH49">
        <v>-29.478437423706055</v>
      </c>
      <c r="OI49">
        <v>-47.881195068359375</v>
      </c>
      <c r="OJ49">
        <v>-37.274852752685547</v>
      </c>
      <c r="OK49">
        <v>-4.3427777290344238</v>
      </c>
      <c r="OL49">
        <v>-24.406282424926758</v>
      </c>
      <c r="OM49">
        <v>-25.698419570922852</v>
      </c>
      <c r="ON49">
        <v>-10.311001777648926</v>
      </c>
      <c r="OO49">
        <v>0.46022167801856995</v>
      </c>
      <c r="OP49">
        <v>-0.13843502104282379</v>
      </c>
      <c r="OQ49">
        <v>-7.264678955078125</v>
      </c>
      <c r="OR49">
        <v>-23.532394409179688</v>
      </c>
      <c r="OS49">
        <v>-20.050622940063477</v>
      </c>
      <c r="OT49">
        <v>-0.95417916774749756</v>
      </c>
      <c r="OU49">
        <v>-0.92009758949279785</v>
      </c>
      <c r="OV49">
        <v>-0.89621621370315552</v>
      </c>
      <c r="OW49">
        <v>-0.86070680618286133</v>
      </c>
      <c r="OX49">
        <v>-1.1433768272399902</v>
      </c>
      <c r="OY49">
        <v>-0.686279296875</v>
      </c>
      <c r="OZ49">
        <v>1.4187618494033813</v>
      </c>
      <c r="PA49">
        <v>5.2417378425598145</v>
      </c>
      <c r="PB49">
        <v>10.745912551879883</v>
      </c>
      <c r="PC49">
        <v>20.999883651733398</v>
      </c>
      <c r="PD49">
        <v>23.848068237304688</v>
      </c>
      <c r="PE49">
        <v>19.053165435791016</v>
      </c>
      <c r="PF49">
        <v>16.439123153686523</v>
      </c>
      <c r="PG49">
        <v>30.597318649291992</v>
      </c>
      <c r="PH49">
        <v>30.198076248168945</v>
      </c>
      <c r="PI49">
        <v>13.563754081726074</v>
      </c>
      <c r="PJ49">
        <v>6.1383676528930664</v>
      </c>
      <c r="PK49">
        <v>24.898460388183594</v>
      </c>
      <c r="PL49">
        <v>27.339395523071289</v>
      </c>
      <c r="PM49">
        <v>21.717004776000977</v>
      </c>
      <c r="PN49">
        <v>32.288654327392578</v>
      </c>
      <c r="PO49">
        <v>41.119895935058594</v>
      </c>
      <c r="PP49">
        <v>59.846828460693359</v>
      </c>
      <c r="PQ49">
        <v>59.383167266845703</v>
      </c>
      <c r="PR49">
        <v>35.541351318359375</v>
      </c>
      <c r="PS49">
        <v>16.882902145385742</v>
      </c>
      <c r="PT49">
        <v>13.607332229614258</v>
      </c>
      <c r="PU49">
        <v>7.5147757530212402</v>
      </c>
      <c r="PV49">
        <v>-3.5851929187774658</v>
      </c>
      <c r="PW49">
        <v>-5.1104474067687988</v>
      </c>
      <c r="PX49">
        <v>-1.9528629779815674</v>
      </c>
      <c r="PY49">
        <v>-18.749961853027344</v>
      </c>
      <c r="PZ49">
        <v>-16.218278884887695</v>
      </c>
      <c r="QA49">
        <v>-3.5123350620269775</v>
      </c>
      <c r="QB49">
        <v>0.71755462884902954</v>
      </c>
      <c r="QC49">
        <v>0.78945010900497437</v>
      </c>
      <c r="QD49">
        <v>2.3986389636993408</v>
      </c>
      <c r="QE49">
        <v>3.556105375289917</v>
      </c>
      <c r="QF49">
        <v>2.139240026473999</v>
      </c>
      <c r="QG49">
        <v>0.32517409324645996</v>
      </c>
      <c r="QH49">
        <v>0.32022938132286072</v>
      </c>
      <c r="QI49">
        <v>0.62769126892089844</v>
      </c>
      <c r="QJ49">
        <v>1.4576718807220459</v>
      </c>
      <c r="QK49">
        <v>2.2961478233337402</v>
      </c>
      <c r="QL49">
        <v>2.9945530891418457</v>
      </c>
      <c r="QM49">
        <v>6.5306744575500488</v>
      </c>
      <c r="QN49">
        <v>12.318949699401855</v>
      </c>
      <c r="QO49">
        <v>12.425748825073242</v>
      </c>
      <c r="QP49">
        <v>2.4569268226623535</v>
      </c>
      <c r="QQ49">
        <v>-12.95915412902832</v>
      </c>
      <c r="QR49">
        <v>-20.456008911132813</v>
      </c>
      <c r="QS49">
        <v>-23.85173225402832</v>
      </c>
      <c r="QT49">
        <v>-27.662704467773438</v>
      </c>
      <c r="QU49">
        <v>-38.283641815185547</v>
      </c>
      <c r="QV49">
        <v>-39.521797180175781</v>
      </c>
      <c r="QW49">
        <v>-33.067184448242188</v>
      </c>
      <c r="QX49">
        <v>-43.036163330078125</v>
      </c>
      <c r="QY49">
        <v>-68.939064025878906</v>
      </c>
      <c r="QZ49">
        <v>-47.707210540771484</v>
      </c>
      <c r="RA49">
        <v>-17.278732299804688</v>
      </c>
      <c r="RB49">
        <v>-20.903419494628906</v>
      </c>
      <c r="RC49">
        <v>-14.982109069824219</v>
      </c>
      <c r="RD49">
        <v>-18.983896255493164</v>
      </c>
      <c r="RE49">
        <v>-9.8908452987670898</v>
      </c>
      <c r="RF49">
        <v>-3.3840756416320801</v>
      </c>
      <c r="RG49">
        <v>-1.965720534324646</v>
      </c>
      <c r="RH49">
        <v>-6.5990524291992188</v>
      </c>
      <c r="RI49">
        <v>-13.874606132507324</v>
      </c>
      <c r="RJ49">
        <v>-10.194878578186035</v>
      </c>
      <c r="RK49">
        <v>-1.8725591897964478</v>
      </c>
      <c r="RL49">
        <v>-12.849589347839355</v>
      </c>
      <c r="RM49">
        <v>-11.811896324157715</v>
      </c>
      <c r="RN49">
        <v>-1.2787189483642578</v>
      </c>
      <c r="RO49">
        <v>-0.39598774909973145</v>
      </c>
      <c r="RP49">
        <v>-0.89623671770095825</v>
      </c>
      <c r="RQ49">
        <v>-1.1079108715057373</v>
      </c>
      <c r="RR49">
        <v>-1.1080888509750366</v>
      </c>
      <c r="RS49">
        <v>-1.0182446241378784</v>
      </c>
      <c r="RT49">
        <v>-1.8213980197906494</v>
      </c>
      <c r="RU49">
        <v>-3.1356062889099121</v>
      </c>
      <c r="RV49">
        <v>-1.9028936624526978</v>
      </c>
      <c r="RW49">
        <v>-1.5413200855255127</v>
      </c>
      <c r="RX49">
        <v>-1.5659936666488647</v>
      </c>
      <c r="RY49">
        <v>-1.5082390308380127</v>
      </c>
      <c r="RZ49">
        <v>-1.4554457664489746</v>
      </c>
      <c r="SA49">
        <v>-1.1081608533859253</v>
      </c>
      <c r="SB49">
        <v>-1.0693967342376709</v>
      </c>
      <c r="SC49">
        <v>-3.3683910369873047</v>
      </c>
      <c r="SD49">
        <v>-7.2020821571350098</v>
      </c>
      <c r="SE49">
        <v>-7.0501856803894043</v>
      </c>
      <c r="SF49">
        <v>-3.9902169704437256</v>
      </c>
      <c r="SG49">
        <v>-2.4393045902252197</v>
      </c>
      <c r="SH49">
        <v>-1.561367392539978</v>
      </c>
      <c r="SI49">
        <v>-0.64120060205459595</v>
      </c>
      <c r="SJ49">
        <v>-0.11525502800941467</v>
      </c>
      <c r="SK49">
        <v>4.7460222244262695</v>
      </c>
      <c r="SL49">
        <v>12.688671112060547</v>
      </c>
      <c r="SM49">
        <v>19.001125335693359</v>
      </c>
      <c r="SN49">
        <v>32.392307281494141</v>
      </c>
      <c r="SO49">
        <v>62.876644134521484</v>
      </c>
      <c r="SP49">
        <v>69.797935485839844</v>
      </c>
      <c r="SQ49">
        <v>41.797534942626953</v>
      </c>
      <c r="SR49">
        <v>43.050991058349609</v>
      </c>
      <c r="SS49">
        <v>73.538284301757813</v>
      </c>
      <c r="ST49">
        <v>86.492973327636719</v>
      </c>
      <c r="SU49">
        <v>62.0224609375</v>
      </c>
      <c r="SV49">
        <v>13.877086639404297</v>
      </c>
      <c r="SW49">
        <v>-25.436765670776367</v>
      </c>
      <c r="SX49">
        <v>-48.799957275390625</v>
      </c>
      <c r="SY49">
        <v>-33.064910888671875</v>
      </c>
      <c r="SZ49">
        <v>6.5917539596557617</v>
      </c>
      <c r="TA49">
        <v>4.7978734970092773</v>
      </c>
      <c r="TB49">
        <v>22.889963150024414</v>
      </c>
      <c r="TC49">
        <v>33.765018463134766</v>
      </c>
      <c r="TD49">
        <v>24.725118637084961</v>
      </c>
      <c r="TE49">
        <v>17.126382827758789</v>
      </c>
      <c r="TF49">
        <v>19.507896423339844</v>
      </c>
      <c r="TG49">
        <v>22.345464706420898</v>
      </c>
      <c r="TH49">
        <v>25.680309295654297</v>
      </c>
      <c r="TI49">
        <v>8.1888742446899414</v>
      </c>
      <c r="TJ49">
        <v>-14.885008811950684</v>
      </c>
      <c r="TK49">
        <v>-14.983980178833008</v>
      </c>
      <c r="TL49">
        <v>-26.334159851074219</v>
      </c>
      <c r="TM49">
        <v>-13.711224555969238</v>
      </c>
      <c r="TN49">
        <v>2.7930862903594971</v>
      </c>
      <c r="TO49">
        <v>7.6540842056274414</v>
      </c>
      <c r="TP49">
        <v>6.6047663688659668</v>
      </c>
      <c r="TQ49">
        <v>19.805479049682617</v>
      </c>
      <c r="TR49">
        <v>36.263298034667969</v>
      </c>
      <c r="TS49">
        <v>30.696868896484375</v>
      </c>
      <c r="TT49">
        <v>11.812778472900391</v>
      </c>
      <c r="TU49">
        <v>-4.5819549560546875</v>
      </c>
      <c r="TV49">
        <v>-8.303441047668457</v>
      </c>
      <c r="TW49">
        <v>-9.0407924652099609</v>
      </c>
      <c r="TX49">
        <v>-5.385627269744873</v>
      </c>
      <c r="TY49">
        <v>5.8433003425598145</v>
      </c>
      <c r="TZ49">
        <v>23.638118743896484</v>
      </c>
      <c r="UA49">
        <v>42.100070953369141</v>
      </c>
      <c r="UB49">
        <v>63.497230529785156</v>
      </c>
      <c r="UC49">
        <v>94.510894775390625</v>
      </c>
      <c r="UD49">
        <v>43.41094970703125</v>
      </c>
      <c r="UE49">
        <v>-162.80389404296875</v>
      </c>
      <c r="UF49">
        <v>-154.68635559082031</v>
      </c>
      <c r="UG49">
        <v>-99.500885009765625</v>
      </c>
      <c r="UH49">
        <v>-62.659835815429688</v>
      </c>
      <c r="UI49">
        <v>-22.034494400024414</v>
      </c>
      <c r="UJ49">
        <v>14.662360191345215</v>
      </c>
      <c r="UK49">
        <v>7.4815859794616699</v>
      </c>
      <c r="UL49">
        <v>3.3730094432830811</v>
      </c>
      <c r="UM49">
        <v>12.141311645507813</v>
      </c>
      <c r="UN49">
        <v>22.059349060058594</v>
      </c>
      <c r="UO49">
        <v>28.013372421264648</v>
      </c>
      <c r="UP49">
        <v>-25.986906051635742</v>
      </c>
      <c r="UQ49">
        <v>-47.730106353759766</v>
      </c>
      <c r="UR49">
        <v>-36.199642181396484</v>
      </c>
      <c r="US49">
        <v>-13.420329093933105</v>
      </c>
      <c r="UT49">
        <v>14.075749397277832</v>
      </c>
      <c r="UU49">
        <v>40.856834411621094</v>
      </c>
      <c r="UV49">
        <v>35.765201568603516</v>
      </c>
      <c r="UW49">
        <v>23.740371704101563</v>
      </c>
      <c r="UX49">
        <v>30.622026443481445</v>
      </c>
      <c r="UY49">
        <v>22.214166641235352</v>
      </c>
      <c r="UZ49">
        <v>17.127359390258789</v>
      </c>
      <c r="VA49">
        <v>25.128211975097656</v>
      </c>
      <c r="VB49">
        <v>25.014890670776367</v>
      </c>
      <c r="VC49">
        <v>20.640207290649414</v>
      </c>
      <c r="VD49">
        <v>20.445707321166992</v>
      </c>
      <c r="VE49">
        <v>24.69349479675293</v>
      </c>
      <c r="VF49">
        <v>25.985000610351563</v>
      </c>
      <c r="VG49">
        <v>29.031991958618164</v>
      </c>
      <c r="VH49">
        <v>33.459865570068359</v>
      </c>
      <c r="VI49">
        <v>23.687503814697266</v>
      </c>
      <c r="VJ49">
        <v>26.374368667602539</v>
      </c>
      <c r="VK49">
        <v>17.359663009643555</v>
      </c>
      <c r="VL49">
        <v>-21.374391555786133</v>
      </c>
      <c r="VM49">
        <v>-58.124767303466797</v>
      </c>
      <c r="VN49">
        <v>-53.935150146484375</v>
      </c>
      <c r="VO49">
        <v>-8.1283960342407227</v>
      </c>
      <c r="VP49">
        <v>10.337603569030762</v>
      </c>
      <c r="VQ49">
        <v>-16.133096694946289</v>
      </c>
      <c r="VR49">
        <v>-29.359342575073242</v>
      </c>
      <c r="VS49">
        <v>-27.62232780456543</v>
      </c>
      <c r="VT49">
        <v>-28.751930236816406</v>
      </c>
      <c r="VU49">
        <v>-37.040943145751953</v>
      </c>
      <c r="VV49">
        <v>-39.622318267822266</v>
      </c>
      <c r="VW49">
        <v>-26.243274688720703</v>
      </c>
      <c r="VX49">
        <v>6.5921574831008911E-2</v>
      </c>
      <c r="VY49">
        <v>16.039491653442383</v>
      </c>
      <c r="VZ49">
        <v>8.2135381698608398</v>
      </c>
      <c r="WA49">
        <v>-2.035438060760498</v>
      </c>
      <c r="WB49">
        <v>0.6547735333442688</v>
      </c>
      <c r="WC49">
        <v>2.5380377769470215</v>
      </c>
      <c r="WD49">
        <v>1.8841090202331543</v>
      </c>
      <c r="WE49">
        <v>12.385942459106445</v>
      </c>
      <c r="WF49">
        <v>25.630622863769531</v>
      </c>
      <c r="WG49">
        <v>25.293991088867188</v>
      </c>
      <c r="WH49">
        <v>7.0023312568664551</v>
      </c>
      <c r="WI49">
        <v>-9.1741647720336914</v>
      </c>
      <c r="WJ49">
        <v>-4.0004477500915527</v>
      </c>
      <c r="WK49">
        <v>3.0699787139892578</v>
      </c>
      <c r="WL49">
        <v>1.5834612846374512</v>
      </c>
      <c r="WM49">
        <v>1.2575461864471436</v>
      </c>
      <c r="WN49">
        <v>0.18473730981349945</v>
      </c>
      <c r="WO49">
        <v>-4.8370081931352615E-2</v>
      </c>
      <c r="WP49">
        <v>-8.9197531342506409E-3</v>
      </c>
      <c r="WQ49">
        <v>-0.21520121395587921</v>
      </c>
      <c r="WR49">
        <v>-0.41845202445983887</v>
      </c>
      <c r="WS49">
        <v>4.981662705540657E-2</v>
      </c>
      <c r="WT49">
        <v>0.50722587108612061</v>
      </c>
      <c r="WU49">
        <v>0.36341866850852966</v>
      </c>
      <c r="WV49">
        <v>0.61874854564666748</v>
      </c>
      <c r="WW49">
        <v>4.060905933380127</v>
      </c>
      <c r="WX49">
        <v>4.067746639251709</v>
      </c>
    </row>
    <row r="50" spans="1:622">
      <c r="A50" t="s">
        <v>96</v>
      </c>
      <c r="B50">
        <v>-4.0955572128295898</v>
      </c>
      <c r="C50">
        <v>-3.2053134441375732</v>
      </c>
      <c r="D50">
        <v>-1.303984522819519</v>
      </c>
      <c r="E50">
        <v>-0.36144348978996277</v>
      </c>
      <c r="F50">
        <v>-1.230679988861084</v>
      </c>
      <c r="G50">
        <v>-1.2134125232696533</v>
      </c>
      <c r="H50">
        <v>0.29240468144416809</v>
      </c>
      <c r="I50">
        <v>1.3952357769012451</v>
      </c>
      <c r="J50">
        <v>0.67941921949386597</v>
      </c>
      <c r="K50">
        <v>-4.0861029177904129E-2</v>
      </c>
      <c r="L50">
        <v>-1.6505220904946327E-2</v>
      </c>
      <c r="M50">
        <v>-1.0871730744838715E-2</v>
      </c>
      <c r="N50">
        <v>-2.6079935487359762E-3</v>
      </c>
      <c r="O50">
        <v>3.932673018425703E-3</v>
      </c>
      <c r="P50">
        <v>2.3094674572348595E-2</v>
      </c>
      <c r="Q50">
        <v>2.0089162513613701E-2</v>
      </c>
      <c r="R50">
        <v>8.6544819176197052E-2</v>
      </c>
      <c r="S50">
        <v>0.58139592409133911</v>
      </c>
      <c r="T50">
        <v>0.85691529512405396</v>
      </c>
      <c r="U50">
        <v>0.61311686038970947</v>
      </c>
      <c r="V50">
        <v>0.49689963459968567</v>
      </c>
      <c r="W50">
        <v>0.37300878763198853</v>
      </c>
      <c r="X50">
        <v>0.13167072832584381</v>
      </c>
      <c r="Y50">
        <v>-3.455169964581728E-3</v>
      </c>
      <c r="Z50">
        <v>-4.9681891687214375E-3</v>
      </c>
      <c r="AA50">
        <v>-6.4122239127755165E-3</v>
      </c>
      <c r="AB50">
        <v>-3.2439639326184988E-3</v>
      </c>
      <c r="AC50">
        <v>6.8907509557902813E-3</v>
      </c>
      <c r="AD50">
        <v>4.9407549202442169E-2</v>
      </c>
      <c r="AE50">
        <v>4.9508325755596161E-2</v>
      </c>
      <c r="AF50">
        <v>7.1324682794511318E-3</v>
      </c>
      <c r="AG50">
        <v>2.0155284801148809E-6</v>
      </c>
      <c r="AH50">
        <v>-1.2611406855285168E-3</v>
      </c>
      <c r="AI50">
        <v>2.9405098408460617E-2</v>
      </c>
      <c r="AJ50">
        <v>7.9045064747333527E-2</v>
      </c>
      <c r="AK50">
        <v>7.2915412485599518E-2</v>
      </c>
      <c r="AL50">
        <v>3.8420677185058594E-2</v>
      </c>
      <c r="AM50">
        <v>0.12813211977481842</v>
      </c>
      <c r="AN50">
        <v>0.13561680912971497</v>
      </c>
      <c r="AO50">
        <v>7.83100426197052E-2</v>
      </c>
      <c r="AP50">
        <v>0.37258699536323547</v>
      </c>
      <c r="AQ50">
        <v>0.38389796018600464</v>
      </c>
      <c r="AR50">
        <v>0.15643711388111115</v>
      </c>
      <c r="AS50">
        <v>-0.17450948059558868</v>
      </c>
      <c r="AT50">
        <v>-0.53385329246520996</v>
      </c>
      <c r="AU50">
        <v>-0.87998121976852417</v>
      </c>
      <c r="AV50">
        <v>-1.109134316444397</v>
      </c>
      <c r="AW50">
        <v>-1.9285739660263062</v>
      </c>
      <c r="AX50">
        <v>-2.2073664665222168</v>
      </c>
      <c r="AY50">
        <v>-2.910158634185791</v>
      </c>
      <c r="AZ50">
        <v>-3.3938858509063721</v>
      </c>
      <c r="BA50">
        <v>-2.3874068260192871</v>
      </c>
      <c r="BB50">
        <v>-1.467731237411499</v>
      </c>
      <c r="BC50">
        <v>-1.3771377801895142</v>
      </c>
      <c r="BD50">
        <v>-2.07918381690979</v>
      </c>
      <c r="BE50">
        <v>-2.7055304050445557</v>
      </c>
      <c r="BF50">
        <v>-1.5437482595443726</v>
      </c>
      <c r="BG50">
        <v>-1.0594314336776733</v>
      </c>
      <c r="BH50">
        <v>-1.1123092174530029</v>
      </c>
      <c r="BI50">
        <v>0.82027870416641235</v>
      </c>
      <c r="BJ50">
        <v>5.4274120330810547</v>
      </c>
      <c r="BK50">
        <v>3.6264424324035645</v>
      </c>
      <c r="BL50">
        <v>-3.8694961071014404</v>
      </c>
      <c r="BM50">
        <v>-13.190333366394043</v>
      </c>
      <c r="BN50">
        <v>-17.46125602722168</v>
      </c>
      <c r="BO50">
        <v>-11.753079414367676</v>
      </c>
      <c r="BP50">
        <v>-5.9061622619628906</v>
      </c>
      <c r="BQ50">
        <v>-11.53760814666748</v>
      </c>
      <c r="BR50">
        <v>-7.7780752182006836</v>
      </c>
      <c r="BS50">
        <v>-1.6793390512466431</v>
      </c>
      <c r="BT50">
        <v>3.4889037609100342</v>
      </c>
      <c r="BU50">
        <v>6.6662507057189941</v>
      </c>
      <c r="BV50">
        <v>7.2369661331176758</v>
      </c>
      <c r="BW50">
        <v>7.9170551300048828</v>
      </c>
      <c r="BX50">
        <v>11.662014961242676</v>
      </c>
      <c r="BY50">
        <v>17.067337036132813</v>
      </c>
      <c r="BZ50">
        <v>10.710070610046387</v>
      </c>
      <c r="CA50">
        <v>-3.7949683666229248</v>
      </c>
      <c r="CB50">
        <v>-25.172092437744141</v>
      </c>
      <c r="CC50">
        <v>-21.398597717285156</v>
      </c>
      <c r="CD50">
        <v>-5.5555019378662109</v>
      </c>
      <c r="CE50">
        <v>4.1557583808898926</v>
      </c>
      <c r="CF50">
        <v>5.4113583564758301</v>
      </c>
      <c r="CG50">
        <v>-4.0587363243103027</v>
      </c>
      <c r="CH50">
        <v>-13.971096038818359</v>
      </c>
      <c r="CI50">
        <v>-14.29958438873291</v>
      </c>
      <c r="CJ50">
        <v>-5.2700886726379395</v>
      </c>
      <c r="CK50">
        <v>5.4024572372436523</v>
      </c>
      <c r="CL50">
        <v>6.8195562362670898</v>
      </c>
      <c r="CM50">
        <v>-2.4124219417572021</v>
      </c>
      <c r="CN50">
        <v>-1.5234447717666626</v>
      </c>
      <c r="CO50">
        <v>0.68088877201080322</v>
      </c>
      <c r="CP50">
        <v>3.0205538272857666</v>
      </c>
      <c r="CQ50">
        <v>5.5167150497436523</v>
      </c>
      <c r="CR50">
        <v>12.34882640838623</v>
      </c>
      <c r="CS50">
        <v>16.159143447875977</v>
      </c>
      <c r="CT50">
        <v>12.630107879638672</v>
      </c>
      <c r="CU50">
        <v>4.4723219871520996</v>
      </c>
      <c r="CV50">
        <v>-2.6768054962158203</v>
      </c>
      <c r="CW50">
        <v>-3.4441154003143311</v>
      </c>
      <c r="CX50">
        <v>0.20231202244758606</v>
      </c>
      <c r="CY50">
        <v>1.4290205240249634</v>
      </c>
      <c r="CZ50">
        <v>-3.2520387172698975</v>
      </c>
      <c r="DA50">
        <v>-7.9483561515808105</v>
      </c>
      <c r="DB50">
        <v>-17.344028472900391</v>
      </c>
      <c r="DC50">
        <v>-39.513965606689453</v>
      </c>
      <c r="DD50">
        <v>-24.253883361816406</v>
      </c>
      <c r="DE50">
        <v>-11.108037948608398</v>
      </c>
      <c r="DF50">
        <v>-7.596433162689209</v>
      </c>
      <c r="DG50">
        <v>-0.96569103002548218</v>
      </c>
      <c r="DH50">
        <v>-0.99518781900405884</v>
      </c>
      <c r="DI50">
        <v>-1.5931570529937744</v>
      </c>
      <c r="DJ50">
        <v>-1.0655012130737305</v>
      </c>
      <c r="DK50">
        <v>-1.5786787271499634</v>
      </c>
      <c r="DL50">
        <v>-3.0449674129486084</v>
      </c>
      <c r="DM50">
        <v>-1.8753697872161865</v>
      </c>
      <c r="DN50">
        <v>2.7587480545043945</v>
      </c>
      <c r="DO50">
        <v>5.1506552696228027</v>
      </c>
      <c r="DP50">
        <v>4.2492575645446777</v>
      </c>
      <c r="DQ50">
        <v>2.0143916606903076</v>
      </c>
      <c r="DR50">
        <v>-1.7606601715087891</v>
      </c>
      <c r="DS50">
        <v>-1.6721478700637817</v>
      </c>
      <c r="DT50">
        <v>3.7748429924249649E-2</v>
      </c>
      <c r="DU50">
        <v>2.9709231853485107</v>
      </c>
      <c r="DV50">
        <v>6.5491971969604492</v>
      </c>
      <c r="DW50">
        <v>5.0374236106872559</v>
      </c>
      <c r="DX50">
        <v>2.7993555068969727</v>
      </c>
      <c r="DY50">
        <v>1.3002395629882813</v>
      </c>
      <c r="DZ50">
        <v>-0.85811358690261841</v>
      </c>
      <c r="EA50">
        <v>-2.4288003444671631</v>
      </c>
      <c r="EB50">
        <v>0.45227250456809998</v>
      </c>
      <c r="EC50">
        <v>5.0649089813232422</v>
      </c>
      <c r="ED50">
        <v>1.8072800636291504</v>
      </c>
      <c r="EE50">
        <v>-2.0902359485626221</v>
      </c>
      <c r="EF50">
        <v>-1.2692956924438477</v>
      </c>
      <c r="EG50">
        <v>-1.1480574607849121</v>
      </c>
      <c r="EH50">
        <v>0.15706638991832733</v>
      </c>
      <c r="EI50">
        <v>1.8112754821777344</v>
      </c>
      <c r="EJ50">
        <v>4.1969056129455566</v>
      </c>
      <c r="EK50">
        <v>5.8271136283874512</v>
      </c>
      <c r="EL50">
        <v>7.2275662422180176</v>
      </c>
      <c r="EM50">
        <v>7.7298240661621094</v>
      </c>
      <c r="EN50">
        <v>7.1189169883728027</v>
      </c>
      <c r="EO50">
        <v>6.7353839874267578</v>
      </c>
      <c r="EP50">
        <v>7.6818976402282715</v>
      </c>
      <c r="EQ50">
        <v>7.6494531631469727</v>
      </c>
      <c r="ER50">
        <v>6.9713788032531738</v>
      </c>
      <c r="ES50">
        <v>7.9681568145751953</v>
      </c>
      <c r="ET50">
        <v>1.9160305261611938</v>
      </c>
      <c r="EU50">
        <v>-11.682653427124023</v>
      </c>
      <c r="EV50">
        <v>-8.5857400894165039</v>
      </c>
      <c r="EW50">
        <v>0.76101881265640259</v>
      </c>
      <c r="EX50">
        <v>3.3601064682006836</v>
      </c>
      <c r="EY50">
        <v>15.823368072509766</v>
      </c>
      <c r="EZ50">
        <v>17.027311325073242</v>
      </c>
      <c r="FA50">
        <v>18.681955337524414</v>
      </c>
      <c r="FB50">
        <v>22.457983016967773</v>
      </c>
      <c r="FC50">
        <v>16.177661895751953</v>
      </c>
      <c r="FD50">
        <v>5.4377908706665039</v>
      </c>
      <c r="FE50">
        <v>3.4765031337738037</v>
      </c>
      <c r="FF50">
        <v>5.1287140846252441</v>
      </c>
      <c r="FG50">
        <v>8.362391471862793</v>
      </c>
      <c r="FH50">
        <v>8.2062482833862305</v>
      </c>
      <c r="FI50">
        <v>2.2161538600921631</v>
      </c>
      <c r="FJ50">
        <v>8.1297151744365692E-2</v>
      </c>
      <c r="FK50">
        <v>-0.94363898038864136</v>
      </c>
      <c r="FL50">
        <v>-5.4892101287841797</v>
      </c>
      <c r="FM50">
        <v>-5.1467399597167969</v>
      </c>
      <c r="FN50">
        <v>-1.5303252935409546</v>
      </c>
      <c r="FO50">
        <v>-1.1045548915863037</v>
      </c>
      <c r="FP50">
        <v>-1.4958240985870361</v>
      </c>
      <c r="FQ50">
        <v>-1.5141140222549438</v>
      </c>
      <c r="FR50">
        <v>-0.47121122479438782</v>
      </c>
      <c r="FS50">
        <v>4.8009440302848816E-2</v>
      </c>
      <c r="FT50">
        <v>-0.13180166482925415</v>
      </c>
      <c r="FU50">
        <v>-0.8121497631072998</v>
      </c>
      <c r="FV50">
        <v>-1.527154803276062</v>
      </c>
      <c r="FW50">
        <v>-1.0653661489486694</v>
      </c>
      <c r="FX50">
        <v>4.0232119560241699</v>
      </c>
      <c r="FY50">
        <v>17.839811325073242</v>
      </c>
      <c r="FZ50">
        <v>15.205821990966797</v>
      </c>
      <c r="GA50">
        <v>6.8893547058105469</v>
      </c>
      <c r="GB50">
        <v>6.2905087471008301</v>
      </c>
      <c r="GC50">
        <v>2.8773641586303711</v>
      </c>
      <c r="GD50">
        <v>2.1203045845031738</v>
      </c>
      <c r="GE50">
        <v>0.58181667327880859</v>
      </c>
      <c r="GF50">
        <v>-2.7069708332419395E-2</v>
      </c>
      <c r="GG50">
        <v>2.1899995803833008</v>
      </c>
      <c r="GH50">
        <v>0.93051338195800781</v>
      </c>
      <c r="GI50">
        <v>-6.1183767318725586</v>
      </c>
      <c r="GJ50">
        <v>-9.2103090286254883</v>
      </c>
      <c r="GK50">
        <v>-6.1117663383483887</v>
      </c>
      <c r="GL50">
        <v>-3.1150736808776855</v>
      </c>
      <c r="GM50">
        <v>-4.7142148017883301</v>
      </c>
      <c r="GN50">
        <v>-5.2763156890869141</v>
      </c>
      <c r="GO50">
        <v>-3.3796608448028564</v>
      </c>
      <c r="GP50">
        <v>-0.10366814583539963</v>
      </c>
      <c r="GQ50">
        <v>-0.12014403939247131</v>
      </c>
      <c r="GR50">
        <v>8.264835923910141E-3</v>
      </c>
      <c r="GS50">
        <v>0.10794772952795029</v>
      </c>
      <c r="GT50">
        <v>-7.5580179691314697E-2</v>
      </c>
      <c r="GU50">
        <v>-0.12806293368339539</v>
      </c>
      <c r="GV50">
        <v>0.43759945034980774</v>
      </c>
      <c r="GW50">
        <v>2.0769145488739014</v>
      </c>
      <c r="GX50">
        <v>2.8812901973724365</v>
      </c>
      <c r="GY50">
        <v>5.1566543579101563</v>
      </c>
      <c r="GZ50">
        <v>8.1816263198852539</v>
      </c>
      <c r="HA50">
        <v>7.2762107849121094</v>
      </c>
      <c r="HB50">
        <v>2.3855659961700439</v>
      </c>
      <c r="HC50">
        <v>6.4295258522033691</v>
      </c>
      <c r="HD50">
        <v>6.691983699798584</v>
      </c>
      <c r="HE50">
        <v>7.2734794616699219</v>
      </c>
      <c r="HF50">
        <v>5.2065572738647461</v>
      </c>
      <c r="HG50">
        <v>0.11531323194503784</v>
      </c>
      <c r="HH50">
        <v>-2.1119718551635742</v>
      </c>
      <c r="HI50">
        <v>-6.3975710868835449</v>
      </c>
      <c r="HJ50">
        <v>-10.11540412902832</v>
      </c>
      <c r="HK50">
        <v>-6.4436492919921875</v>
      </c>
      <c r="HL50">
        <v>0.61176508665084839</v>
      </c>
      <c r="HM50">
        <v>3.045750617980957</v>
      </c>
      <c r="HN50">
        <v>2.0933918952941895</v>
      </c>
      <c r="HO50">
        <v>0.24860575795173645</v>
      </c>
      <c r="HP50">
        <v>4.4018436223268509E-2</v>
      </c>
      <c r="HQ50">
        <v>5.8794679641723633</v>
      </c>
      <c r="HR50">
        <v>6.6017098426818848</v>
      </c>
      <c r="HS50">
        <v>6.053959846496582</v>
      </c>
      <c r="HT50">
        <v>11.478611946105957</v>
      </c>
      <c r="HU50">
        <v>7.5317111015319824</v>
      </c>
      <c r="HV50">
        <v>6.238642692565918</v>
      </c>
      <c r="HW50">
        <v>7.6218671798706055</v>
      </c>
      <c r="HX50">
        <v>5.2969970703125</v>
      </c>
      <c r="HY50">
        <v>3.2747008800506592</v>
      </c>
      <c r="HZ50">
        <v>1.6411436796188354</v>
      </c>
      <c r="IA50">
        <v>0.82428312301635742</v>
      </c>
      <c r="IB50">
        <v>0.35621199011802673</v>
      </c>
      <c r="IC50">
        <v>2.1105518564581871E-2</v>
      </c>
      <c r="ID50">
        <v>-0.33808040618896484</v>
      </c>
      <c r="IE50">
        <v>-1.1606431007385254</v>
      </c>
      <c r="IF50">
        <v>-1.1755290031433105</v>
      </c>
      <c r="IG50">
        <v>-0.78062206506729126</v>
      </c>
      <c r="IH50">
        <v>-0.50326436758041382</v>
      </c>
      <c r="II50">
        <v>0.15958574414253235</v>
      </c>
      <c r="IJ50">
        <v>5.6467708200216293E-2</v>
      </c>
      <c r="IK50">
        <v>-1.5565687790513039E-2</v>
      </c>
      <c r="IL50">
        <v>-4.7015830874443054E-2</v>
      </c>
      <c r="IM50">
        <v>-0.31530371308326721</v>
      </c>
      <c r="IN50">
        <v>-1.2207978963851929</v>
      </c>
      <c r="IO50">
        <v>-1.7108334302902222</v>
      </c>
      <c r="IP50">
        <v>-0.93780571222305298</v>
      </c>
      <c r="IQ50">
        <v>0.23111076653003693</v>
      </c>
      <c r="IR50">
        <v>0.82708346843719482</v>
      </c>
      <c r="IS50">
        <v>0.92983114719390869</v>
      </c>
      <c r="IT50">
        <v>1.2291234731674194</v>
      </c>
      <c r="IU50">
        <v>1.8656671047210693</v>
      </c>
      <c r="IV50">
        <v>1.7212586402893066</v>
      </c>
      <c r="IW50">
        <v>1.5711044073104858</v>
      </c>
      <c r="IX50">
        <v>0.5519745945930481</v>
      </c>
      <c r="IY50">
        <v>-1.3838014602661133</v>
      </c>
      <c r="IZ50">
        <v>-3.8810718059539795</v>
      </c>
      <c r="JA50">
        <v>-4.6376194953918457</v>
      </c>
      <c r="JB50">
        <v>-6.7027692794799805</v>
      </c>
      <c r="JC50">
        <v>-8.2228765487670898</v>
      </c>
      <c r="JD50">
        <v>-9.698512077331543</v>
      </c>
      <c r="JE50">
        <v>-16.196439743041992</v>
      </c>
      <c r="JF50">
        <v>-14.967850685119629</v>
      </c>
      <c r="JG50">
        <v>-6.3060688972473145</v>
      </c>
      <c r="JH50">
        <v>-0.64432728290557861</v>
      </c>
      <c r="JI50">
        <v>-5.9800844192504883</v>
      </c>
      <c r="JJ50">
        <v>-10.191558837890625</v>
      </c>
      <c r="JK50">
        <v>-7.0403480529785156</v>
      </c>
      <c r="JL50">
        <v>-17.1939697265625</v>
      </c>
      <c r="JM50">
        <v>-14.94507884979248</v>
      </c>
      <c r="JN50">
        <v>-1.2681953907012939</v>
      </c>
      <c r="JO50">
        <v>0.86502605676651001</v>
      </c>
      <c r="JP50">
        <v>8.0139961242675781</v>
      </c>
      <c r="JQ50">
        <v>14.301618576049805</v>
      </c>
      <c r="JR50">
        <v>23.2269287109375</v>
      </c>
      <c r="JS50">
        <v>22.674123764038086</v>
      </c>
      <c r="JT50">
        <v>-16.774084091186523</v>
      </c>
      <c r="JU50">
        <v>-30.042255401611328</v>
      </c>
      <c r="JV50">
        <v>-11.721789360046387</v>
      </c>
      <c r="JW50">
        <v>8.8237953186035156</v>
      </c>
      <c r="JX50">
        <v>12.886157989501953</v>
      </c>
      <c r="JY50">
        <v>10.869970321655273</v>
      </c>
      <c r="JZ50">
        <v>-9.441162645816803E-2</v>
      </c>
      <c r="KA50">
        <v>-1.3124982118606567</v>
      </c>
      <c r="KB50">
        <v>-2.620985746383667</v>
      </c>
      <c r="KC50">
        <v>-4.8575468063354492</v>
      </c>
      <c r="KD50">
        <v>-7.9112944602966309</v>
      </c>
      <c r="KE50">
        <v>-19.070571899414063</v>
      </c>
      <c r="KF50">
        <v>-41.845699310302734</v>
      </c>
      <c r="KG50">
        <v>-41.591011047363281</v>
      </c>
      <c r="KH50">
        <v>-20.039552688598633</v>
      </c>
      <c r="KI50">
        <v>-11.291008949279785</v>
      </c>
      <c r="KJ50">
        <v>5.887812614440918</v>
      </c>
      <c r="KK50">
        <v>29.219573974609375</v>
      </c>
      <c r="KL50">
        <v>39.877658843994141</v>
      </c>
      <c r="KM50">
        <v>29.030988693237305</v>
      </c>
      <c r="KN50">
        <v>18.3546142578125</v>
      </c>
      <c r="KO50">
        <v>20.425092697143555</v>
      </c>
      <c r="KP50">
        <v>7.9869875907897949</v>
      </c>
      <c r="KQ50">
        <v>-10.356986045837402</v>
      </c>
      <c r="KR50">
        <v>-9.1152915954589844</v>
      </c>
      <c r="KS50">
        <v>-0.35874289274215698</v>
      </c>
      <c r="KT50">
        <v>11.65383243560791</v>
      </c>
      <c r="KU50">
        <v>87.792518615722656</v>
      </c>
      <c r="KV50">
        <v>115.25768280029297</v>
      </c>
      <c r="KW50">
        <v>27.919921875</v>
      </c>
      <c r="KX50">
        <v>-13.815983772277832</v>
      </c>
      <c r="KY50">
        <v>-7.702704906463623</v>
      </c>
      <c r="KZ50">
        <v>-5.8559579849243164</v>
      </c>
      <c r="LA50">
        <v>-9.4038829803466797</v>
      </c>
      <c r="LB50">
        <v>-8.0124244689941406</v>
      </c>
      <c r="LC50">
        <v>-2.8084769248962402</v>
      </c>
      <c r="LD50">
        <v>-4.0354323387145996</v>
      </c>
      <c r="LE50">
        <v>-5.4497671127319336</v>
      </c>
      <c r="LF50">
        <v>-8.3180732727050781</v>
      </c>
      <c r="LG50">
        <v>-6.7913408279418945</v>
      </c>
      <c r="LH50">
        <v>-8.9172449111938477</v>
      </c>
      <c r="LI50">
        <v>-11.270285606384277</v>
      </c>
      <c r="LJ50">
        <v>-11.551045417785645</v>
      </c>
      <c r="LK50">
        <v>-12.013179779052734</v>
      </c>
      <c r="LL50">
        <v>-9.0925579071044922</v>
      </c>
      <c r="LM50">
        <v>-7.918769359588623</v>
      </c>
      <c r="LN50">
        <v>-9.9506473541259766</v>
      </c>
      <c r="LO50">
        <v>-8.1034889221191406</v>
      </c>
      <c r="LP50">
        <v>-6.053502082824707</v>
      </c>
      <c r="LQ50">
        <v>-25.516862869262695</v>
      </c>
      <c r="LR50">
        <v>-20.343620300292969</v>
      </c>
      <c r="LS50">
        <v>9.5209732055664063</v>
      </c>
      <c r="LT50">
        <v>6.1746635437011719</v>
      </c>
      <c r="LU50">
        <v>3.8707592487335205</v>
      </c>
      <c r="LV50">
        <v>1.3348675966262817</v>
      </c>
      <c r="LW50">
        <v>-0.21105422079563141</v>
      </c>
      <c r="LX50">
        <v>3.1659181118011475</v>
      </c>
      <c r="LY50">
        <v>0.32899314165115356</v>
      </c>
      <c r="LZ50">
        <v>-27.547468185424805</v>
      </c>
      <c r="MA50">
        <v>-36.930759429931641</v>
      </c>
      <c r="MB50">
        <v>-17.733880996704102</v>
      </c>
      <c r="MC50">
        <v>-10.835607528686523</v>
      </c>
      <c r="MD50">
        <v>18.022006988525391</v>
      </c>
      <c r="ME50">
        <v>10.58110523223877</v>
      </c>
      <c r="MF50">
        <v>-9.864166259765625</v>
      </c>
      <c r="MG50">
        <v>-14.99531364440918</v>
      </c>
      <c r="MH50">
        <v>-3.4684233665466309</v>
      </c>
      <c r="MI50">
        <v>1.8293979167938232</v>
      </c>
      <c r="MJ50">
        <v>1.191916823387146</v>
      </c>
      <c r="MK50">
        <v>0.36598649621009827</v>
      </c>
      <c r="ML50">
        <v>-0.13853961229324341</v>
      </c>
      <c r="MM50">
        <v>-9.7600107192993164</v>
      </c>
      <c r="MN50">
        <v>-10.053574562072754</v>
      </c>
      <c r="MO50">
        <v>-9.2588520050048828</v>
      </c>
      <c r="MP50">
        <v>-13.083304405212402</v>
      </c>
      <c r="MQ50">
        <v>-14.613842010498047</v>
      </c>
      <c r="MR50">
        <v>-12.918991088867188</v>
      </c>
      <c r="MS50">
        <v>-16.264032363891602</v>
      </c>
      <c r="MT50">
        <v>-23.563791275024414</v>
      </c>
      <c r="MU50">
        <v>-20.764659881591797</v>
      </c>
      <c r="MV50">
        <v>35.313224792480469</v>
      </c>
      <c r="MW50">
        <v>64.927459716796875</v>
      </c>
      <c r="MX50">
        <v>19.15144157409668</v>
      </c>
      <c r="MY50">
        <v>3.4485771656036377</v>
      </c>
      <c r="MZ50">
        <v>-1.0493576526641846</v>
      </c>
      <c r="NA50">
        <v>1.4874017797410488E-2</v>
      </c>
      <c r="NB50">
        <v>2.3294186592102051</v>
      </c>
      <c r="NC50">
        <v>-0.18070642650127411</v>
      </c>
      <c r="ND50">
        <v>-1.9333361387252808</v>
      </c>
      <c r="NE50">
        <v>11.313343048095703</v>
      </c>
      <c r="NF50">
        <v>16.680173873901367</v>
      </c>
      <c r="NG50">
        <v>12.763579368591309</v>
      </c>
      <c r="NH50">
        <v>9.4127798080444336</v>
      </c>
      <c r="NI50">
        <v>4.338158130645752</v>
      </c>
      <c r="NJ50">
        <v>2.094745397567749</v>
      </c>
      <c r="NK50">
        <v>1.9708026647567749</v>
      </c>
      <c r="NL50">
        <v>2.9813868999481201</v>
      </c>
      <c r="NM50">
        <v>18.156402587890625</v>
      </c>
      <c r="NN50">
        <v>52.065887451171875</v>
      </c>
      <c r="NO50">
        <v>42.223106384277344</v>
      </c>
      <c r="NP50">
        <v>-0.68568950891494751</v>
      </c>
      <c r="NQ50">
        <v>-0.42340987920761108</v>
      </c>
      <c r="NR50">
        <v>-0.84960103034973145</v>
      </c>
      <c r="NS50">
        <v>-0.97441548109054565</v>
      </c>
      <c r="NT50">
        <v>-0.80411666631698608</v>
      </c>
      <c r="NU50">
        <v>-2.7226970195770264</v>
      </c>
      <c r="NV50">
        <v>-6.3304100036621094</v>
      </c>
      <c r="NW50">
        <v>-7.6477193832397461</v>
      </c>
      <c r="NX50">
        <v>-6.537693977355957</v>
      </c>
      <c r="NY50">
        <v>-6.5508403778076172</v>
      </c>
      <c r="NZ50">
        <v>-11.88646411895752</v>
      </c>
      <c r="OA50">
        <v>-25.586650848388672</v>
      </c>
      <c r="OB50">
        <v>-23.277334213256836</v>
      </c>
      <c r="OC50">
        <v>-16.510648727416992</v>
      </c>
      <c r="OD50">
        <v>-21.095867156982422</v>
      </c>
      <c r="OE50">
        <v>-29.2589111328125</v>
      </c>
      <c r="OF50">
        <v>-26.04576301574707</v>
      </c>
      <c r="OG50">
        <v>-9.4729413986206055</v>
      </c>
      <c r="OH50">
        <v>-5.0320234298706055</v>
      </c>
      <c r="OI50">
        <v>-15.980826377868652</v>
      </c>
      <c r="OJ50">
        <v>-16.183168411254883</v>
      </c>
      <c r="OK50">
        <v>-4.2918024063110352</v>
      </c>
      <c r="OL50">
        <v>-8.2866840362548828</v>
      </c>
      <c r="OM50">
        <v>-6.8430824279785156</v>
      </c>
      <c r="ON50">
        <v>-1.8902502059936523</v>
      </c>
      <c r="OO50">
        <v>1.873802661895752</v>
      </c>
      <c r="OP50">
        <v>3.0266518592834473</v>
      </c>
      <c r="OQ50">
        <v>5.9778923988342285</v>
      </c>
      <c r="OR50">
        <v>11.509831428527832</v>
      </c>
      <c r="OS50">
        <v>6.7314934730529785</v>
      </c>
      <c r="OT50">
        <v>-3.1507687568664551</v>
      </c>
      <c r="OU50">
        <v>-1.6043756008148193</v>
      </c>
      <c r="OV50">
        <v>-2.4319629669189453</v>
      </c>
      <c r="OW50">
        <v>-2.3746862411499023</v>
      </c>
      <c r="OX50">
        <v>-1.7924013137817383</v>
      </c>
      <c r="OY50">
        <v>-2.2794206142425537</v>
      </c>
      <c r="OZ50">
        <v>-3.3561084270477295</v>
      </c>
      <c r="PA50">
        <v>-3.8335714340209961</v>
      </c>
      <c r="PB50">
        <v>-6.8529653549194336</v>
      </c>
      <c r="PC50">
        <v>-14.152981758117676</v>
      </c>
      <c r="PD50">
        <v>-16.149362564086914</v>
      </c>
      <c r="PE50">
        <v>-12.008700370788574</v>
      </c>
      <c r="PF50">
        <v>-10.94214916229248</v>
      </c>
      <c r="PG50">
        <v>-13.734393119812012</v>
      </c>
      <c r="PH50">
        <v>-8.3440885543823242</v>
      </c>
      <c r="PI50">
        <v>1.0983076095581055</v>
      </c>
      <c r="PJ50">
        <v>6.5018501281738281</v>
      </c>
      <c r="PK50">
        <v>6.4317059516906738</v>
      </c>
      <c r="PL50">
        <v>9.0025634765625</v>
      </c>
      <c r="PM50">
        <v>7.0700645446777344</v>
      </c>
      <c r="PN50">
        <v>3.6342365741729736</v>
      </c>
      <c r="PO50">
        <v>7.8326783180236816</v>
      </c>
      <c r="PP50">
        <v>28.336235046386719</v>
      </c>
      <c r="PQ50">
        <v>47.190601348876953</v>
      </c>
      <c r="PR50">
        <v>43.967937469482422</v>
      </c>
      <c r="PS50">
        <v>35.650627136230469</v>
      </c>
      <c r="PT50">
        <v>32.201526641845703</v>
      </c>
      <c r="PU50">
        <v>22.404464721679688</v>
      </c>
      <c r="PV50">
        <v>6.5963683128356934</v>
      </c>
      <c r="PW50">
        <v>3.628056526184082</v>
      </c>
      <c r="PX50">
        <v>0.86376816034317017</v>
      </c>
      <c r="PY50">
        <v>4.7341022491455078</v>
      </c>
      <c r="PZ50">
        <v>5.5589580535888672</v>
      </c>
      <c r="QA50">
        <v>2.6025855541229248</v>
      </c>
      <c r="QB50">
        <v>0.60848510265350342</v>
      </c>
      <c r="QC50">
        <v>5.3874995559453964E-2</v>
      </c>
      <c r="QD50">
        <v>0.13700583577156067</v>
      </c>
      <c r="QE50">
        <v>0.28067192435264587</v>
      </c>
      <c r="QF50">
        <v>0.29069465398788452</v>
      </c>
      <c r="QG50">
        <v>0.34544789791107178</v>
      </c>
      <c r="QH50">
        <v>0.32262912392616272</v>
      </c>
      <c r="QI50">
        <v>0.31523758172988892</v>
      </c>
      <c r="QJ50">
        <v>0.32992994785308838</v>
      </c>
      <c r="QK50">
        <v>0.1040588915348053</v>
      </c>
      <c r="QL50">
        <v>-5.4124653339385986E-2</v>
      </c>
      <c r="QM50">
        <v>-0.68544477224349976</v>
      </c>
      <c r="QN50">
        <v>-2.3088722229003906</v>
      </c>
      <c r="QO50">
        <v>-4.332817554473877</v>
      </c>
      <c r="QP50">
        <v>-5.3564810752868652</v>
      </c>
      <c r="QQ50">
        <v>-6.7760000228881836</v>
      </c>
      <c r="QR50">
        <v>-8.9787216186523438</v>
      </c>
      <c r="QS50">
        <v>-8.3461723327636719</v>
      </c>
      <c r="QT50">
        <v>-3.1804635524749756</v>
      </c>
      <c r="QU50">
        <v>-8.0679260194301605E-2</v>
      </c>
      <c r="QV50">
        <v>0.89453893899917603</v>
      </c>
      <c r="QW50">
        <v>0.96292340755462646</v>
      </c>
      <c r="QX50">
        <v>2.163830041885376</v>
      </c>
      <c r="QY50">
        <v>5.705449104309082</v>
      </c>
      <c r="QZ50">
        <v>7.350888729095459</v>
      </c>
      <c r="RA50">
        <v>-0.53136205673217773</v>
      </c>
      <c r="RB50">
        <v>-10.04814624786377</v>
      </c>
      <c r="RC50">
        <v>-59.60260009765625</v>
      </c>
      <c r="RD50">
        <v>-53.435932159423828</v>
      </c>
      <c r="RE50">
        <v>-17.999734878540039</v>
      </c>
      <c r="RF50">
        <v>-2.3079757690429688</v>
      </c>
      <c r="RG50">
        <v>-0.33622428774833679</v>
      </c>
      <c r="RH50">
        <v>5.7515368461608887</v>
      </c>
      <c r="RI50">
        <v>16.261783599853516</v>
      </c>
      <c r="RJ50">
        <v>13.530996322631836</v>
      </c>
      <c r="RK50">
        <v>4.2462711334228516</v>
      </c>
      <c r="RL50">
        <v>19.235279083251953</v>
      </c>
      <c r="RM50">
        <v>18.679014205932617</v>
      </c>
      <c r="RN50">
        <v>4.6658287048339844</v>
      </c>
      <c r="RO50">
        <v>1.9702540636062622</v>
      </c>
      <c r="RP50">
        <v>2.2665739059448242</v>
      </c>
      <c r="RQ50">
        <v>2.633188009262085</v>
      </c>
      <c r="RR50">
        <v>1.9500421285629272</v>
      </c>
      <c r="RS50">
        <v>0.28101089596748352</v>
      </c>
      <c r="RT50">
        <v>-0.14796708524227142</v>
      </c>
      <c r="RU50">
        <v>-7.4129268527030945E-2</v>
      </c>
      <c r="RV50">
        <v>6.1391860246658325E-2</v>
      </c>
      <c r="RW50">
        <v>-2.6981642469763756E-2</v>
      </c>
      <c r="RX50">
        <v>-7.0559151470661163E-2</v>
      </c>
      <c r="RY50">
        <v>-9.2546276748180389E-2</v>
      </c>
      <c r="RZ50">
        <v>-6.8513572216033936E-2</v>
      </c>
      <c r="SA50">
        <v>-2.6360195130109787E-2</v>
      </c>
      <c r="SB50">
        <v>1.2576520442962646E-2</v>
      </c>
      <c r="SC50">
        <v>-0.20356141030788422</v>
      </c>
      <c r="SD50">
        <v>-0.81827044486999512</v>
      </c>
      <c r="SE50">
        <v>-0.70618724822998047</v>
      </c>
      <c r="SF50">
        <v>0.13527056574821472</v>
      </c>
      <c r="SG50">
        <v>-0.63378465175628662</v>
      </c>
      <c r="SH50">
        <v>-1.4746869802474976</v>
      </c>
      <c r="SI50">
        <v>-2.3498635292053223</v>
      </c>
      <c r="SJ50">
        <v>-3.4518191814422607</v>
      </c>
      <c r="SK50">
        <v>-8.9772186279296875</v>
      </c>
      <c r="SL50">
        <v>-18.850008010864258</v>
      </c>
      <c r="SM50">
        <v>-25.165952682495117</v>
      </c>
      <c r="SN50">
        <v>-19.783794403076172</v>
      </c>
      <c r="SO50">
        <v>7.0695662498474121</v>
      </c>
      <c r="SP50">
        <v>26.508749008178711</v>
      </c>
      <c r="SQ50">
        <v>11.434713363647461</v>
      </c>
      <c r="SR50">
        <v>-4.4683951884508133E-2</v>
      </c>
      <c r="SS50">
        <v>0.75911599397659302</v>
      </c>
      <c r="ST50">
        <v>10.820308685302734</v>
      </c>
      <c r="SU50">
        <v>17.940093994140625</v>
      </c>
      <c r="SV50">
        <v>14.382083892822266</v>
      </c>
      <c r="SW50">
        <v>7.8910527229309082</v>
      </c>
      <c r="SX50">
        <v>11.805212020874023</v>
      </c>
      <c r="SY50">
        <v>9.1978340148925781</v>
      </c>
      <c r="SZ50">
        <v>1.0419496297836304</v>
      </c>
      <c r="TA50">
        <v>-4.1990461349487305</v>
      </c>
      <c r="TB50">
        <v>1.0390856266021729</v>
      </c>
      <c r="TC50">
        <v>6.8417186737060547</v>
      </c>
      <c r="TD50">
        <v>5.3315668106079102</v>
      </c>
      <c r="TE50">
        <v>3.1749627590179443</v>
      </c>
      <c r="TF50">
        <v>3.880638599395752</v>
      </c>
      <c r="TG50">
        <v>4.2160129547119141</v>
      </c>
      <c r="TH50">
        <v>1.1972861289978027</v>
      </c>
      <c r="TI50">
        <v>-18.049615859985352</v>
      </c>
      <c r="TJ50">
        <v>-25.184314727783203</v>
      </c>
      <c r="TK50">
        <v>-8.8811359405517578</v>
      </c>
      <c r="TL50">
        <v>-11.519887924194336</v>
      </c>
      <c r="TM50">
        <v>-9.3919773101806641</v>
      </c>
      <c r="TN50">
        <v>-6.1062111854553223</v>
      </c>
      <c r="TO50">
        <v>-4.3605384826660156</v>
      </c>
      <c r="TP50">
        <v>-4.4222283363342285</v>
      </c>
      <c r="TQ50">
        <v>-7.4028911590576172</v>
      </c>
      <c r="TR50">
        <v>-15.492409706115723</v>
      </c>
      <c r="TS50">
        <v>-21.600332260131836</v>
      </c>
      <c r="TT50">
        <v>-20.790704727172852</v>
      </c>
      <c r="TU50">
        <v>-10.682675361633301</v>
      </c>
      <c r="TV50">
        <v>-8.2435483932495117</v>
      </c>
      <c r="TW50">
        <v>-7.985466480255127</v>
      </c>
      <c r="TX50">
        <v>-5.6712040901184082</v>
      </c>
      <c r="TY50">
        <v>-4.2733063697814941</v>
      </c>
      <c r="TZ50">
        <v>-4.8238439559936523</v>
      </c>
      <c r="UA50">
        <v>-4.793097972869873</v>
      </c>
      <c r="UB50">
        <v>-6.6609563827514648</v>
      </c>
      <c r="UC50">
        <v>-18.859992980957031</v>
      </c>
      <c r="UD50">
        <v>-30.017852783203125</v>
      </c>
      <c r="UE50">
        <v>-42.798023223876953</v>
      </c>
      <c r="UF50">
        <v>-40.376701354980469</v>
      </c>
      <c r="UG50">
        <v>1.1607428789138794</v>
      </c>
      <c r="UH50">
        <v>36.398277282714844</v>
      </c>
      <c r="UI50">
        <v>41.768692016601563</v>
      </c>
      <c r="UJ50">
        <v>27.821456909179688</v>
      </c>
      <c r="UK50">
        <v>19.03380012512207</v>
      </c>
      <c r="UL50">
        <v>3.4075467586517334</v>
      </c>
      <c r="UM50">
        <v>-23.626935958862305</v>
      </c>
      <c r="UN50">
        <v>-36.581413269042969</v>
      </c>
      <c r="UO50">
        <v>-21.161649703979492</v>
      </c>
      <c r="UP50">
        <v>11.398477554321289</v>
      </c>
      <c r="UQ50">
        <v>21.790117263793945</v>
      </c>
      <c r="UR50">
        <v>19.783157348632813</v>
      </c>
      <c r="US50">
        <v>15.679401397705078</v>
      </c>
      <c r="UT50">
        <v>15.156265258789063</v>
      </c>
      <c r="UU50">
        <v>18.02204704284668</v>
      </c>
      <c r="UV50">
        <v>18.557004928588867</v>
      </c>
      <c r="UW50">
        <v>8.7624187469482422</v>
      </c>
      <c r="UX50">
        <v>6.5538134574890137</v>
      </c>
      <c r="UY50">
        <v>3.0393683910369873</v>
      </c>
      <c r="UZ50">
        <v>2.3625190258026123</v>
      </c>
      <c r="VA50">
        <v>5.4663114547729492</v>
      </c>
      <c r="VB50">
        <v>9.7751674652099609</v>
      </c>
      <c r="VC50">
        <v>14.18614387512207</v>
      </c>
      <c r="VD50">
        <v>17.740619659423828</v>
      </c>
      <c r="VE50">
        <v>23.316404342651367</v>
      </c>
      <c r="VF50">
        <v>35.535507202148438</v>
      </c>
      <c r="VG50">
        <v>43.392330169677734</v>
      </c>
      <c r="VH50">
        <v>40.297214508056641</v>
      </c>
      <c r="VI50">
        <v>23.135456085205078</v>
      </c>
      <c r="VJ50">
        <v>22.610202789306641</v>
      </c>
      <c r="VK50">
        <v>21.335351943969727</v>
      </c>
      <c r="VL50">
        <v>6.3646845817565918</v>
      </c>
      <c r="VM50">
        <v>-11.325912475585938</v>
      </c>
      <c r="VN50">
        <v>-24.168609619140625</v>
      </c>
      <c r="VO50">
        <v>-32.133140563964844</v>
      </c>
      <c r="VP50">
        <v>-31.401582717895508</v>
      </c>
      <c r="VQ50">
        <v>-23.054252624511719</v>
      </c>
      <c r="VR50">
        <v>-20.588878631591797</v>
      </c>
      <c r="VS50">
        <v>-18.713123321533203</v>
      </c>
      <c r="VT50">
        <v>-7.4247913360595703</v>
      </c>
      <c r="VU50">
        <v>-4.2612075805664063</v>
      </c>
      <c r="VV50">
        <v>-22.763156890869141</v>
      </c>
      <c r="VW50">
        <v>-38.877677917480469</v>
      </c>
      <c r="VX50">
        <v>-29.656305313110352</v>
      </c>
      <c r="VY50">
        <v>-4.8590826988220215</v>
      </c>
      <c r="VZ50">
        <v>0.55180639028549194</v>
      </c>
      <c r="WA50">
        <v>10.739459991455078</v>
      </c>
      <c r="WB50">
        <v>16.734598159790039</v>
      </c>
      <c r="WC50">
        <v>16.839588165283203</v>
      </c>
      <c r="WD50">
        <v>19.929933547973633</v>
      </c>
      <c r="WE50">
        <v>16.23918342590332</v>
      </c>
      <c r="WF50">
        <v>2.2151029109954834</v>
      </c>
      <c r="WG50">
        <v>-9.2279281616210938</v>
      </c>
      <c r="WH50">
        <v>-10.957274436950684</v>
      </c>
      <c r="WI50">
        <v>-9.16973876953125</v>
      </c>
      <c r="WJ50">
        <v>-9.1461172103881836</v>
      </c>
      <c r="WK50">
        <v>-2.387007474899292</v>
      </c>
      <c r="WL50">
        <v>-1.4747155904769897</v>
      </c>
      <c r="WM50">
        <v>-3.1218893527984619</v>
      </c>
      <c r="WN50">
        <v>-2.0657010078430176</v>
      </c>
      <c r="WO50">
        <v>-0.76703685522079468</v>
      </c>
      <c r="WP50">
        <v>-0.28350067138671875</v>
      </c>
      <c r="WQ50">
        <v>-0.88269692659378052</v>
      </c>
      <c r="WR50">
        <v>-1.8584208488464355</v>
      </c>
      <c r="WS50">
        <v>-1.7449406385421753</v>
      </c>
      <c r="WT50">
        <v>-0.69361305236816406</v>
      </c>
      <c r="WU50">
        <v>-0.3954644501209259</v>
      </c>
      <c r="WV50">
        <v>-0.39564007520675659</v>
      </c>
      <c r="WW50">
        <v>-1.7925714254379272</v>
      </c>
      <c r="WX50">
        <v>-1.7953479290008545</v>
      </c>
    </row>
    <row r="51" spans="1:622">
      <c r="A51" t="s">
        <v>97</v>
      </c>
      <c r="B51">
        <v>-18.910453796386719</v>
      </c>
      <c r="C51">
        <v>-11.55327320098877</v>
      </c>
      <c r="D51">
        <v>-4.0905003547668457</v>
      </c>
      <c r="E51">
        <v>-2.2986307144165039</v>
      </c>
      <c r="F51">
        <v>-2.6069266796112061</v>
      </c>
      <c r="G51">
        <v>-2.4946095943450928</v>
      </c>
      <c r="H51">
        <v>-2.8166971206665039</v>
      </c>
      <c r="I51">
        <v>-3.2386770248413086</v>
      </c>
      <c r="J51">
        <v>-1.7864264249801636</v>
      </c>
      <c r="K51">
        <v>-0.17939485609531403</v>
      </c>
      <c r="L51">
        <v>-0.21934184432029724</v>
      </c>
      <c r="M51">
        <v>-0.38241589069366455</v>
      </c>
      <c r="N51">
        <v>-0.48257249593734741</v>
      </c>
      <c r="O51">
        <v>-0.34570905566215515</v>
      </c>
      <c r="P51">
        <v>-0.21657218039035797</v>
      </c>
      <c r="Q51">
        <v>-0.23567797243595123</v>
      </c>
      <c r="R51">
        <v>-0.22692540287971497</v>
      </c>
      <c r="S51">
        <v>-0.88807046413421631</v>
      </c>
      <c r="T51">
        <v>-1.1539440155029297</v>
      </c>
      <c r="U51">
        <v>-0.71513491868972778</v>
      </c>
      <c r="V51">
        <v>-0.91195279359817505</v>
      </c>
      <c r="W51">
        <v>-1.0082539319992065</v>
      </c>
      <c r="X51">
        <v>-0.50891852378845215</v>
      </c>
      <c r="Y51">
        <v>-0.15928612649440765</v>
      </c>
      <c r="Z51">
        <v>-0.16658018529415131</v>
      </c>
      <c r="AA51">
        <v>-0.21182307600975037</v>
      </c>
      <c r="AB51">
        <v>-0.17632706463336945</v>
      </c>
      <c r="AC51">
        <v>-0.13064919412136078</v>
      </c>
      <c r="AD51">
        <v>-0.97355449199676514</v>
      </c>
      <c r="AE51">
        <v>-1.0113104581832886</v>
      </c>
      <c r="AF51">
        <v>-0.1619676947593689</v>
      </c>
      <c r="AG51">
        <v>2.2167993709445E-2</v>
      </c>
      <c r="AH51">
        <v>1.7624190077185631E-2</v>
      </c>
      <c r="AI51">
        <v>-0.23798087239265442</v>
      </c>
      <c r="AJ51">
        <v>-0.5456920862197876</v>
      </c>
      <c r="AK51">
        <v>-0.37458887696266174</v>
      </c>
      <c r="AL51">
        <v>-1.9789045676589012E-2</v>
      </c>
      <c r="AM51">
        <v>-3.1958770006895065E-2</v>
      </c>
      <c r="AN51">
        <v>1.431388221681118E-2</v>
      </c>
      <c r="AO51">
        <v>-4.3229900300502777E-2</v>
      </c>
      <c r="AP51">
        <v>-0.46082401275634766</v>
      </c>
      <c r="AQ51">
        <v>-0.53199493885040283</v>
      </c>
      <c r="AR51">
        <v>-0.42118313908576965</v>
      </c>
      <c r="AS51">
        <v>-0.58936256170272827</v>
      </c>
      <c r="AT51">
        <v>-0.99296653270721436</v>
      </c>
      <c r="AU51">
        <v>-1.1186772584915161</v>
      </c>
      <c r="AV51">
        <v>-0.95797693729400635</v>
      </c>
      <c r="AW51">
        <v>-1.1706423759460449</v>
      </c>
      <c r="AX51">
        <v>-1.3838220834732056</v>
      </c>
      <c r="AY51">
        <v>-0.47543326020240784</v>
      </c>
      <c r="AZ51">
        <v>0.49053159356117249</v>
      </c>
      <c r="BA51">
        <v>0.22809115052223206</v>
      </c>
      <c r="BB51">
        <v>-2.7926940470933914E-2</v>
      </c>
      <c r="BC51">
        <v>-5.5357061326503754E-2</v>
      </c>
      <c r="BD51">
        <v>-0.13260036706924438</v>
      </c>
      <c r="BE51">
        <v>-0.43901395797729492</v>
      </c>
      <c r="BF51">
        <v>-0.36783438920974731</v>
      </c>
      <c r="BG51">
        <v>-0.22509819269180298</v>
      </c>
      <c r="BH51">
        <v>-0.96916359663009644</v>
      </c>
      <c r="BI51">
        <v>-2.3694784641265869</v>
      </c>
      <c r="BJ51">
        <v>-4.0913271903991699</v>
      </c>
      <c r="BK51">
        <v>-5.6618638038635254</v>
      </c>
      <c r="BL51">
        <v>-6.5428586006164551</v>
      </c>
      <c r="BM51">
        <v>-3.9331009387969971</v>
      </c>
      <c r="BN51">
        <v>1.0361170768737793</v>
      </c>
      <c r="BO51">
        <v>3.4395389556884766</v>
      </c>
      <c r="BP51">
        <v>2.1474652290344238</v>
      </c>
      <c r="BQ51">
        <v>4.9835186004638672</v>
      </c>
      <c r="BR51">
        <v>5.8405494689941406</v>
      </c>
      <c r="BS51">
        <v>3.410649299621582</v>
      </c>
      <c r="BT51">
        <v>4.3083510398864746</v>
      </c>
      <c r="BU51">
        <v>2.5360801219940186</v>
      </c>
      <c r="BV51">
        <v>-1.5011222362518311</v>
      </c>
      <c r="BW51">
        <v>-5.4986801147460938</v>
      </c>
      <c r="BX51">
        <v>-6.7204856872558594</v>
      </c>
      <c r="BY51">
        <v>-0.22185522317886353</v>
      </c>
      <c r="BZ51">
        <v>19.267242431640625</v>
      </c>
      <c r="CA51">
        <v>6.1700429916381836</v>
      </c>
      <c r="CB51">
        <v>-50.559036254882813</v>
      </c>
      <c r="CC51">
        <v>-44.891506195068359</v>
      </c>
      <c r="CD51">
        <v>-25.178947448730469</v>
      </c>
      <c r="CE51">
        <v>-12.897432327270508</v>
      </c>
      <c r="CF51">
        <v>-2.8999757766723633</v>
      </c>
      <c r="CG51">
        <v>17.729665756225586</v>
      </c>
      <c r="CH51">
        <v>32.729171752929688</v>
      </c>
      <c r="CI51">
        <v>30.016851425170898</v>
      </c>
      <c r="CJ51">
        <v>22.738330841064453</v>
      </c>
      <c r="CK51">
        <v>19.596036911010742</v>
      </c>
      <c r="CL51">
        <v>9.8273181915283203</v>
      </c>
      <c r="CM51">
        <v>4.5857043266296387</v>
      </c>
      <c r="CN51">
        <v>3.019646167755127</v>
      </c>
      <c r="CO51">
        <v>1.6588858366012573</v>
      </c>
      <c r="CP51">
        <v>5.7308139801025391</v>
      </c>
      <c r="CQ51">
        <v>7.3469605445861816</v>
      </c>
      <c r="CR51">
        <v>4.057774543762207</v>
      </c>
      <c r="CS51">
        <v>3.8595824241638184</v>
      </c>
      <c r="CT51">
        <v>1.6627002954483032</v>
      </c>
      <c r="CU51">
        <v>-2.7190120220184326</v>
      </c>
      <c r="CV51">
        <v>-6.0063266754150391</v>
      </c>
      <c r="CW51">
        <v>-6.207056999206543</v>
      </c>
      <c r="CX51">
        <v>-4.6643562316894531</v>
      </c>
      <c r="CY51">
        <v>-2.091132640838623</v>
      </c>
      <c r="CZ51">
        <v>-0.24028685688972473</v>
      </c>
      <c r="DA51">
        <v>0.24907946586608887</v>
      </c>
      <c r="DB51">
        <v>0.36303874850273132</v>
      </c>
      <c r="DC51">
        <v>2.7634487152099609</v>
      </c>
      <c r="DD51">
        <v>2.267392635345459</v>
      </c>
      <c r="DE51">
        <v>1.4361697435379028</v>
      </c>
      <c r="DF51">
        <v>1.0523887872695923</v>
      </c>
      <c r="DG51">
        <v>0.39838311076164246</v>
      </c>
      <c r="DH51">
        <v>0.37262207269668579</v>
      </c>
      <c r="DI51">
        <v>0.47680366039276123</v>
      </c>
      <c r="DJ51">
        <v>0.44138368964195251</v>
      </c>
      <c r="DK51">
        <v>0.41834822297096252</v>
      </c>
      <c r="DL51">
        <v>0.52208632230758667</v>
      </c>
      <c r="DM51">
        <v>0.4886518120765686</v>
      </c>
      <c r="DN51">
        <v>0.30409994721412659</v>
      </c>
      <c r="DO51">
        <v>0.2556358277797699</v>
      </c>
      <c r="DP51">
        <v>0.15746974945068359</v>
      </c>
      <c r="DQ51">
        <v>0.11986656486988068</v>
      </c>
      <c r="DR51">
        <v>0.18275128304958344</v>
      </c>
      <c r="DS51">
        <v>0.26732754707336426</v>
      </c>
      <c r="DT51">
        <v>0.25289466977119446</v>
      </c>
      <c r="DU51">
        <v>0.23059682548046112</v>
      </c>
      <c r="DV51">
        <v>0.29795074462890625</v>
      </c>
      <c r="DW51">
        <v>0.20241881906986237</v>
      </c>
      <c r="DX51">
        <v>9.3281038105487823E-2</v>
      </c>
      <c r="DY51">
        <v>7.3584042489528656E-2</v>
      </c>
      <c r="DZ51">
        <v>8.0349743366241455E-2</v>
      </c>
      <c r="EA51">
        <v>3.2946903258562088E-2</v>
      </c>
      <c r="EB51">
        <v>2.0610854029655457E-2</v>
      </c>
      <c r="EC51">
        <v>6.0599401593208313E-2</v>
      </c>
      <c r="ED51">
        <v>4.1072666645050049E-2</v>
      </c>
      <c r="EE51">
        <v>3.4816817787941545E-5</v>
      </c>
      <c r="EF51">
        <v>1.5737462672404945E-4</v>
      </c>
      <c r="EG51">
        <v>6.2200732529163361E-2</v>
      </c>
      <c r="EH51">
        <v>5.7509467005729675E-2</v>
      </c>
      <c r="EI51">
        <v>5.7567223906517029E-2</v>
      </c>
      <c r="EJ51">
        <v>6.1595618724822998E-2</v>
      </c>
      <c r="EK51">
        <v>5.8354135602712631E-2</v>
      </c>
      <c r="EL51">
        <v>9.2575907707214355E-2</v>
      </c>
      <c r="EM51">
        <v>7.864823192358017E-2</v>
      </c>
      <c r="EN51">
        <v>2.8875336050987244E-2</v>
      </c>
      <c r="EO51">
        <v>2.8653334826231003E-2</v>
      </c>
      <c r="EP51">
        <v>5.7407725602388382E-2</v>
      </c>
      <c r="EQ51">
        <v>3.8332235068082809E-2</v>
      </c>
      <c r="ER51">
        <v>-29.928232192993164</v>
      </c>
      <c r="ES51">
        <v>-86.842010498046875</v>
      </c>
      <c r="ET51">
        <v>-65.562118530273438</v>
      </c>
      <c r="EU51">
        <v>10.318551063537598</v>
      </c>
      <c r="EV51">
        <v>4.6873641014099121</v>
      </c>
      <c r="EW51">
        <v>-0.37184745073318481</v>
      </c>
      <c r="EX51">
        <v>0.23798345029354095</v>
      </c>
      <c r="EY51">
        <v>3.6950619220733643</v>
      </c>
      <c r="EZ51">
        <v>3.9099009037017822</v>
      </c>
      <c r="FA51">
        <v>3.6541376113891602</v>
      </c>
      <c r="FB51">
        <v>5.686955451965332</v>
      </c>
      <c r="FC51">
        <v>5.8938055038452148</v>
      </c>
      <c r="FD51">
        <v>1.8638137578964233</v>
      </c>
      <c r="FE51">
        <v>-0.48978599905967712</v>
      </c>
      <c r="FF51">
        <v>0.38780668377876282</v>
      </c>
      <c r="FG51">
        <v>1.6409343481063843</v>
      </c>
      <c r="FH51">
        <v>2.4261491298675537</v>
      </c>
      <c r="FI51">
        <v>2.2520618438720703</v>
      </c>
      <c r="FJ51">
        <v>1.8187732696533203</v>
      </c>
      <c r="FK51">
        <v>1.70420241355896</v>
      </c>
      <c r="FL51">
        <v>2.4689815044403076</v>
      </c>
      <c r="FM51">
        <v>2.423799991607666</v>
      </c>
      <c r="FN51">
        <v>1.042794942855835</v>
      </c>
      <c r="FO51">
        <v>0.85698217153549194</v>
      </c>
      <c r="FP51">
        <v>0.51330965757369995</v>
      </c>
      <c r="FQ51">
        <v>0.41381621360778809</v>
      </c>
      <c r="FR51">
        <v>0.27606916427612305</v>
      </c>
      <c r="FS51">
        <v>0.23250474035739899</v>
      </c>
      <c r="FT51">
        <v>0.485280841588974</v>
      </c>
      <c r="FU51">
        <v>1.7202320098876953</v>
      </c>
      <c r="FV51">
        <v>4.0468955039978027</v>
      </c>
      <c r="FW51">
        <v>6.4576935768127441</v>
      </c>
      <c r="FX51">
        <v>6.9985666275024414</v>
      </c>
      <c r="FY51">
        <v>5.6475315093994141</v>
      </c>
      <c r="FZ51">
        <v>2.8870224952697754</v>
      </c>
      <c r="GA51">
        <v>1.3866662979125977</v>
      </c>
      <c r="GB51">
        <v>1.0073723793029785</v>
      </c>
      <c r="GC51">
        <v>0.5297577977180481</v>
      </c>
      <c r="GD51">
        <v>0.23200508952140808</v>
      </c>
      <c r="GE51">
        <v>-0.57280147075653076</v>
      </c>
      <c r="GF51">
        <v>-0.7214275598526001</v>
      </c>
      <c r="GG51">
        <v>-0.7808803915977478</v>
      </c>
      <c r="GH51">
        <v>6.8601243197917938E-2</v>
      </c>
      <c r="GI51">
        <v>4.4796861708164215E-2</v>
      </c>
      <c r="GJ51">
        <v>-0.98582661151885986</v>
      </c>
      <c r="GK51">
        <v>-1.759057879447937</v>
      </c>
      <c r="GL51">
        <v>-1.3149915933609009</v>
      </c>
      <c r="GM51">
        <v>-0.29143136739730835</v>
      </c>
      <c r="GN51">
        <v>0.37412485480308533</v>
      </c>
      <c r="GO51">
        <v>-0.35404059290885925</v>
      </c>
      <c r="GP51">
        <v>-0.16049495339393616</v>
      </c>
      <c r="GQ51">
        <v>-0.31924676895141602</v>
      </c>
      <c r="GR51">
        <v>-0.17410951852798462</v>
      </c>
      <c r="GS51">
        <v>0.47008031606674194</v>
      </c>
      <c r="GT51">
        <v>1.4320055246353149</v>
      </c>
      <c r="GU51">
        <v>2.0577423572540283</v>
      </c>
      <c r="GV51">
        <v>2.17525315284729</v>
      </c>
      <c r="GW51">
        <v>2.4894495010375977</v>
      </c>
      <c r="GX51">
        <v>2.2253274917602539</v>
      </c>
      <c r="GY51">
        <v>2.261824369430542</v>
      </c>
      <c r="GZ51">
        <v>2.6642293930053711</v>
      </c>
      <c r="HA51">
        <v>2.0879330635070801</v>
      </c>
      <c r="HB51">
        <v>0.94990825653076172</v>
      </c>
      <c r="HC51">
        <v>4.7880325317382813</v>
      </c>
      <c r="HD51">
        <v>2.8910117149353027</v>
      </c>
      <c r="HE51">
        <v>-4.0993242263793945</v>
      </c>
      <c r="HF51">
        <v>3.676750659942627</v>
      </c>
      <c r="HG51">
        <v>9.4708070755004883</v>
      </c>
      <c r="HH51">
        <v>5.8049039840698242</v>
      </c>
      <c r="HI51">
        <v>5.1641502380371094</v>
      </c>
      <c r="HJ51">
        <v>10.011159896850586</v>
      </c>
      <c r="HK51">
        <v>8.8216714859008789</v>
      </c>
      <c r="HL51">
        <v>2.0534789562225342</v>
      </c>
      <c r="HM51">
        <v>1.2036856412887573</v>
      </c>
      <c r="HN51">
        <v>2.655031681060791</v>
      </c>
      <c r="HO51">
        <v>3.2887592315673828</v>
      </c>
      <c r="HP51">
        <v>4.9638261795043945</v>
      </c>
      <c r="HQ51">
        <v>7.2649369239807129</v>
      </c>
      <c r="HR51">
        <v>3.0574338436126709</v>
      </c>
      <c r="HS51">
        <v>-0.18755082786083221</v>
      </c>
      <c r="HT51">
        <v>-1.4453541040420532</v>
      </c>
      <c r="HU51">
        <v>-4.1869773864746094</v>
      </c>
      <c r="HV51">
        <v>-10.483261108398438</v>
      </c>
      <c r="HW51">
        <v>-10.250775337219238</v>
      </c>
      <c r="HX51">
        <v>-3.5711977481842041</v>
      </c>
      <c r="HY51">
        <v>-0.38539776206016541</v>
      </c>
      <c r="HZ51">
        <v>-0.1177295446395874</v>
      </c>
      <c r="IA51">
        <v>3.9007462561130524E-2</v>
      </c>
      <c r="IB51">
        <v>0.32120990753173828</v>
      </c>
      <c r="IC51">
        <v>0.52392268180847168</v>
      </c>
      <c r="ID51">
        <v>0.72086066007614136</v>
      </c>
      <c r="IE51">
        <v>1.2207353115081787</v>
      </c>
      <c r="IF51">
        <v>1.2177081108093262</v>
      </c>
      <c r="IG51">
        <v>0.60326915979385376</v>
      </c>
      <c r="IH51">
        <v>0.36424335837364197</v>
      </c>
      <c r="II51">
        <v>-9.5896527171134949E-2</v>
      </c>
      <c r="IJ51">
        <v>1.0734256356954575E-2</v>
      </c>
      <c r="IK51">
        <v>1.1711603030562401E-2</v>
      </c>
      <c r="IL51">
        <v>5.922427773475647E-2</v>
      </c>
      <c r="IM51">
        <v>0.15581227838993073</v>
      </c>
      <c r="IN51">
        <v>-3.8628961890935898E-2</v>
      </c>
      <c r="IO51">
        <v>-0.35973742604255676</v>
      </c>
      <c r="IP51">
        <v>-0.30759638547897339</v>
      </c>
      <c r="IQ51">
        <v>-1.3247988224029541</v>
      </c>
      <c r="IR51">
        <v>-2.1921958923339844</v>
      </c>
      <c r="IS51">
        <v>-1.6274464130401611</v>
      </c>
      <c r="IT51">
        <v>-0.18494071066379547</v>
      </c>
      <c r="IU51">
        <v>-0.84331482648849487</v>
      </c>
      <c r="IV51">
        <v>-1.1490321159362793</v>
      </c>
      <c r="IW51">
        <v>-1.4624758958816528</v>
      </c>
      <c r="IX51">
        <v>-3.7147588729858398</v>
      </c>
      <c r="IY51">
        <v>-4.9675021171569824</v>
      </c>
      <c r="IZ51">
        <v>-5.9613552093505859</v>
      </c>
      <c r="JA51">
        <v>-7.289616584777832</v>
      </c>
      <c r="JB51">
        <v>-8.3260297775268555</v>
      </c>
      <c r="JC51">
        <v>-6.7603445053100586</v>
      </c>
      <c r="JD51">
        <v>-4.3459358215332031</v>
      </c>
      <c r="JE51">
        <v>-4.5020637512207031</v>
      </c>
      <c r="JF51">
        <v>-3.6491725444793701</v>
      </c>
      <c r="JG51">
        <v>-2.9114174842834473</v>
      </c>
      <c r="JH51">
        <v>-5.548924446105957</v>
      </c>
      <c r="JI51">
        <v>-10.834787368774414</v>
      </c>
      <c r="JJ51">
        <v>-6.8767685890197754</v>
      </c>
      <c r="JK51">
        <v>1.0347368717193604</v>
      </c>
      <c r="JL51">
        <v>6.7832741737365723</v>
      </c>
      <c r="JM51">
        <v>6.6937007904052734</v>
      </c>
      <c r="JN51">
        <v>1.8821500539779663</v>
      </c>
      <c r="JO51">
        <v>0.91870290040969849</v>
      </c>
      <c r="JP51">
        <v>-0.82943999767303467</v>
      </c>
      <c r="JQ51">
        <v>-1.2334116697311401</v>
      </c>
      <c r="JR51">
        <v>7.9623665809631348</v>
      </c>
      <c r="JS51">
        <v>15.965161323547363</v>
      </c>
      <c r="JT51">
        <v>8.8780574798583984</v>
      </c>
      <c r="JU51">
        <v>5.2819290161132813</v>
      </c>
      <c r="JV51">
        <v>6.4001522064208984</v>
      </c>
      <c r="JW51">
        <v>7.9477925300598145</v>
      </c>
      <c r="JX51">
        <v>10.33538818359375</v>
      </c>
      <c r="JY51">
        <v>9.4383401870727539</v>
      </c>
      <c r="JZ51">
        <v>2.7000021934509277</v>
      </c>
      <c r="KA51">
        <v>4.1631474494934082</v>
      </c>
      <c r="KB51">
        <v>5.2568516731262207</v>
      </c>
      <c r="KC51">
        <v>7.0729775428771973</v>
      </c>
      <c r="KD51">
        <v>5.5696940422058105</v>
      </c>
      <c r="KE51">
        <v>4.8593559265136719</v>
      </c>
      <c r="KF51">
        <v>4.8063616752624512</v>
      </c>
      <c r="KG51">
        <v>1.9515842199325562</v>
      </c>
      <c r="KH51">
        <v>-0.6086164116859436</v>
      </c>
      <c r="KI51">
        <v>-1.2349560260772705</v>
      </c>
      <c r="KJ51">
        <v>-6.3375468254089355</v>
      </c>
      <c r="KK51">
        <v>-10.28264045715332</v>
      </c>
      <c r="KL51">
        <v>-7.9305267333984375</v>
      </c>
      <c r="KM51">
        <v>-1.5622376203536987</v>
      </c>
      <c r="KN51">
        <v>-1.697944164276123</v>
      </c>
      <c r="KO51">
        <v>-2.3810544013977051</v>
      </c>
      <c r="KP51">
        <v>2.5977983474731445</v>
      </c>
      <c r="KQ51">
        <v>8.8060417175292969</v>
      </c>
      <c r="KR51">
        <v>10.868344306945801</v>
      </c>
      <c r="KS51">
        <v>9.3150358200073242</v>
      </c>
      <c r="KT51">
        <v>4.8460216522216797</v>
      </c>
      <c r="KU51">
        <v>-23.963773727416992</v>
      </c>
      <c r="KV51">
        <v>-37.823314666748047</v>
      </c>
      <c r="KW51">
        <v>-17.287914276123047</v>
      </c>
      <c r="KX51">
        <v>-6.613001823425293</v>
      </c>
      <c r="KY51">
        <v>-2.8730056285858154</v>
      </c>
      <c r="KZ51">
        <v>0.36453717947006226</v>
      </c>
      <c r="LA51">
        <v>1.1568400859832764</v>
      </c>
      <c r="LB51">
        <v>1.3413708209991455</v>
      </c>
      <c r="LC51">
        <v>0.95459383726119995</v>
      </c>
      <c r="LD51">
        <v>0.76121759414672852</v>
      </c>
      <c r="LE51">
        <v>0.98493272066116333</v>
      </c>
      <c r="LF51">
        <v>2.3632256984710693</v>
      </c>
      <c r="LG51">
        <v>2.0684375762939453</v>
      </c>
      <c r="LH51">
        <v>3.2341876029968262</v>
      </c>
      <c r="LI51">
        <v>3.4048304557800293</v>
      </c>
      <c r="LJ51">
        <v>0.71362179517745972</v>
      </c>
      <c r="LK51">
        <v>-1.2733153104782104</v>
      </c>
      <c r="LL51">
        <v>-1.8431519269943237</v>
      </c>
      <c r="LM51">
        <v>-2.4573357105255127</v>
      </c>
      <c r="LN51">
        <v>-3.6417152881622314</v>
      </c>
      <c r="LO51">
        <v>-5.5417447090148926</v>
      </c>
      <c r="LP51">
        <v>-6.7774362564086914</v>
      </c>
      <c r="LQ51">
        <v>-3.6512205600738525</v>
      </c>
      <c r="LR51">
        <v>1.8787605762481689</v>
      </c>
      <c r="LS51">
        <v>-0.24624326825141907</v>
      </c>
      <c r="LT51">
        <v>-6.6532130241394043</v>
      </c>
      <c r="LU51">
        <v>-6.7568445205688477</v>
      </c>
      <c r="LV51">
        <v>-3.7678413391113281</v>
      </c>
      <c r="LW51">
        <v>-1.980985164642334</v>
      </c>
      <c r="LX51">
        <v>-2.216702938079834</v>
      </c>
      <c r="LY51">
        <v>3.0791966915130615</v>
      </c>
      <c r="LZ51">
        <v>16.542520523071289</v>
      </c>
      <c r="MA51">
        <v>14.537683486938477</v>
      </c>
      <c r="MB51">
        <v>-0.45172992348670959</v>
      </c>
      <c r="MC51">
        <v>1.5933550894260406E-3</v>
      </c>
      <c r="MD51">
        <v>3.5713217258453369</v>
      </c>
      <c r="ME51">
        <v>4.6503257751464844</v>
      </c>
      <c r="MF51">
        <v>3.2361316680908203</v>
      </c>
      <c r="MG51">
        <v>6.7642369270324707</v>
      </c>
      <c r="MH51">
        <v>12.488986968994141</v>
      </c>
      <c r="MI51">
        <v>7.8522911071777344</v>
      </c>
      <c r="MJ51">
        <v>-0.47797700762748718</v>
      </c>
      <c r="MK51">
        <v>1.7795773223042488E-2</v>
      </c>
      <c r="ML51">
        <v>-2.2208027541637421E-2</v>
      </c>
      <c r="MM51">
        <v>-0.31020590662956238</v>
      </c>
      <c r="MN51">
        <v>7.1879534721374512</v>
      </c>
      <c r="MO51">
        <v>8.9621429443359375</v>
      </c>
      <c r="MP51">
        <v>4.1977128982543945</v>
      </c>
      <c r="MQ51">
        <v>0.39981570839881897</v>
      </c>
      <c r="MR51">
        <v>0.79323118925094604</v>
      </c>
      <c r="MS51">
        <v>2.1970696449279785</v>
      </c>
      <c r="MT51">
        <v>3.1749870777130127</v>
      </c>
      <c r="MU51">
        <v>-0.57332819700241089</v>
      </c>
      <c r="MV51">
        <v>-15.601571083068848</v>
      </c>
      <c r="MW51">
        <v>-14.21406364440918</v>
      </c>
      <c r="MX51">
        <v>1.2445201873779297</v>
      </c>
      <c r="MY51">
        <v>3.7592670917510986</v>
      </c>
      <c r="MZ51">
        <v>2.9404547214508057</v>
      </c>
      <c r="NA51">
        <v>1.4333813190460205</v>
      </c>
      <c r="NB51">
        <v>-0.2567865252494812</v>
      </c>
      <c r="NC51">
        <v>-0.76536822319030762</v>
      </c>
      <c r="ND51">
        <v>2.3285617828369141</v>
      </c>
      <c r="NE51">
        <v>12.46222972869873</v>
      </c>
      <c r="NF51">
        <v>10.854228019714355</v>
      </c>
      <c r="NG51">
        <v>-2.311901330947876</v>
      </c>
      <c r="NH51">
        <v>-1.1223338842391968</v>
      </c>
      <c r="NI51">
        <v>-0.85194069147109985</v>
      </c>
      <c r="NJ51">
        <v>-0.82307064533233643</v>
      </c>
      <c r="NK51">
        <v>-0.93998473882675171</v>
      </c>
      <c r="NL51">
        <v>-1.4987509250640869</v>
      </c>
      <c r="NM51">
        <v>-8.616546630859375</v>
      </c>
      <c r="NN51">
        <v>-24.181966781616211</v>
      </c>
      <c r="NO51">
        <v>-19.149713516235352</v>
      </c>
      <c r="NP51">
        <v>0.68205243349075317</v>
      </c>
      <c r="NQ51">
        <v>0.47621414065361023</v>
      </c>
      <c r="NR51">
        <v>0.94832420349121094</v>
      </c>
      <c r="NS51">
        <v>1.0647925138473511</v>
      </c>
      <c r="NT51">
        <v>0.86434626579284668</v>
      </c>
      <c r="NU51">
        <v>1.4471299648284912</v>
      </c>
      <c r="NV51">
        <v>2.1271662712097168</v>
      </c>
      <c r="NW51">
        <v>0.3223930299282074</v>
      </c>
      <c r="NX51">
        <v>-2.9189636707305908</v>
      </c>
      <c r="NY51">
        <v>-4.2901582717895508</v>
      </c>
      <c r="NZ51">
        <v>-2.679509162902832</v>
      </c>
      <c r="OA51">
        <v>-3.3458116054534912</v>
      </c>
      <c r="OB51">
        <v>-2.8137404918670654</v>
      </c>
      <c r="OC51">
        <v>-2.2541046142578125</v>
      </c>
      <c r="OD51">
        <v>-5.6732234954833984</v>
      </c>
      <c r="OE51">
        <v>-7.2357368469238281</v>
      </c>
      <c r="OF51">
        <v>-4.2330441474914551</v>
      </c>
      <c r="OG51">
        <v>-2.4699227809906006</v>
      </c>
      <c r="OH51">
        <v>-4.9566006660461426</v>
      </c>
      <c r="OI51">
        <v>-2.4607646465301514</v>
      </c>
      <c r="OJ51">
        <v>0.33028745651245117</v>
      </c>
      <c r="OK51">
        <v>0.1945938766002655</v>
      </c>
      <c r="OL51">
        <v>0.6996307373046875</v>
      </c>
      <c r="OM51">
        <v>1.0084558725357056</v>
      </c>
      <c r="ON51">
        <v>1.0058526992797852</v>
      </c>
      <c r="OO51">
        <v>1.1366449594497681</v>
      </c>
      <c r="OP51">
        <v>1.2259572744369507</v>
      </c>
      <c r="OQ51">
        <v>2.6902105808258057</v>
      </c>
      <c r="OR51">
        <v>7.3774690628051758</v>
      </c>
      <c r="OS51">
        <v>6.7423920631408691</v>
      </c>
      <c r="OT51">
        <v>0.46148514747619629</v>
      </c>
      <c r="OU51">
        <v>0.19318243861198425</v>
      </c>
      <c r="OV51">
        <v>0.55220460891723633</v>
      </c>
      <c r="OW51">
        <v>0.52725338935852051</v>
      </c>
      <c r="OX51">
        <v>0.37060600519180298</v>
      </c>
      <c r="OY51">
        <v>1.0114250183105469</v>
      </c>
      <c r="OZ51">
        <v>2.3206636905670166</v>
      </c>
      <c r="PA51">
        <v>3.4565341472625732</v>
      </c>
      <c r="PB51">
        <v>5.3305540084838867</v>
      </c>
      <c r="PC51">
        <v>8.72235107421875</v>
      </c>
      <c r="PD51">
        <v>8.863682746887207</v>
      </c>
      <c r="PE51">
        <v>6.3989028930664063</v>
      </c>
      <c r="PF51">
        <v>4.7899198532104492</v>
      </c>
      <c r="PG51">
        <v>6.048431396484375</v>
      </c>
      <c r="PH51">
        <v>4.2158169746398926</v>
      </c>
      <c r="PI51">
        <v>0.52953177690505981</v>
      </c>
      <c r="PJ51">
        <v>0.21212476491928101</v>
      </c>
      <c r="PK51">
        <v>4.656949520111084</v>
      </c>
      <c r="PL51">
        <v>4.6896038055419922</v>
      </c>
      <c r="PM51">
        <v>3.8219518661499023</v>
      </c>
      <c r="PN51">
        <v>6.1434965133666992</v>
      </c>
      <c r="PO51">
        <v>6.6804122924804688</v>
      </c>
      <c r="PP51">
        <v>6.1523466110229492</v>
      </c>
      <c r="PQ51">
        <v>1.2798507213592529</v>
      </c>
      <c r="PR51">
        <v>-3.9079556465148926</v>
      </c>
      <c r="PS51">
        <v>-7.6971197128295898</v>
      </c>
      <c r="PT51">
        <v>-9.4144506454467773</v>
      </c>
      <c r="PU51">
        <v>-8.3911552429199219</v>
      </c>
      <c r="PV51">
        <v>-5.9602112770080566</v>
      </c>
      <c r="PW51">
        <v>-4.4870500564575195</v>
      </c>
      <c r="PX51">
        <v>-1.3269926309585571</v>
      </c>
      <c r="PY51">
        <v>-10.278429985046387</v>
      </c>
      <c r="PZ51">
        <v>-9.5147895812988281</v>
      </c>
      <c r="QA51">
        <v>-2.6039469242095947</v>
      </c>
      <c r="QB51">
        <v>9.9822752177715302E-2</v>
      </c>
      <c r="QC51">
        <v>0.17595872282981873</v>
      </c>
      <c r="QD51">
        <v>0.45634821057319641</v>
      </c>
      <c r="QE51">
        <v>0.65085244178771973</v>
      </c>
      <c r="QF51">
        <v>0.3205467164516449</v>
      </c>
      <c r="QG51">
        <v>-3.9235703647136688E-2</v>
      </c>
      <c r="QH51">
        <v>1.625082828104496E-2</v>
      </c>
      <c r="QI51">
        <v>6.1350613832473755E-2</v>
      </c>
      <c r="QJ51">
        <v>0.21451577544212341</v>
      </c>
      <c r="QK51">
        <v>0.49374872446060181</v>
      </c>
      <c r="QL51">
        <v>0.73120439052581787</v>
      </c>
      <c r="QM51">
        <v>1.3917996883392334</v>
      </c>
      <c r="QN51">
        <v>2.1529245376586914</v>
      </c>
      <c r="QO51">
        <v>1.4814221858978271</v>
      </c>
      <c r="QP51">
        <v>-0.87979370355606079</v>
      </c>
      <c r="QQ51">
        <v>-4.1307773590087891</v>
      </c>
      <c r="QR51">
        <v>-5.0599298477172852</v>
      </c>
      <c r="QS51">
        <v>-5.3725800514221191</v>
      </c>
      <c r="QT51">
        <v>-6.9780631065368652</v>
      </c>
      <c r="QU51">
        <v>-8.7880592346191406</v>
      </c>
      <c r="QV51">
        <v>-8.8499822616577148</v>
      </c>
      <c r="QW51">
        <v>-7.3620100021362305</v>
      </c>
      <c r="QX51">
        <v>-7.4568657875061035</v>
      </c>
      <c r="QY51">
        <v>-8.9727497100830078</v>
      </c>
      <c r="QZ51">
        <v>-2.9972207546234131</v>
      </c>
      <c r="RA51">
        <v>7.3209238052368164</v>
      </c>
      <c r="RB51">
        <v>7.302983283996582</v>
      </c>
      <c r="RC51">
        <v>13.089255332946777</v>
      </c>
      <c r="RD51">
        <v>10.033814430236816</v>
      </c>
      <c r="RE51">
        <v>2.5575408935546875</v>
      </c>
      <c r="RF51">
        <v>-0.1801978200674057</v>
      </c>
      <c r="RG51">
        <v>-0.2459404468536377</v>
      </c>
      <c r="RH51">
        <v>-0.31213653087615967</v>
      </c>
      <c r="RI51">
        <v>5.4019246250391006E-2</v>
      </c>
      <c r="RJ51">
        <v>0.47239953279495239</v>
      </c>
      <c r="RK51">
        <v>3.6629665642976761E-2</v>
      </c>
      <c r="RL51">
        <v>-1.4884324073791504</v>
      </c>
      <c r="RM51">
        <v>-1.2255148887634277</v>
      </c>
      <c r="RN51">
        <v>0.33795607089996338</v>
      </c>
      <c r="RO51">
        <v>0.37185806035995483</v>
      </c>
      <c r="RP51">
        <v>0.24572443962097168</v>
      </c>
      <c r="RQ51">
        <v>0.36940458416938782</v>
      </c>
      <c r="RR51">
        <v>0.52027541399002075</v>
      </c>
      <c r="RS51">
        <v>0.33609238266944885</v>
      </c>
      <c r="RT51">
        <v>0.13431523740291595</v>
      </c>
      <c r="RU51">
        <v>0.19633546471595764</v>
      </c>
      <c r="RV51">
        <v>0.15080596506595612</v>
      </c>
      <c r="RW51">
        <v>5.3311321884393692E-2</v>
      </c>
      <c r="RX51">
        <v>4.9822047352790833E-2</v>
      </c>
      <c r="RY51">
        <v>-1.5750093385577202E-2</v>
      </c>
      <c r="RZ51">
        <v>-7.7516444027423859E-2</v>
      </c>
      <c r="SA51">
        <v>-0.13536907732486725</v>
      </c>
      <c r="SB51">
        <v>-0.23100313544273376</v>
      </c>
      <c r="SC51">
        <v>-0.38059216737747192</v>
      </c>
      <c r="SD51">
        <v>-0.50234144926071167</v>
      </c>
      <c r="SE51">
        <v>-0.56192433834075928</v>
      </c>
      <c r="SF51">
        <v>-0.3292241096496582</v>
      </c>
      <c r="SG51">
        <v>0.55136865377426147</v>
      </c>
      <c r="SH51">
        <v>1.0208113193511963</v>
      </c>
      <c r="SI51">
        <v>1.7204198837280273</v>
      </c>
      <c r="SJ51">
        <v>2.4314517974853516</v>
      </c>
      <c r="SK51">
        <v>4.2745556831359863</v>
      </c>
      <c r="SL51">
        <v>6.682591438293457</v>
      </c>
      <c r="SM51">
        <v>7.640068531036377</v>
      </c>
      <c r="SN51">
        <v>8.5602035522460938</v>
      </c>
      <c r="SO51">
        <v>10.942716598510742</v>
      </c>
      <c r="SP51">
        <v>8.655461311340332</v>
      </c>
      <c r="SQ51">
        <v>5.689420223236084</v>
      </c>
      <c r="SR51">
        <v>8.9667081832885742</v>
      </c>
      <c r="SS51">
        <v>12.28492546081543</v>
      </c>
      <c r="ST51">
        <v>7.7888669967651367</v>
      </c>
      <c r="SU51">
        <v>-2.9588127136230469</v>
      </c>
      <c r="SV51">
        <v>-12.055872917175293</v>
      </c>
      <c r="SW51">
        <v>-18.723367691040039</v>
      </c>
      <c r="SX51">
        <v>-32.717769622802734</v>
      </c>
      <c r="SY51">
        <v>-23.316141128540039</v>
      </c>
      <c r="SZ51">
        <v>2.8984112739562988</v>
      </c>
      <c r="TA51">
        <v>7.7100591659545898</v>
      </c>
      <c r="TB51">
        <v>10.767799377441406</v>
      </c>
      <c r="TC51">
        <v>9.4850044250488281</v>
      </c>
      <c r="TD51">
        <v>5.940739631652832</v>
      </c>
      <c r="TE51">
        <v>3.5507454872131348</v>
      </c>
      <c r="TF51">
        <v>3.1612193584442139</v>
      </c>
      <c r="TG51">
        <v>2.9866113662719727</v>
      </c>
      <c r="TH51">
        <v>2.4094295501708984</v>
      </c>
      <c r="TI51">
        <v>0.35998272895812988</v>
      </c>
      <c r="TJ51">
        <v>-1.7412773370742798</v>
      </c>
      <c r="TK51">
        <v>-3.5081617832183838</v>
      </c>
      <c r="TL51">
        <v>-7.009979248046875</v>
      </c>
      <c r="TM51">
        <v>-3.565110445022583</v>
      </c>
      <c r="TN51">
        <v>0.99957215785980225</v>
      </c>
      <c r="TO51">
        <v>2.332249641418457</v>
      </c>
      <c r="TP51">
        <v>2.3384490013122559</v>
      </c>
      <c r="TQ51">
        <v>6.8691372871398926</v>
      </c>
      <c r="TR51">
        <v>11.825339317321777</v>
      </c>
      <c r="TS51">
        <v>8.7779550552368164</v>
      </c>
      <c r="TT51">
        <v>2.2595112323760986</v>
      </c>
      <c r="TU51">
        <v>-2.3329329490661621</v>
      </c>
      <c r="TV51">
        <v>-3.1180379390716553</v>
      </c>
      <c r="TW51">
        <v>-3.3082523345947266</v>
      </c>
      <c r="TX51">
        <v>-2.1469976902008057</v>
      </c>
      <c r="TY51">
        <v>1.5694082975387573</v>
      </c>
      <c r="TZ51">
        <v>6.8279514312744141</v>
      </c>
      <c r="UA51">
        <v>10.378115653991699</v>
      </c>
      <c r="UB51">
        <v>12.886823654174805</v>
      </c>
      <c r="UC51">
        <v>13.809215545654297</v>
      </c>
      <c r="UD51">
        <v>-12.577617645263672</v>
      </c>
      <c r="UE51">
        <v>-81.573753356933594</v>
      </c>
      <c r="UF51">
        <v>-63.926139831542969</v>
      </c>
      <c r="UG51">
        <v>-33.574562072753906</v>
      </c>
      <c r="UH51">
        <v>-15.410399436950684</v>
      </c>
      <c r="UI51">
        <v>4.9560303688049316</v>
      </c>
      <c r="UJ51">
        <v>27.207174301147461</v>
      </c>
      <c r="UK51">
        <v>30.169181823730469</v>
      </c>
      <c r="UL51">
        <v>26.374013900756836</v>
      </c>
      <c r="UM51">
        <v>23.865030288696289</v>
      </c>
      <c r="UN51">
        <v>20.331035614013672</v>
      </c>
      <c r="UO51">
        <v>12.81019115447998</v>
      </c>
      <c r="UP51">
        <v>-10.437858581542969</v>
      </c>
      <c r="UQ51">
        <v>-18.095783233642578</v>
      </c>
      <c r="UR51">
        <v>-12.218965530395508</v>
      </c>
      <c r="US51">
        <v>-3.490166187286377</v>
      </c>
      <c r="UT51">
        <v>4.8542256355285645</v>
      </c>
      <c r="UU51">
        <v>13.07667064666748</v>
      </c>
      <c r="UV51">
        <v>12.047435760498047</v>
      </c>
      <c r="UW51">
        <v>7.8993701934814453</v>
      </c>
      <c r="UX51">
        <v>8.8995866775512695</v>
      </c>
      <c r="UY51">
        <v>6.2300457954406738</v>
      </c>
      <c r="UZ51">
        <v>4.2405734062194824</v>
      </c>
      <c r="VA51">
        <v>5.1637306213378906</v>
      </c>
      <c r="VB51">
        <v>4.5483479499816895</v>
      </c>
      <c r="VC51">
        <v>2.7683539390563965</v>
      </c>
      <c r="VD51">
        <v>1.251397967338562</v>
      </c>
      <c r="VE51">
        <v>-0.56038409471511841</v>
      </c>
      <c r="VF51">
        <v>-4.2305612564086914</v>
      </c>
      <c r="VG51">
        <v>-6.4011750221252441</v>
      </c>
      <c r="VH51">
        <v>-5.5715522766113281</v>
      </c>
      <c r="VI51">
        <v>-2.6867413520812988</v>
      </c>
      <c r="VJ51">
        <v>-1.1831028461456299</v>
      </c>
      <c r="VK51">
        <v>-3.2459549903869629</v>
      </c>
      <c r="VL51">
        <v>-9.6707696914672852</v>
      </c>
      <c r="VM51">
        <v>-15.274596214294434</v>
      </c>
      <c r="VN51">
        <v>-12.403753280639648</v>
      </c>
      <c r="VO51">
        <v>-1.1731686592102051</v>
      </c>
      <c r="VP51">
        <v>1.1923874616622925</v>
      </c>
      <c r="VQ51">
        <v>-6.0099105834960938</v>
      </c>
      <c r="VR51">
        <v>-6.8838062286376953</v>
      </c>
      <c r="VS51">
        <v>-2.6948256492614746</v>
      </c>
      <c r="VT51">
        <v>-3.7683708667755127</v>
      </c>
      <c r="VU51">
        <v>-6.6264734268188477</v>
      </c>
      <c r="VV51">
        <v>-1.6000264883041382</v>
      </c>
      <c r="VW51">
        <v>7.3379583358764648</v>
      </c>
      <c r="VX51">
        <v>12.352599143981934</v>
      </c>
      <c r="VY51">
        <v>10.056878089904785</v>
      </c>
      <c r="VZ51">
        <v>7.6862764358520508</v>
      </c>
      <c r="WA51">
        <v>4.4325509071350098</v>
      </c>
      <c r="WB51">
        <v>3.9496543407440186</v>
      </c>
      <c r="WC51">
        <v>3.1720733642578125</v>
      </c>
      <c r="WD51">
        <v>1.9773294925689697</v>
      </c>
      <c r="WE51">
        <v>3.4443886280059814</v>
      </c>
      <c r="WF51">
        <v>5.1107149124145508</v>
      </c>
      <c r="WG51">
        <v>4.1171612739562988</v>
      </c>
      <c r="WH51">
        <v>-0.5584942102432251</v>
      </c>
      <c r="WI51">
        <v>-4.6017189025878906</v>
      </c>
      <c r="WJ51">
        <v>-2.1461524963378906</v>
      </c>
      <c r="WK51">
        <v>1.5877482891082764</v>
      </c>
      <c r="WL51">
        <v>0.44534999132156372</v>
      </c>
      <c r="WM51">
        <v>0.35032007098197937</v>
      </c>
      <c r="WN51">
        <v>0.13192184269428253</v>
      </c>
      <c r="WO51">
        <v>6.8953171372413635E-2</v>
      </c>
      <c r="WP51">
        <v>-8.0151939764618874E-3</v>
      </c>
      <c r="WQ51">
        <v>-4.5719362795352936E-2</v>
      </c>
      <c r="WR51">
        <v>8.1101477146148682E-2</v>
      </c>
      <c r="WS51">
        <v>0.29520589113235474</v>
      </c>
      <c r="WT51">
        <v>0.2499774843454361</v>
      </c>
      <c r="WU51">
        <v>0.14607301354408264</v>
      </c>
      <c r="WV51">
        <v>0.28776833415031433</v>
      </c>
      <c r="WW51">
        <v>1.3652229309082031</v>
      </c>
      <c r="WX51">
        <v>1.3673638105392456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WX51"/>
  <sheetViews>
    <sheetView workbookViewId="0"/>
  </sheetViews>
  <sheetFormatPr defaultRowHeight="15"/>
  <sheetData>
    <row r="1" spans="1:622">
      <c r="A1" t="s">
        <v>99</v>
      </c>
    </row>
    <row r="2" spans="1:622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  <c r="TQ2">
        <v>26.75</v>
      </c>
      <c r="TR2">
        <v>26.799999237060547</v>
      </c>
      <c r="TS2">
        <v>26.850000381469727</v>
      </c>
      <c r="TT2">
        <v>26.899999618530273</v>
      </c>
      <c r="TU2">
        <v>26.950000762939453</v>
      </c>
      <c r="TV2">
        <v>27</v>
      </c>
      <c r="TW2">
        <v>27.049999237060547</v>
      </c>
      <c r="TX2">
        <v>27.100000381469727</v>
      </c>
      <c r="TY2">
        <v>27.149999618530273</v>
      </c>
      <c r="TZ2">
        <v>27.200000762939453</v>
      </c>
      <c r="UA2">
        <v>27.25</v>
      </c>
      <c r="UB2">
        <v>27.299999237060547</v>
      </c>
      <c r="UC2">
        <v>27.350000381469727</v>
      </c>
      <c r="UD2">
        <v>27.399999618530273</v>
      </c>
      <c r="UE2">
        <v>27.450000762939453</v>
      </c>
      <c r="UF2">
        <v>27.5</v>
      </c>
      <c r="UG2">
        <v>27.549999237060547</v>
      </c>
      <c r="UH2">
        <v>27.600000381469727</v>
      </c>
      <c r="UI2">
        <v>27.649999618530273</v>
      </c>
      <c r="UJ2">
        <v>27.700000762939453</v>
      </c>
      <c r="UK2">
        <v>27.75</v>
      </c>
      <c r="UL2">
        <v>27.799999237060547</v>
      </c>
      <c r="UM2">
        <v>27.850000381469727</v>
      </c>
      <c r="UN2">
        <v>27.899999618530273</v>
      </c>
      <c r="UO2">
        <v>27.950000762939453</v>
      </c>
      <c r="UP2">
        <v>28</v>
      </c>
      <c r="UQ2">
        <v>28.049999237060547</v>
      </c>
      <c r="UR2">
        <v>28.100000381469727</v>
      </c>
      <c r="US2">
        <v>28.149999618530273</v>
      </c>
      <c r="UT2">
        <v>28.200000762939453</v>
      </c>
      <c r="UU2">
        <v>28.25</v>
      </c>
      <c r="UV2">
        <v>28.299999237060547</v>
      </c>
      <c r="UW2">
        <v>28.350000381469727</v>
      </c>
      <c r="UX2">
        <v>28.399999618530273</v>
      </c>
      <c r="UY2">
        <v>28.450000762939453</v>
      </c>
      <c r="UZ2">
        <v>28.5</v>
      </c>
      <c r="VA2">
        <v>28.549999237060547</v>
      </c>
      <c r="VB2">
        <v>28.600000381469727</v>
      </c>
      <c r="VC2">
        <v>28.649999618530273</v>
      </c>
      <c r="VD2">
        <v>28.700000762939453</v>
      </c>
      <c r="VE2">
        <v>28.75</v>
      </c>
      <c r="VF2">
        <v>28.799999237060547</v>
      </c>
      <c r="VG2">
        <v>28.850000381469727</v>
      </c>
      <c r="VH2">
        <v>28.899999618530273</v>
      </c>
      <c r="VI2">
        <v>28.950000762939453</v>
      </c>
      <c r="VJ2">
        <v>29</v>
      </c>
      <c r="VK2">
        <v>29.049999237060547</v>
      </c>
      <c r="VL2">
        <v>29.100000381469727</v>
      </c>
      <c r="VM2">
        <v>29.149999618530273</v>
      </c>
      <c r="VN2">
        <v>29.200000762939453</v>
      </c>
      <c r="VO2">
        <v>29.25</v>
      </c>
      <c r="VP2">
        <v>29.299999237060547</v>
      </c>
      <c r="VQ2">
        <v>29.350000381469727</v>
      </c>
      <c r="VR2">
        <v>29.399999618530273</v>
      </c>
      <c r="VS2">
        <v>29.450000762939453</v>
      </c>
      <c r="VT2">
        <v>29.5</v>
      </c>
      <c r="VU2">
        <v>29.549999237060547</v>
      </c>
      <c r="VV2">
        <v>29.600000381469727</v>
      </c>
      <c r="VW2">
        <v>29.649999618530273</v>
      </c>
      <c r="VX2">
        <v>29.700000762939453</v>
      </c>
      <c r="VY2">
        <v>29.75</v>
      </c>
      <c r="VZ2">
        <v>29.799999237060547</v>
      </c>
      <c r="WA2">
        <v>29.850000381469727</v>
      </c>
      <c r="WB2">
        <v>29.899999618530273</v>
      </c>
      <c r="WC2">
        <v>29.950000762939453</v>
      </c>
      <c r="WD2">
        <v>30</v>
      </c>
      <c r="WE2">
        <v>30.049999237060547</v>
      </c>
      <c r="WF2">
        <v>30.100000381469727</v>
      </c>
      <c r="WG2">
        <v>30.149999618530273</v>
      </c>
      <c r="WH2">
        <v>30.200000762939453</v>
      </c>
      <c r="WI2">
        <v>30.25</v>
      </c>
      <c r="WJ2">
        <v>30.299999237060547</v>
      </c>
      <c r="WK2">
        <v>30.350000381469727</v>
      </c>
      <c r="WL2">
        <v>30.399999618530273</v>
      </c>
      <c r="WM2">
        <v>30.450000762939453</v>
      </c>
      <c r="WN2">
        <v>30.5</v>
      </c>
      <c r="WO2">
        <v>30.549999237060547</v>
      </c>
      <c r="WP2">
        <v>30.600000381469727</v>
      </c>
      <c r="WQ2">
        <v>30.649999618530273</v>
      </c>
      <c r="WR2">
        <v>30.700000762939453</v>
      </c>
      <c r="WS2">
        <v>30.75</v>
      </c>
      <c r="WT2">
        <v>30.799999237060547</v>
      </c>
      <c r="WU2">
        <v>30.850000381469727</v>
      </c>
      <c r="WV2">
        <v>30.899999618530273</v>
      </c>
      <c r="WW2">
        <v>30.950000762939453</v>
      </c>
      <c r="WX2">
        <v>31</v>
      </c>
    </row>
    <row r="3" spans="1:622">
      <c r="A3" t="s">
        <v>49</v>
      </c>
      <c r="B3">
        <v>130.3770751953125</v>
      </c>
      <c r="C3">
        <v>130.3770751953125</v>
      </c>
      <c r="D3">
        <v>45.117431640625</v>
      </c>
      <c r="E3">
        <v>-36.901985168457031</v>
      </c>
      <c r="F3">
        <v>-14.881525993347168</v>
      </c>
      <c r="G3">
        <v>23.263015747070313</v>
      </c>
      <c r="H3">
        <v>36.865478515625</v>
      </c>
      <c r="I3">
        <v>-3.1959855556488037</v>
      </c>
      <c r="J3">
        <v>-41.453022003173828</v>
      </c>
      <c r="K3">
        <v>-23.384775161743164</v>
      </c>
      <c r="L3">
        <v>-1.3901379108428955</v>
      </c>
      <c r="M3">
        <v>0.28903931379318237</v>
      </c>
      <c r="N3">
        <v>3.5016827583312988</v>
      </c>
      <c r="O3">
        <v>6.6900343894958496</v>
      </c>
      <c r="P3">
        <v>3.2233624458312988</v>
      </c>
      <c r="Q3">
        <v>-7.4880142211914063</v>
      </c>
      <c r="R3">
        <v>-0.1394323855638504</v>
      </c>
      <c r="S3">
        <v>-0.61298716068267822</v>
      </c>
      <c r="T3">
        <v>-14.630301475524902</v>
      </c>
      <c r="U3">
        <v>-9.7806015014648438</v>
      </c>
      <c r="V3">
        <v>3.2743091583251953</v>
      </c>
      <c r="W3">
        <v>12.943757057189941</v>
      </c>
      <c r="X3">
        <v>11.229039192199707</v>
      </c>
      <c r="Y3">
        <v>2.6725113391876221</v>
      </c>
      <c r="Z3">
        <v>-5.0431294441223145</v>
      </c>
      <c r="AA3">
        <v>-4.7754912376403809</v>
      </c>
      <c r="AB3">
        <v>-3.0113306045532227</v>
      </c>
      <c r="AC3">
        <v>-5.0007143020629883</v>
      </c>
      <c r="AD3">
        <v>-4.4626836776733398</v>
      </c>
      <c r="AE3">
        <v>6.0145177841186523</v>
      </c>
      <c r="AF3">
        <v>5.3997597694396973</v>
      </c>
      <c r="AG3">
        <v>1.4929560422897339</v>
      </c>
      <c r="AH3">
        <v>2.794593334197998</v>
      </c>
      <c r="AI3">
        <v>5.4000592231750488</v>
      </c>
      <c r="AJ3">
        <v>2.3731517791748047</v>
      </c>
      <c r="AK3">
        <v>-5.073244571685791</v>
      </c>
      <c r="AL3">
        <v>-4.4009838104248047</v>
      </c>
      <c r="AM3">
        <v>-8.7680451571941376E-2</v>
      </c>
      <c r="AN3">
        <v>-0.66753566265106201</v>
      </c>
      <c r="AO3">
        <v>-4.7706465721130371</v>
      </c>
      <c r="AP3">
        <v>-4.8056702613830566</v>
      </c>
      <c r="AQ3">
        <v>0.33124324679374695</v>
      </c>
      <c r="AR3">
        <v>3.5841128826141357</v>
      </c>
      <c r="AS3">
        <v>0.84395694732666016</v>
      </c>
      <c r="AT3">
        <v>-11.258467674255371</v>
      </c>
      <c r="AU3">
        <v>-37.508659362792969</v>
      </c>
      <c r="AV3">
        <v>-76.638038635253906</v>
      </c>
      <c r="AW3">
        <v>-66.937080383300781</v>
      </c>
      <c r="AX3">
        <v>79.317848205566406</v>
      </c>
      <c r="AY3">
        <v>135.61923217773438</v>
      </c>
      <c r="AZ3">
        <v>77.183540344238281</v>
      </c>
      <c r="BA3">
        <v>31.616344451904297</v>
      </c>
      <c r="BB3">
        <v>-18.363996505737305</v>
      </c>
      <c r="BC3">
        <v>-78.408981323242188</v>
      </c>
      <c r="BD3">
        <v>-102.95107269287109</v>
      </c>
      <c r="BE3">
        <v>-43.050540924072266</v>
      </c>
      <c r="BF3">
        <v>27.741521835327148</v>
      </c>
      <c r="BG3">
        <v>41.339393615722656</v>
      </c>
      <c r="BH3">
        <v>128.03773498535156</v>
      </c>
      <c r="BI3">
        <v>178.60641479492188</v>
      </c>
      <c r="BJ3">
        <v>135.53109741210938</v>
      </c>
      <c r="BK3">
        <v>38.456806182861328</v>
      </c>
      <c r="BL3">
        <v>-56.073329925537109</v>
      </c>
      <c r="BM3">
        <v>-141.09440612792969</v>
      </c>
      <c r="BN3">
        <v>-213.49833679199219</v>
      </c>
      <c r="BO3">
        <v>-271.88571166992188</v>
      </c>
      <c r="BP3">
        <v>-311.57608032226563</v>
      </c>
      <c r="BQ3">
        <v>-204.89237976074219</v>
      </c>
      <c r="BR3">
        <v>149.92137145996094</v>
      </c>
      <c r="BS3">
        <v>68.423500061035156</v>
      </c>
      <c r="BT3">
        <v>-21.298330307006836</v>
      </c>
      <c r="BU3">
        <v>154.48951721191406</v>
      </c>
      <c r="BV3">
        <v>275.01821899414063</v>
      </c>
      <c r="BW3">
        <v>285.15191650390625</v>
      </c>
      <c r="BX3">
        <v>244.61033630371094</v>
      </c>
      <c r="BY3">
        <v>179.49400329589844</v>
      </c>
      <c r="BZ3">
        <v>-56.474971771240234</v>
      </c>
      <c r="CA3">
        <v>-269.48934936523438</v>
      </c>
      <c r="CB3">
        <v>-288.83657836914063</v>
      </c>
      <c r="CC3">
        <v>-249.215576171875</v>
      </c>
      <c r="CD3">
        <v>-124.50909423828125</v>
      </c>
      <c r="CE3">
        <v>56.883647918701172</v>
      </c>
      <c r="CF3">
        <v>208.52825927734375</v>
      </c>
      <c r="CG3">
        <v>240.74920654296875</v>
      </c>
      <c r="CH3">
        <v>205.11769104003906</v>
      </c>
      <c r="CI3">
        <v>156.56494140625</v>
      </c>
      <c r="CJ3">
        <v>49.568515777587891</v>
      </c>
      <c r="CK3">
        <v>-69.295890808105469</v>
      </c>
      <c r="CL3">
        <v>-108.11833953857422</v>
      </c>
      <c r="CM3">
        <v>-200.578125</v>
      </c>
      <c r="CN3">
        <v>-301.97821044921875</v>
      </c>
      <c r="CO3">
        <v>-160.38029479980469</v>
      </c>
      <c r="CP3">
        <v>-87.541336059570313</v>
      </c>
      <c r="CQ3">
        <v>55.203086853027344</v>
      </c>
      <c r="CR3">
        <v>170.44526672363281</v>
      </c>
      <c r="CS3">
        <v>164.38713073730469</v>
      </c>
      <c r="CT3">
        <v>169.23002624511719</v>
      </c>
      <c r="CU3">
        <v>139.57901000976563</v>
      </c>
      <c r="CV3">
        <v>-58.164867401123047</v>
      </c>
      <c r="CW3">
        <v>-236.95382690429688</v>
      </c>
      <c r="CX3">
        <v>-166.21479797363281</v>
      </c>
      <c r="CY3">
        <v>22.937629699707031</v>
      </c>
      <c r="CZ3">
        <v>-25.270414352416992</v>
      </c>
      <c r="DA3">
        <v>-69.289329528808594</v>
      </c>
      <c r="DB3">
        <v>97.421096801757813</v>
      </c>
      <c r="DC3">
        <v>9.4546823501586914</v>
      </c>
      <c r="DD3">
        <v>-287.66375732421875</v>
      </c>
      <c r="DE3">
        <v>-71.341682434082031</v>
      </c>
      <c r="DF3">
        <v>262.2567138671875</v>
      </c>
      <c r="DG3">
        <v>201.03166198730469</v>
      </c>
      <c r="DH3">
        <v>113.09476470947266</v>
      </c>
      <c r="DI3">
        <v>93.246337890625</v>
      </c>
      <c r="DJ3">
        <v>122.88018798828125</v>
      </c>
      <c r="DK3">
        <v>132.96000671386719</v>
      </c>
      <c r="DL3">
        <v>1.9328069686889648</v>
      </c>
      <c r="DM3">
        <v>-156.76335144042969</v>
      </c>
      <c r="DN3">
        <v>-122.36786651611328</v>
      </c>
      <c r="DO3">
        <v>-49.553462982177734</v>
      </c>
      <c r="DP3">
        <v>-69.76336669921875</v>
      </c>
      <c r="DQ3">
        <v>-14.096909523010254</v>
      </c>
      <c r="DR3">
        <v>-35.043113708496094</v>
      </c>
      <c r="DS3">
        <v>-97.7586669921875</v>
      </c>
      <c r="DT3">
        <v>-128.46159362792969</v>
      </c>
      <c r="DU3">
        <v>-104.89395141601563</v>
      </c>
      <c r="DV3">
        <v>93.092185974121094</v>
      </c>
      <c r="DW3">
        <v>146.10964965820313</v>
      </c>
      <c r="DX3">
        <v>95.489463806152344</v>
      </c>
      <c r="DY3">
        <v>54.292530059814453</v>
      </c>
      <c r="DZ3">
        <v>39.984268188476563</v>
      </c>
      <c r="EA3">
        <v>53.121410369873047</v>
      </c>
      <c r="EB3">
        <v>96.253631591796875</v>
      </c>
      <c r="EC3">
        <v>38.717453002929688</v>
      </c>
      <c r="ED3">
        <v>-90.813705444335938</v>
      </c>
      <c r="EE3">
        <v>-76.169059753417969</v>
      </c>
      <c r="EF3">
        <v>-52.452117919921875</v>
      </c>
      <c r="EG3">
        <v>-79.390144348144531</v>
      </c>
      <c r="EH3">
        <v>-34.148971557617188</v>
      </c>
      <c r="EI3">
        <v>-41.748023986816406</v>
      </c>
      <c r="EJ3">
        <v>-20.484447479248047</v>
      </c>
      <c r="EK3">
        <v>41.917823791503906</v>
      </c>
      <c r="EL3">
        <v>59.019618988037109</v>
      </c>
      <c r="EM3">
        <v>-54.9259033203125</v>
      </c>
      <c r="EN3">
        <v>-161.64886474609375</v>
      </c>
      <c r="EO3">
        <v>-48.646369934082031</v>
      </c>
      <c r="EP3">
        <v>99.425811767578125</v>
      </c>
      <c r="EQ3">
        <v>69.498214721679688</v>
      </c>
      <c r="ER3">
        <v>-35.179588317871094</v>
      </c>
      <c r="ES3">
        <v>13.659486770629883</v>
      </c>
      <c r="ET3">
        <v>153.01072692871094</v>
      </c>
      <c r="EU3">
        <v>124.556396484375</v>
      </c>
      <c r="EV3">
        <v>-70.837409973144531</v>
      </c>
      <c r="EW3">
        <v>-71.545318603515625</v>
      </c>
      <c r="EX3">
        <v>-89.1121826171875</v>
      </c>
      <c r="EY3">
        <v>-43.608745574951172</v>
      </c>
      <c r="EZ3">
        <v>113.03657531738281</v>
      </c>
      <c r="FA3">
        <v>113.13532257080078</v>
      </c>
      <c r="FB3">
        <v>-2.3295316696166992</v>
      </c>
      <c r="FC3">
        <v>-66.922782897949219</v>
      </c>
      <c r="FD3">
        <v>-12.475008964538574</v>
      </c>
      <c r="FE3">
        <v>13.430332183837891</v>
      </c>
      <c r="FF3">
        <v>-15.851592063903809</v>
      </c>
      <c r="FG3">
        <v>-31.259334564208984</v>
      </c>
      <c r="FH3">
        <v>-17.711868286132813</v>
      </c>
      <c r="FI3">
        <v>19.108009338378906</v>
      </c>
      <c r="FJ3">
        <v>17.46653938293457</v>
      </c>
      <c r="FK3">
        <v>2.3273873329162598</v>
      </c>
      <c r="FL3">
        <v>3.7590889930725098</v>
      </c>
      <c r="FM3">
        <v>1.8055517673492432</v>
      </c>
      <c r="FN3">
        <v>-3.4526617527008057</v>
      </c>
      <c r="FO3">
        <v>-23.930925369262695</v>
      </c>
      <c r="FP3">
        <v>-29.019660949707031</v>
      </c>
      <c r="FQ3">
        <v>13.432021141052246</v>
      </c>
      <c r="FR3">
        <v>33.788066864013672</v>
      </c>
      <c r="FS3">
        <v>14.346729278564453</v>
      </c>
      <c r="FT3">
        <v>24.123397827148438</v>
      </c>
      <c r="FU3">
        <v>35.768867492675781</v>
      </c>
      <c r="FV3">
        <v>13.950985908508301</v>
      </c>
      <c r="FW3">
        <v>-47.477909088134766</v>
      </c>
      <c r="FX3">
        <v>-117.09882354736328</v>
      </c>
      <c r="FY3">
        <v>-19.96931266784668</v>
      </c>
      <c r="FZ3">
        <v>43.308612823486328</v>
      </c>
      <c r="GA3">
        <v>-42.470489501953125</v>
      </c>
      <c r="GB3">
        <v>85.485641479492188</v>
      </c>
      <c r="GC3">
        <v>136.19700622558594</v>
      </c>
      <c r="GD3">
        <v>-11.242436408996582</v>
      </c>
      <c r="GE3">
        <v>-83.492301940917969</v>
      </c>
      <c r="GF3">
        <v>-46.195068359375</v>
      </c>
      <c r="GG3">
        <v>23.585796356201172</v>
      </c>
      <c r="GH3">
        <v>78.004615783691406</v>
      </c>
      <c r="GI3">
        <v>22.617898941040039</v>
      </c>
      <c r="GJ3">
        <v>-55.518211364746094</v>
      </c>
      <c r="GK3">
        <v>-68.139213562011719</v>
      </c>
      <c r="GL3">
        <v>-11.606352806091309</v>
      </c>
      <c r="GM3">
        <v>0.34639474749565125</v>
      </c>
      <c r="GN3">
        <v>-33.918132781982422</v>
      </c>
      <c r="GO3">
        <v>14.703628540039063</v>
      </c>
      <c r="GP3">
        <v>23.098766326904297</v>
      </c>
      <c r="GQ3">
        <v>-10.76520824432373</v>
      </c>
      <c r="GR3">
        <v>18.928531646728516</v>
      </c>
      <c r="GS3">
        <v>25.39179801940918</v>
      </c>
      <c r="GT3">
        <v>0.99696344137191772</v>
      </c>
      <c r="GU3">
        <v>-15.584268569946289</v>
      </c>
      <c r="GV3">
        <v>2.5392303466796875</v>
      </c>
      <c r="GW3">
        <v>18.800632476806641</v>
      </c>
      <c r="GX3">
        <v>21.733030319213867</v>
      </c>
      <c r="GY3">
        <v>17.285463333129883</v>
      </c>
      <c r="GZ3">
        <v>-7.886563241481781E-2</v>
      </c>
      <c r="HA3">
        <v>-20.893320083618164</v>
      </c>
      <c r="HB3">
        <v>26.431201934814453</v>
      </c>
      <c r="HC3">
        <v>30.004863739013672</v>
      </c>
      <c r="HD3">
        <v>-84.375701904296875</v>
      </c>
      <c r="HE3">
        <v>-45.219978332519531</v>
      </c>
      <c r="HF3">
        <v>71.701385498046875</v>
      </c>
      <c r="HG3">
        <v>39.285903930664063</v>
      </c>
      <c r="HH3">
        <v>-20.841100692749023</v>
      </c>
      <c r="HI3">
        <v>-6.150629997253418</v>
      </c>
      <c r="HJ3">
        <v>38.480064392089844</v>
      </c>
      <c r="HK3">
        <v>-18.40962028503418</v>
      </c>
      <c r="HL3">
        <v>-42.169353485107422</v>
      </c>
      <c r="HM3">
        <v>14.540212631225586</v>
      </c>
      <c r="HN3">
        <v>37.616962432861328</v>
      </c>
      <c r="HO3">
        <v>-20.776477813720703</v>
      </c>
      <c r="HP3">
        <v>-111.5802001953125</v>
      </c>
      <c r="HQ3">
        <v>-54.349945068359375</v>
      </c>
      <c r="HR3">
        <v>138.54905700683594</v>
      </c>
      <c r="HS3">
        <v>198.10102844238281</v>
      </c>
      <c r="HT3">
        <v>-7.9490871429443359</v>
      </c>
      <c r="HU3">
        <v>-295.57958984375</v>
      </c>
      <c r="HV3">
        <v>-173.91629028320313</v>
      </c>
      <c r="HW3">
        <v>121.872802734375</v>
      </c>
      <c r="HX3">
        <v>177.96160888671875</v>
      </c>
      <c r="HY3">
        <v>11.353713989257813</v>
      </c>
      <c r="HZ3">
        <v>-45.410240173339844</v>
      </c>
      <c r="IA3">
        <v>-38.722438812255859</v>
      </c>
      <c r="IB3">
        <v>-37.775341033935547</v>
      </c>
      <c r="IC3">
        <v>-24.008346557617188</v>
      </c>
      <c r="ID3">
        <v>-5.9196643829345703</v>
      </c>
      <c r="IE3">
        <v>-3.1523616313934326</v>
      </c>
      <c r="IF3">
        <v>3.5246219635009766</v>
      </c>
      <c r="IG3">
        <v>6.8244190216064453</v>
      </c>
      <c r="IH3">
        <v>22.852062225341797</v>
      </c>
      <c r="II3">
        <v>24.053682327270508</v>
      </c>
      <c r="IJ3">
        <v>8.8390827178955078</v>
      </c>
      <c r="IK3">
        <v>9.412043571472168</v>
      </c>
      <c r="IL3">
        <v>13.651398658752441</v>
      </c>
      <c r="IM3">
        <v>44.087188720703125</v>
      </c>
      <c r="IN3">
        <v>51.601474761962891</v>
      </c>
      <c r="IO3">
        <v>-18.569723129272461</v>
      </c>
      <c r="IP3">
        <v>-34.238773345947266</v>
      </c>
      <c r="IQ3">
        <v>-0.50131028890609741</v>
      </c>
      <c r="IR3">
        <v>2.5887560844421387</v>
      </c>
      <c r="IS3">
        <v>-17.399467468261719</v>
      </c>
      <c r="IT3">
        <v>-14.874456405639648</v>
      </c>
      <c r="IU3">
        <v>-13.667278289794922</v>
      </c>
      <c r="IV3">
        <v>-10.311650276184082</v>
      </c>
      <c r="IW3">
        <v>14.216584205627441</v>
      </c>
      <c r="IX3">
        <v>30.349014282226563</v>
      </c>
      <c r="IY3">
        <v>42.295757293701172</v>
      </c>
      <c r="IZ3">
        <v>-3.8012189865112305</v>
      </c>
      <c r="JA3">
        <v>-8.3136396408081055</v>
      </c>
      <c r="JB3">
        <v>83.652450561523438</v>
      </c>
      <c r="JC3">
        <v>-3.249913215637207</v>
      </c>
      <c r="JD3">
        <v>-192.28755187988281</v>
      </c>
      <c r="JE3">
        <v>-95.391868591308594</v>
      </c>
      <c r="JF3">
        <v>34.776119232177734</v>
      </c>
      <c r="JG3">
        <v>63.000053405761719</v>
      </c>
      <c r="JH3">
        <v>69.387077331542969</v>
      </c>
      <c r="JI3">
        <v>103.82540893554688</v>
      </c>
      <c r="JJ3">
        <v>11.966364860534668</v>
      </c>
      <c r="JK3">
        <v>-81.380706787109375</v>
      </c>
      <c r="JL3">
        <v>-76.819175720214844</v>
      </c>
      <c r="JM3">
        <v>-57.050201416015625</v>
      </c>
      <c r="JN3">
        <v>21.446985244750977</v>
      </c>
      <c r="JO3">
        <v>61.778472900390625</v>
      </c>
      <c r="JP3">
        <v>34.533504486083984</v>
      </c>
      <c r="JQ3">
        <v>-11.495358467102051</v>
      </c>
      <c r="JR3">
        <v>-66.3685302734375</v>
      </c>
      <c r="JS3">
        <v>-71.543556213378906</v>
      </c>
      <c r="JT3">
        <v>9.3036327362060547</v>
      </c>
      <c r="JU3">
        <v>50.506420135498047</v>
      </c>
      <c r="JV3">
        <v>-7.4922294616699219</v>
      </c>
      <c r="JW3">
        <v>-94.552406311035156</v>
      </c>
      <c r="JX3">
        <v>-72.220382690429688</v>
      </c>
      <c r="JY3">
        <v>101.16551208496094</v>
      </c>
      <c r="JZ3">
        <v>57.180183410644531</v>
      </c>
      <c r="KA3">
        <v>-30.561361312866211</v>
      </c>
      <c r="KB3">
        <v>34.412864685058594</v>
      </c>
      <c r="KC3">
        <v>70.849098205566406</v>
      </c>
      <c r="KD3">
        <v>64.909652709960938</v>
      </c>
      <c r="KE3">
        <v>87.86480712890625</v>
      </c>
      <c r="KF3">
        <v>53.363361358642578</v>
      </c>
      <c r="KG3">
        <v>-82.142875671386719</v>
      </c>
      <c r="KH3">
        <v>-71.648216247558594</v>
      </c>
      <c r="KI3">
        <v>33.271133422851563</v>
      </c>
      <c r="KJ3">
        <v>-47.821208953857422</v>
      </c>
      <c r="KK3">
        <v>-120.85832977294922</v>
      </c>
      <c r="KL3">
        <v>-26.722555160522461</v>
      </c>
      <c r="KM3">
        <v>131.23583984375</v>
      </c>
      <c r="KN3">
        <v>-15.238615036010742</v>
      </c>
      <c r="KO3">
        <v>-7.2837891578674316</v>
      </c>
      <c r="KP3">
        <v>126.26317596435547</v>
      </c>
      <c r="KQ3">
        <v>-37.209499359130859</v>
      </c>
      <c r="KR3">
        <v>-96.9615478515625</v>
      </c>
      <c r="KS3">
        <v>-23.555513381958008</v>
      </c>
      <c r="KT3">
        <v>-18.607933044433594</v>
      </c>
      <c r="KU3">
        <v>-7.3241658210754395</v>
      </c>
      <c r="KV3">
        <v>76.06634521484375</v>
      </c>
      <c r="KW3">
        <v>101.16133117675781</v>
      </c>
      <c r="KX3">
        <v>-11.321018218994141</v>
      </c>
      <c r="KY3">
        <v>-50.331165313720703</v>
      </c>
      <c r="KZ3">
        <v>-11.126673698425293</v>
      </c>
      <c r="LA3">
        <v>24.423704147338867</v>
      </c>
      <c r="LB3">
        <v>15.490172386169434</v>
      </c>
      <c r="LC3">
        <v>-6.9181809425354004</v>
      </c>
      <c r="LD3">
        <v>-47.431678771972656</v>
      </c>
      <c r="LE3">
        <v>-2.6511828899383545</v>
      </c>
      <c r="LF3">
        <v>9.5313615798950195</v>
      </c>
      <c r="LG3">
        <v>-34.128337860107422</v>
      </c>
      <c r="LH3">
        <v>-32.563034057617188</v>
      </c>
      <c r="LI3">
        <v>-41.795948028564453</v>
      </c>
      <c r="LJ3">
        <v>-47.143821716308594</v>
      </c>
      <c r="LK3">
        <v>-60.751392364501953</v>
      </c>
      <c r="LL3">
        <v>-122.15215301513672</v>
      </c>
      <c r="LM3">
        <v>-108.18589782714844</v>
      </c>
      <c r="LN3">
        <v>50.546180725097656</v>
      </c>
      <c r="LO3">
        <v>161.665283203125</v>
      </c>
      <c r="LP3">
        <v>-26.14476203918457</v>
      </c>
      <c r="LQ3">
        <v>-188.88186645507813</v>
      </c>
      <c r="LR3">
        <v>29.51173210144043</v>
      </c>
      <c r="LS3">
        <v>319.49044799804688</v>
      </c>
      <c r="LT3">
        <v>178.51309204101563</v>
      </c>
      <c r="LU3">
        <v>-15.261224746704102</v>
      </c>
      <c r="LV3">
        <v>-72.78057861328125</v>
      </c>
      <c r="LW3">
        <v>-27.736822128295898</v>
      </c>
      <c r="LX3">
        <v>40.268287658691406</v>
      </c>
      <c r="LY3">
        <v>70.072074890136719</v>
      </c>
      <c r="LZ3">
        <v>25.874444961547852</v>
      </c>
      <c r="MA3">
        <v>-100.26396179199219</v>
      </c>
      <c r="MB3">
        <v>-117.19265747070313</v>
      </c>
      <c r="MC3">
        <v>-229.90684509277344</v>
      </c>
      <c r="MD3">
        <v>-169.14329528808594</v>
      </c>
      <c r="ME3">
        <v>122.4901123046875</v>
      </c>
      <c r="MF3">
        <v>165.98126220703125</v>
      </c>
      <c r="MG3">
        <v>22.733163833618164</v>
      </c>
      <c r="MH3">
        <v>-36.878700256347656</v>
      </c>
      <c r="MI3">
        <v>95.887336730957031</v>
      </c>
      <c r="MJ3">
        <v>102.53249359130859</v>
      </c>
      <c r="MK3">
        <v>25.963998794555664</v>
      </c>
      <c r="ML3">
        <v>-8.4955568313598633</v>
      </c>
      <c r="MM3">
        <v>138.74417114257813</v>
      </c>
      <c r="MN3">
        <v>140.50625610351563</v>
      </c>
      <c r="MO3">
        <v>-15.984527587890625</v>
      </c>
      <c r="MP3">
        <v>-75.682403564453125</v>
      </c>
      <c r="MQ3">
        <v>-34.866188049316406</v>
      </c>
      <c r="MR3">
        <v>32.331985473632813</v>
      </c>
      <c r="MS3">
        <v>107.62918853759766</v>
      </c>
      <c r="MT3">
        <v>204.72926330566406</v>
      </c>
      <c r="MU3">
        <v>92.515281677246094</v>
      </c>
      <c r="MV3">
        <v>-235.83316040039063</v>
      </c>
      <c r="MW3">
        <v>-242.90205383300781</v>
      </c>
      <c r="MX3">
        <v>-108.72395324707031</v>
      </c>
      <c r="MY3">
        <v>-103.47935485839844</v>
      </c>
      <c r="MZ3">
        <v>-46.015922546386719</v>
      </c>
      <c r="NA3">
        <v>45.814380645751953</v>
      </c>
      <c r="NB3">
        <v>80.917060852050781</v>
      </c>
      <c r="NC3">
        <v>-7.7033677101135254</v>
      </c>
      <c r="ND3">
        <v>-108.92647552490234</v>
      </c>
      <c r="NE3">
        <v>-60.207122802734375</v>
      </c>
      <c r="NF3">
        <v>43.430183410644531</v>
      </c>
      <c r="NG3">
        <v>61.254489898681641</v>
      </c>
      <c r="NH3">
        <v>46.934299468994141</v>
      </c>
      <c r="NI3">
        <v>19.392097473144531</v>
      </c>
      <c r="NJ3">
        <v>3.7545652389526367</v>
      </c>
      <c r="NK3">
        <v>3.8031976222991943</v>
      </c>
      <c r="NL3">
        <v>12.989921569824219</v>
      </c>
      <c r="NM3">
        <v>24.563716888427734</v>
      </c>
      <c r="NN3">
        <v>30.20939826965332</v>
      </c>
      <c r="NO3">
        <v>-2.4691042900085449</v>
      </c>
      <c r="NP3">
        <v>-30.497949600219727</v>
      </c>
      <c r="NQ3">
        <v>4.5212812423706055</v>
      </c>
      <c r="NR3">
        <v>13.311508178710938</v>
      </c>
      <c r="NS3">
        <v>-1.9937971830368042</v>
      </c>
      <c r="NT3">
        <v>14.957984924316406</v>
      </c>
      <c r="NU3">
        <v>26.652183532714844</v>
      </c>
      <c r="NV3">
        <v>-15.212576866149902</v>
      </c>
      <c r="NW3">
        <v>-51.684898376464844</v>
      </c>
      <c r="NX3">
        <v>6.8194537162780762</v>
      </c>
      <c r="NY3">
        <v>-121.07598876953125</v>
      </c>
      <c r="NZ3">
        <v>-280.97897338867188</v>
      </c>
      <c r="OA3">
        <v>67.219993591308594</v>
      </c>
      <c r="OB3">
        <v>185.90480041503906</v>
      </c>
      <c r="OC3">
        <v>51.459423065185547</v>
      </c>
      <c r="OD3">
        <v>-39.575077056884766</v>
      </c>
      <c r="OE3">
        <v>-7.2585477828979492</v>
      </c>
      <c r="OF3">
        <v>66.514442443847656</v>
      </c>
      <c r="OG3">
        <v>57.656135559082031</v>
      </c>
      <c r="OH3">
        <v>28.513631820678711</v>
      </c>
      <c r="OI3">
        <v>14.439047813415527</v>
      </c>
      <c r="OJ3">
        <v>-52.982486724853516</v>
      </c>
      <c r="OK3">
        <v>-175.28317260742188</v>
      </c>
      <c r="OL3">
        <v>-101.02040100097656</v>
      </c>
      <c r="OM3">
        <v>67.666030883789063</v>
      </c>
      <c r="ON3">
        <v>115.46562957763672</v>
      </c>
      <c r="OO3">
        <v>59.124496459960938</v>
      </c>
      <c r="OP3">
        <v>-26.578842163085938</v>
      </c>
      <c r="OQ3">
        <v>-80.011611938476563</v>
      </c>
      <c r="OR3">
        <v>-64.279121398925781</v>
      </c>
      <c r="OS3">
        <v>46.088706970214844</v>
      </c>
      <c r="OT3">
        <v>68.121498107910156</v>
      </c>
      <c r="OU3">
        <v>18.884288787841797</v>
      </c>
      <c r="OV3">
        <v>5.1219077110290527</v>
      </c>
      <c r="OW3">
        <v>6.3465352058410645</v>
      </c>
      <c r="OX3">
        <v>12.381816864013672</v>
      </c>
      <c r="OY3">
        <v>14.890644073486328</v>
      </c>
      <c r="OZ3">
        <v>13.355949401855469</v>
      </c>
      <c r="PA3">
        <v>12.453526496887207</v>
      </c>
      <c r="PB3">
        <v>12.789065361022949</v>
      </c>
      <c r="PC3">
        <v>22.374853134155273</v>
      </c>
      <c r="PD3">
        <v>36.026889801025391</v>
      </c>
      <c r="PE3">
        <v>39.416416168212891</v>
      </c>
      <c r="PF3">
        <v>106.72809600830078</v>
      </c>
      <c r="PG3">
        <v>86.544136047363281</v>
      </c>
      <c r="PH3">
        <v>-21.368274688720703</v>
      </c>
      <c r="PI3">
        <v>-95.638816833496094</v>
      </c>
      <c r="PJ3">
        <v>-103.99116516113281</v>
      </c>
      <c r="PK3">
        <v>-109.16748046875</v>
      </c>
      <c r="PL3">
        <v>-69.886566162109375</v>
      </c>
      <c r="PM3">
        <v>59.229591369628906</v>
      </c>
      <c r="PN3">
        <v>37.992649078369141</v>
      </c>
      <c r="PO3">
        <v>-215.13165283203125</v>
      </c>
      <c r="PP3">
        <v>-117.15632629394531</v>
      </c>
      <c r="PQ3">
        <v>93.454177856445313</v>
      </c>
      <c r="PR3">
        <v>118.85264587402344</v>
      </c>
      <c r="PS3">
        <v>47.995113372802734</v>
      </c>
      <c r="PT3">
        <v>15.666234016418457</v>
      </c>
      <c r="PU3">
        <v>24.034063339233398</v>
      </c>
      <c r="PV3">
        <v>-4.6548662185668945</v>
      </c>
      <c r="PW3">
        <v>-18.652595520019531</v>
      </c>
      <c r="PX3">
        <v>-14.992463111877441</v>
      </c>
      <c r="PY3">
        <v>7.7137646675109863</v>
      </c>
      <c r="PZ3">
        <v>9.4438352584838867</v>
      </c>
      <c r="QA3">
        <v>1.8300348520278931</v>
      </c>
      <c r="QB3">
        <v>-1.7511011362075806</v>
      </c>
      <c r="QC3">
        <v>-0.3759905993938446</v>
      </c>
      <c r="QD3">
        <v>0.73806929588317871</v>
      </c>
      <c r="QE3">
        <v>-1.0307619571685791</v>
      </c>
      <c r="QF3">
        <v>0.54958444833755493</v>
      </c>
      <c r="QG3">
        <v>2.0564770698547363</v>
      </c>
      <c r="QH3">
        <v>2.646665096282959</v>
      </c>
      <c r="QI3">
        <v>11.236020088195801</v>
      </c>
      <c r="QJ3">
        <v>13.821681976318359</v>
      </c>
      <c r="QK3">
        <v>9.0990190505981445</v>
      </c>
      <c r="QL3">
        <v>20.258283615112305</v>
      </c>
      <c r="QM3">
        <v>40.990070343017578</v>
      </c>
      <c r="QN3">
        <v>80.038688659667969</v>
      </c>
      <c r="QO3">
        <v>109.3414306640625</v>
      </c>
      <c r="QP3">
        <v>25.431461334228516</v>
      </c>
      <c r="QQ3">
        <v>-140.70497131347656</v>
      </c>
      <c r="QR3">
        <v>-149.80899047851563</v>
      </c>
      <c r="QS3">
        <v>-132.56289672851563</v>
      </c>
      <c r="QT3">
        <v>-87.445930480957031</v>
      </c>
      <c r="QU3">
        <v>-41.332412719726563</v>
      </c>
      <c r="QV3">
        <v>-1.0617529042065144E-2</v>
      </c>
      <c r="QW3">
        <v>-1.9074395895004272</v>
      </c>
      <c r="QX3">
        <v>-25.344099044799805</v>
      </c>
      <c r="QY3">
        <v>60.208980560302734</v>
      </c>
      <c r="QZ3">
        <v>238.66445922851563</v>
      </c>
      <c r="RA3">
        <v>140.82293701171875</v>
      </c>
      <c r="RB3">
        <v>-131.61787414550781</v>
      </c>
      <c r="RC3">
        <v>-73.628181457519531</v>
      </c>
      <c r="RD3">
        <v>50.185703277587891</v>
      </c>
      <c r="RE3">
        <v>13.235752105712891</v>
      </c>
      <c r="RF3">
        <v>-24.257610321044922</v>
      </c>
      <c r="RG3">
        <v>-4.7951650619506836</v>
      </c>
      <c r="RH3">
        <v>33.652957916259766</v>
      </c>
      <c r="RI3">
        <v>4.9058141708374023</v>
      </c>
      <c r="RJ3">
        <v>-88.553443908691406</v>
      </c>
      <c r="RK3">
        <v>-240.15579223632813</v>
      </c>
      <c r="RL3">
        <v>-195.10321044921875</v>
      </c>
      <c r="RM3">
        <v>198.98696899414063</v>
      </c>
      <c r="RN3">
        <v>185.99838256835938</v>
      </c>
      <c r="RO3">
        <v>48.289398193359375</v>
      </c>
      <c r="RP3">
        <v>-2.473853588104248</v>
      </c>
      <c r="RQ3">
        <v>6.9010410308837891</v>
      </c>
      <c r="RR3">
        <v>11.730081558227539</v>
      </c>
      <c r="RS3">
        <v>-0.88715320825576782</v>
      </c>
      <c r="RT3">
        <v>-10.588665008544922</v>
      </c>
      <c r="RU3">
        <v>3.6341745853424072</v>
      </c>
      <c r="RV3">
        <v>13.278236389160156</v>
      </c>
      <c r="RW3">
        <v>4.3983454704284668</v>
      </c>
      <c r="RX3">
        <v>-2.7985706329345703</v>
      </c>
      <c r="RY3">
        <v>-3.9153757095336914</v>
      </c>
      <c r="RZ3">
        <v>2.3896002769470215</v>
      </c>
      <c r="SA3">
        <v>5.5719666481018066</v>
      </c>
      <c r="SB3">
        <v>14.837166786193848</v>
      </c>
      <c r="SC3">
        <v>32.011013031005859</v>
      </c>
      <c r="SD3">
        <v>0.63433504104614258</v>
      </c>
      <c r="SE3">
        <v>-75.487937927246094</v>
      </c>
      <c r="SF3">
        <v>-15.398845672607422</v>
      </c>
      <c r="SG3">
        <v>36.004009246826172</v>
      </c>
      <c r="SH3">
        <v>12.493768692016602</v>
      </c>
      <c r="SI3">
        <v>55.440166473388672</v>
      </c>
      <c r="SJ3">
        <v>108.78464508056641</v>
      </c>
      <c r="SK3">
        <v>114.57886505126953</v>
      </c>
      <c r="SL3">
        <v>26.385219573974609</v>
      </c>
      <c r="SM3">
        <v>-91.548988342285156</v>
      </c>
      <c r="SN3">
        <v>-74.198677062988281</v>
      </c>
      <c r="SO3">
        <v>-71.512939453125</v>
      </c>
      <c r="SP3">
        <v>-177.24989318847656</v>
      </c>
      <c r="SQ3">
        <v>-70.254867553710938</v>
      </c>
      <c r="SR3">
        <v>8.2320652008056641</v>
      </c>
      <c r="SS3">
        <v>-8.7120141983032227</v>
      </c>
      <c r="ST3">
        <v>7.2313227653503418</v>
      </c>
      <c r="SU3">
        <v>53.159275054931641</v>
      </c>
      <c r="SV3">
        <v>95.090072631835938</v>
      </c>
      <c r="SW3">
        <v>109.57238006591797</v>
      </c>
      <c r="SX3">
        <v>74.720970153808594</v>
      </c>
      <c r="SY3">
        <v>-78.5234375</v>
      </c>
      <c r="SZ3">
        <v>-185.67689514160156</v>
      </c>
      <c r="TA3">
        <v>-195.51307678222656</v>
      </c>
      <c r="TB3">
        <v>-71.527107238769531</v>
      </c>
      <c r="TC3">
        <v>98.061027526855469</v>
      </c>
      <c r="TD3">
        <v>188.98051452636719</v>
      </c>
      <c r="TE3">
        <v>168.2750244140625</v>
      </c>
      <c r="TF3">
        <v>59.893280029296875</v>
      </c>
      <c r="TG3">
        <v>-15.149716377258301</v>
      </c>
      <c r="TH3">
        <v>49.922611236572266</v>
      </c>
      <c r="TI3">
        <v>52.088977813720703</v>
      </c>
      <c r="TJ3">
        <v>-59.888248443603516</v>
      </c>
      <c r="TK3">
        <v>-20.515569686889648</v>
      </c>
      <c r="TL3">
        <v>-53.0916748046875</v>
      </c>
      <c r="TM3">
        <v>-112.17288208007813</v>
      </c>
      <c r="TN3">
        <v>-90.8966064453125</v>
      </c>
      <c r="TO3">
        <v>-33.085964202880859</v>
      </c>
      <c r="TP3">
        <v>-9.0880727767944336</v>
      </c>
      <c r="TQ3">
        <v>-24.521919250488281</v>
      </c>
      <c r="TR3">
        <v>0.11320526152849197</v>
      </c>
      <c r="TS3">
        <v>47.417259216308594</v>
      </c>
      <c r="TT3">
        <v>-34.230777740478516</v>
      </c>
      <c r="TU3">
        <v>-3.4420840740203857</v>
      </c>
      <c r="TV3">
        <v>129.0826416015625</v>
      </c>
      <c r="TW3">
        <v>80.852706909179688</v>
      </c>
      <c r="TX3">
        <v>10.306756019592285</v>
      </c>
      <c r="TY3">
        <v>4.4817380905151367</v>
      </c>
      <c r="TZ3">
        <v>33.4462890625</v>
      </c>
      <c r="UA3">
        <v>-1.8746069669723511</v>
      </c>
      <c r="UB3">
        <v>-84.240150451660156</v>
      </c>
      <c r="UC3">
        <v>-219.73832702636719</v>
      </c>
      <c r="UD3">
        <v>-329.45513916015625</v>
      </c>
      <c r="UE3">
        <v>-144.11654663085938</v>
      </c>
      <c r="UF3">
        <v>128.24566650390625</v>
      </c>
      <c r="UG3">
        <v>244.87570190429688</v>
      </c>
      <c r="UH3">
        <v>321.23959350585938</v>
      </c>
      <c r="UI3">
        <v>364.15780639648438</v>
      </c>
      <c r="UJ3">
        <v>279.32772827148438</v>
      </c>
      <c r="UK3">
        <v>9.8901891708374023</v>
      </c>
      <c r="UL3">
        <v>-221.2918701171875</v>
      </c>
      <c r="UM3">
        <v>-372.67019653320313</v>
      </c>
      <c r="UN3">
        <v>-376.81967163085938</v>
      </c>
      <c r="UO3">
        <v>-240.40888977050781</v>
      </c>
      <c r="UP3">
        <v>-82.680641174316406</v>
      </c>
      <c r="UQ3">
        <v>109.98609924316406</v>
      </c>
      <c r="UR3">
        <v>237.95045471191406</v>
      </c>
      <c r="US3">
        <v>313.5572509765625</v>
      </c>
      <c r="UT3">
        <v>296.97894287109375</v>
      </c>
      <c r="UU3">
        <v>106.15249633789063</v>
      </c>
      <c r="UV3">
        <v>-71.0343017578125</v>
      </c>
      <c r="UW3">
        <v>10.699152946472168</v>
      </c>
      <c r="UX3">
        <v>-38.545501708984375</v>
      </c>
      <c r="UY3">
        <v>-306.3223876953125</v>
      </c>
      <c r="UZ3">
        <v>-358.14886474609375</v>
      </c>
      <c r="VA3">
        <v>-336.5849609375</v>
      </c>
      <c r="VB3">
        <v>-222.34422302246094</v>
      </c>
      <c r="VC3">
        <v>-66.370086669921875</v>
      </c>
      <c r="VD3">
        <v>92.356491088867188</v>
      </c>
      <c r="VE3">
        <v>219.37771606445313</v>
      </c>
      <c r="VF3">
        <v>255.62176513671875</v>
      </c>
      <c r="VG3">
        <v>159.298583984375</v>
      </c>
      <c r="VH3">
        <v>51.207252502441406</v>
      </c>
      <c r="VI3">
        <v>99.708267211914063</v>
      </c>
      <c r="VJ3">
        <v>150.24244689941406</v>
      </c>
      <c r="VK3">
        <v>82.640121459960938</v>
      </c>
      <c r="VL3">
        <v>6.2477107048034668</v>
      </c>
      <c r="VM3">
        <v>-59.340766906738281</v>
      </c>
      <c r="VN3">
        <v>-108.78966522216797</v>
      </c>
      <c r="VO3">
        <v>-87.679954528808594</v>
      </c>
      <c r="VP3">
        <v>19.25984001159668</v>
      </c>
      <c r="VQ3">
        <v>83.063369750976563</v>
      </c>
      <c r="VR3">
        <v>23.892753601074219</v>
      </c>
      <c r="VS3">
        <v>-114.46764373779297</v>
      </c>
      <c r="VT3">
        <v>-121.82486724853516</v>
      </c>
      <c r="VU3">
        <v>-48.313102722167969</v>
      </c>
      <c r="VV3">
        <v>44.481143951416016</v>
      </c>
      <c r="VW3">
        <v>113.28160858154297</v>
      </c>
      <c r="VX3">
        <v>119.39020538330078</v>
      </c>
      <c r="VY3">
        <v>0.28350749611854553</v>
      </c>
      <c r="VZ3">
        <v>-211.14454650878906</v>
      </c>
      <c r="WA3">
        <v>-312.63848876953125</v>
      </c>
      <c r="WB3">
        <v>-103.814453125</v>
      </c>
      <c r="WC3">
        <v>93.794143676757813</v>
      </c>
      <c r="WD3">
        <v>140.29022216796875</v>
      </c>
      <c r="WE3">
        <v>349.93557739257813</v>
      </c>
      <c r="WF3">
        <v>341.92953491210938</v>
      </c>
      <c r="WG3">
        <v>85.867744445800781</v>
      </c>
      <c r="WH3">
        <v>-156.50872802734375</v>
      </c>
      <c r="WI3">
        <v>-145.70002746582031</v>
      </c>
      <c r="WJ3">
        <v>-162.81167602539063</v>
      </c>
      <c r="WK3">
        <v>-86.317146301269531</v>
      </c>
      <c r="WL3">
        <v>62.274837493896484</v>
      </c>
      <c r="WM3">
        <v>5.6684012413024902</v>
      </c>
      <c r="WN3">
        <v>-23.902011871337891</v>
      </c>
      <c r="WO3">
        <v>-22.129177093505859</v>
      </c>
      <c r="WP3">
        <v>-6.0081419944763184</v>
      </c>
      <c r="WQ3">
        <v>4.7907090187072754</v>
      </c>
      <c r="WR3">
        <v>0.8573838472366333</v>
      </c>
      <c r="WS3">
        <v>-8.3972911834716797</v>
      </c>
      <c r="WT3">
        <v>-5.4943947792053223</v>
      </c>
      <c r="WU3">
        <v>2.6050145626068115</v>
      </c>
      <c r="WV3">
        <v>3.1454277038574219</v>
      </c>
      <c r="WW3">
        <v>3.1464998722076416</v>
      </c>
      <c r="WX3">
        <v>3.1464998722076416</v>
      </c>
    </row>
    <row r="4" spans="1:622">
      <c r="A4" t="s">
        <v>50</v>
      </c>
      <c r="B4">
        <v>111.24264526367188</v>
      </c>
      <c r="C4">
        <v>111.24264526367188</v>
      </c>
      <c r="D4">
        <v>1.7075815200805664</v>
      </c>
      <c r="E4">
        <v>-20.608268737792969</v>
      </c>
      <c r="F4">
        <v>10.727015495300293</v>
      </c>
      <c r="G4">
        <v>22.350702285766602</v>
      </c>
      <c r="H4">
        <v>35.067039489746094</v>
      </c>
      <c r="I4">
        <v>-13.600610733032227</v>
      </c>
      <c r="J4">
        <v>-76.685264587402344</v>
      </c>
      <c r="K4">
        <v>-48.446033477783203</v>
      </c>
      <c r="L4">
        <v>1.3173242807388306</v>
      </c>
      <c r="M4">
        <v>6.1061983108520508</v>
      </c>
      <c r="N4">
        <v>1.8097227439284325E-2</v>
      </c>
      <c r="O4">
        <v>-5.3573436737060547</v>
      </c>
      <c r="P4">
        <v>-2.7308294773101807</v>
      </c>
      <c r="Q4">
        <v>-2.816004753112793</v>
      </c>
      <c r="R4">
        <v>6.1354446411132813</v>
      </c>
      <c r="S4">
        <v>11.271276473999023</v>
      </c>
      <c r="T4">
        <v>-1.651439905166626</v>
      </c>
      <c r="U4">
        <v>6.4256658554077148</v>
      </c>
      <c r="V4">
        <v>15.477250099182129</v>
      </c>
      <c r="W4">
        <v>-3.8422152996063232</v>
      </c>
      <c r="X4">
        <v>-13.703907012939453</v>
      </c>
      <c r="Y4">
        <v>-7.252596378326416</v>
      </c>
      <c r="Z4">
        <v>0.19143292307853699</v>
      </c>
      <c r="AA4">
        <v>-1.9367972612380981</v>
      </c>
      <c r="AB4">
        <v>-2.636584997177124</v>
      </c>
      <c r="AC4">
        <v>20.218654632568359</v>
      </c>
      <c r="AD4">
        <v>25.715814590454102</v>
      </c>
      <c r="AE4">
        <v>-25.624637603759766</v>
      </c>
      <c r="AF4">
        <v>-24.273956298828125</v>
      </c>
      <c r="AG4">
        <v>-7.1736555099487305</v>
      </c>
      <c r="AH4">
        <v>16.015567779541016</v>
      </c>
      <c r="AI4">
        <v>29.199338912963867</v>
      </c>
      <c r="AJ4">
        <v>9.9808635711669922</v>
      </c>
      <c r="AK4">
        <v>-29.550704956054688</v>
      </c>
      <c r="AL4">
        <v>-20.898458480834961</v>
      </c>
      <c r="AM4">
        <v>3.6247477531433105</v>
      </c>
      <c r="AN4">
        <v>-2.6811556816101074</v>
      </c>
      <c r="AO4">
        <v>13.222187042236328</v>
      </c>
      <c r="AP4">
        <v>14.789004325866699</v>
      </c>
      <c r="AQ4">
        <v>1.0006824731826782</v>
      </c>
      <c r="AR4">
        <v>14.644089698791504</v>
      </c>
      <c r="AS4">
        <v>40.130180358886719</v>
      </c>
      <c r="AT4">
        <v>44.472282409667969</v>
      </c>
      <c r="AU4">
        <v>19.113290786743164</v>
      </c>
      <c r="AV4">
        <v>26.22503662109375</v>
      </c>
      <c r="AW4">
        <v>50.982036590576172</v>
      </c>
      <c r="AX4">
        <v>51.040756225585938</v>
      </c>
      <c r="AY4">
        <v>11.934420585632324</v>
      </c>
      <c r="AZ4">
        <v>-57.243228912353516</v>
      </c>
      <c r="BA4">
        <v>-54.333549499511719</v>
      </c>
      <c r="BB4">
        <v>-36.972476959228516</v>
      </c>
      <c r="BC4">
        <v>-41.423725128173828</v>
      </c>
      <c r="BD4">
        <v>-51.811195373535156</v>
      </c>
      <c r="BE4">
        <v>-27.866657257080078</v>
      </c>
      <c r="BF4">
        <v>12.351919174194336</v>
      </c>
      <c r="BG4">
        <v>48.010597229003906</v>
      </c>
      <c r="BH4">
        <v>120.95232391357422</v>
      </c>
      <c r="BI4">
        <v>222.12901306152344</v>
      </c>
      <c r="BJ4">
        <v>129.56828308105469</v>
      </c>
      <c r="BK4">
        <v>-87.382377624511719</v>
      </c>
      <c r="BL4">
        <v>-209.19378662109375</v>
      </c>
      <c r="BM4">
        <v>-249.74229431152344</v>
      </c>
      <c r="BN4">
        <v>-196.97625732421875</v>
      </c>
      <c r="BO4">
        <v>4.6094317436218262</v>
      </c>
      <c r="BP4">
        <v>208.25924682617188</v>
      </c>
      <c r="BQ4">
        <v>153.26298522949219</v>
      </c>
      <c r="BR4">
        <v>58.598453521728516</v>
      </c>
      <c r="BS4">
        <v>-81.833953857421875</v>
      </c>
      <c r="BT4">
        <v>-190.45756530761719</v>
      </c>
      <c r="BU4">
        <v>-141.93119812011719</v>
      </c>
      <c r="BV4">
        <v>-51.424808502197266</v>
      </c>
      <c r="BW4">
        <v>36.295169830322266</v>
      </c>
      <c r="BX4">
        <v>112.43575286865234</v>
      </c>
      <c r="BY4">
        <v>192.91232299804688</v>
      </c>
      <c r="BZ4">
        <v>316.60586547851563</v>
      </c>
      <c r="CA4">
        <v>393.84750366210938</v>
      </c>
      <c r="CB4">
        <v>333.18948364257813</v>
      </c>
      <c r="CC4">
        <v>196.69654846191406</v>
      </c>
      <c r="CD4">
        <v>22.658946990966797</v>
      </c>
      <c r="CE4">
        <v>-205.4925537109375</v>
      </c>
      <c r="CF4">
        <v>-505.29391479492188</v>
      </c>
      <c r="CG4">
        <v>-708.12078857421875</v>
      </c>
      <c r="CH4">
        <v>-666.31622314453125</v>
      </c>
      <c r="CI4">
        <v>-521.1177978515625</v>
      </c>
      <c r="CJ4">
        <v>-313.12619018554688</v>
      </c>
      <c r="CK4">
        <v>17.763900756835938</v>
      </c>
      <c r="CL4">
        <v>354.664794921875</v>
      </c>
      <c r="CM4">
        <v>565.78753662109375</v>
      </c>
      <c r="CN4">
        <v>487.05484008789063</v>
      </c>
      <c r="CO4">
        <v>258.09393310546875</v>
      </c>
      <c r="CP4">
        <v>167.04373168945313</v>
      </c>
      <c r="CQ4">
        <v>60.828571319580078</v>
      </c>
      <c r="CR4">
        <v>-50.406719207763672</v>
      </c>
      <c r="CS4">
        <v>-73.756057739257813</v>
      </c>
      <c r="CT4">
        <v>-49.083774566650391</v>
      </c>
      <c r="CU4">
        <v>61.016628265380859</v>
      </c>
      <c r="CV4">
        <v>150.02926635742188</v>
      </c>
      <c r="CW4">
        <v>79.496040344238281</v>
      </c>
      <c r="CX4">
        <v>-9.2699518203735352</v>
      </c>
      <c r="CY4">
        <v>22.101282119750977</v>
      </c>
      <c r="CZ4">
        <v>45.239814758300781</v>
      </c>
      <c r="DA4">
        <v>-65.585113525390625</v>
      </c>
      <c r="DB4">
        <v>-342.0638427734375</v>
      </c>
      <c r="DC4">
        <v>-496.70626831054688</v>
      </c>
      <c r="DD4">
        <v>-288.96878051757813</v>
      </c>
      <c r="DE4">
        <v>-133.53533935546875</v>
      </c>
      <c r="DF4">
        <v>108.69786834716797</v>
      </c>
      <c r="DG4">
        <v>243.80461120605469</v>
      </c>
      <c r="DH4">
        <v>201.2027587890625</v>
      </c>
      <c r="DI4">
        <v>133.17898559570313</v>
      </c>
      <c r="DJ4">
        <v>79.366142272949219</v>
      </c>
      <c r="DK4">
        <v>48.238075256347656</v>
      </c>
      <c r="DL4">
        <v>52.313896179199219</v>
      </c>
      <c r="DM4">
        <v>68.443717956542969</v>
      </c>
      <c r="DN4">
        <v>24.962821960449219</v>
      </c>
      <c r="DO4">
        <v>-56.4173583984375</v>
      </c>
      <c r="DP4">
        <v>-62.765701293945313</v>
      </c>
      <c r="DQ4">
        <v>-27.751052856445313</v>
      </c>
      <c r="DR4">
        <v>-32.466472625732422</v>
      </c>
      <c r="DS4">
        <v>-14.310484886169434</v>
      </c>
      <c r="DT4">
        <v>11.959386825561523</v>
      </c>
      <c r="DU4">
        <v>5.1393270492553711</v>
      </c>
      <c r="DV4">
        <v>17.887845993041992</v>
      </c>
      <c r="DW4">
        <v>60.469959259033203</v>
      </c>
      <c r="DX4">
        <v>61.904441833496094</v>
      </c>
      <c r="DY4">
        <v>3.9513499736785889</v>
      </c>
      <c r="DZ4">
        <v>-41.239139556884766</v>
      </c>
      <c r="EA4">
        <v>-27.125337600708008</v>
      </c>
      <c r="EB4">
        <v>-3.5866971015930176</v>
      </c>
      <c r="EC4">
        <v>19.928630828857422</v>
      </c>
      <c r="ED4">
        <v>24.606046676635742</v>
      </c>
      <c r="EE4">
        <v>-13.008496284484863</v>
      </c>
      <c r="EF4">
        <v>-56.535518646240234</v>
      </c>
      <c r="EG4">
        <v>18.930585861206055</v>
      </c>
      <c r="EH4">
        <v>159.22319030761719</v>
      </c>
      <c r="EI4">
        <v>262.09890747070313</v>
      </c>
      <c r="EJ4">
        <v>365.0594482421875</v>
      </c>
      <c r="EK4">
        <v>367.25601196289063</v>
      </c>
      <c r="EL4">
        <v>266.98519897460938</v>
      </c>
      <c r="EM4">
        <v>-15.291946411132813</v>
      </c>
      <c r="EN4">
        <v>-326.711669921875</v>
      </c>
      <c r="EO4">
        <v>-366.79132080078125</v>
      </c>
      <c r="EP4">
        <v>-278.37765502929688</v>
      </c>
      <c r="EQ4">
        <v>-295.26165771484375</v>
      </c>
      <c r="ER4">
        <v>-232.26512145996094</v>
      </c>
      <c r="ES4">
        <v>36.000217437744141</v>
      </c>
      <c r="ET4">
        <v>200.47738647460938</v>
      </c>
      <c r="EU4">
        <v>0.40068623423576355</v>
      </c>
      <c r="EV4">
        <v>-163.67083740234375</v>
      </c>
      <c r="EW4">
        <v>-0.32845014333724976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-2.7583427429199219</v>
      </c>
      <c r="HA4">
        <v>-16.157560348510742</v>
      </c>
      <c r="HB4">
        <v>-60.055149078369141</v>
      </c>
      <c r="HC4">
        <v>-135.83938598632813</v>
      </c>
      <c r="HD4">
        <v>-255.45849609375</v>
      </c>
      <c r="HE4">
        <v>-354.30294799804688</v>
      </c>
      <c r="HF4">
        <v>-228.73902893066406</v>
      </c>
      <c r="HG4">
        <v>42.503326416015625</v>
      </c>
      <c r="HH4">
        <v>39.273635864257813</v>
      </c>
      <c r="HI4">
        <v>-146.07148742675781</v>
      </c>
      <c r="HJ4">
        <v>-122.99993133544922</v>
      </c>
      <c r="HK4">
        <v>157.21768188476563</v>
      </c>
      <c r="HL4">
        <v>228.93440246582031</v>
      </c>
      <c r="HM4">
        <v>55.369544982910156</v>
      </c>
      <c r="HN4">
        <v>-98.607414245605469</v>
      </c>
      <c r="HO4">
        <v>-95.05670166015625</v>
      </c>
      <c r="HP4">
        <v>82.633522033691406</v>
      </c>
      <c r="HQ4">
        <v>243.71388244628906</v>
      </c>
      <c r="HR4">
        <v>131.28962707519531</v>
      </c>
      <c r="HS4">
        <v>190.67054748535156</v>
      </c>
      <c r="HT4">
        <v>300.61355590820313</v>
      </c>
      <c r="HU4">
        <v>304.01239013671875</v>
      </c>
      <c r="HV4">
        <v>185.05461120605469</v>
      </c>
      <c r="HW4">
        <v>-57.749427795410156</v>
      </c>
      <c r="HX4">
        <v>-163.25816345214844</v>
      </c>
      <c r="HY4">
        <v>-112.77667236328125</v>
      </c>
      <c r="HZ4">
        <v>-65.419090270996094</v>
      </c>
      <c r="IA4">
        <v>52.271354675292969</v>
      </c>
      <c r="IB4">
        <v>128.36946105957031</v>
      </c>
      <c r="IC4">
        <v>142.74192810058594</v>
      </c>
      <c r="ID4">
        <v>137.90890502929688</v>
      </c>
      <c r="IE4">
        <v>112.11493682861328</v>
      </c>
      <c r="IF4">
        <v>1.6548404693603516</v>
      </c>
      <c r="IG4">
        <v>-84.602317810058594</v>
      </c>
      <c r="IH4">
        <v>-197.70146179199219</v>
      </c>
      <c r="II4">
        <v>-144.23542785644531</v>
      </c>
      <c r="IJ4">
        <v>-52.774131774902344</v>
      </c>
      <c r="IK4">
        <v>-86.186302185058594</v>
      </c>
      <c r="IL4">
        <v>-74.864143371582031</v>
      </c>
      <c r="IM4">
        <v>-2.1820952892303467</v>
      </c>
      <c r="IN4">
        <v>54.56536865234375</v>
      </c>
      <c r="IO4">
        <v>7.2172970771789551</v>
      </c>
      <c r="IP4">
        <v>-8.1863918304443359</v>
      </c>
      <c r="IQ4">
        <v>20.925209045410156</v>
      </c>
      <c r="IR4">
        <v>27.948471069335938</v>
      </c>
      <c r="IS4">
        <v>16.143245697021484</v>
      </c>
      <c r="IT4">
        <v>17.586544036865234</v>
      </c>
      <c r="IU4">
        <v>19.58997917175293</v>
      </c>
      <c r="IV4">
        <v>78.420425415039063</v>
      </c>
      <c r="IW4">
        <v>252.07490539550781</v>
      </c>
      <c r="IX4">
        <v>391.71710205078125</v>
      </c>
      <c r="IY4">
        <v>358.19387817382813</v>
      </c>
      <c r="IZ4">
        <v>220.68310546875</v>
      </c>
      <c r="JA4">
        <v>81.867385864257813</v>
      </c>
      <c r="JB4">
        <v>-87.964561462402344</v>
      </c>
      <c r="JC4">
        <v>-339.9398193359375</v>
      </c>
      <c r="JD4">
        <v>-485.14675903320313</v>
      </c>
      <c r="JE4">
        <v>-320.02230834960938</v>
      </c>
      <c r="JF4">
        <v>-144.39289855957031</v>
      </c>
      <c r="JG4">
        <v>-62.028766632080078</v>
      </c>
      <c r="JH4">
        <v>-23.123458862304688</v>
      </c>
      <c r="JI4">
        <v>-2.6792435646057129</v>
      </c>
      <c r="JJ4">
        <v>-13.590473175048828</v>
      </c>
      <c r="JK4">
        <v>0.47051739692687988</v>
      </c>
      <c r="JL4">
        <v>2.3869776725769043</v>
      </c>
      <c r="JM4">
        <v>-0.16593043506145477</v>
      </c>
      <c r="JN4">
        <v>-1.1736410856246948</v>
      </c>
      <c r="JO4">
        <v>-0.16998590528964996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-0.65269851684570313</v>
      </c>
      <c r="KB4">
        <v>-20.728012084960938</v>
      </c>
      <c r="KC4">
        <v>-122.53802490234375</v>
      </c>
      <c r="KD4">
        <v>-240.01077270507813</v>
      </c>
      <c r="KE4">
        <v>-349.76699829101563</v>
      </c>
      <c r="KF4">
        <v>-260.79708862304688</v>
      </c>
      <c r="KG4">
        <v>160.53736877441406</v>
      </c>
      <c r="KH4">
        <v>213.97611999511719</v>
      </c>
      <c r="KI4">
        <v>-110.296875</v>
      </c>
      <c r="KJ4">
        <v>-89.936653137207031</v>
      </c>
      <c r="KK4">
        <v>62.50848388671875</v>
      </c>
      <c r="KL4">
        <v>23.356727600097656</v>
      </c>
      <c r="KM4">
        <v>-197.61408996582031</v>
      </c>
      <c r="KN4">
        <v>-130.09310913085938</v>
      </c>
      <c r="KO4">
        <v>32.939609527587891</v>
      </c>
      <c r="KP4">
        <v>-71.446662902832031</v>
      </c>
      <c r="KQ4">
        <v>-76.843902587890625</v>
      </c>
      <c r="KR4">
        <v>99.707611083984375</v>
      </c>
      <c r="KS4">
        <v>297.85174560546875</v>
      </c>
      <c r="KT4">
        <v>997.92388916015625</v>
      </c>
      <c r="KU4">
        <v>1192.2637939453125</v>
      </c>
      <c r="KV4">
        <v>-132.42294311523438</v>
      </c>
      <c r="KW4">
        <v>-777.37567138671875</v>
      </c>
      <c r="KX4">
        <v>-308.94754028320313</v>
      </c>
      <c r="KY4">
        <v>-65.5496826171875</v>
      </c>
      <c r="KZ4">
        <v>-15.928714752197266</v>
      </c>
      <c r="LA4">
        <v>24.401351928710938</v>
      </c>
      <c r="LB4">
        <v>-15.924271583557129</v>
      </c>
      <c r="LC4">
        <v>18.222320556640625</v>
      </c>
      <c r="LD4">
        <v>61.502143859863281</v>
      </c>
      <c r="LE4">
        <v>64.612678527832031</v>
      </c>
      <c r="LF4">
        <v>65.96551513671875</v>
      </c>
      <c r="LG4">
        <v>149.60874938964844</v>
      </c>
      <c r="LH4">
        <v>273.13348388671875</v>
      </c>
      <c r="LI4">
        <v>267.56057739257813</v>
      </c>
      <c r="LJ4">
        <v>243.59170532226563</v>
      </c>
      <c r="LK4">
        <v>164.65121459960938</v>
      </c>
      <c r="LL4">
        <v>-99.890899658203125</v>
      </c>
      <c r="LM4">
        <v>-404.31082153320313</v>
      </c>
      <c r="LN4">
        <v>-499.294921875</v>
      </c>
      <c r="LO4">
        <v>-280.64642333984375</v>
      </c>
      <c r="LP4">
        <v>-130.76579284667969</v>
      </c>
      <c r="LQ4">
        <v>-34.659954071044922</v>
      </c>
      <c r="LR4">
        <v>-7.1392998695373535</v>
      </c>
      <c r="LS4">
        <v>-36.585124969482422</v>
      </c>
      <c r="LT4">
        <v>64.657012939453125</v>
      </c>
      <c r="LU4">
        <v>23.276676177978516</v>
      </c>
      <c r="LV4">
        <v>-32.092674255371094</v>
      </c>
      <c r="LW4">
        <v>-32.145328521728516</v>
      </c>
      <c r="LX4">
        <v>2.0594775676727295</v>
      </c>
      <c r="LY4">
        <v>4.4498114585876465</v>
      </c>
      <c r="LZ4">
        <v>-0.51172810792922974</v>
      </c>
      <c r="MA4">
        <v>-2.668830394744873</v>
      </c>
      <c r="MB4">
        <v>-5.2835782989859581E-3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-9.1366348266601563</v>
      </c>
      <c r="MN4">
        <v>-1.3233935832977295</v>
      </c>
      <c r="MO4">
        <v>-64.164924621582031</v>
      </c>
      <c r="MP4">
        <v>-173.86569213867188</v>
      </c>
      <c r="MQ4">
        <v>-221.44869995117188</v>
      </c>
      <c r="MR4">
        <v>-173.26152038574219</v>
      </c>
      <c r="MS4">
        <v>-198.88677978515625</v>
      </c>
      <c r="MT4">
        <v>-391.10723876953125</v>
      </c>
      <c r="MU4">
        <v>-252.04212951660156</v>
      </c>
      <c r="MV4">
        <v>279.92514038085938</v>
      </c>
      <c r="MW4">
        <v>265.81759643554688</v>
      </c>
      <c r="MX4">
        <v>38.513114929199219</v>
      </c>
      <c r="MY4">
        <v>-42.382659912109375</v>
      </c>
      <c r="MZ4">
        <v>-123.169921875</v>
      </c>
      <c r="NA4">
        <v>-111.34027099609375</v>
      </c>
      <c r="NB4">
        <v>46.282588958740234</v>
      </c>
      <c r="NC4">
        <v>320.846435546875</v>
      </c>
      <c r="ND4">
        <v>610.4384765625</v>
      </c>
      <c r="NE4">
        <v>458.81277465820313</v>
      </c>
      <c r="NF4">
        <v>-157.82196044921875</v>
      </c>
      <c r="NG4">
        <v>-195.78985595703125</v>
      </c>
      <c r="NH4">
        <v>19.756963729858398</v>
      </c>
      <c r="NI4">
        <v>40.908317565917969</v>
      </c>
      <c r="NJ4">
        <v>32.270511627197266</v>
      </c>
      <c r="NK4">
        <v>32.810169219970703</v>
      </c>
      <c r="NL4">
        <v>167.40194702148438</v>
      </c>
      <c r="NM4">
        <v>432.23468017578125</v>
      </c>
      <c r="NN4">
        <v>293.58065795898438</v>
      </c>
      <c r="NO4">
        <v>-407.3221435546875</v>
      </c>
      <c r="NP4">
        <v>-409.50442504882813</v>
      </c>
      <c r="NQ4">
        <v>44.402812957763672</v>
      </c>
      <c r="NR4">
        <v>40.111072540283203</v>
      </c>
      <c r="NS4">
        <v>46.747035980224609</v>
      </c>
      <c r="NT4">
        <v>169.01084899902344</v>
      </c>
      <c r="NU4">
        <v>331.03762817382813</v>
      </c>
      <c r="NV4">
        <v>372.6832275390625</v>
      </c>
      <c r="NW4">
        <v>247.55389404296875</v>
      </c>
      <c r="NX4">
        <v>210.60394287109375</v>
      </c>
      <c r="NY4">
        <v>175.26634216308594</v>
      </c>
      <c r="NZ4">
        <v>-0.91601032018661499</v>
      </c>
      <c r="OA4">
        <v>-473.09146118164063</v>
      </c>
      <c r="OB4">
        <v>-607.01617431640625</v>
      </c>
      <c r="OC4">
        <v>-399.401123046875</v>
      </c>
      <c r="OD4">
        <v>-182.23582458496094</v>
      </c>
      <c r="OE4">
        <v>-51.302021026611328</v>
      </c>
      <c r="OF4">
        <v>-1.4856396913528442</v>
      </c>
      <c r="OG4">
        <v>-9.9609775543212891</v>
      </c>
      <c r="OH4">
        <v>-26.638996124267578</v>
      </c>
      <c r="OI4">
        <v>-9.8005153238773346E-2</v>
      </c>
      <c r="OJ4">
        <v>-0.6931191086769104</v>
      </c>
      <c r="OK4">
        <v>-1.3771902304142714E-3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-14.461361885070801</v>
      </c>
      <c r="PC4">
        <v>-115.95885467529297</v>
      </c>
      <c r="PD4">
        <v>-286.84588623046875</v>
      </c>
      <c r="PE4">
        <v>-304.52584838867188</v>
      </c>
      <c r="PF4">
        <v>-295.992919921875</v>
      </c>
      <c r="PG4">
        <v>-212.29377746582031</v>
      </c>
      <c r="PH4">
        <v>3.6771416664123535</v>
      </c>
      <c r="PI4">
        <v>98.317337036132813</v>
      </c>
      <c r="PJ4">
        <v>-12.370757102966309</v>
      </c>
      <c r="PK4">
        <v>-76.301040649414063</v>
      </c>
      <c r="PL4">
        <v>35.874401092529297</v>
      </c>
      <c r="PM4">
        <v>57.118659973144531</v>
      </c>
      <c r="PN4">
        <v>-22.354499816894531</v>
      </c>
      <c r="PO4">
        <v>184.54092407226563</v>
      </c>
      <c r="PP4">
        <v>346.2681884765625</v>
      </c>
      <c r="PQ4">
        <v>225.598876953125</v>
      </c>
      <c r="PR4">
        <v>153.77851867675781</v>
      </c>
      <c r="PS4">
        <v>185.79067993164063</v>
      </c>
      <c r="PT4">
        <v>191.08135986328125</v>
      </c>
      <c r="PU4">
        <v>57.158878326416016</v>
      </c>
      <c r="PV4">
        <v>-39.491584777832031</v>
      </c>
      <c r="PW4">
        <v>-80.02069091796875</v>
      </c>
      <c r="PX4">
        <v>86.773513793945313</v>
      </c>
      <c r="PY4">
        <v>164.11564636230469</v>
      </c>
      <c r="PZ4">
        <v>-92.781875610351563</v>
      </c>
      <c r="QA4">
        <v>-143.120849609375</v>
      </c>
      <c r="QB4">
        <v>-61.742610931396484</v>
      </c>
      <c r="QC4">
        <v>10.372404098510742</v>
      </c>
      <c r="QD4">
        <v>13.595052719116211</v>
      </c>
      <c r="QE4">
        <v>-3.0180447101593018</v>
      </c>
      <c r="QF4">
        <v>-0.82829982042312622</v>
      </c>
      <c r="QG4">
        <v>11.658535957336426</v>
      </c>
      <c r="QH4">
        <v>24.49835205078125</v>
      </c>
      <c r="QI4">
        <v>58.849964141845703</v>
      </c>
      <c r="QJ4">
        <v>29.07365608215332</v>
      </c>
      <c r="QK4">
        <v>9.8046064376831055</v>
      </c>
      <c r="QL4">
        <v>67.827400207519531</v>
      </c>
      <c r="QM4">
        <v>176.13414001464844</v>
      </c>
      <c r="QN4">
        <v>267.68185424804688</v>
      </c>
      <c r="QO4">
        <v>292.52719116210938</v>
      </c>
      <c r="QP4">
        <v>291.92416381835938</v>
      </c>
      <c r="QQ4">
        <v>237.39776611328125</v>
      </c>
      <c r="QR4">
        <v>164.35697937011719</v>
      </c>
      <c r="QS4">
        <v>16.594778060913086</v>
      </c>
      <c r="QT4">
        <v>-269.79818725585938</v>
      </c>
      <c r="QU4">
        <v>-532.18231201171875</v>
      </c>
      <c r="QV4">
        <v>-547.99810791015625</v>
      </c>
      <c r="QW4">
        <v>-319.89443969726563</v>
      </c>
      <c r="QX4">
        <v>-15.254196166992188</v>
      </c>
      <c r="QY4">
        <v>90.032737731933594</v>
      </c>
      <c r="QZ4">
        <v>-10.402759552001953</v>
      </c>
      <c r="RA4">
        <v>-54.893665313720703</v>
      </c>
      <c r="RB4">
        <v>-6.3714261054992676</v>
      </c>
      <c r="RC4">
        <v>-1.2447166256606579E-2</v>
      </c>
      <c r="RD4">
        <v>-0.84113425016403198</v>
      </c>
      <c r="RE4">
        <v>-0.28263008594512939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-17.183834075927734</v>
      </c>
      <c r="SI4">
        <v>-55.84295654296875</v>
      </c>
      <c r="SJ4">
        <v>-134.53822326660156</v>
      </c>
      <c r="SK4">
        <v>-253.03387451171875</v>
      </c>
      <c r="SL4">
        <v>-413.89456176757813</v>
      </c>
      <c r="SM4">
        <v>-552.9573974609375</v>
      </c>
      <c r="SN4">
        <v>-472.14453125</v>
      </c>
      <c r="SO4">
        <v>43.737789154052734</v>
      </c>
      <c r="SP4">
        <v>376.21707153320313</v>
      </c>
      <c r="SQ4">
        <v>128.41744995117188</v>
      </c>
      <c r="SR4">
        <v>12.984654426574707</v>
      </c>
      <c r="SS4">
        <v>256.76828002929688</v>
      </c>
      <c r="ST4">
        <v>442.79574584960938</v>
      </c>
      <c r="SU4">
        <v>353.3240966796875</v>
      </c>
      <c r="SV4">
        <v>244.53616333007813</v>
      </c>
      <c r="SW4">
        <v>444.97506713867188</v>
      </c>
      <c r="SX4">
        <v>333.7237548828125</v>
      </c>
      <c r="SY4">
        <v>-405.9962158203125</v>
      </c>
      <c r="SZ4">
        <v>-369.65875244140625</v>
      </c>
      <c r="TA4">
        <v>185.85945129394531</v>
      </c>
      <c r="TB4">
        <v>147.5086669921875</v>
      </c>
      <c r="TC4">
        <v>-16.034019470214844</v>
      </c>
      <c r="TD4">
        <v>-99.309890747070313</v>
      </c>
      <c r="TE4">
        <v>-66.310539245605469</v>
      </c>
      <c r="TF4">
        <v>18.308305740356445</v>
      </c>
      <c r="TG4">
        <v>79.850624084472656</v>
      </c>
      <c r="TH4">
        <v>116.16831207275391</v>
      </c>
      <c r="TI4">
        <v>11.718429565429688</v>
      </c>
      <c r="TJ4">
        <v>-102.06120300292969</v>
      </c>
      <c r="TK4">
        <v>13.396173477172852</v>
      </c>
      <c r="TL4">
        <v>57.161575317382813</v>
      </c>
      <c r="TM4">
        <v>30.558986663818359</v>
      </c>
      <c r="TN4">
        <v>10.070054054260254</v>
      </c>
      <c r="TO4">
        <v>-5.3031888008117676</v>
      </c>
      <c r="TP4">
        <v>-19.104013442993164</v>
      </c>
      <c r="TQ4">
        <v>-17.914407730102539</v>
      </c>
      <c r="TR4">
        <v>-18.604595184326172</v>
      </c>
      <c r="TS4">
        <v>-51.796028137207031</v>
      </c>
      <c r="TT4">
        <v>-132.60153198242188</v>
      </c>
      <c r="TU4">
        <v>-233.50843811035156</v>
      </c>
      <c r="TV4">
        <v>-57.942913055419922</v>
      </c>
      <c r="TW4">
        <v>97.384193420410156</v>
      </c>
      <c r="TX4">
        <v>44.987800598144531</v>
      </c>
      <c r="TY4">
        <v>-9.3031091690063477</v>
      </c>
      <c r="TZ4">
        <v>137.64689636230469</v>
      </c>
      <c r="UA4">
        <v>448.23785400390625</v>
      </c>
      <c r="UB4">
        <v>623.96466064453125</v>
      </c>
      <c r="UC4">
        <v>438.68197631835938</v>
      </c>
      <c r="UD4">
        <v>-51.130195617675781</v>
      </c>
      <c r="UE4">
        <v>-470.365478515625</v>
      </c>
      <c r="UF4">
        <v>-633.79852294921875</v>
      </c>
      <c r="UG4">
        <v>-688.3089599609375</v>
      </c>
      <c r="UH4">
        <v>-513.5665283203125</v>
      </c>
      <c r="UI4">
        <v>-236.28739929199219</v>
      </c>
      <c r="UJ4">
        <v>-34.941352844238281</v>
      </c>
      <c r="UK4">
        <v>23.566415786743164</v>
      </c>
      <c r="UL4">
        <v>110.25373840332031</v>
      </c>
      <c r="UM4">
        <v>244.83772277832031</v>
      </c>
      <c r="UN4">
        <v>223.53907775878906</v>
      </c>
      <c r="UO4">
        <v>124.28363800048828</v>
      </c>
      <c r="UP4">
        <v>141.539794921875</v>
      </c>
      <c r="UQ4">
        <v>271.07327270507813</v>
      </c>
      <c r="UR4">
        <v>406.81802368164063</v>
      </c>
      <c r="US4">
        <v>414.89144897460938</v>
      </c>
      <c r="UT4">
        <v>232.38349914550781</v>
      </c>
      <c r="UU4">
        <v>-9.599456787109375</v>
      </c>
      <c r="UV4">
        <v>-69.893577575683594</v>
      </c>
      <c r="UW4">
        <v>-96.03680419921875</v>
      </c>
      <c r="UX4">
        <v>-347.82720947265625</v>
      </c>
      <c r="UY4">
        <v>-625.10906982421875</v>
      </c>
      <c r="UZ4">
        <v>-561.43603515625</v>
      </c>
      <c r="VA4">
        <v>-426.07736206054688</v>
      </c>
      <c r="VB4">
        <v>-266.74786376953125</v>
      </c>
      <c r="VC4">
        <v>-147.189208984375</v>
      </c>
      <c r="VD4">
        <v>-42.15899658203125</v>
      </c>
      <c r="VE4">
        <v>132.68771362304688</v>
      </c>
      <c r="VF4">
        <v>312.50430297851563</v>
      </c>
      <c r="VG4">
        <v>409.59530639648438</v>
      </c>
      <c r="VH4">
        <v>398.39834594726563</v>
      </c>
      <c r="VI4">
        <v>184.06277465820313</v>
      </c>
      <c r="VJ4">
        <v>70.752204895019531</v>
      </c>
      <c r="VK4">
        <v>67.826629638671875</v>
      </c>
      <c r="VL4">
        <v>-9.1575288772583008</v>
      </c>
      <c r="VM4">
        <v>-97.482322692871094</v>
      </c>
      <c r="VN4">
        <v>-103.5189208984375</v>
      </c>
      <c r="VO4">
        <v>-59.107917785644531</v>
      </c>
      <c r="VP4">
        <v>-92.578643798828125</v>
      </c>
      <c r="VQ4">
        <v>-99.695777893066406</v>
      </c>
      <c r="VR4">
        <v>-32.236076354980469</v>
      </c>
      <c r="VS4">
        <v>71.269050598144531</v>
      </c>
      <c r="VT4">
        <v>143.75633239746094</v>
      </c>
      <c r="VU4">
        <v>158.52163696289063</v>
      </c>
      <c r="VV4">
        <v>75.557540893554688</v>
      </c>
      <c r="VW4">
        <v>-62.037555694580078</v>
      </c>
      <c r="VX4">
        <v>-153.828125</v>
      </c>
      <c r="VY4">
        <v>-96.084701538085938</v>
      </c>
      <c r="VZ4">
        <v>27.823469161987305</v>
      </c>
      <c r="WA4">
        <v>124.01205444335938</v>
      </c>
      <c r="WB4">
        <v>156.19679260253906</v>
      </c>
      <c r="WC4">
        <v>98.436882019042969</v>
      </c>
      <c r="WD4">
        <v>50.809947967529297</v>
      </c>
      <c r="WE4">
        <v>63.344043731689453</v>
      </c>
      <c r="WF4">
        <v>18.413585662841797</v>
      </c>
      <c r="WG4">
        <v>-17.480747222900391</v>
      </c>
      <c r="WH4">
        <v>24.781667709350586</v>
      </c>
      <c r="WI4">
        <v>27.379074096679688</v>
      </c>
      <c r="WJ4">
        <v>-162.83964538574219</v>
      </c>
      <c r="WK4">
        <v>-191.58734130859375</v>
      </c>
      <c r="WL4">
        <v>-21.820610046386719</v>
      </c>
      <c r="WM4">
        <v>22.513700485229492</v>
      </c>
      <c r="WN4">
        <v>0.38114163279533386</v>
      </c>
      <c r="WO4">
        <v>-12.832816123962402</v>
      </c>
      <c r="WP4">
        <v>-8.6248102188110352</v>
      </c>
      <c r="WQ4">
        <v>0.23528593778610229</v>
      </c>
      <c r="WR4">
        <v>3.6682112216949463</v>
      </c>
      <c r="WS4">
        <v>2.4376847743988037</v>
      </c>
      <c r="WT4">
        <v>0.43414255976676941</v>
      </c>
      <c r="WU4">
        <v>-1.8080796003341675</v>
      </c>
      <c r="WV4">
        <v>1.9739866256713867</v>
      </c>
      <c r="WW4">
        <v>1.9814893007278442</v>
      </c>
      <c r="WX4">
        <v>1.9814893007278442</v>
      </c>
    </row>
    <row r="5" spans="1:622">
      <c r="A5" t="s">
        <v>51</v>
      </c>
      <c r="B5">
        <v>-13.788115501403809</v>
      </c>
      <c r="C5">
        <v>-13.788115501403809</v>
      </c>
      <c r="D5">
        <v>-29.451353073120117</v>
      </c>
      <c r="E5">
        <v>-16.903173446655273</v>
      </c>
      <c r="F5">
        <v>-7.0243124961853027</v>
      </c>
      <c r="G5">
        <v>-22.297857284545898</v>
      </c>
      <c r="H5">
        <v>-27.713994979858398</v>
      </c>
      <c r="I5">
        <v>14.084275245666504</v>
      </c>
      <c r="J5">
        <v>50.074665069580078</v>
      </c>
      <c r="K5">
        <v>25.434429168701172</v>
      </c>
      <c r="L5">
        <v>-1.5615763664245605</v>
      </c>
      <c r="M5">
        <v>-4.1057000160217285</v>
      </c>
      <c r="N5">
        <v>-6.0551838874816895</v>
      </c>
      <c r="O5">
        <v>-2.6380879878997803</v>
      </c>
      <c r="P5">
        <v>0.15067088603973389</v>
      </c>
      <c r="Q5">
        <v>-1.6734727621078491</v>
      </c>
      <c r="R5">
        <v>-7.1686191558837891</v>
      </c>
      <c r="S5">
        <v>1.2431457042694092</v>
      </c>
      <c r="T5">
        <v>13.54178524017334</v>
      </c>
      <c r="U5">
        <v>12.701791763305664</v>
      </c>
      <c r="V5">
        <v>4.5975627899169922</v>
      </c>
      <c r="W5">
        <v>-11.896369934082031</v>
      </c>
      <c r="X5">
        <v>-15.143130302429199</v>
      </c>
      <c r="Y5">
        <v>-4.0230889320373535</v>
      </c>
      <c r="Z5">
        <v>6.6225967407226563</v>
      </c>
      <c r="AA5">
        <v>2.816462516784668</v>
      </c>
      <c r="AB5">
        <v>-0.67217612266540527</v>
      </c>
      <c r="AC5">
        <v>6.6367826461791992</v>
      </c>
      <c r="AD5">
        <v>8.2282381057739258</v>
      </c>
      <c r="AE5">
        <v>-7.0430665016174316</v>
      </c>
      <c r="AF5">
        <v>-6.9799847602844238</v>
      </c>
      <c r="AG5">
        <v>-1.5727967023849487</v>
      </c>
      <c r="AH5">
        <v>-0.346650630235672</v>
      </c>
      <c r="AI5">
        <v>-1.5101538896560669</v>
      </c>
      <c r="AJ5">
        <v>-1.0164365768432617</v>
      </c>
      <c r="AK5">
        <v>1.17738938331604</v>
      </c>
      <c r="AL5">
        <v>0.81765985488891602</v>
      </c>
      <c r="AM5">
        <v>-0.71819591522216797</v>
      </c>
      <c r="AN5">
        <v>-5.0186257809400558E-2</v>
      </c>
      <c r="AO5">
        <v>-1.7600828409194946</v>
      </c>
      <c r="AP5">
        <v>-7.8197024762630463E-2</v>
      </c>
      <c r="AQ5">
        <v>4.1965494155883789</v>
      </c>
      <c r="AR5">
        <v>0.46942269802093506</v>
      </c>
      <c r="AS5">
        <v>-6.3337106704711914</v>
      </c>
      <c r="AT5">
        <v>-1.3323359489440918</v>
      </c>
      <c r="AU5">
        <v>22.827136993408203</v>
      </c>
      <c r="AV5">
        <v>27.360532760620117</v>
      </c>
      <c r="AW5">
        <v>-11.803103446960449</v>
      </c>
      <c r="AX5">
        <v>-47.775737762451172</v>
      </c>
      <c r="AY5">
        <v>-44.458644866943359</v>
      </c>
      <c r="AZ5">
        <v>-11.52492618560791</v>
      </c>
      <c r="BA5">
        <v>9.2030315399169922</v>
      </c>
      <c r="BB5">
        <v>2.9022293090820313</v>
      </c>
      <c r="BC5">
        <v>-4.4820785522460938</v>
      </c>
      <c r="BD5">
        <v>0.95803350210189819</v>
      </c>
      <c r="BE5">
        <v>7.5691370964050293</v>
      </c>
      <c r="BF5">
        <v>4.8558006286621094</v>
      </c>
      <c r="BG5">
        <v>31.09516716003418</v>
      </c>
      <c r="BH5">
        <v>58.417495727539063</v>
      </c>
      <c r="BI5">
        <v>37.765911102294922</v>
      </c>
      <c r="BJ5">
        <v>42.808399200439453</v>
      </c>
      <c r="BK5">
        <v>43.239761352539063</v>
      </c>
      <c r="BL5">
        <v>17.749998092651367</v>
      </c>
      <c r="BM5">
        <v>-24.309045791625977</v>
      </c>
      <c r="BN5">
        <v>-90.942596435546875</v>
      </c>
      <c r="BO5">
        <v>-192.76123046875</v>
      </c>
      <c r="BP5">
        <v>-229.55455017089844</v>
      </c>
      <c r="BQ5">
        <v>-71.741439819335938</v>
      </c>
      <c r="BR5">
        <v>196.12287902832031</v>
      </c>
      <c r="BS5">
        <v>181.28096008300781</v>
      </c>
      <c r="BT5">
        <v>55.6258544921875</v>
      </c>
      <c r="BU5">
        <v>5.9513263702392578</v>
      </c>
      <c r="BV5">
        <v>-1.2038791179656982</v>
      </c>
      <c r="BW5">
        <v>-0.38577836751937866</v>
      </c>
      <c r="BX5">
        <v>25.688640594482422</v>
      </c>
      <c r="BY5">
        <v>119.28085327148438</v>
      </c>
      <c r="BZ5">
        <v>233.00843811035156</v>
      </c>
      <c r="CA5">
        <v>201.62017822265625</v>
      </c>
      <c r="CB5">
        <v>17.236965179443359</v>
      </c>
      <c r="CC5">
        <v>-122.36933898925781</v>
      </c>
      <c r="CD5">
        <v>-177.95425415039063</v>
      </c>
      <c r="CE5">
        <v>-160.54852294921875</v>
      </c>
      <c r="CF5">
        <v>-97.522941589355469</v>
      </c>
      <c r="CG5">
        <v>-12.078547477722168</v>
      </c>
      <c r="CH5">
        <v>36.887767791748047</v>
      </c>
      <c r="CI5">
        <v>3.1926898956298828</v>
      </c>
      <c r="CJ5">
        <v>-90.758857727050781</v>
      </c>
      <c r="CK5">
        <v>-114.80594635009766</v>
      </c>
      <c r="CL5">
        <v>-82.225387573242188</v>
      </c>
      <c r="CM5">
        <v>-16.886112213134766</v>
      </c>
      <c r="CN5">
        <v>109.45132446289063</v>
      </c>
      <c r="CO5">
        <v>135.61198425292969</v>
      </c>
      <c r="CP5">
        <v>139.55911254882813</v>
      </c>
      <c r="CQ5">
        <v>116.03248596191406</v>
      </c>
      <c r="CR5">
        <v>-12.380147933959961</v>
      </c>
      <c r="CS5">
        <v>-101.98139190673828</v>
      </c>
      <c r="CT5">
        <v>-167.64035034179688</v>
      </c>
      <c r="CU5">
        <v>-246.20613098144531</v>
      </c>
      <c r="CV5">
        <v>-298.9364013671875</v>
      </c>
      <c r="CW5">
        <v>-165.39192199707031</v>
      </c>
      <c r="CX5">
        <v>162.82565307617188</v>
      </c>
      <c r="CY5">
        <v>384.6446533203125</v>
      </c>
      <c r="CZ5">
        <v>184.367919921875</v>
      </c>
      <c r="DA5">
        <v>22.720232009887695</v>
      </c>
      <c r="DB5">
        <v>-11.441878318786621</v>
      </c>
      <c r="DC5">
        <v>-57.025783538818359</v>
      </c>
      <c r="DD5">
        <v>22.991260528564453</v>
      </c>
      <c r="DE5">
        <v>56.884754180908203</v>
      </c>
      <c r="DF5">
        <v>160.78533935546875</v>
      </c>
      <c r="DG5">
        <v>179.15826416015625</v>
      </c>
      <c r="DH5">
        <v>18.945796966552734</v>
      </c>
      <c r="DI5">
        <v>-113.98722076416016</v>
      </c>
      <c r="DJ5">
        <v>-174.9365234375</v>
      </c>
      <c r="DK5">
        <v>-142.61410522460938</v>
      </c>
      <c r="DL5">
        <v>-26.592945098876953</v>
      </c>
      <c r="DM5">
        <v>71.628532409667969</v>
      </c>
      <c r="DN5">
        <v>35.837165832519531</v>
      </c>
      <c r="DO5">
        <v>-27.876585006713867</v>
      </c>
      <c r="DP5">
        <v>-20.301275253295898</v>
      </c>
      <c r="DQ5">
        <v>-31.452310562133789</v>
      </c>
      <c r="DR5">
        <v>-30.426761627197266</v>
      </c>
      <c r="DS5">
        <v>23.786537170410156</v>
      </c>
      <c r="DT5">
        <v>3.4953289031982422</v>
      </c>
      <c r="DU5">
        <v>-60.732654571533203</v>
      </c>
      <c r="DV5">
        <v>-13.616556167602539</v>
      </c>
      <c r="DW5">
        <v>40.560752868652344</v>
      </c>
      <c r="DX5">
        <v>41.415973663330078</v>
      </c>
      <c r="DY5">
        <v>25.065464019775391</v>
      </c>
      <c r="DZ5">
        <v>5.5979375839233398</v>
      </c>
      <c r="EA5">
        <v>-26.431480407714844</v>
      </c>
      <c r="EB5">
        <v>-32.878753662109375</v>
      </c>
      <c r="EC5">
        <v>23.897735595703125</v>
      </c>
      <c r="ED5">
        <v>56.442817687988281</v>
      </c>
      <c r="EE5">
        <v>6.2780318260192871</v>
      </c>
      <c r="EF5">
        <v>-33.401870727539063</v>
      </c>
      <c r="EG5">
        <v>-7.3292198181152344</v>
      </c>
      <c r="EH5">
        <v>29.007448196411133</v>
      </c>
      <c r="EI5">
        <v>81.3026123046875</v>
      </c>
      <c r="EJ5">
        <v>83.234718322753906</v>
      </c>
      <c r="EK5">
        <v>-23.22620964050293</v>
      </c>
      <c r="EL5">
        <v>-96.29296875</v>
      </c>
      <c r="EM5">
        <v>-16.610433578491211</v>
      </c>
      <c r="EN5">
        <v>83.524681091308594</v>
      </c>
      <c r="EO5">
        <v>-40.935153961181641</v>
      </c>
      <c r="EP5">
        <v>-175.35014343261719</v>
      </c>
      <c r="EQ5">
        <v>-70.224143981933594</v>
      </c>
      <c r="ER5">
        <v>76.762176513671875</v>
      </c>
      <c r="ES5">
        <v>7.109405517578125</v>
      </c>
      <c r="ET5">
        <v>-38.641716003417969</v>
      </c>
      <c r="EU5">
        <v>44.552677154541016</v>
      </c>
      <c r="EV5">
        <v>60.836044311523438</v>
      </c>
      <c r="EW5">
        <v>29.086971282958984</v>
      </c>
      <c r="EX5">
        <v>19.154586791992188</v>
      </c>
      <c r="EY5">
        <v>-23.234735488891602</v>
      </c>
      <c r="EZ5">
        <v>-14.885928153991699</v>
      </c>
      <c r="FA5">
        <v>11.165268898010254</v>
      </c>
      <c r="FB5">
        <v>12.603639602661133</v>
      </c>
      <c r="FC5">
        <v>-5.809699535369873</v>
      </c>
      <c r="FD5">
        <v>-10.539556503295898</v>
      </c>
      <c r="FE5">
        <v>5.6321187019348145</v>
      </c>
      <c r="FF5">
        <v>16.555707931518555</v>
      </c>
      <c r="FG5">
        <v>12.046706199645996</v>
      </c>
      <c r="FH5">
        <v>-5.0629215240478516</v>
      </c>
      <c r="FI5">
        <v>-32.354747772216797</v>
      </c>
      <c r="FJ5">
        <v>-14.666622161865234</v>
      </c>
      <c r="FK5">
        <v>16.462797164916992</v>
      </c>
      <c r="FL5">
        <v>7.6629276275634766</v>
      </c>
      <c r="FM5">
        <v>0.89868217706680298</v>
      </c>
      <c r="FN5">
        <v>3.8426218032836914</v>
      </c>
      <c r="FO5">
        <v>1.4465070962905884</v>
      </c>
      <c r="FP5">
        <v>-2.4391381740570068</v>
      </c>
      <c r="FQ5">
        <v>-3.8497772216796875</v>
      </c>
      <c r="FR5">
        <v>1.9225701689720154E-2</v>
      </c>
      <c r="FS5">
        <v>2.218315601348877</v>
      </c>
      <c r="FT5">
        <v>1.0060032606124878</v>
      </c>
      <c r="FU5">
        <v>3.0616562366485596</v>
      </c>
      <c r="FV5">
        <v>9.5725727081298828</v>
      </c>
      <c r="FW5">
        <v>15.805631637573242</v>
      </c>
      <c r="FX5">
        <v>12.629645347595215</v>
      </c>
      <c r="FY5">
        <v>-16.159477233886719</v>
      </c>
      <c r="FZ5">
        <v>-51.504898071289063</v>
      </c>
      <c r="GA5">
        <v>-12.714804649353027</v>
      </c>
      <c r="GB5">
        <v>64.986785888671875</v>
      </c>
      <c r="GC5">
        <v>43.521953582763672</v>
      </c>
      <c r="GD5">
        <v>-34.118057250976563</v>
      </c>
      <c r="GE5">
        <v>-49.209529876708984</v>
      </c>
      <c r="GF5">
        <v>-11.31853199005127</v>
      </c>
      <c r="GG5">
        <v>18.077508926391602</v>
      </c>
      <c r="GH5">
        <v>19.001323699951172</v>
      </c>
      <c r="GI5">
        <v>-11.228589057922363</v>
      </c>
      <c r="GJ5">
        <v>-17.589797973632813</v>
      </c>
      <c r="GK5">
        <v>8.6886892318725586</v>
      </c>
      <c r="GL5">
        <v>25.348529815673828</v>
      </c>
      <c r="GM5">
        <v>14.78011417388916</v>
      </c>
      <c r="GN5">
        <v>3.4510681629180908</v>
      </c>
      <c r="GO5">
        <v>-14.853237152099609</v>
      </c>
      <c r="GP5">
        <v>-19.677207946777344</v>
      </c>
      <c r="GQ5">
        <v>-11.719205856323242</v>
      </c>
      <c r="GR5">
        <v>10.02515697479248</v>
      </c>
      <c r="GS5">
        <v>20.953947067260742</v>
      </c>
      <c r="GT5">
        <v>26.959314346313477</v>
      </c>
      <c r="GU5">
        <v>25.187126159667969</v>
      </c>
      <c r="GV5">
        <v>-13.671600341796875</v>
      </c>
      <c r="GW5">
        <v>-39.307487487792969</v>
      </c>
      <c r="GX5">
        <v>-28.15369987487793</v>
      </c>
      <c r="GY5">
        <v>-13.329833030700684</v>
      </c>
      <c r="GZ5">
        <v>0.10740984976291656</v>
      </c>
      <c r="HA5">
        <v>18.12159538269043</v>
      </c>
      <c r="HB5">
        <v>1.1531167030334473</v>
      </c>
      <c r="HC5">
        <v>9.8878240585327148</v>
      </c>
      <c r="HD5">
        <v>78.861221313476563</v>
      </c>
      <c r="HE5">
        <v>8.619420051574707</v>
      </c>
      <c r="HF5">
        <v>-80.172477722167969</v>
      </c>
      <c r="HG5">
        <v>-5.7765436172485352</v>
      </c>
      <c r="HH5">
        <v>29.63392448425293</v>
      </c>
      <c r="HI5">
        <v>-51.633831024169922</v>
      </c>
      <c r="HJ5">
        <v>-95.156105041503906</v>
      </c>
      <c r="HK5">
        <v>15.517998695373535</v>
      </c>
      <c r="HL5">
        <v>66.960121154785156</v>
      </c>
      <c r="HM5">
        <v>38.145092010498047</v>
      </c>
      <c r="HN5">
        <v>37.638618469238281</v>
      </c>
      <c r="HO5">
        <v>57.557765960693359</v>
      </c>
      <c r="HP5">
        <v>29.852598190307617</v>
      </c>
      <c r="HQ5">
        <v>-24.472518920898438</v>
      </c>
      <c r="HR5">
        <v>-14.103081703186035</v>
      </c>
      <c r="HS5">
        <v>5.3225994110107422</v>
      </c>
      <c r="HT5">
        <v>-17.70903205871582</v>
      </c>
      <c r="HU5">
        <v>-35.024375915527344</v>
      </c>
      <c r="HV5">
        <v>-26.172550201416016</v>
      </c>
      <c r="HW5">
        <v>-36.909427642822266</v>
      </c>
      <c r="HX5">
        <v>-32.292579650878906</v>
      </c>
      <c r="HY5">
        <v>4.031404972076416</v>
      </c>
      <c r="HZ5">
        <v>16.139297485351563</v>
      </c>
      <c r="IA5">
        <v>-1.1603662967681885</v>
      </c>
      <c r="IB5">
        <v>-11.148494720458984</v>
      </c>
      <c r="IC5">
        <v>-14.122979164123535</v>
      </c>
      <c r="ID5">
        <v>-15.80319881439209</v>
      </c>
      <c r="IE5">
        <v>-9.3787736892700195</v>
      </c>
      <c r="IF5">
        <v>23.838626861572266</v>
      </c>
      <c r="IG5">
        <v>29.051704406738281</v>
      </c>
      <c r="IH5">
        <v>18.683496475219727</v>
      </c>
      <c r="II5">
        <v>10.384925842285156</v>
      </c>
      <c r="IJ5">
        <v>-2.7442829608917236</v>
      </c>
      <c r="IK5">
        <v>-7.3631472587585449</v>
      </c>
      <c r="IL5">
        <v>-4.7482223510742188</v>
      </c>
      <c r="IM5">
        <v>-9.3669900894165039</v>
      </c>
      <c r="IN5">
        <v>-15.935207366943359</v>
      </c>
      <c r="IO5">
        <v>2.0660126209259033</v>
      </c>
      <c r="IP5">
        <v>3.2291555404663086</v>
      </c>
      <c r="IQ5">
        <v>-6.1570196151733398</v>
      </c>
      <c r="IR5">
        <v>4.0029826164245605</v>
      </c>
      <c r="IS5">
        <v>24.290586471557617</v>
      </c>
      <c r="IT5">
        <v>22.719961166381836</v>
      </c>
      <c r="IU5">
        <v>-9.8983545303344727</v>
      </c>
      <c r="IV5">
        <v>-23.727121353149414</v>
      </c>
      <c r="IW5">
        <v>-1.0489712953567505</v>
      </c>
      <c r="IX5">
        <v>-12.590068817138672</v>
      </c>
      <c r="IY5">
        <v>-25.385467529296875</v>
      </c>
      <c r="IZ5">
        <v>23.866128921508789</v>
      </c>
      <c r="JA5">
        <v>36.153232574462891</v>
      </c>
      <c r="JB5">
        <v>-3.3270909786224365</v>
      </c>
      <c r="JC5">
        <v>-19.232074737548828</v>
      </c>
      <c r="JD5">
        <v>8.1294088363647461</v>
      </c>
      <c r="JE5">
        <v>5.8841190338134766</v>
      </c>
      <c r="JF5">
        <v>-9.3353281021118164</v>
      </c>
      <c r="JG5">
        <v>-4.4680213928222656</v>
      </c>
      <c r="JH5">
        <v>8.674534797668457</v>
      </c>
      <c r="JI5">
        <v>4.8934187889099121</v>
      </c>
      <c r="JJ5">
        <v>13.637079238891602</v>
      </c>
      <c r="JK5">
        <v>60.626541137695313</v>
      </c>
      <c r="JL5">
        <v>-28.625223159790039</v>
      </c>
      <c r="JM5">
        <v>-103.54750061035156</v>
      </c>
      <c r="JN5">
        <v>3.5356612205505371</v>
      </c>
      <c r="JO5">
        <v>44.967887878417969</v>
      </c>
      <c r="JP5">
        <v>14.543583869934082</v>
      </c>
      <c r="JQ5">
        <v>-0.18074838817119598</v>
      </c>
      <c r="JR5">
        <v>1.0658856630325317</v>
      </c>
      <c r="JS5">
        <v>0.53774505853652954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0.13497465848922729</v>
      </c>
      <c r="KC5">
        <v>0.95468807220458984</v>
      </c>
      <c r="KD5">
        <v>0.13827355206012726</v>
      </c>
      <c r="KE5">
        <v>-1.590054988861084</v>
      </c>
      <c r="KF5">
        <v>-0.74826812744140625</v>
      </c>
      <c r="KG5">
        <v>25.72874641418457</v>
      </c>
      <c r="KH5">
        <v>17.999872207641602</v>
      </c>
      <c r="KI5">
        <v>4.574920654296875</v>
      </c>
      <c r="KJ5">
        <v>22.283536911010742</v>
      </c>
      <c r="KK5">
        <v>5.3102297782897949</v>
      </c>
      <c r="KL5">
        <v>-27.819446563720703</v>
      </c>
      <c r="KM5">
        <v>-5.5116977691650391</v>
      </c>
      <c r="KN5">
        <v>-16.281551361083984</v>
      </c>
      <c r="KO5">
        <v>-27.639425277709961</v>
      </c>
      <c r="KP5">
        <v>91.408241271972656</v>
      </c>
      <c r="KQ5">
        <v>61.924545288085938</v>
      </c>
      <c r="KR5">
        <v>-25.045566558837891</v>
      </c>
      <c r="KS5">
        <v>-30.783525466918945</v>
      </c>
      <c r="KT5">
        <v>-106.32740020751953</v>
      </c>
      <c r="KU5">
        <v>-145.66616821289063</v>
      </c>
      <c r="KV5">
        <v>1.1627304553985596</v>
      </c>
      <c r="KW5">
        <v>93.627685546875</v>
      </c>
      <c r="KX5">
        <v>52.578231811523438</v>
      </c>
      <c r="KY5">
        <v>11.379199028015137</v>
      </c>
      <c r="KZ5">
        <v>-11.814963340759277</v>
      </c>
      <c r="LA5">
        <v>-15.320627212524414</v>
      </c>
      <c r="LB5">
        <v>12.329280853271484</v>
      </c>
      <c r="LC5">
        <v>7.0475888252258301</v>
      </c>
      <c r="LD5">
        <v>-18.700719833374023</v>
      </c>
      <c r="LE5">
        <v>-22.633600234985352</v>
      </c>
      <c r="LF5">
        <v>-14.509964942932129</v>
      </c>
      <c r="LG5">
        <v>-13.032802581787109</v>
      </c>
      <c r="LH5">
        <v>-13.902500152587891</v>
      </c>
      <c r="LI5">
        <v>16.559183120727539</v>
      </c>
      <c r="LJ5">
        <v>43.679882049560547</v>
      </c>
      <c r="LK5">
        <v>24.922966003417969</v>
      </c>
      <c r="LL5">
        <v>35.583469390869141</v>
      </c>
      <c r="LM5">
        <v>31.726762771606445</v>
      </c>
      <c r="LN5">
        <v>-38.951915740966797</v>
      </c>
      <c r="LO5">
        <v>-88.85479736328125</v>
      </c>
      <c r="LP5">
        <v>4.7092642784118652</v>
      </c>
      <c r="LQ5">
        <v>48.26861572265625</v>
      </c>
      <c r="LR5">
        <v>23.835649490356445</v>
      </c>
      <c r="LS5">
        <v>27.73388671875</v>
      </c>
      <c r="LT5">
        <v>-21.852962493896484</v>
      </c>
      <c r="LU5">
        <v>-33.067527770996094</v>
      </c>
      <c r="LV5">
        <v>-12.342387199401855</v>
      </c>
      <c r="LW5">
        <v>15.941856384277344</v>
      </c>
      <c r="LX5">
        <v>23.725528717041016</v>
      </c>
      <c r="LY5">
        <v>-3.1097176074981689</v>
      </c>
      <c r="LZ5">
        <v>-25.041601181030273</v>
      </c>
      <c r="MA5">
        <v>2.6619119644165039</v>
      </c>
      <c r="MB5">
        <v>18.825765609741211</v>
      </c>
      <c r="MC5">
        <v>3.7405531853437424E-2</v>
      </c>
      <c r="MD5">
        <v>-4.602107048034668</v>
      </c>
      <c r="ME5">
        <v>-1.5463570356369019</v>
      </c>
      <c r="MF5">
        <v>1.4757763147354126</v>
      </c>
      <c r="MG5">
        <v>1.4845849275588989</v>
      </c>
      <c r="MH5">
        <v>0</v>
      </c>
      <c r="MI5">
        <v>0</v>
      </c>
      <c r="MJ5">
        <v>0</v>
      </c>
      <c r="MK5">
        <v>0</v>
      </c>
      <c r="ML5">
        <v>0</v>
      </c>
      <c r="MM5">
        <v>10.708396911621094</v>
      </c>
      <c r="MN5">
        <v>3.4096798896789551</v>
      </c>
      <c r="MO5">
        <v>-13.574520111083984</v>
      </c>
      <c r="MP5">
        <v>-11.144877433776855</v>
      </c>
      <c r="MQ5">
        <v>1.9939563274383545</v>
      </c>
      <c r="MR5">
        <v>8.0092535018920898</v>
      </c>
      <c r="MS5">
        <v>1.8041547536849976</v>
      </c>
      <c r="MT5">
        <v>0</v>
      </c>
      <c r="MU5">
        <v>3.257110595703125</v>
      </c>
      <c r="MV5">
        <v>23.035173416137695</v>
      </c>
      <c r="MW5">
        <v>4.5770805329084396E-2</v>
      </c>
      <c r="MX5">
        <v>7.7333536148071289</v>
      </c>
      <c r="MY5">
        <v>70.812850952148438</v>
      </c>
      <c r="MZ5">
        <v>75.665489196777344</v>
      </c>
      <c r="NA5">
        <v>17.836742401123047</v>
      </c>
      <c r="NB5">
        <v>-42.593505859375</v>
      </c>
      <c r="NC5">
        <v>-47.547725677490234</v>
      </c>
      <c r="ND5">
        <v>-45.196384429931641</v>
      </c>
      <c r="NE5">
        <v>-42.867263793945313</v>
      </c>
      <c r="NF5">
        <v>5.1764364242553711</v>
      </c>
      <c r="NG5">
        <v>19.223386764526367</v>
      </c>
      <c r="NH5">
        <v>-17.222238540649414</v>
      </c>
      <c r="NI5">
        <v>-21.955411911010742</v>
      </c>
      <c r="NJ5">
        <v>-12.953396797180176</v>
      </c>
      <c r="NK5">
        <v>-3.1159746646881104</v>
      </c>
      <c r="NL5">
        <v>-17.207509994506836</v>
      </c>
      <c r="NM5">
        <v>-60.295799255371094</v>
      </c>
      <c r="NN5">
        <v>-53.535953521728516</v>
      </c>
      <c r="NO5">
        <v>50.755035400390625</v>
      </c>
      <c r="NP5">
        <v>68.751426696777344</v>
      </c>
      <c r="NQ5">
        <v>-0.40261232852935791</v>
      </c>
      <c r="NR5">
        <v>-1.3619734048843384</v>
      </c>
      <c r="NS5">
        <v>3.1393632888793945</v>
      </c>
      <c r="NT5">
        <v>-17.321374893188477</v>
      </c>
      <c r="NU5">
        <v>-38.921230316162109</v>
      </c>
      <c r="NV5">
        <v>-29.386499404907227</v>
      </c>
      <c r="NW5">
        <v>5.5846142768859863</v>
      </c>
      <c r="NX5">
        <v>15.197324752807617</v>
      </c>
      <c r="NY5">
        <v>32.846248626708984</v>
      </c>
      <c r="NZ5">
        <v>69.768760681152344</v>
      </c>
      <c r="OA5">
        <v>19.184465408325195</v>
      </c>
      <c r="OB5">
        <v>-15.559292793273926</v>
      </c>
      <c r="OC5">
        <v>9.7137794494628906</v>
      </c>
      <c r="OD5">
        <v>-5.6301455497741699</v>
      </c>
      <c r="OE5">
        <v>-32.537616729736328</v>
      </c>
      <c r="OF5">
        <v>-18.753368377685547</v>
      </c>
      <c r="OG5">
        <v>21.151412963867188</v>
      </c>
      <c r="OH5">
        <v>6.7029581069946289</v>
      </c>
      <c r="OI5">
        <v>-18.297721862792969</v>
      </c>
      <c r="OJ5">
        <v>-13.90576171875</v>
      </c>
      <c r="OK5">
        <v>18.295459747314453</v>
      </c>
      <c r="OL5">
        <v>16.228752136230469</v>
      </c>
      <c r="OM5">
        <v>4.5612645149230957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0.88146102428436279</v>
      </c>
      <c r="PD5">
        <v>6.2339324951171875</v>
      </c>
      <c r="PE5">
        <v>2.6394288539886475</v>
      </c>
      <c r="PF5">
        <v>25.316032409667969</v>
      </c>
      <c r="PG5">
        <v>22.510828018188477</v>
      </c>
      <c r="PH5">
        <v>-25.753355026245117</v>
      </c>
      <c r="PI5">
        <v>-56.971199035644531</v>
      </c>
      <c r="PJ5">
        <v>-20.837759017944336</v>
      </c>
      <c r="PK5">
        <v>66.996498107910156</v>
      </c>
      <c r="PL5">
        <v>116.00995635986328</v>
      </c>
      <c r="PM5">
        <v>54.541389465332031</v>
      </c>
      <c r="PN5">
        <v>5.8952522277832031</v>
      </c>
      <c r="PO5">
        <v>7.4200043678283691</v>
      </c>
      <c r="PP5">
        <v>-62.963054656982422</v>
      </c>
      <c r="PQ5">
        <v>-63.424182891845703</v>
      </c>
      <c r="PR5">
        <v>-34.193946838378906</v>
      </c>
      <c r="PS5">
        <v>-23.672847747802734</v>
      </c>
      <c r="PT5">
        <v>-32.839626312255859</v>
      </c>
      <c r="PU5">
        <v>-22.069345474243164</v>
      </c>
      <c r="PV5">
        <v>-5.3899586200714111E-2</v>
      </c>
      <c r="PW5">
        <v>9.2091693878173828</v>
      </c>
      <c r="PX5">
        <v>-37.965301513671875</v>
      </c>
      <c r="PY5">
        <v>-48.210342407226563</v>
      </c>
      <c r="PZ5">
        <v>30.330810546875</v>
      </c>
      <c r="QA5">
        <v>48.679550170898438</v>
      </c>
      <c r="QB5">
        <v>24.241353988647461</v>
      </c>
      <c r="QC5">
        <v>2.8384768962860107</v>
      </c>
      <c r="QD5">
        <v>2.3004140853881836</v>
      </c>
      <c r="QE5">
        <v>4.4455881118774414</v>
      </c>
      <c r="QF5">
        <v>2.5695352554321289</v>
      </c>
      <c r="QG5">
        <v>-0.24958594143390656</v>
      </c>
      <c r="QH5">
        <v>-3.4450807571411133</v>
      </c>
      <c r="QI5">
        <v>-7.8695321083068848</v>
      </c>
      <c r="QJ5">
        <v>-7.0715699195861816</v>
      </c>
      <c r="QK5">
        <v>-4.0393662452697754</v>
      </c>
      <c r="QL5">
        <v>-12.214468002319336</v>
      </c>
      <c r="QM5">
        <v>-27.893611907958984</v>
      </c>
      <c r="QN5">
        <v>-34.288059234619141</v>
      </c>
      <c r="QO5">
        <v>-14.923149108886719</v>
      </c>
      <c r="QP5">
        <v>6.394871711730957</v>
      </c>
      <c r="QQ5">
        <v>4.4594626873731613E-2</v>
      </c>
      <c r="QR5">
        <v>-3.5030200481414795</v>
      </c>
      <c r="QS5">
        <v>39.079036712646484</v>
      </c>
      <c r="QT5">
        <v>39.899059295654297</v>
      </c>
      <c r="QU5">
        <v>19.152551651000977</v>
      </c>
      <c r="QV5">
        <v>-0.92202603816986084</v>
      </c>
      <c r="QW5">
        <v>3.9968900680541992</v>
      </c>
      <c r="QX5">
        <v>25.101211547851563</v>
      </c>
      <c r="QY5">
        <v>8.7442827224731445</v>
      </c>
      <c r="QZ5">
        <v>-43.334686279296875</v>
      </c>
      <c r="RA5">
        <v>-21.054475784301758</v>
      </c>
      <c r="RB5">
        <v>28.124298095703125</v>
      </c>
      <c r="RC5">
        <v>-1.7923389673233032</v>
      </c>
      <c r="RD5">
        <v>-5.7754321098327637</v>
      </c>
      <c r="RE5">
        <v>5.0404796600341797</v>
      </c>
      <c r="RF5">
        <v>4.4491977691650391</v>
      </c>
      <c r="RG5">
        <v>1.9186664819717407</v>
      </c>
      <c r="RH5">
        <v>3.9771277904510498</v>
      </c>
      <c r="RI5">
        <v>1.5138750076293945</v>
      </c>
      <c r="RJ5">
        <v>-5.403810977935791</v>
      </c>
      <c r="RK5">
        <v>-4.1268863677978516</v>
      </c>
      <c r="RL5">
        <v>0.16281037032604218</v>
      </c>
      <c r="RM5">
        <v>2.4122092723846436</v>
      </c>
      <c r="RN5">
        <v>1.7192232608795166</v>
      </c>
      <c r="RO5">
        <v>0.46029329299926758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5.8911495208740234</v>
      </c>
      <c r="SJ5">
        <v>3.5572969913482666</v>
      </c>
      <c r="SK5">
        <v>-0.17063137888908386</v>
      </c>
      <c r="SL5">
        <v>-0.26726654171943665</v>
      </c>
      <c r="SM5">
        <v>28.280414581298828</v>
      </c>
      <c r="SN5">
        <v>83.176490783691406</v>
      </c>
      <c r="SO5">
        <v>-27.413827896118164</v>
      </c>
      <c r="SP5">
        <v>-193.87806701660156</v>
      </c>
      <c r="SQ5">
        <v>127.86885833740234</v>
      </c>
      <c r="SR5">
        <v>174.12055969238281</v>
      </c>
      <c r="SS5">
        <v>-24.500789642333984</v>
      </c>
      <c r="ST5">
        <v>-95.825302124023438</v>
      </c>
      <c r="SU5">
        <v>-37.003463745117188</v>
      </c>
      <c r="SV5">
        <v>23.932886123657227</v>
      </c>
      <c r="SW5">
        <v>-5.1986327171325684</v>
      </c>
      <c r="SX5">
        <v>-52.286693572998047</v>
      </c>
      <c r="SY5">
        <v>-71.043899536132813</v>
      </c>
      <c r="SZ5">
        <v>-61.694011688232422</v>
      </c>
      <c r="TA5">
        <v>-18.306901931762695</v>
      </c>
      <c r="TB5">
        <v>-34.261745452880859</v>
      </c>
      <c r="TC5">
        <v>-11.939681053161621</v>
      </c>
      <c r="TD5">
        <v>54.293121337890625</v>
      </c>
      <c r="TE5">
        <v>75.5882568359375</v>
      </c>
      <c r="TF5">
        <v>39.675853729248047</v>
      </c>
      <c r="TG5">
        <v>21.621871948242188</v>
      </c>
      <c r="TH5">
        <v>5.4457073211669922</v>
      </c>
      <c r="TI5">
        <v>-33.172168731689453</v>
      </c>
      <c r="TJ5">
        <v>16.922971725463867</v>
      </c>
      <c r="TK5">
        <v>40.473308563232422</v>
      </c>
      <c r="TL5">
        <v>-10.292675018310547</v>
      </c>
      <c r="TM5">
        <v>-7.2281312942504883</v>
      </c>
      <c r="TN5">
        <v>35.508514404296875</v>
      </c>
      <c r="TO5">
        <v>39.266956329345703</v>
      </c>
      <c r="TP5">
        <v>-24.07684326171875</v>
      </c>
      <c r="TQ5">
        <v>-80.037445068359375</v>
      </c>
      <c r="TR5">
        <v>-59.085540771484375</v>
      </c>
      <c r="TS5">
        <v>9.3054733276367188</v>
      </c>
      <c r="TT5">
        <v>106.21115875244141</v>
      </c>
      <c r="TU5">
        <v>155.1656494140625</v>
      </c>
      <c r="TV5">
        <v>37.930240631103516</v>
      </c>
      <c r="TW5">
        <v>-68.431365966796875</v>
      </c>
      <c r="TX5">
        <v>-90.410392761230469</v>
      </c>
      <c r="TY5">
        <v>-54.552078247070313</v>
      </c>
      <c r="TZ5">
        <v>15.043312072753906</v>
      </c>
      <c r="UA5">
        <v>109.99373626708984</v>
      </c>
      <c r="UB5">
        <v>150.91075134277344</v>
      </c>
      <c r="UC5">
        <v>14.957432746887207</v>
      </c>
      <c r="UD5">
        <v>-112.66676330566406</v>
      </c>
      <c r="UE5">
        <v>-109.30246734619141</v>
      </c>
      <c r="UF5">
        <v>-13.571319580078125</v>
      </c>
      <c r="UG5">
        <v>105.20587158203125</v>
      </c>
      <c r="UH5">
        <v>11.377455711364746</v>
      </c>
      <c r="UI5">
        <v>-183.6077880859375</v>
      </c>
      <c r="UJ5">
        <v>-251.05691528320313</v>
      </c>
      <c r="UK5">
        <v>-136.33241271972656</v>
      </c>
      <c r="UL5">
        <v>-119.33162689208984</v>
      </c>
      <c r="UM5">
        <v>11.471248626708984</v>
      </c>
      <c r="UN5">
        <v>222.85643005371094</v>
      </c>
      <c r="UO5">
        <v>142.47500610351563</v>
      </c>
      <c r="UP5">
        <v>40.945018768310547</v>
      </c>
      <c r="UQ5">
        <v>75.183837890625</v>
      </c>
      <c r="UR5">
        <v>60.016689300537109</v>
      </c>
      <c r="US5">
        <v>-24.417724609375</v>
      </c>
      <c r="UT5">
        <v>-25.682392120361328</v>
      </c>
      <c r="UU5">
        <v>107.35947418212891</v>
      </c>
      <c r="UV5">
        <v>7.1029973030090332</v>
      </c>
      <c r="UW5">
        <v>-213.16799926757813</v>
      </c>
      <c r="UX5">
        <v>6.2613983154296875</v>
      </c>
      <c r="UY5">
        <v>117.50251770019531</v>
      </c>
      <c r="UZ5">
        <v>-5.7170186042785645</v>
      </c>
      <c r="VA5">
        <v>-4.658897876739502</v>
      </c>
      <c r="VB5">
        <v>10.685568809509277</v>
      </c>
      <c r="VC5">
        <v>9.0524835586547852</v>
      </c>
      <c r="VD5">
        <v>17.957502365112305</v>
      </c>
      <c r="VE5">
        <v>86.364768981933594</v>
      </c>
      <c r="VF5">
        <v>166.59475708007813</v>
      </c>
      <c r="VG5">
        <v>126.09574127197266</v>
      </c>
      <c r="VH5">
        <v>-51.115947723388672</v>
      </c>
      <c r="VI5">
        <v>-159.5250244140625</v>
      </c>
      <c r="VJ5">
        <v>-92.688743591308594</v>
      </c>
      <c r="VK5">
        <v>-84.343353271484375</v>
      </c>
      <c r="VL5">
        <v>-78.789695739746094</v>
      </c>
      <c r="VM5">
        <v>5.9786696434020996</v>
      </c>
      <c r="VN5">
        <v>139.59432983398438</v>
      </c>
      <c r="VO5">
        <v>148.64202880859375</v>
      </c>
      <c r="VP5">
        <v>15.152599334716797</v>
      </c>
      <c r="VQ5">
        <v>-95.425445556640625</v>
      </c>
      <c r="VR5">
        <v>-128.93650817871094</v>
      </c>
      <c r="VS5">
        <v>-143.67826843261719</v>
      </c>
      <c r="VT5">
        <v>-59.363700866699219</v>
      </c>
      <c r="VU5">
        <v>8.9752168655395508</v>
      </c>
      <c r="VV5">
        <v>30.375814437866211</v>
      </c>
      <c r="VW5">
        <v>23.714998245239258</v>
      </c>
      <c r="VX5">
        <v>-1.2056376934051514</v>
      </c>
      <c r="VY5">
        <v>-42.951061248779297</v>
      </c>
      <c r="VZ5">
        <v>-53.390613555908203</v>
      </c>
      <c r="WA5">
        <v>19.306598663330078</v>
      </c>
      <c r="WB5">
        <v>110.33676910400391</v>
      </c>
      <c r="WC5">
        <v>58.071868896484375</v>
      </c>
      <c r="WD5">
        <v>-8.8853797912597656</v>
      </c>
      <c r="WE5">
        <v>7.6463522911071777</v>
      </c>
      <c r="WF5">
        <v>23.952878952026367</v>
      </c>
      <c r="WG5">
        <v>4.1525998115539551</v>
      </c>
      <c r="WH5">
        <v>-35.936100006103516</v>
      </c>
      <c r="WI5">
        <v>-37.913204193115234</v>
      </c>
      <c r="WJ5">
        <v>8.8550920486450195</v>
      </c>
      <c r="WK5">
        <v>54.263484954833984</v>
      </c>
      <c r="WL5">
        <v>44.573051452636719</v>
      </c>
      <c r="WM5">
        <v>-2.3935511112213135</v>
      </c>
      <c r="WN5">
        <v>-21.476743698120117</v>
      </c>
      <c r="WO5">
        <v>-17.067102432250977</v>
      </c>
      <c r="WP5">
        <v>-13.733159065246582</v>
      </c>
      <c r="WQ5">
        <v>-11.764480590820313</v>
      </c>
      <c r="WR5">
        <v>0.28071051836013794</v>
      </c>
      <c r="WS5">
        <v>17.671058654785156</v>
      </c>
      <c r="WT5">
        <v>9.983494758605957</v>
      </c>
      <c r="WU5">
        <v>-1.4520124197006226</v>
      </c>
      <c r="WV5">
        <v>1.7745975255966187</v>
      </c>
      <c r="WW5">
        <v>1.7809977531433105</v>
      </c>
      <c r="WX5">
        <v>1.7809977531433105</v>
      </c>
    </row>
    <row r="6" spans="1:622">
      <c r="A6" t="s">
        <v>52</v>
      </c>
      <c r="B6">
        <v>55.864215850830078</v>
      </c>
      <c r="C6">
        <v>55.864215850830078</v>
      </c>
      <c r="D6">
        <v>27.834024429321289</v>
      </c>
      <c r="E6">
        <v>-15.808830261230469</v>
      </c>
      <c r="F6">
        <v>-8.2863531112670898</v>
      </c>
      <c r="G6">
        <v>6.7759103775024414</v>
      </c>
      <c r="H6">
        <v>11.434511184692383</v>
      </c>
      <c r="I6">
        <v>1.3310152292251587</v>
      </c>
      <c r="J6">
        <v>-7.0017638206481934</v>
      </c>
      <c r="K6">
        <v>-3.4012830257415771</v>
      </c>
      <c r="L6">
        <v>-0.59494543075561523</v>
      </c>
      <c r="M6">
        <v>-1.2314918041229248</v>
      </c>
      <c r="N6">
        <v>-0.29650422930717468</v>
      </c>
      <c r="O6">
        <v>1.152968168258667</v>
      </c>
      <c r="P6">
        <v>2.0799420773983002E-2</v>
      </c>
      <c r="Q6">
        <v>-6.5782909393310547</v>
      </c>
      <c r="R6">
        <v>3.1927425861358643</v>
      </c>
      <c r="S6">
        <v>3.5840842723846436</v>
      </c>
      <c r="T6">
        <v>-13.674768447875977</v>
      </c>
      <c r="U6">
        <v>-12.767006874084473</v>
      </c>
      <c r="V6">
        <v>-0.27789223194122314</v>
      </c>
      <c r="W6">
        <v>12.068718910217285</v>
      </c>
      <c r="X6">
        <v>12.232756614685059</v>
      </c>
      <c r="Y6">
        <v>4.8206219673156738</v>
      </c>
      <c r="Z6">
        <v>-3.0020856857299805</v>
      </c>
      <c r="AA6">
        <v>-5.6423802375793457</v>
      </c>
      <c r="AB6">
        <v>-4.9895811080932617</v>
      </c>
      <c r="AC6">
        <v>1.6248018741607666</v>
      </c>
      <c r="AD6">
        <v>3.9909265041351318</v>
      </c>
      <c r="AE6">
        <v>-1.9311143159866333</v>
      </c>
      <c r="AF6">
        <v>-2.1348235607147217</v>
      </c>
      <c r="AG6">
        <v>-0.64724695682525635</v>
      </c>
      <c r="AH6">
        <v>1.9898035526275635</v>
      </c>
      <c r="AI6">
        <v>3.9769101142883301</v>
      </c>
      <c r="AJ6">
        <v>1.9584611654281616</v>
      </c>
      <c r="AK6">
        <v>-3.4356544017791748</v>
      </c>
      <c r="AL6">
        <v>-3.0188474655151367</v>
      </c>
      <c r="AM6">
        <v>3.6318115890026093E-2</v>
      </c>
      <c r="AN6">
        <v>-0.33070367574691772</v>
      </c>
      <c r="AO6">
        <v>-1.0596174001693726</v>
      </c>
      <c r="AP6">
        <v>-1.3231449127197266</v>
      </c>
      <c r="AQ6">
        <v>-1.0373437404632568</v>
      </c>
      <c r="AR6">
        <v>1.9475226402282715</v>
      </c>
      <c r="AS6">
        <v>6.9282302856445313</v>
      </c>
      <c r="AT6">
        <v>13.779411315917969</v>
      </c>
      <c r="AU6">
        <v>19.893642425537109</v>
      </c>
      <c r="AV6">
        <v>6.0936355590820313</v>
      </c>
      <c r="AW6">
        <v>-28.759817123413086</v>
      </c>
      <c r="AX6">
        <v>-1.1838408708572388</v>
      </c>
      <c r="AY6">
        <v>22.008308410644531</v>
      </c>
      <c r="AZ6">
        <v>-1.9010124206542969</v>
      </c>
      <c r="BA6">
        <v>16.551403045654297</v>
      </c>
      <c r="BB6">
        <v>45.379489898681641</v>
      </c>
      <c r="BC6">
        <v>46.610385894775391</v>
      </c>
      <c r="BD6">
        <v>9.5064182281494141</v>
      </c>
      <c r="BE6">
        <v>-45.396892547607422</v>
      </c>
      <c r="BF6">
        <v>-71.390411376953125</v>
      </c>
      <c r="BG6">
        <v>-42.979244232177734</v>
      </c>
      <c r="BH6">
        <v>-3.760664701461792</v>
      </c>
      <c r="BI6">
        <v>41.501724243164063</v>
      </c>
      <c r="BJ6">
        <v>79.544670104980469</v>
      </c>
      <c r="BK6">
        <v>52.33544921875</v>
      </c>
      <c r="BL6">
        <v>-1.5049673318862915</v>
      </c>
      <c r="BM6">
        <v>-47.429153442382813</v>
      </c>
      <c r="BN6">
        <v>-67.336402893066406</v>
      </c>
      <c r="BO6">
        <v>-68.677268981933594</v>
      </c>
      <c r="BP6">
        <v>-81.460624694824219</v>
      </c>
      <c r="BQ6">
        <v>-54.936756134033203</v>
      </c>
      <c r="BR6">
        <v>61.049400329589844</v>
      </c>
      <c r="BS6">
        <v>63.894023895263672</v>
      </c>
      <c r="BT6">
        <v>32.143470764160156</v>
      </c>
      <c r="BU6">
        <v>28.071298599243164</v>
      </c>
      <c r="BV6">
        <v>37.857765197753906</v>
      </c>
      <c r="BW6">
        <v>42.164554595947266</v>
      </c>
      <c r="BX6">
        <v>25.519660949707031</v>
      </c>
      <c r="BY6">
        <v>-16.429513931274414</v>
      </c>
      <c r="BZ6">
        <v>-54.318588256835938</v>
      </c>
      <c r="CA6">
        <v>-41.316383361816406</v>
      </c>
      <c r="CB6">
        <v>-114.02822113037109</v>
      </c>
      <c r="CC6">
        <v>-181.54864501953125</v>
      </c>
      <c r="CD6">
        <v>-57.274784088134766</v>
      </c>
      <c r="CE6">
        <v>101.92378997802734</v>
      </c>
      <c r="CF6">
        <v>164.58355712890625</v>
      </c>
      <c r="CG6">
        <v>133.13044738769531</v>
      </c>
      <c r="CH6">
        <v>126.96006011962891</v>
      </c>
      <c r="CI6">
        <v>107.39931488037109</v>
      </c>
      <c r="CJ6">
        <v>14.799070358276367</v>
      </c>
      <c r="CK6">
        <v>-36.469978332519531</v>
      </c>
      <c r="CL6">
        <v>-30.806257247924805</v>
      </c>
      <c r="CM6">
        <v>-97.212547302246094</v>
      </c>
      <c r="CN6">
        <v>-159.34687805175781</v>
      </c>
      <c r="CO6">
        <v>-90.243736267089844</v>
      </c>
      <c r="CP6">
        <v>-77.055397033691406</v>
      </c>
      <c r="CQ6">
        <v>-25.29229736328125</v>
      </c>
      <c r="CR6">
        <v>73.766868591308594</v>
      </c>
      <c r="CS6">
        <v>90.8212890625</v>
      </c>
      <c r="CT6">
        <v>66.364631652832031</v>
      </c>
      <c r="CU6">
        <v>36.167015075683594</v>
      </c>
      <c r="CV6">
        <v>-3.4782278537750244</v>
      </c>
      <c r="CW6">
        <v>-29.640163421630859</v>
      </c>
      <c r="CX6">
        <v>-13.87617301940918</v>
      </c>
      <c r="CY6">
        <v>-5.699925422668457</v>
      </c>
      <c r="CZ6">
        <v>-38.409946441650391</v>
      </c>
      <c r="DA6">
        <v>-17.994905471801758</v>
      </c>
      <c r="DB6">
        <v>8.3422374725341797</v>
      </c>
      <c r="DC6">
        <v>-100.06192016601563</v>
      </c>
      <c r="DD6">
        <v>-105.52783966064453</v>
      </c>
      <c r="DE6">
        <v>-41.840789794921875</v>
      </c>
      <c r="DF6">
        <v>17.383035659790039</v>
      </c>
      <c r="DG6">
        <v>67.887825012207031</v>
      </c>
      <c r="DH6">
        <v>80.484100341796875</v>
      </c>
      <c r="DI6">
        <v>77.349258422851563</v>
      </c>
      <c r="DJ6">
        <v>96.188163757324219</v>
      </c>
      <c r="DK6">
        <v>102.38066101074219</v>
      </c>
      <c r="DL6">
        <v>21.415143966674805</v>
      </c>
      <c r="DM6">
        <v>-67.083930969238281</v>
      </c>
      <c r="DN6">
        <v>-50.001033782958984</v>
      </c>
      <c r="DO6">
        <v>-13.333928108215332</v>
      </c>
      <c r="DP6">
        <v>-25.222541809082031</v>
      </c>
      <c r="DQ6">
        <v>2.6019606590270996</v>
      </c>
      <c r="DR6">
        <v>0.4619365930557251</v>
      </c>
      <c r="DS6">
        <v>-48.932353973388672</v>
      </c>
      <c r="DT6">
        <v>-61.382911682128906</v>
      </c>
      <c r="DU6">
        <v>-65.720687866210938</v>
      </c>
      <c r="DV6">
        <v>0.30300769209861755</v>
      </c>
      <c r="DW6">
        <v>47.740997314453125</v>
      </c>
      <c r="DX6">
        <v>47.737571716308594</v>
      </c>
      <c r="DY6">
        <v>43.910728454589844</v>
      </c>
      <c r="DZ6">
        <v>41.931003570556641</v>
      </c>
      <c r="EA6">
        <v>22.838966369628906</v>
      </c>
      <c r="EB6">
        <v>5.4066157341003418</v>
      </c>
      <c r="EC6">
        <v>-11.117157936096191</v>
      </c>
      <c r="ED6">
        <v>-19.03266716003418</v>
      </c>
      <c r="EE6">
        <v>9.7705354690551758</v>
      </c>
      <c r="EF6">
        <v>5.4906191825866699</v>
      </c>
      <c r="EG6">
        <v>-52.10125732421875</v>
      </c>
      <c r="EH6">
        <v>-64.014602661132813</v>
      </c>
      <c r="EI6">
        <v>-76.131080627441406</v>
      </c>
      <c r="EJ6">
        <v>-60.879177093505859</v>
      </c>
      <c r="EK6">
        <v>-16.562234878540039</v>
      </c>
      <c r="EL6">
        <v>23.222854614257813</v>
      </c>
      <c r="EM6">
        <v>18.675994873046875</v>
      </c>
      <c r="EN6">
        <v>-27.743610382080078</v>
      </c>
      <c r="EO6">
        <v>-45.0892333984375</v>
      </c>
      <c r="EP6">
        <v>-20.959329605102539</v>
      </c>
      <c r="EQ6">
        <v>-26.905925750732422</v>
      </c>
      <c r="ER6">
        <v>-48.783504486083984</v>
      </c>
      <c r="ES6">
        <v>3.4480400085449219</v>
      </c>
      <c r="ET6">
        <v>79.9344482421875</v>
      </c>
      <c r="EU6">
        <v>83.290176391601563</v>
      </c>
      <c r="EV6">
        <v>26.004917144775391</v>
      </c>
      <c r="EW6">
        <v>-19.460849761962891</v>
      </c>
      <c r="EX6">
        <v>-42.834342956542969</v>
      </c>
      <c r="EY6">
        <v>23.310537338256836</v>
      </c>
      <c r="EZ6">
        <v>55.666561126708984</v>
      </c>
      <c r="FA6">
        <v>20.142765045166016</v>
      </c>
      <c r="FB6">
        <v>21.73347282409668</v>
      </c>
      <c r="FC6">
        <v>49.055667877197266</v>
      </c>
      <c r="FD6">
        <v>43.016334533691406</v>
      </c>
      <c r="FE6">
        <v>12.895071983337402</v>
      </c>
      <c r="FF6">
        <v>-1.9162185192108154</v>
      </c>
      <c r="FG6">
        <v>-6.8185892105102539</v>
      </c>
      <c r="FH6">
        <v>-6.8278837203979492</v>
      </c>
      <c r="FI6">
        <v>8.3549976348876953</v>
      </c>
      <c r="FJ6">
        <v>6.3843545913696289</v>
      </c>
      <c r="FK6">
        <v>-33.228954315185547</v>
      </c>
      <c r="FL6">
        <v>-22.989652633666992</v>
      </c>
      <c r="FM6">
        <v>25.879379272460938</v>
      </c>
      <c r="FN6">
        <v>23.195533752441406</v>
      </c>
      <c r="FO6">
        <v>-8.656834602355957</v>
      </c>
      <c r="FP6">
        <v>-20.221996307373047</v>
      </c>
      <c r="FQ6">
        <v>8.3179702758789063</v>
      </c>
      <c r="FR6">
        <v>24.997589111328125</v>
      </c>
      <c r="FS6">
        <v>11.52318000793457</v>
      </c>
      <c r="FT6">
        <v>20.390110015869141</v>
      </c>
      <c r="FU6">
        <v>59.001949310302734</v>
      </c>
      <c r="FV6">
        <v>97.190177917480469</v>
      </c>
      <c r="FW6">
        <v>49.794437408447266</v>
      </c>
      <c r="FX6">
        <v>-252.07652282714844</v>
      </c>
      <c r="FY6">
        <v>-304.59976196289063</v>
      </c>
      <c r="FZ6">
        <v>76.834159851074219</v>
      </c>
      <c r="GA6">
        <v>134.24362182617188</v>
      </c>
      <c r="GB6">
        <v>-52.702804565429688</v>
      </c>
      <c r="GC6">
        <v>-60.310466766357422</v>
      </c>
      <c r="GD6">
        <v>117.54714965820313</v>
      </c>
      <c r="GE6">
        <v>197.18582153320313</v>
      </c>
      <c r="GF6">
        <v>-19.422763824462891</v>
      </c>
      <c r="GG6">
        <v>-193.763916015625</v>
      </c>
      <c r="GH6">
        <v>-141.42800903320313</v>
      </c>
      <c r="GI6">
        <v>9.3669757843017578</v>
      </c>
      <c r="GJ6">
        <v>122.85903930664063</v>
      </c>
      <c r="GK6">
        <v>108.25351715087891</v>
      </c>
      <c r="GL6">
        <v>-33.781341552734375</v>
      </c>
      <c r="GM6">
        <v>8.5401458740234375</v>
      </c>
      <c r="GN6">
        <v>135.88558959960938</v>
      </c>
      <c r="GO6">
        <v>-50.238800048828125</v>
      </c>
      <c r="GP6">
        <v>-94.020240783691406</v>
      </c>
      <c r="GQ6">
        <v>0.70237571001052856</v>
      </c>
      <c r="GR6">
        <v>8.5549793243408203</v>
      </c>
      <c r="GS6">
        <v>2.4521949291229248</v>
      </c>
      <c r="GT6">
        <v>-18.648845672607422</v>
      </c>
      <c r="GU6">
        <v>-29.732292175292969</v>
      </c>
      <c r="GV6">
        <v>-23.717491149902344</v>
      </c>
      <c r="GW6">
        <v>-6.4769926071166992</v>
      </c>
      <c r="GX6">
        <v>-16.158836364746094</v>
      </c>
      <c r="GY6">
        <v>-31.168840408325195</v>
      </c>
      <c r="GZ6">
        <v>-2.1215283870697021</v>
      </c>
      <c r="HA6">
        <v>73.392005920410156</v>
      </c>
      <c r="HB6">
        <v>29.483482360839844</v>
      </c>
      <c r="HC6">
        <v>-24.808200836181641</v>
      </c>
      <c r="HD6">
        <v>32.266670227050781</v>
      </c>
      <c r="HE6">
        <v>17.596834182739258</v>
      </c>
      <c r="HF6">
        <v>14.438190460205078</v>
      </c>
      <c r="HG6">
        <v>40.872318267822266</v>
      </c>
      <c r="HH6">
        <v>48.444652557373047</v>
      </c>
      <c r="HI6">
        <v>40.579593658447266</v>
      </c>
      <c r="HJ6">
        <v>38.105888366699219</v>
      </c>
      <c r="HK6">
        <v>42.991275787353516</v>
      </c>
      <c r="HL6">
        <v>34.438083648681641</v>
      </c>
      <c r="HM6">
        <v>35.717475891113281</v>
      </c>
      <c r="HN6">
        <v>40.466251373291016</v>
      </c>
      <c r="HO6">
        <v>36.293785095214844</v>
      </c>
      <c r="HP6">
        <v>21.323974609375</v>
      </c>
      <c r="HQ6">
        <v>-12.232151985168457</v>
      </c>
      <c r="HR6">
        <v>-55.274665832519531</v>
      </c>
      <c r="HS6">
        <v>-90.514595031738281</v>
      </c>
      <c r="HT6">
        <v>-141.43778991699219</v>
      </c>
      <c r="HU6">
        <v>-245.47172546386719</v>
      </c>
      <c r="HV6">
        <v>-177.33688354492188</v>
      </c>
      <c r="HW6">
        <v>60.854976654052734</v>
      </c>
      <c r="HX6">
        <v>156.24803161621094</v>
      </c>
      <c r="HY6">
        <v>65.376144409179688</v>
      </c>
      <c r="HZ6">
        <v>15.878613471984863</v>
      </c>
      <c r="IA6">
        <v>-13.147091865539551</v>
      </c>
      <c r="IB6">
        <v>-29.594978332519531</v>
      </c>
      <c r="IC6">
        <v>-25.937170028686523</v>
      </c>
      <c r="ID6">
        <v>-16.96858024597168</v>
      </c>
      <c r="IE6">
        <v>-9.2534465789794922</v>
      </c>
      <c r="IF6">
        <v>11.196398735046387</v>
      </c>
      <c r="IG6">
        <v>20.264310836791992</v>
      </c>
      <c r="IH6">
        <v>36.414073944091797</v>
      </c>
      <c r="II6">
        <v>24.457332611083984</v>
      </c>
      <c r="IJ6">
        <v>3.5124044418334961</v>
      </c>
      <c r="IK6">
        <v>12.269841194152832</v>
      </c>
      <c r="IL6">
        <v>13.482096672058105</v>
      </c>
      <c r="IM6">
        <v>9.6893234252929688</v>
      </c>
      <c r="IN6">
        <v>6.2339591979980469</v>
      </c>
      <c r="IO6">
        <v>3.0777907371520996</v>
      </c>
      <c r="IP6">
        <v>4.9442281723022461</v>
      </c>
      <c r="IQ6">
        <v>3.5380616188049316</v>
      </c>
      <c r="IR6">
        <v>-8.451873779296875</v>
      </c>
      <c r="IS6">
        <v>-21.917196273803711</v>
      </c>
      <c r="IT6">
        <v>-20.046550750732422</v>
      </c>
      <c r="IU6">
        <v>-5.9065976142883301</v>
      </c>
      <c r="IV6">
        <v>-11.407671928405762</v>
      </c>
      <c r="IW6">
        <v>-42.511249542236328</v>
      </c>
      <c r="IX6">
        <v>-34.574592590332031</v>
      </c>
      <c r="IY6">
        <v>9.8685512542724609</v>
      </c>
      <c r="IZ6">
        <v>-7.4133925437927246</v>
      </c>
      <c r="JA6">
        <v>6.8083734512329102</v>
      </c>
      <c r="JB6">
        <v>78.147178649902344</v>
      </c>
      <c r="JC6">
        <v>39.856369018554688</v>
      </c>
      <c r="JD6">
        <v>13.442912101745605</v>
      </c>
      <c r="JE6">
        <v>68.942169189453125</v>
      </c>
      <c r="JF6">
        <v>-12.587437629699707</v>
      </c>
      <c r="JG6">
        <v>-73.864875793457031</v>
      </c>
      <c r="JH6">
        <v>-2.046522855758667</v>
      </c>
      <c r="JI6">
        <v>76.34552001953125</v>
      </c>
      <c r="JJ6">
        <v>-120.15506744384766</v>
      </c>
      <c r="JK6">
        <v>-161.14765930175781</v>
      </c>
      <c r="JL6">
        <v>-14.493532180786133</v>
      </c>
      <c r="JM6">
        <v>42.011573791503906</v>
      </c>
      <c r="JN6">
        <v>54.612224578857422</v>
      </c>
      <c r="JO6">
        <v>25.633321762084961</v>
      </c>
      <c r="JP6">
        <v>5.9021272659301758</v>
      </c>
      <c r="JQ6">
        <v>-25.256006240844727</v>
      </c>
      <c r="JR6">
        <v>-51.572731018066406</v>
      </c>
      <c r="JS6">
        <v>22.843950271606445</v>
      </c>
      <c r="JT6">
        <v>48.029121398925781</v>
      </c>
      <c r="JU6">
        <v>1.6944743394851685</v>
      </c>
      <c r="JV6">
        <v>-51.819972991943359</v>
      </c>
      <c r="JW6">
        <v>-88.549720764160156</v>
      </c>
      <c r="JX6">
        <v>-58.496322631835938</v>
      </c>
      <c r="JY6">
        <v>139.36335754394531</v>
      </c>
      <c r="JZ6">
        <v>102.67948913574219</v>
      </c>
      <c r="KA6">
        <v>-3.3148393630981445</v>
      </c>
      <c r="KB6">
        <v>43.302196502685547</v>
      </c>
      <c r="KC6">
        <v>51.284839630126953</v>
      </c>
      <c r="KD6">
        <v>37.300743103027344</v>
      </c>
      <c r="KE6">
        <v>66.424530029296875</v>
      </c>
      <c r="KF6">
        <v>78.29803466796875</v>
      </c>
      <c r="KG6">
        <v>-8.348362922668457</v>
      </c>
      <c r="KH6">
        <v>-36.855953216552734</v>
      </c>
      <c r="KI6">
        <v>41.313644409179688</v>
      </c>
      <c r="KJ6">
        <v>45.706111907958984</v>
      </c>
      <c r="KK6">
        <v>-1.9301568269729614</v>
      </c>
      <c r="KL6">
        <v>-16.64320182800293</v>
      </c>
      <c r="KM6">
        <v>38.463275909423828</v>
      </c>
      <c r="KN6">
        <v>93.370216369628906</v>
      </c>
      <c r="KO6">
        <v>86.867279052734375</v>
      </c>
      <c r="KP6">
        <v>42.952327728271484</v>
      </c>
      <c r="KQ6">
        <v>2.9394333362579346</v>
      </c>
      <c r="KR6">
        <v>-32.667545318603516</v>
      </c>
      <c r="KS6">
        <v>-100.18942260742188</v>
      </c>
      <c r="KT6">
        <v>-540.94305419921875</v>
      </c>
      <c r="KU6">
        <v>-715.7021484375</v>
      </c>
      <c r="KV6">
        <v>60.527496337890625</v>
      </c>
      <c r="KW6">
        <v>469.4722900390625</v>
      </c>
      <c r="KX6">
        <v>209.15974426269531</v>
      </c>
      <c r="KY6">
        <v>70.161613464355469</v>
      </c>
      <c r="KZ6">
        <v>38.177108764648438</v>
      </c>
      <c r="LA6">
        <v>4.9681258201599121</v>
      </c>
      <c r="LB6">
        <v>18.053985595703125</v>
      </c>
      <c r="LC6">
        <v>-1.0968321561813354</v>
      </c>
      <c r="LD6">
        <v>-19.981159210205078</v>
      </c>
      <c r="LE6">
        <v>-8.0565713346004486E-2</v>
      </c>
      <c r="LF6">
        <v>8.982269287109375</v>
      </c>
      <c r="LG6">
        <v>-6.6878490447998047</v>
      </c>
      <c r="LH6">
        <v>-19.464315414428711</v>
      </c>
      <c r="LI6">
        <v>11.588831901550293</v>
      </c>
      <c r="LJ6">
        <v>39.616062164306641</v>
      </c>
      <c r="LK6">
        <v>-5.8115177154541016</v>
      </c>
      <c r="LL6">
        <v>-29.596189498901367</v>
      </c>
      <c r="LM6">
        <v>-7.0645689964294434</v>
      </c>
      <c r="LN6">
        <v>-6.736330509185791</v>
      </c>
      <c r="LO6">
        <v>-39.409637451171875</v>
      </c>
      <c r="LP6">
        <v>25.98106575012207</v>
      </c>
      <c r="LQ6">
        <v>50.617881774902344</v>
      </c>
      <c r="LR6">
        <v>-116.99150085449219</v>
      </c>
      <c r="LS6">
        <v>-33.661857604980469</v>
      </c>
      <c r="LT6">
        <v>66.029312133789063</v>
      </c>
      <c r="LU6">
        <v>2.1033568382263184</v>
      </c>
      <c r="LV6">
        <v>-34.667526245117188</v>
      </c>
      <c r="LW6">
        <v>-6.0174546241760254</v>
      </c>
      <c r="LX6">
        <v>17.8284912109375</v>
      </c>
      <c r="LY6">
        <v>-28.10365104675293</v>
      </c>
      <c r="LZ6">
        <v>-33.598007202148438</v>
      </c>
      <c r="MA6">
        <v>37.374912261962891</v>
      </c>
      <c r="MB6">
        <v>28.835170745849609</v>
      </c>
      <c r="MC6">
        <v>32.070632934570313</v>
      </c>
      <c r="MD6">
        <v>51.242477416992188</v>
      </c>
      <c r="ME6">
        <v>25.90684700012207</v>
      </c>
      <c r="MF6">
        <v>2.1871230602264404</v>
      </c>
      <c r="MG6">
        <v>-2.9488999843597412</v>
      </c>
      <c r="MH6">
        <v>5.4918570518493652</v>
      </c>
      <c r="MI6">
        <v>12.311914443969727</v>
      </c>
      <c r="MJ6">
        <v>12.731595993041992</v>
      </c>
      <c r="MK6">
        <v>0.7667694091796875</v>
      </c>
      <c r="ML6">
        <v>-21.003026962280273</v>
      </c>
      <c r="MM6">
        <v>15.44301700592041</v>
      </c>
      <c r="MN6">
        <v>34.77001953125</v>
      </c>
      <c r="MO6">
        <v>7.0320382118225098</v>
      </c>
      <c r="MP6">
        <v>-3.4552333354949951</v>
      </c>
      <c r="MQ6">
        <v>13.412613868713379</v>
      </c>
      <c r="MR6">
        <v>32.965309143066406</v>
      </c>
      <c r="MS6">
        <v>38.108085632324219</v>
      </c>
      <c r="MT6">
        <v>73.288856506347656</v>
      </c>
      <c r="MU6">
        <v>149.16908264160156</v>
      </c>
      <c r="MV6">
        <v>90.467056274414063</v>
      </c>
      <c r="MW6">
        <v>-64.228797912597656</v>
      </c>
      <c r="MX6">
        <v>-26.537187576293945</v>
      </c>
      <c r="MY6">
        <v>15.042158126831055</v>
      </c>
      <c r="MZ6">
        <v>41.779029846191406</v>
      </c>
      <c r="NA6">
        <v>58.207111358642578</v>
      </c>
      <c r="NB6">
        <v>46.079620361328125</v>
      </c>
      <c r="NC6">
        <v>-17.872652053833008</v>
      </c>
      <c r="ND6">
        <v>-82.769027709960938</v>
      </c>
      <c r="NE6">
        <v>-156.36448669433594</v>
      </c>
      <c r="NF6">
        <v>-208.86004638671875</v>
      </c>
      <c r="NG6">
        <v>-118.76472473144531</v>
      </c>
      <c r="NH6">
        <v>-10.088203430175781</v>
      </c>
      <c r="NI6">
        <v>16.480493545532227</v>
      </c>
      <c r="NJ6">
        <v>11.671347618103027</v>
      </c>
      <c r="NK6">
        <v>-3.1336255073547363</v>
      </c>
      <c r="NL6">
        <v>-155.94900512695313</v>
      </c>
      <c r="NM6">
        <v>-431.12130737304688</v>
      </c>
      <c r="NN6">
        <v>-264.4432373046875</v>
      </c>
      <c r="NO6">
        <v>453.8736572265625</v>
      </c>
      <c r="NP6">
        <v>434.544189453125</v>
      </c>
      <c r="NQ6">
        <v>-3.4294652938842773</v>
      </c>
      <c r="NR6">
        <v>-2.4636964797973633</v>
      </c>
      <c r="NS6">
        <v>-7.3916759490966797</v>
      </c>
      <c r="NT6">
        <v>-16.697362899780273</v>
      </c>
      <c r="NU6">
        <v>-28.268070220947266</v>
      </c>
      <c r="NV6">
        <v>-30.849315643310547</v>
      </c>
      <c r="NW6">
        <v>-9.1464519500732422</v>
      </c>
      <c r="NX6">
        <v>15.084031105041504</v>
      </c>
      <c r="NY6">
        <v>13.044472694396973</v>
      </c>
      <c r="NZ6">
        <v>52.645809173583984</v>
      </c>
      <c r="OA6">
        <v>68.726486206054688</v>
      </c>
      <c r="OB6">
        <v>-40.423599243164063</v>
      </c>
      <c r="OC6">
        <v>-35.245689392089844</v>
      </c>
      <c r="OD6">
        <v>0.14585186541080475</v>
      </c>
      <c r="OE6">
        <v>-38.708938598632813</v>
      </c>
      <c r="OF6">
        <v>-104.38970184326172</v>
      </c>
      <c r="OG6">
        <v>-40.242412567138672</v>
      </c>
      <c r="OH6">
        <v>56.408355712890625</v>
      </c>
      <c r="OI6">
        <v>50.341083526611328</v>
      </c>
      <c r="OJ6">
        <v>26.369539260864258</v>
      </c>
      <c r="OK6">
        <v>-24.135858535766602</v>
      </c>
      <c r="OL6">
        <v>-45.484325408935547</v>
      </c>
      <c r="OM6">
        <v>2.3414809703826904</v>
      </c>
      <c r="ON6">
        <v>35.450958251953125</v>
      </c>
      <c r="OO6">
        <v>35.473648071289063</v>
      </c>
      <c r="OP6">
        <v>8.5524492263793945</v>
      </c>
      <c r="OQ6">
        <v>-26.038097381591797</v>
      </c>
      <c r="OR6">
        <v>-26.254230499267578</v>
      </c>
      <c r="OS6">
        <v>45.368797302246094</v>
      </c>
      <c r="OT6">
        <v>58.686275482177734</v>
      </c>
      <c r="OU6">
        <v>19.54498291015625</v>
      </c>
      <c r="OV6">
        <v>9.1410083770751953</v>
      </c>
      <c r="OW6">
        <v>0.43043980002403259</v>
      </c>
      <c r="OX6">
        <v>0.1407334953546524</v>
      </c>
      <c r="OY6">
        <v>5.3245224952697754</v>
      </c>
      <c r="OZ6">
        <v>12.198497772216797</v>
      </c>
      <c r="PA6">
        <v>15.150978088378906</v>
      </c>
      <c r="PB6">
        <v>7.2789530754089355</v>
      </c>
      <c r="PC6">
        <v>-5.5111179351806641</v>
      </c>
      <c r="PD6">
        <v>1.6534466743469238</v>
      </c>
      <c r="PE6">
        <v>26.001935958862305</v>
      </c>
      <c r="PF6">
        <v>45.97625732421875</v>
      </c>
      <c r="PG6">
        <v>53.18115234375</v>
      </c>
      <c r="PH6">
        <v>57.992328643798828</v>
      </c>
      <c r="PI6">
        <v>68.028984069824219</v>
      </c>
      <c r="PJ6">
        <v>68.147247314453125</v>
      </c>
      <c r="PK6">
        <v>33.423549652099609</v>
      </c>
      <c r="PL6">
        <v>0.13076844811439514</v>
      </c>
      <c r="PM6">
        <v>20.615745544433594</v>
      </c>
      <c r="PN6">
        <v>48.554855346679688</v>
      </c>
      <c r="PO6">
        <v>-31.129915237426758</v>
      </c>
      <c r="PP6">
        <v>-85.302482604980469</v>
      </c>
      <c r="PQ6">
        <v>-115.87687683105469</v>
      </c>
      <c r="PR6">
        <v>-197.36845397949219</v>
      </c>
      <c r="PS6">
        <v>-241.88951110839844</v>
      </c>
      <c r="PT6">
        <v>-139.09463500976563</v>
      </c>
      <c r="PU6">
        <v>62.229839324951172</v>
      </c>
      <c r="PV6">
        <v>113.45829772949219</v>
      </c>
      <c r="PW6">
        <v>63.754325866699219</v>
      </c>
      <c r="PX6">
        <v>-82.130020141601563</v>
      </c>
      <c r="PY6">
        <v>-126.92201995849609</v>
      </c>
      <c r="PZ6">
        <v>92.682853698730469</v>
      </c>
      <c r="QA6">
        <v>131.71418762207031</v>
      </c>
      <c r="QB6">
        <v>59.633022308349609</v>
      </c>
      <c r="QC6">
        <v>0.41526824235916138</v>
      </c>
      <c r="QD6">
        <v>-2.9235603809356689</v>
      </c>
      <c r="QE6">
        <v>1.9736322164535522</v>
      </c>
      <c r="QF6">
        <v>1.9103262424468994</v>
      </c>
      <c r="QG6">
        <v>-2.1571331024169922</v>
      </c>
      <c r="QH6">
        <v>-4.9544296264648438</v>
      </c>
      <c r="QI6">
        <v>-9.3851156234741211</v>
      </c>
      <c r="QJ6">
        <v>-2.5438685417175293</v>
      </c>
      <c r="QK6">
        <v>1.4334098100662231</v>
      </c>
      <c r="QL6">
        <v>-1.669999361038208</v>
      </c>
      <c r="QM6">
        <v>-4.1226687431335449</v>
      </c>
      <c r="QN6">
        <v>17.398113250732422</v>
      </c>
      <c r="QO6">
        <v>63.634181976318359</v>
      </c>
      <c r="QP6">
        <v>60.800289154052734</v>
      </c>
      <c r="QQ6">
        <v>-23.443027496337891</v>
      </c>
      <c r="QR6">
        <v>-71.4837646484375</v>
      </c>
      <c r="QS6">
        <v>-64.610572814941406</v>
      </c>
      <c r="QT6">
        <v>-29.58338737487793</v>
      </c>
      <c r="QU6">
        <v>-33.392204284667969</v>
      </c>
      <c r="QV6">
        <v>-50.923320770263672</v>
      </c>
      <c r="QW6">
        <v>17.839443206787109</v>
      </c>
      <c r="QX6">
        <v>129.54563903808594</v>
      </c>
      <c r="QY6">
        <v>84.697189331054688</v>
      </c>
      <c r="QZ6">
        <v>-49.852825164794922</v>
      </c>
      <c r="RA6">
        <v>-8.0282373428344727</v>
      </c>
      <c r="RB6">
        <v>32.777164459228516</v>
      </c>
      <c r="RC6">
        <v>-19.398399353027344</v>
      </c>
      <c r="RD6">
        <v>-52.533779144287109</v>
      </c>
      <c r="RE6">
        <v>-45.442089080810547</v>
      </c>
      <c r="RF6">
        <v>-21.215595245361328</v>
      </c>
      <c r="RG6">
        <v>-21.322187423706055</v>
      </c>
      <c r="RH6">
        <v>-35.269195556640625</v>
      </c>
      <c r="RI6">
        <v>-5.9366245269775391</v>
      </c>
      <c r="RJ6">
        <v>17.996246337890625</v>
      </c>
      <c r="RK6">
        <v>-97.100387573242188</v>
      </c>
      <c r="RL6">
        <v>-129.37483215332031</v>
      </c>
      <c r="RM6">
        <v>120.47265625</v>
      </c>
      <c r="RN6">
        <v>128.89764404296875</v>
      </c>
      <c r="RO6">
        <v>44.298099517822266</v>
      </c>
      <c r="RP6">
        <v>6.6554985046386719</v>
      </c>
      <c r="RQ6">
        <v>14.516501426696777</v>
      </c>
      <c r="RR6">
        <v>24.347232818603516</v>
      </c>
      <c r="RS6">
        <v>9.9871349334716797</v>
      </c>
      <c r="RT6">
        <v>-5.4525275230407715</v>
      </c>
      <c r="RU6">
        <v>3.6922004222869873</v>
      </c>
      <c r="RV6">
        <v>5.8778600692749023</v>
      </c>
      <c r="RW6">
        <v>0.17065313458442688</v>
      </c>
      <c r="RX6">
        <v>4.2312250137329102</v>
      </c>
      <c r="RY6">
        <v>3.7474985122680664</v>
      </c>
      <c r="RZ6">
        <v>3.9803414344787598</v>
      </c>
      <c r="SA6">
        <v>4.1630859375</v>
      </c>
      <c r="SB6">
        <v>13.270520210266113</v>
      </c>
      <c r="SC6">
        <v>27.903766632080078</v>
      </c>
      <c r="SD6">
        <v>2.431596040725708</v>
      </c>
      <c r="SE6">
        <v>-59.579483032226563</v>
      </c>
      <c r="SF6">
        <v>-15.836111068725586</v>
      </c>
      <c r="SG6">
        <v>4.9397172927856445</v>
      </c>
      <c r="SH6">
        <v>-11.773758888244629</v>
      </c>
      <c r="SI6">
        <v>65.909873962402344</v>
      </c>
      <c r="SJ6">
        <v>116.22086334228516</v>
      </c>
      <c r="SK6">
        <v>94.006370544433594</v>
      </c>
      <c r="SL6">
        <v>60.472816467285156</v>
      </c>
      <c r="SM6">
        <v>123.06478881835938</v>
      </c>
      <c r="SN6">
        <v>196.82752990722656</v>
      </c>
      <c r="SO6">
        <v>109.80763244628906</v>
      </c>
      <c r="SP6">
        <v>-82.425399780273438</v>
      </c>
      <c r="SQ6">
        <v>-195.48365783691406</v>
      </c>
      <c r="SR6">
        <v>-69.909408569335938</v>
      </c>
      <c r="SS6">
        <v>-2.2594811916351318</v>
      </c>
      <c r="ST6">
        <v>-32.740936279296875</v>
      </c>
      <c r="SU6">
        <v>-100.64852142333984</v>
      </c>
      <c r="SV6">
        <v>-163.12994384765625</v>
      </c>
      <c r="SW6">
        <v>-174.92172241210938</v>
      </c>
      <c r="SX6">
        <v>-62.237026214599609</v>
      </c>
      <c r="SY6">
        <v>108.61494445800781</v>
      </c>
      <c r="SZ6">
        <v>79.532157897949219</v>
      </c>
      <c r="TA6">
        <v>-63.996940612792969</v>
      </c>
      <c r="TB6">
        <v>-57.016315460205078</v>
      </c>
      <c r="TC6">
        <v>11.828289985656738</v>
      </c>
      <c r="TD6">
        <v>55.95904541015625</v>
      </c>
      <c r="TE6">
        <v>51.169822692871094</v>
      </c>
      <c r="TF6">
        <v>25.573741912841797</v>
      </c>
      <c r="TG6">
        <v>22.809614181518555</v>
      </c>
      <c r="TH6">
        <v>16.646768569946289</v>
      </c>
      <c r="TI6">
        <v>-33.335865020751953</v>
      </c>
      <c r="TJ6">
        <v>-36.51898193359375</v>
      </c>
      <c r="TK6">
        <v>44.430130004882813</v>
      </c>
      <c r="TL6">
        <v>21.785795211791992</v>
      </c>
      <c r="TM6">
        <v>-37.306114196777344</v>
      </c>
      <c r="TN6">
        <v>-64.859687805175781</v>
      </c>
      <c r="TO6">
        <v>-58.330497741699219</v>
      </c>
      <c r="TP6">
        <v>-23.304101943969727</v>
      </c>
      <c r="TQ6">
        <v>27.366218566894531</v>
      </c>
      <c r="TR6">
        <v>40.023578643798828</v>
      </c>
      <c r="TS6">
        <v>-14.212384223937988</v>
      </c>
      <c r="TT6">
        <v>-75.783859252929688</v>
      </c>
      <c r="TU6">
        <v>1.287408709526062</v>
      </c>
      <c r="TV6">
        <v>110.02178955078125</v>
      </c>
      <c r="TW6">
        <v>82.421371459960938</v>
      </c>
      <c r="TX6">
        <v>19.589994430541992</v>
      </c>
      <c r="TY6">
        <v>-19.560298919677734</v>
      </c>
      <c r="TZ6">
        <v>-49.024078369140625</v>
      </c>
      <c r="UA6">
        <v>-96.707450866699219</v>
      </c>
      <c r="UB6">
        <v>-92.949508666992188</v>
      </c>
      <c r="UC6">
        <v>-26.304235458374023</v>
      </c>
      <c r="UD6">
        <v>-22.069612503051758</v>
      </c>
      <c r="UE6">
        <v>-60.566913604736328</v>
      </c>
      <c r="UF6">
        <v>-22.210102081298828</v>
      </c>
      <c r="UG6">
        <v>59.549812316894531</v>
      </c>
      <c r="UH6">
        <v>171.26057434082031</v>
      </c>
      <c r="UI6">
        <v>245.35340881347656</v>
      </c>
      <c r="UJ6">
        <v>194.08592224121094</v>
      </c>
      <c r="UK6">
        <v>14.529861450195313</v>
      </c>
      <c r="UL6">
        <v>-97.424972534179688</v>
      </c>
      <c r="UM6">
        <v>-137.91816711425781</v>
      </c>
      <c r="UN6">
        <v>-183.29454040527344</v>
      </c>
      <c r="UO6">
        <v>-155.48670959472656</v>
      </c>
      <c r="UP6">
        <v>-62.230072021484375</v>
      </c>
      <c r="UQ6">
        <v>34.237014770507813</v>
      </c>
      <c r="UR6">
        <v>91.179428100585938</v>
      </c>
      <c r="US6">
        <v>147.68409729003906</v>
      </c>
      <c r="UT6">
        <v>200.15240478515625</v>
      </c>
      <c r="UU6">
        <v>140.5242919921875</v>
      </c>
      <c r="UV6">
        <v>-36.9307861328125</v>
      </c>
      <c r="UW6">
        <v>-142.223876953125</v>
      </c>
      <c r="UX6">
        <v>-153.62417602539063</v>
      </c>
      <c r="UY6">
        <v>-139.07942199707031</v>
      </c>
      <c r="UZ6">
        <v>-115.64767456054688</v>
      </c>
      <c r="VA6">
        <v>-107.41445159912109</v>
      </c>
      <c r="VB6">
        <v>-78.469093322753906</v>
      </c>
      <c r="VC6">
        <v>-25.065637588500977</v>
      </c>
      <c r="VD6">
        <v>32.866767883300781</v>
      </c>
      <c r="VE6">
        <v>49.089347839355469</v>
      </c>
      <c r="VF6">
        <v>13.991060256958008</v>
      </c>
      <c r="VG6">
        <v>-3.8026711940765381</v>
      </c>
      <c r="VH6">
        <v>61.846073150634766</v>
      </c>
      <c r="VI6">
        <v>136.30494689941406</v>
      </c>
      <c r="VJ6">
        <v>98.337249755859375</v>
      </c>
      <c r="VK6">
        <v>64.9608154296875</v>
      </c>
      <c r="VL6">
        <v>29.844381332397461</v>
      </c>
      <c r="VM6">
        <v>-26.480646133422852</v>
      </c>
      <c r="VN6">
        <v>-77.03643798828125</v>
      </c>
      <c r="VO6">
        <v>-50.054660797119141</v>
      </c>
      <c r="VP6">
        <v>25.101552963256836</v>
      </c>
      <c r="VQ6">
        <v>73.093177795410156</v>
      </c>
      <c r="VR6">
        <v>69.872642517089844</v>
      </c>
      <c r="VS6">
        <v>5.5718154907226563</v>
      </c>
      <c r="VT6">
        <v>-41.691856384277344</v>
      </c>
      <c r="VU6">
        <v>-43.898410797119141</v>
      </c>
      <c r="VV6">
        <v>-24.933944702148438</v>
      </c>
      <c r="VW6">
        <v>2.3036007881164551</v>
      </c>
      <c r="VX6">
        <v>31.002347946166992</v>
      </c>
      <c r="VY6">
        <v>23.908897399902344</v>
      </c>
      <c r="VZ6">
        <v>-58.71636962890625</v>
      </c>
      <c r="WA6">
        <v>-149.94847106933594</v>
      </c>
      <c r="WB6">
        <v>-120.3009033203125</v>
      </c>
      <c r="WC6">
        <v>-51.202922821044922</v>
      </c>
      <c r="WD6">
        <v>-50.903209686279297</v>
      </c>
      <c r="WE6">
        <v>-16.682529449462891</v>
      </c>
      <c r="WF6">
        <v>74.457412719726563</v>
      </c>
      <c r="WG6">
        <v>130.72563171386719</v>
      </c>
      <c r="WH6">
        <v>91.381965637207031</v>
      </c>
      <c r="WI6">
        <v>26.529109954833984</v>
      </c>
      <c r="WJ6">
        <v>44.766220092773438</v>
      </c>
      <c r="WK6">
        <v>21.117404937744141</v>
      </c>
      <c r="WL6">
        <v>-7.218224048614502</v>
      </c>
      <c r="WM6">
        <v>17.852443695068359</v>
      </c>
      <c r="WN6">
        <v>-5.0543999671936035</v>
      </c>
      <c r="WO6">
        <v>-13.052522659301758</v>
      </c>
      <c r="WP6">
        <v>-4.4425191879272461</v>
      </c>
      <c r="WQ6">
        <v>3.6855244636535645</v>
      </c>
      <c r="WR6">
        <v>-1.6115554571151733</v>
      </c>
      <c r="WS6">
        <v>-12.366120338439941</v>
      </c>
      <c r="WT6">
        <v>-7.9565353393554688</v>
      </c>
      <c r="WU6">
        <v>2.8548634052276611</v>
      </c>
      <c r="WV6">
        <v>5.5205926895141602</v>
      </c>
      <c r="WW6">
        <v>5.5258803367614746</v>
      </c>
      <c r="WX6">
        <v>5.5258803367614746</v>
      </c>
    </row>
    <row r="7" spans="1:622">
      <c r="A7" t="s">
        <v>53</v>
      </c>
      <c r="B7">
        <v>16.370464324951172</v>
      </c>
      <c r="C7">
        <v>16.370464324951172</v>
      </c>
      <c r="D7">
        <v>-5.6097965240478516</v>
      </c>
      <c r="E7">
        <v>-10.912847518920898</v>
      </c>
      <c r="F7">
        <v>-0.90150219202041626</v>
      </c>
      <c r="G7">
        <v>15.835015296936035</v>
      </c>
      <c r="H7">
        <v>26.393180847167969</v>
      </c>
      <c r="I7">
        <v>6.3017563819885254</v>
      </c>
      <c r="J7">
        <v>-21.535135269165039</v>
      </c>
      <c r="K7">
        <v>-16.014802932739258</v>
      </c>
      <c r="L7">
        <v>-1.854151725769043</v>
      </c>
      <c r="M7">
        <v>0.58912104368209839</v>
      </c>
      <c r="N7">
        <v>1.4261714220046997</v>
      </c>
      <c r="O7">
        <v>2.9995481967926025</v>
      </c>
      <c r="P7">
        <v>1.0523819923400879</v>
      </c>
      <c r="Q7">
        <v>-5.9344735145568848</v>
      </c>
      <c r="R7">
        <v>-2.8703367710113525</v>
      </c>
      <c r="S7">
        <v>-2.0072977542877197</v>
      </c>
      <c r="T7">
        <v>-5.7772340774536133</v>
      </c>
      <c r="U7">
        <v>1.8497928380966187</v>
      </c>
      <c r="V7">
        <v>6.2358198165893555</v>
      </c>
      <c r="W7">
        <v>2.1973447799682617</v>
      </c>
      <c r="X7">
        <v>-0.2104991227388382</v>
      </c>
      <c r="Y7">
        <v>-1.2845169305801392</v>
      </c>
      <c r="Z7">
        <v>-1.7041831016540527</v>
      </c>
      <c r="AA7">
        <v>0.23284968733787537</v>
      </c>
      <c r="AB7">
        <v>0.5610278844833374</v>
      </c>
      <c r="AC7">
        <v>1.3386161327362061</v>
      </c>
      <c r="AD7">
        <v>2.4302034378051758</v>
      </c>
      <c r="AE7">
        <v>-1.307716965675354</v>
      </c>
      <c r="AF7">
        <v>-1.5468093156814575</v>
      </c>
      <c r="AG7">
        <v>-1.0793713331222534</v>
      </c>
      <c r="AH7">
        <v>-0.15916186571121216</v>
      </c>
      <c r="AI7">
        <v>1.3005623817443848</v>
      </c>
      <c r="AJ7">
        <v>1.6227144002914429</v>
      </c>
      <c r="AK7">
        <v>0.37415412068367004</v>
      </c>
      <c r="AL7">
        <v>2.1441984176635742</v>
      </c>
      <c r="AM7">
        <v>2.5231108665466309</v>
      </c>
      <c r="AN7">
        <v>-3.7515530586242676</v>
      </c>
      <c r="AO7">
        <v>-4.658076286315918</v>
      </c>
      <c r="AP7">
        <v>-1.3909603357315063</v>
      </c>
      <c r="AQ7">
        <v>1.9265304803848267</v>
      </c>
      <c r="AR7">
        <v>7.4583239555358887</v>
      </c>
      <c r="AS7">
        <v>9.2556028366088867</v>
      </c>
      <c r="AT7">
        <v>7.4615392684936523</v>
      </c>
      <c r="AU7">
        <v>11.016640663146973</v>
      </c>
      <c r="AV7">
        <v>24.150688171386719</v>
      </c>
      <c r="AW7">
        <v>15.473718643188477</v>
      </c>
      <c r="AX7">
        <v>-53.631580352783203</v>
      </c>
      <c r="AY7">
        <v>-99.21441650390625</v>
      </c>
      <c r="AZ7">
        <v>-48.4598388671875</v>
      </c>
      <c r="BA7">
        <v>19.565101623535156</v>
      </c>
      <c r="BB7">
        <v>40.953475952148438</v>
      </c>
      <c r="BC7">
        <v>32.975185394287109</v>
      </c>
      <c r="BD7">
        <v>25.450395584106445</v>
      </c>
      <c r="BE7">
        <v>35.419940948486328</v>
      </c>
      <c r="BF7">
        <v>64.422348022460938</v>
      </c>
      <c r="BG7">
        <v>81.092002868652344</v>
      </c>
      <c r="BH7">
        <v>96.395881652832031</v>
      </c>
      <c r="BI7">
        <v>110.42797088623047</v>
      </c>
      <c r="BJ7">
        <v>-0.79331964254379272</v>
      </c>
      <c r="BK7">
        <v>-150.34843444824219</v>
      </c>
      <c r="BL7">
        <v>-198.64962768554688</v>
      </c>
      <c r="BM7">
        <v>-130.83998107910156</v>
      </c>
      <c r="BN7">
        <v>7.6858720779418945</v>
      </c>
      <c r="BO7">
        <v>126.08906555175781</v>
      </c>
      <c r="BP7">
        <v>66.769508361816406</v>
      </c>
      <c r="BQ7">
        <v>-38.676090240478516</v>
      </c>
      <c r="BR7">
        <v>-26.166284561157227</v>
      </c>
      <c r="BS7">
        <v>-81.643150329589844</v>
      </c>
      <c r="BT7">
        <v>-49.802314758300781</v>
      </c>
      <c r="BU7">
        <v>66.691108703613281</v>
      </c>
      <c r="BV7">
        <v>130.93983459472656</v>
      </c>
      <c r="BW7">
        <v>118.09355926513672</v>
      </c>
      <c r="BX7">
        <v>44.323890686035156</v>
      </c>
      <c r="BY7">
        <v>-35.872852325439453</v>
      </c>
      <c r="BZ7">
        <v>7.985107421875</v>
      </c>
      <c r="CA7">
        <v>-19.84100341796875</v>
      </c>
      <c r="CB7">
        <v>-71.25897216796875</v>
      </c>
      <c r="CC7">
        <v>4.7603754997253418</v>
      </c>
      <c r="CD7">
        <v>-59.733024597167969</v>
      </c>
      <c r="CE7">
        <v>-101.23600769042969</v>
      </c>
      <c r="CF7">
        <v>-109.04513549804688</v>
      </c>
      <c r="CG7">
        <v>-135.57618713378906</v>
      </c>
      <c r="CH7">
        <v>-89.915885925292969</v>
      </c>
      <c r="CI7">
        <v>48.737472534179688</v>
      </c>
      <c r="CJ7">
        <v>69.226066589355469</v>
      </c>
      <c r="CK7">
        <v>-64.006927490234375</v>
      </c>
      <c r="CL7">
        <v>-39.012775421142578</v>
      </c>
      <c r="CM7">
        <v>199.49595642089844</v>
      </c>
      <c r="CN7">
        <v>203.92140197753906</v>
      </c>
      <c r="CO7">
        <v>-4.1689834594726563</v>
      </c>
      <c r="CP7">
        <v>2.4951424598693848</v>
      </c>
      <c r="CQ7">
        <v>-16.643285751342773</v>
      </c>
      <c r="CR7">
        <v>-32.844940185546875</v>
      </c>
      <c r="CS7">
        <v>24.311620712280273</v>
      </c>
      <c r="CT7">
        <v>99.248497009277344</v>
      </c>
      <c r="CU7">
        <v>161.12588500976563</v>
      </c>
      <c r="CV7">
        <v>94.871597290039063</v>
      </c>
      <c r="CW7">
        <v>-43.791183471679688</v>
      </c>
      <c r="CX7">
        <v>-73.705558776855469</v>
      </c>
      <c r="CY7">
        <v>-16.606636047363281</v>
      </c>
      <c r="CZ7">
        <v>-60.249435424804688</v>
      </c>
      <c r="DA7">
        <v>-99.717544555664063</v>
      </c>
      <c r="DB7">
        <v>-65.296310424804688</v>
      </c>
      <c r="DC7">
        <v>-146.0533447265625</v>
      </c>
      <c r="DD7">
        <v>-137.72067260742188</v>
      </c>
      <c r="DE7">
        <v>-66.234916687011719</v>
      </c>
      <c r="DF7">
        <v>-37.105979919433594</v>
      </c>
      <c r="DG7">
        <v>94.41864013671875</v>
      </c>
      <c r="DH7">
        <v>142.10142517089844</v>
      </c>
      <c r="DI7">
        <v>98.04168701171875</v>
      </c>
      <c r="DJ7">
        <v>65.301521301269531</v>
      </c>
      <c r="DK7">
        <v>73.535484313964844</v>
      </c>
      <c r="DL7">
        <v>60.333335876464844</v>
      </c>
      <c r="DM7">
        <v>24.845291137695313</v>
      </c>
      <c r="DN7">
        <v>-36.254940032958984</v>
      </c>
      <c r="DO7">
        <v>-93.074562072753906</v>
      </c>
      <c r="DP7">
        <v>-85.771194458007813</v>
      </c>
      <c r="DQ7">
        <v>-38.748859405517578</v>
      </c>
      <c r="DR7">
        <v>31.221166610717773</v>
      </c>
      <c r="DS7">
        <v>45.549396514892578</v>
      </c>
      <c r="DT7">
        <v>35.636409759521484</v>
      </c>
      <c r="DU7">
        <v>45.966106414794922</v>
      </c>
      <c r="DV7">
        <v>-10.17457103729248</v>
      </c>
      <c r="DW7">
        <v>-46.137542724609375</v>
      </c>
      <c r="DX7">
        <v>-35.15924072265625</v>
      </c>
      <c r="DY7">
        <v>-10.005982398986816</v>
      </c>
      <c r="DZ7">
        <v>-0.97260046005249023</v>
      </c>
      <c r="EA7">
        <v>2.5112566947937012</v>
      </c>
      <c r="EB7">
        <v>15.134932518005371</v>
      </c>
      <c r="EC7">
        <v>21.123144149780273</v>
      </c>
      <c r="ED7">
        <v>-14.528133392333984</v>
      </c>
      <c r="EE7">
        <v>-62.203632354736328</v>
      </c>
      <c r="EF7">
        <v>-68.250694274902344</v>
      </c>
      <c r="EG7">
        <v>43.015499114990234</v>
      </c>
      <c r="EH7">
        <v>38.224380493164063</v>
      </c>
      <c r="EI7">
        <v>8.9284610748291016</v>
      </c>
      <c r="EJ7">
        <v>37.032402038574219</v>
      </c>
      <c r="EK7">
        <v>30.809446334838867</v>
      </c>
      <c r="EL7">
        <v>-73.689323425292969</v>
      </c>
      <c r="EM7">
        <v>-166.71559143066406</v>
      </c>
      <c r="EN7">
        <v>-44.517467498779297</v>
      </c>
      <c r="EO7">
        <v>201.73587036132813</v>
      </c>
      <c r="EP7">
        <v>209.96771240234375</v>
      </c>
      <c r="EQ7">
        <v>54.549930572509766</v>
      </c>
      <c r="ER7">
        <v>-63.5206298828125</v>
      </c>
      <c r="ES7">
        <v>-77.663955688476563</v>
      </c>
      <c r="ET7">
        <v>-57.335990905761719</v>
      </c>
      <c r="EU7">
        <v>-35.490673065185547</v>
      </c>
      <c r="EV7">
        <v>-7.0989571511745453E-2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-0.50718581676483154</v>
      </c>
      <c r="GO7">
        <v>-2.5730001926422119</v>
      </c>
      <c r="GP7">
        <v>0.71864372491836548</v>
      </c>
      <c r="GQ7">
        <v>5.0830326080322266</v>
      </c>
      <c r="GR7">
        <v>0.73620814085006714</v>
      </c>
      <c r="GS7">
        <v>-1.8813331127166748</v>
      </c>
      <c r="GT7">
        <v>-0.88534140586853027</v>
      </c>
      <c r="GU7">
        <v>0</v>
      </c>
      <c r="GV7">
        <v>-15.688277244567871</v>
      </c>
      <c r="GW7">
        <v>-11.896817207336426</v>
      </c>
      <c r="GX7">
        <v>14.404816627502441</v>
      </c>
      <c r="GY7">
        <v>9.9039335250854492</v>
      </c>
      <c r="GZ7">
        <v>-26.526262283325195</v>
      </c>
      <c r="HA7">
        <v>-55.686176300048828</v>
      </c>
      <c r="HB7">
        <v>-79.848876953125</v>
      </c>
      <c r="HC7">
        <v>-67.656524658203125</v>
      </c>
      <c r="HD7">
        <v>-0.51677769422531128</v>
      </c>
      <c r="HE7">
        <v>-14.032651901245117</v>
      </c>
      <c r="HF7">
        <v>-1.4486439228057861</v>
      </c>
      <c r="HG7">
        <v>53.198822021484375</v>
      </c>
      <c r="HH7">
        <v>21.121374130249023</v>
      </c>
      <c r="HI7">
        <v>238.20565795898438</v>
      </c>
      <c r="HJ7">
        <v>342.43182373046875</v>
      </c>
      <c r="HK7">
        <v>-199.38890075683594</v>
      </c>
      <c r="HL7">
        <v>-313.55545043945313</v>
      </c>
      <c r="HM7">
        <v>-63.501785278320313</v>
      </c>
      <c r="HN7">
        <v>-54.328071594238281</v>
      </c>
      <c r="HO7">
        <v>-129.97230529785156</v>
      </c>
      <c r="HP7">
        <v>96.272743225097656</v>
      </c>
      <c r="HQ7">
        <v>57.207759857177734</v>
      </c>
      <c r="HR7">
        <v>-353.97613525390625</v>
      </c>
      <c r="HS7">
        <v>-124.27145385742188</v>
      </c>
      <c r="HT7">
        <v>237.77304077148438</v>
      </c>
      <c r="HU7">
        <v>310.9444580078125</v>
      </c>
      <c r="HV7">
        <v>200.743896484375</v>
      </c>
      <c r="HW7">
        <v>11.634626388549805</v>
      </c>
      <c r="HX7">
        <v>-70.085807800292969</v>
      </c>
      <c r="HY7">
        <v>-24.544179916381836</v>
      </c>
      <c r="HZ7">
        <v>4.1911807060241699</v>
      </c>
      <c r="IA7">
        <v>27.332803726196289</v>
      </c>
      <c r="IB7">
        <v>48.181705474853516</v>
      </c>
      <c r="IC7">
        <v>55.163501739501953</v>
      </c>
      <c r="ID7">
        <v>51.139198303222656</v>
      </c>
      <c r="IE7">
        <v>33.072086334228516</v>
      </c>
      <c r="IF7">
        <v>-19.125476837158203</v>
      </c>
      <c r="IG7">
        <v>-43.880523681640625</v>
      </c>
      <c r="IH7">
        <v>-42.798187255859375</v>
      </c>
      <c r="II7">
        <v>-28.332765579223633</v>
      </c>
      <c r="IJ7">
        <v>-24.505289077758789</v>
      </c>
      <c r="IK7">
        <v>-40.428936004638672</v>
      </c>
      <c r="IL7">
        <v>-39.494144439697266</v>
      </c>
      <c r="IM7">
        <v>-26.437038421630859</v>
      </c>
      <c r="IN7">
        <v>-8.9855642318725586</v>
      </c>
      <c r="IO7">
        <v>14.154360771179199</v>
      </c>
      <c r="IP7">
        <v>-1.7429584264755249</v>
      </c>
      <c r="IQ7">
        <v>-19.259862899780273</v>
      </c>
      <c r="IR7">
        <v>10.345257759094238</v>
      </c>
      <c r="IS7">
        <v>50.920326232910156</v>
      </c>
      <c r="IT7">
        <v>33.316791534423828</v>
      </c>
      <c r="IU7">
        <v>6.7512502670288086</v>
      </c>
      <c r="IV7">
        <v>47.234783172607422</v>
      </c>
      <c r="IW7">
        <v>68.042564392089844</v>
      </c>
      <c r="IX7">
        <v>60.411022186279297</v>
      </c>
      <c r="IY7">
        <v>25.729511260986328</v>
      </c>
      <c r="IZ7">
        <v>-16.976156234741211</v>
      </c>
      <c r="JA7">
        <v>-54.782669067382813</v>
      </c>
      <c r="JB7">
        <v>-51.774295806884766</v>
      </c>
      <c r="JC7">
        <v>73.213821411132813</v>
      </c>
      <c r="JD7">
        <v>20.188776016235352</v>
      </c>
      <c r="JE7">
        <v>-51.019977569580078</v>
      </c>
      <c r="JF7">
        <v>148.16499328613281</v>
      </c>
      <c r="JG7">
        <v>241.63426208496094</v>
      </c>
      <c r="JH7">
        <v>76.835868835449219</v>
      </c>
      <c r="JI7">
        <v>-135.43678283691406</v>
      </c>
      <c r="JJ7">
        <v>-178.11692810058594</v>
      </c>
      <c r="JK7">
        <v>-161.89015197753906</v>
      </c>
      <c r="JL7">
        <v>-84.646835327148438</v>
      </c>
      <c r="JM7">
        <v>-33.125148773193359</v>
      </c>
      <c r="JN7">
        <v>-8.9233293533325195</v>
      </c>
      <c r="JO7">
        <v>-1.2831962108612061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-5.6239080429077148</v>
      </c>
      <c r="KB7">
        <v>-41.659317016601563</v>
      </c>
      <c r="KC7">
        <v>-87.2366943359375</v>
      </c>
      <c r="KD7">
        <v>-32.988288879394531</v>
      </c>
      <c r="KE7">
        <v>138.35523986816406</v>
      </c>
      <c r="KF7">
        <v>186.7105712890625</v>
      </c>
      <c r="KG7">
        <v>-38.599586486816406</v>
      </c>
      <c r="KH7">
        <v>-124.93545532226563</v>
      </c>
      <c r="KI7">
        <v>-23.982139587402344</v>
      </c>
      <c r="KJ7">
        <v>-71.097068786621094</v>
      </c>
      <c r="KK7">
        <v>-163.76435852050781</v>
      </c>
      <c r="KL7">
        <v>-154.2882080078125</v>
      </c>
      <c r="KM7">
        <v>-18.114826202392578</v>
      </c>
      <c r="KN7">
        <v>144.53701782226563</v>
      </c>
      <c r="KO7">
        <v>23.201913833618164</v>
      </c>
      <c r="KP7">
        <v>-278.21768188476563</v>
      </c>
      <c r="KQ7">
        <v>-146.9822998046875</v>
      </c>
      <c r="KR7">
        <v>32.625534057617188</v>
      </c>
      <c r="KS7">
        <v>-17.794015884399414</v>
      </c>
      <c r="KT7">
        <v>139.05320739746094</v>
      </c>
      <c r="KU7">
        <v>318.10000610351563</v>
      </c>
      <c r="KV7">
        <v>196.56773376464844</v>
      </c>
      <c r="KW7">
        <v>30.717622756958008</v>
      </c>
      <c r="KX7">
        <v>-4.3701934814453125</v>
      </c>
      <c r="KY7">
        <v>-29.610967636108398</v>
      </c>
      <c r="KZ7">
        <v>-34.956478118896484</v>
      </c>
      <c r="LA7">
        <v>5.9977140426635742</v>
      </c>
      <c r="LB7">
        <v>55.556964874267578</v>
      </c>
      <c r="LC7">
        <v>33.601367950439453</v>
      </c>
      <c r="LD7">
        <v>5.6525821685791016</v>
      </c>
      <c r="LE7">
        <v>28.301456451416016</v>
      </c>
      <c r="LF7">
        <v>41.114509582519531</v>
      </c>
      <c r="LG7">
        <v>55.299034118652344</v>
      </c>
      <c r="LH7">
        <v>53.336673736572266</v>
      </c>
      <c r="LI7">
        <v>5.1551775932312012</v>
      </c>
      <c r="LJ7">
        <v>-30.825836181640625</v>
      </c>
      <c r="LK7">
        <v>-22.745080947875977</v>
      </c>
      <c r="LL7">
        <v>-78.812347412109375</v>
      </c>
      <c r="LM7">
        <v>-66.207649230957031</v>
      </c>
      <c r="LN7">
        <v>142.93092346191406</v>
      </c>
      <c r="LO7">
        <v>227.53076171875</v>
      </c>
      <c r="LP7">
        <v>-259.12835693359375</v>
      </c>
      <c r="LQ7">
        <v>-402.76937866210938</v>
      </c>
      <c r="LR7">
        <v>398.05441284179688</v>
      </c>
      <c r="LS7">
        <v>511.65756225585938</v>
      </c>
      <c r="LT7">
        <v>107.36470031738281</v>
      </c>
      <c r="LU7">
        <v>6.5033068656921387</v>
      </c>
      <c r="LV7">
        <v>-34.672603607177734</v>
      </c>
      <c r="LW7">
        <v>-120.96611022949219</v>
      </c>
      <c r="LX7">
        <v>-224.94660949707031</v>
      </c>
      <c r="LY7">
        <v>-208.83682250976563</v>
      </c>
      <c r="LZ7">
        <v>-70.188728332519531</v>
      </c>
      <c r="MA7">
        <v>-2.7202765941619873</v>
      </c>
      <c r="MB7">
        <v>-15.478438377380371</v>
      </c>
      <c r="MC7">
        <v>-3.075292706489563E-2</v>
      </c>
      <c r="MD7">
        <v>-4.7925686836242676</v>
      </c>
      <c r="ME7">
        <v>-1.6103541851043701</v>
      </c>
      <c r="MF7">
        <v>6.6293730735778809</v>
      </c>
      <c r="MG7">
        <v>6.6689424514770508</v>
      </c>
      <c r="MH7">
        <v>-2.1531076431274414</v>
      </c>
      <c r="MI7">
        <v>-4.6521134376525879</v>
      </c>
      <c r="MJ7">
        <v>0</v>
      </c>
      <c r="MK7">
        <v>-0.87319463491439819</v>
      </c>
      <c r="ML7">
        <v>-6.1754703521728516</v>
      </c>
      <c r="MM7">
        <v>-0.34638920426368713</v>
      </c>
      <c r="MN7">
        <v>-30.400421142578125</v>
      </c>
      <c r="MO7">
        <v>-80.897499084472656</v>
      </c>
      <c r="MP7">
        <v>-81.290031433105469</v>
      </c>
      <c r="MQ7">
        <v>-24.373947143554688</v>
      </c>
      <c r="MR7">
        <v>55.289608001708984</v>
      </c>
      <c r="MS7">
        <v>145.07179260253906</v>
      </c>
      <c r="MT7">
        <v>247.1822509765625</v>
      </c>
      <c r="MU7">
        <v>106.40176391601563</v>
      </c>
      <c r="MV7">
        <v>-278.8553466796875</v>
      </c>
      <c r="MW7">
        <v>-193.08930969238281</v>
      </c>
      <c r="MX7">
        <v>-49.730033874511719</v>
      </c>
      <c r="MY7">
        <v>-183.56065368652344</v>
      </c>
      <c r="MZ7">
        <v>-167.11592102050781</v>
      </c>
      <c r="NA7">
        <v>-13.187408447265625</v>
      </c>
      <c r="NB7">
        <v>49.394683837890625</v>
      </c>
      <c r="NC7">
        <v>-66.107490539550781</v>
      </c>
      <c r="ND7">
        <v>-7.043581485748291</v>
      </c>
      <c r="NE7">
        <v>143.47392272949219</v>
      </c>
      <c r="NF7">
        <v>104.73465728759766</v>
      </c>
      <c r="NG7">
        <v>93.405403137207031</v>
      </c>
      <c r="NH7">
        <v>100.14213562011719</v>
      </c>
      <c r="NI7">
        <v>67.117790222167969</v>
      </c>
      <c r="NJ7">
        <v>32.049331665039063</v>
      </c>
      <c r="NK7">
        <v>14.148771286010742</v>
      </c>
      <c r="NL7">
        <v>51.222072601318359</v>
      </c>
      <c r="NM7">
        <v>129.52354431152344</v>
      </c>
      <c r="NN7">
        <v>84.695243835449219</v>
      </c>
      <c r="NO7">
        <v>-122.17530059814453</v>
      </c>
      <c r="NP7">
        <v>-109.83004760742188</v>
      </c>
      <c r="NQ7">
        <v>21.659547805786133</v>
      </c>
      <c r="NR7">
        <v>11.19929027557373</v>
      </c>
      <c r="NS7">
        <v>21.246858596801758</v>
      </c>
      <c r="NT7">
        <v>51.814186096191406</v>
      </c>
      <c r="NU7">
        <v>76.81591796875</v>
      </c>
      <c r="NV7">
        <v>53.944324493408203</v>
      </c>
      <c r="NW7">
        <v>-25.843488693237305</v>
      </c>
      <c r="NX7">
        <v>-80.650360107421875</v>
      </c>
      <c r="NY7">
        <v>-152.20652770996094</v>
      </c>
      <c r="NZ7">
        <v>-347.46737670898438</v>
      </c>
      <c r="OA7">
        <v>24.234550476074219</v>
      </c>
      <c r="OB7">
        <v>568.24658203125</v>
      </c>
      <c r="OC7">
        <v>345.25912475585938</v>
      </c>
      <c r="OD7">
        <v>-59.890239715576172</v>
      </c>
      <c r="OE7">
        <v>-131.21621704101563</v>
      </c>
      <c r="OF7">
        <v>58.552848815917969</v>
      </c>
      <c r="OG7">
        <v>-11.196353912353516</v>
      </c>
      <c r="OH7">
        <v>-193.98997497558594</v>
      </c>
      <c r="OI7">
        <v>-132.35382080078125</v>
      </c>
      <c r="OJ7">
        <v>-88.549858093261719</v>
      </c>
      <c r="OK7">
        <v>-63.255374908447266</v>
      </c>
      <c r="OL7">
        <v>-9.1367921829223633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-13.193394660949707</v>
      </c>
      <c r="PB7">
        <v>-56.530933380126953</v>
      </c>
      <c r="PC7">
        <v>-101.48983001708984</v>
      </c>
      <c r="PD7">
        <v>-64.085945129394531</v>
      </c>
      <c r="PE7">
        <v>37.557086944580078</v>
      </c>
      <c r="PF7">
        <v>208.94871520996094</v>
      </c>
      <c r="PG7">
        <v>227.00569152832031</v>
      </c>
      <c r="PH7">
        <v>-11.28519344329834</v>
      </c>
      <c r="PI7">
        <v>-180.21722412109375</v>
      </c>
      <c r="PJ7">
        <v>-100.46364593505859</v>
      </c>
      <c r="PK7">
        <v>-25.436788558959961</v>
      </c>
      <c r="PL7">
        <v>-190.42306518554688</v>
      </c>
      <c r="PM7">
        <v>-172.68695068359375</v>
      </c>
      <c r="PN7">
        <v>-29.098997116088867</v>
      </c>
      <c r="PO7">
        <v>29.234945297241211</v>
      </c>
      <c r="PP7">
        <v>-8.5761394500732422</v>
      </c>
      <c r="PQ7">
        <v>-70.441673278808594</v>
      </c>
      <c r="PR7">
        <v>-7.9989233016967773</v>
      </c>
      <c r="PS7">
        <v>143.45619201660156</v>
      </c>
      <c r="PT7">
        <v>253.74978637695313</v>
      </c>
      <c r="PU7">
        <v>190.88493347167969</v>
      </c>
      <c r="PV7">
        <v>46.440723419189453</v>
      </c>
      <c r="PW7">
        <v>-48.753944396972656</v>
      </c>
      <c r="PX7">
        <v>46.258892059326172</v>
      </c>
      <c r="PY7">
        <v>79.560638427734375</v>
      </c>
      <c r="PZ7">
        <v>-60.631076812744141</v>
      </c>
      <c r="QA7">
        <v>-74.218124389648438</v>
      </c>
      <c r="QB7">
        <v>-27.765251159667969</v>
      </c>
      <c r="QC7">
        <v>-2.1274917125701904</v>
      </c>
      <c r="QD7">
        <v>-10.632148742675781</v>
      </c>
      <c r="QE7">
        <v>-3.7365190982818604</v>
      </c>
      <c r="QF7">
        <v>13.425844192504883</v>
      </c>
      <c r="QG7">
        <v>13.092998504638672</v>
      </c>
      <c r="QH7">
        <v>11.818717002868652</v>
      </c>
      <c r="QI7">
        <v>26.246654510498047</v>
      </c>
      <c r="QJ7">
        <v>14.073046684265137</v>
      </c>
      <c r="QK7">
        <v>7.6100635528564453</v>
      </c>
      <c r="QL7">
        <v>28.718128204345703</v>
      </c>
      <c r="QM7">
        <v>61.627281188964844</v>
      </c>
      <c r="QN7">
        <v>54.337448120117188</v>
      </c>
      <c r="QO7">
        <v>-29.838985443115234</v>
      </c>
      <c r="QP7">
        <v>-90.209144592285156</v>
      </c>
      <c r="QQ7">
        <v>-46.31549072265625</v>
      </c>
      <c r="QR7">
        <v>-27.128549575805664</v>
      </c>
      <c r="QS7">
        <v>-94.375778198242188</v>
      </c>
      <c r="QT7">
        <v>-21.639719009399414</v>
      </c>
      <c r="QU7">
        <v>172.88723754882813</v>
      </c>
      <c r="QV7">
        <v>290.70797729492188</v>
      </c>
      <c r="QW7">
        <v>23.073198318481445</v>
      </c>
      <c r="QX7">
        <v>-443.8922119140625</v>
      </c>
      <c r="QY7">
        <v>-275.47647094726563</v>
      </c>
      <c r="QZ7">
        <v>479.5791015625</v>
      </c>
      <c r="RA7">
        <v>445.441650390625</v>
      </c>
      <c r="RB7">
        <v>-118.88162994384766</v>
      </c>
      <c r="RC7">
        <v>-259.91140747070313</v>
      </c>
      <c r="RD7">
        <v>-170.957275390625</v>
      </c>
      <c r="RE7">
        <v>-74.274627685546875</v>
      </c>
      <c r="RF7">
        <v>-18.440622329711914</v>
      </c>
      <c r="RG7">
        <v>-0.70080232620239258</v>
      </c>
      <c r="RH7">
        <v>0.14846853911876678</v>
      </c>
      <c r="RI7">
        <v>-0.91759705543518066</v>
      </c>
      <c r="RJ7">
        <v>-5.6200399398803711</v>
      </c>
      <c r="RK7">
        <v>-6.2683453559875488</v>
      </c>
      <c r="RL7">
        <v>9.8816671371459961</v>
      </c>
      <c r="RM7">
        <v>19.852071762084961</v>
      </c>
      <c r="RN7">
        <v>-1.0648077726364136</v>
      </c>
      <c r="RO7">
        <v>-8.2122278213500977</v>
      </c>
      <c r="RP7">
        <v>-4.1599636077880859</v>
      </c>
      <c r="RQ7">
        <v>0</v>
      </c>
      <c r="RR7">
        <v>-0.8393445611000061</v>
      </c>
      <c r="RS7">
        <v>-1.8135305643081665</v>
      </c>
      <c r="RT7">
        <v>0.83422362804412842</v>
      </c>
      <c r="RU7">
        <v>4.3476080894470215</v>
      </c>
      <c r="RV7">
        <v>-1.3609578832983971E-2</v>
      </c>
      <c r="RW7">
        <v>-3.2398579120635986</v>
      </c>
      <c r="RX7">
        <v>-0.43516778945922852</v>
      </c>
      <c r="RY7">
        <v>0.95545083284378052</v>
      </c>
      <c r="RZ7">
        <v>0.55908221006393433</v>
      </c>
      <c r="SA7">
        <v>-0.31550994515419006</v>
      </c>
      <c r="SB7">
        <v>-0.55111628770828247</v>
      </c>
      <c r="SC7">
        <v>-1.0330710411071777</v>
      </c>
      <c r="SD7">
        <v>-2.5156691074371338</v>
      </c>
      <c r="SE7">
        <v>-1.1374659538269043</v>
      </c>
      <c r="SF7">
        <v>-9.9439554214477539</v>
      </c>
      <c r="SG7">
        <v>-1.9601678848266602</v>
      </c>
      <c r="SH7">
        <v>-26.15485954284668</v>
      </c>
      <c r="SI7">
        <v>-106.59714508056641</v>
      </c>
      <c r="SJ7">
        <v>-94.062789916992188</v>
      </c>
      <c r="SK7">
        <v>-12.143693923950195</v>
      </c>
      <c r="SL7">
        <v>2.0061905384063721</v>
      </c>
      <c r="SM7">
        <v>-55.372669219970703</v>
      </c>
      <c r="SN7">
        <v>119.41616058349609</v>
      </c>
      <c r="SO7">
        <v>342.78445434570313</v>
      </c>
      <c r="SP7">
        <v>-8.9861516952514648</v>
      </c>
      <c r="SQ7">
        <v>-397.20303344726563</v>
      </c>
      <c r="SR7">
        <v>-50.870048522949219</v>
      </c>
      <c r="SS7">
        <v>175.79536437988281</v>
      </c>
      <c r="ST7">
        <v>78.897239685058594</v>
      </c>
      <c r="SU7">
        <v>-96.872993469238281</v>
      </c>
      <c r="SV7">
        <v>-27.958984375</v>
      </c>
      <c r="SW7">
        <v>260.0535888671875</v>
      </c>
      <c r="SX7">
        <v>198.13925170898438</v>
      </c>
      <c r="SY7">
        <v>-231.63609313964844</v>
      </c>
      <c r="SZ7">
        <v>-181.18046569824219</v>
      </c>
      <c r="TA7">
        <v>169.55677795410156</v>
      </c>
      <c r="TB7">
        <v>136.74778747558594</v>
      </c>
      <c r="TC7">
        <v>2.4165892601013184</v>
      </c>
      <c r="TD7">
        <v>-50.402534484863281</v>
      </c>
      <c r="TE7">
        <v>-12.138148307800293</v>
      </c>
      <c r="TF7">
        <v>24.497772216796875</v>
      </c>
      <c r="TG7">
        <v>-1.2491400241851807</v>
      </c>
      <c r="TH7">
        <v>9.2744131088256836</v>
      </c>
      <c r="TI7">
        <v>-24.561557769775391</v>
      </c>
      <c r="TJ7">
        <v>-98.698394775390625</v>
      </c>
      <c r="TK7">
        <v>-54.814414978027344</v>
      </c>
      <c r="TL7">
        <v>2.2448816299438477</v>
      </c>
      <c r="TM7">
        <v>3.3084044456481934</v>
      </c>
      <c r="TN7">
        <v>-12.783977508544922</v>
      </c>
      <c r="TO7">
        <v>-14.885693550109863</v>
      </c>
      <c r="TP7">
        <v>4.8762807846069336</v>
      </c>
      <c r="TQ7">
        <v>19.271806716918945</v>
      </c>
      <c r="TR7">
        <v>0.10092202574014664</v>
      </c>
      <c r="TS7">
        <v>-37.255191802978516</v>
      </c>
      <c r="TT7">
        <v>-86.395500183105469</v>
      </c>
      <c r="TU7">
        <v>-114.89273071289063</v>
      </c>
      <c r="TV7">
        <v>36.214141845703125</v>
      </c>
      <c r="TW7">
        <v>118.23429107666016</v>
      </c>
      <c r="TX7">
        <v>63.265979766845703</v>
      </c>
      <c r="TY7">
        <v>22.420173645019531</v>
      </c>
      <c r="TZ7">
        <v>53.169639587402344</v>
      </c>
      <c r="UA7">
        <v>43.289478302001953</v>
      </c>
      <c r="UB7">
        <v>-23.024299621582031</v>
      </c>
      <c r="UC7">
        <v>-69.128501892089844</v>
      </c>
      <c r="UD7">
        <v>-131.754150390625</v>
      </c>
      <c r="UE7">
        <v>77.633926391601563</v>
      </c>
      <c r="UF7">
        <v>145.35650634765625</v>
      </c>
      <c r="UG7">
        <v>-76.081474304199219</v>
      </c>
      <c r="UH7">
        <v>-185.3692626953125</v>
      </c>
      <c r="UI7">
        <v>-101.19580841064453</v>
      </c>
      <c r="UJ7">
        <v>27.949644088745117</v>
      </c>
      <c r="UK7">
        <v>25.179462432861328</v>
      </c>
      <c r="UL7">
        <v>23.496198654174805</v>
      </c>
      <c r="UM7">
        <v>65.065963745117188</v>
      </c>
      <c r="UN7">
        <v>69.287010192871094</v>
      </c>
      <c r="UO7">
        <v>152.57701110839844</v>
      </c>
      <c r="UP7">
        <v>218.9273681640625</v>
      </c>
      <c r="UQ7">
        <v>25.383523941040039</v>
      </c>
      <c r="UR7">
        <v>-154.75306701660156</v>
      </c>
      <c r="US7">
        <v>-148.1904296875</v>
      </c>
      <c r="UT7">
        <v>-38.47589111328125</v>
      </c>
      <c r="UU7">
        <v>-32.378677368164063</v>
      </c>
      <c r="UV7">
        <v>-16.637989044189453</v>
      </c>
      <c r="UW7">
        <v>30.102142333984375</v>
      </c>
      <c r="UX7">
        <v>-8.8351707458496094</v>
      </c>
      <c r="UY7">
        <v>-57.376361846923828</v>
      </c>
      <c r="UZ7">
        <v>-35.268039703369141</v>
      </c>
      <c r="VA7">
        <v>-65.371856689453125</v>
      </c>
      <c r="VB7">
        <v>-122.46361541748047</v>
      </c>
      <c r="VC7">
        <v>-111.41236877441406</v>
      </c>
      <c r="VD7">
        <v>33.199382781982422</v>
      </c>
      <c r="VE7">
        <v>223.14939880371094</v>
      </c>
      <c r="VF7">
        <v>228.19558715820313</v>
      </c>
      <c r="VG7">
        <v>21.809412002563477</v>
      </c>
      <c r="VH7">
        <v>-69.443191528320313</v>
      </c>
      <c r="VI7">
        <v>-49.632839202880859</v>
      </c>
      <c r="VJ7">
        <v>10.52980899810791</v>
      </c>
      <c r="VK7">
        <v>28.616519927978516</v>
      </c>
      <c r="VL7">
        <v>-5.8544726371765137</v>
      </c>
      <c r="VM7">
        <v>-19.445652008056641</v>
      </c>
      <c r="VN7">
        <v>-0.85588616132736206</v>
      </c>
      <c r="VO7">
        <v>-25.697605133056641</v>
      </c>
      <c r="VP7">
        <v>-85.969039916992188</v>
      </c>
      <c r="VQ7">
        <v>-107.90178680419922</v>
      </c>
      <c r="VR7">
        <v>-100.86766052246094</v>
      </c>
      <c r="VS7">
        <v>-21.166591644287109</v>
      </c>
      <c r="VT7">
        <v>72.311111450195313</v>
      </c>
      <c r="VU7">
        <v>120.63328552246094</v>
      </c>
      <c r="VV7">
        <v>103.00688934326172</v>
      </c>
      <c r="VW7">
        <v>18.483940124511719</v>
      </c>
      <c r="VX7">
        <v>-78.229942321777344</v>
      </c>
      <c r="VY7">
        <v>-79.811500549316406</v>
      </c>
      <c r="VZ7">
        <v>4.5960087776184082</v>
      </c>
      <c r="WA7">
        <v>72.57916259765625</v>
      </c>
      <c r="WB7">
        <v>21.766372680664063</v>
      </c>
      <c r="WC7">
        <v>-132.38923645019531</v>
      </c>
      <c r="WD7">
        <v>-91.400955200195313</v>
      </c>
      <c r="WE7">
        <v>47.199844360351563</v>
      </c>
      <c r="WF7">
        <v>90.557640075683594</v>
      </c>
      <c r="WG7">
        <v>49.611480712890625</v>
      </c>
      <c r="WH7">
        <v>9.6158428192138672</v>
      </c>
      <c r="WI7">
        <v>12.63094425201416</v>
      </c>
      <c r="WJ7">
        <v>-0.41579845547676086</v>
      </c>
      <c r="WK7">
        <v>25.941579818725586</v>
      </c>
      <c r="WL7">
        <v>21.887645721435547</v>
      </c>
      <c r="WM7">
        <v>-1.1732984781265259</v>
      </c>
      <c r="WN7">
        <v>18.319526672363281</v>
      </c>
      <c r="WO7">
        <v>10.663745880126953</v>
      </c>
      <c r="WP7">
        <v>-5.6653561592102051</v>
      </c>
      <c r="WQ7">
        <v>-13.606945991516113</v>
      </c>
      <c r="WR7">
        <v>-3.3597273826599121</v>
      </c>
      <c r="WS7">
        <v>14.810085296630859</v>
      </c>
      <c r="WT7">
        <v>13.119153022766113</v>
      </c>
      <c r="WU7">
        <v>-0.5387306809425354</v>
      </c>
      <c r="WV7">
        <v>-4.6325712203979492</v>
      </c>
      <c r="WW7">
        <v>-4.6406917572021484</v>
      </c>
      <c r="WX7">
        <v>-4.6406917572021484</v>
      </c>
    </row>
    <row r="8" spans="1:622">
      <c r="A8" t="s">
        <v>54</v>
      </c>
      <c r="B8">
        <v>-2.3929440975189209</v>
      </c>
      <c r="C8">
        <v>-2.3929440975189209</v>
      </c>
      <c r="D8">
        <v>-30.455472946166992</v>
      </c>
      <c r="E8">
        <v>-32.656764984130859</v>
      </c>
      <c r="F8">
        <v>-15.301848411560059</v>
      </c>
      <c r="G8">
        <v>-13.014412879943848</v>
      </c>
      <c r="H8">
        <v>-10.505642890930176</v>
      </c>
      <c r="I8">
        <v>11.67075252532959</v>
      </c>
      <c r="J8">
        <v>27.371847152709961</v>
      </c>
      <c r="K8">
        <v>12.383896827697754</v>
      </c>
      <c r="L8">
        <v>-1.7454274892807007</v>
      </c>
      <c r="M8">
        <v>-2.7135558128356934</v>
      </c>
      <c r="N8">
        <v>-3.7376499176025391</v>
      </c>
      <c r="O8">
        <v>-0.10277514159679413</v>
      </c>
      <c r="P8">
        <v>1.318311333656311</v>
      </c>
      <c r="Q8">
        <v>-4.1327066421508789</v>
      </c>
      <c r="R8">
        <v>-3.5109474658966064</v>
      </c>
      <c r="S8">
        <v>5.4019932746887207</v>
      </c>
      <c r="T8">
        <v>5.5009293556213379</v>
      </c>
      <c r="U8">
        <v>2.9160792827606201</v>
      </c>
      <c r="V8">
        <v>2.8535702228546143</v>
      </c>
      <c r="W8">
        <v>-5.5432629585266113</v>
      </c>
      <c r="X8">
        <v>-8.9660272598266602</v>
      </c>
      <c r="Y8">
        <v>-1.8769124746322632</v>
      </c>
      <c r="Z8">
        <v>5.5583395957946777</v>
      </c>
      <c r="AA8">
        <v>1.3313522338867188</v>
      </c>
      <c r="AB8">
        <v>-2.9787373542785645</v>
      </c>
      <c r="AC8">
        <v>3.7904033660888672</v>
      </c>
      <c r="AD8">
        <v>6.7228827476501465</v>
      </c>
      <c r="AE8">
        <v>-5.2371945381164551</v>
      </c>
      <c r="AF8">
        <v>-5.3149981498718262</v>
      </c>
      <c r="AG8">
        <v>-1.0927350521087646</v>
      </c>
      <c r="AH8">
        <v>3.1102602481842041</v>
      </c>
      <c r="AI8">
        <v>4.7349882125854492</v>
      </c>
      <c r="AJ8">
        <v>1.191540002822876</v>
      </c>
      <c r="AK8">
        <v>-4.9641098976135254</v>
      </c>
      <c r="AL8">
        <v>-3.4794673919677734</v>
      </c>
      <c r="AM8">
        <v>0.21399471163749695</v>
      </c>
      <c r="AN8">
        <v>-0.62115758657455444</v>
      </c>
      <c r="AO8">
        <v>-1.7071390151977539</v>
      </c>
      <c r="AP8">
        <v>0.32224106788635254</v>
      </c>
      <c r="AQ8">
        <v>3.6386210918426514</v>
      </c>
      <c r="AR8">
        <v>0.71153110265731812</v>
      </c>
      <c r="AS8">
        <v>-2.6817271709442139</v>
      </c>
      <c r="AT8">
        <v>6.8015308380126953</v>
      </c>
      <c r="AU8">
        <v>33.553089141845703</v>
      </c>
      <c r="AV8">
        <v>38.741775512695313</v>
      </c>
      <c r="AW8">
        <v>11.525012016296387</v>
      </c>
      <c r="AX8">
        <v>-38.102134704589844</v>
      </c>
      <c r="AY8">
        <v>-54.604965209960938</v>
      </c>
      <c r="AZ8">
        <v>-27.923452377319336</v>
      </c>
      <c r="BA8">
        <v>-13.026476860046387</v>
      </c>
      <c r="BB8">
        <v>-3.5068621635437012</v>
      </c>
      <c r="BC8">
        <v>7.1308321952819824</v>
      </c>
      <c r="BD8">
        <v>11.339862823486328</v>
      </c>
      <c r="BE8">
        <v>-0.54855054616928101</v>
      </c>
      <c r="BF8">
        <v>-3.9157116413116455</v>
      </c>
      <c r="BG8">
        <v>25.806480407714844</v>
      </c>
      <c r="BH8">
        <v>49.749588012695313</v>
      </c>
      <c r="BI8">
        <v>10.099332809448242</v>
      </c>
      <c r="BJ8">
        <v>13.911372184753418</v>
      </c>
      <c r="BK8">
        <v>41.340877532958984</v>
      </c>
      <c r="BL8">
        <v>26.471881866455078</v>
      </c>
      <c r="BM8">
        <v>-20.310604095458984</v>
      </c>
      <c r="BN8">
        <v>-80.514701843261719</v>
      </c>
      <c r="BO8">
        <v>-143.40653991699219</v>
      </c>
      <c r="BP8">
        <v>-154.80223083496094</v>
      </c>
      <c r="BQ8">
        <v>-58.488086700439453</v>
      </c>
      <c r="BR8">
        <v>78.815017700195313</v>
      </c>
      <c r="BS8">
        <v>9.4341650009155273</v>
      </c>
      <c r="BT8">
        <v>-78.222007751464844</v>
      </c>
      <c r="BU8">
        <v>-14.616748809814453</v>
      </c>
      <c r="BV8">
        <v>80.636856079101563</v>
      </c>
      <c r="BW8">
        <v>136.11502075195313</v>
      </c>
      <c r="BX8">
        <v>145.53742980957031</v>
      </c>
      <c r="BY8">
        <v>137.18293762207031</v>
      </c>
      <c r="BZ8">
        <v>97.280693054199219</v>
      </c>
      <c r="CA8">
        <v>51.168529510498047</v>
      </c>
      <c r="CB8">
        <v>-21.26530647277832</v>
      </c>
      <c r="CC8">
        <v>-90.655937194824219</v>
      </c>
      <c r="CD8">
        <v>-95.81329345703125</v>
      </c>
      <c r="CE8">
        <v>-59.475418090820313</v>
      </c>
      <c r="CF8">
        <v>-7.6391773223876953</v>
      </c>
      <c r="CG8">
        <v>41.832271575927734</v>
      </c>
      <c r="CH8">
        <v>55.019454956054688</v>
      </c>
      <c r="CI8">
        <v>9.188755989074707</v>
      </c>
      <c r="CJ8">
        <v>-67.548545837402344</v>
      </c>
      <c r="CK8">
        <v>-84.739997863769531</v>
      </c>
      <c r="CL8">
        <v>-69.284889221191406</v>
      </c>
      <c r="CM8">
        <v>-51.8775634765625</v>
      </c>
      <c r="CN8">
        <v>20.253904342651367</v>
      </c>
      <c r="CO8">
        <v>69.717460632324219</v>
      </c>
      <c r="CP8">
        <v>89.54180908203125</v>
      </c>
      <c r="CQ8">
        <v>109.91751098632813</v>
      </c>
      <c r="CR8">
        <v>73.029541015625</v>
      </c>
      <c r="CS8">
        <v>5.3189620971679688</v>
      </c>
      <c r="CT8">
        <v>-91.965057373046875</v>
      </c>
      <c r="CU8">
        <v>-189.20848083496094</v>
      </c>
      <c r="CV8">
        <v>-223.42642211914063</v>
      </c>
      <c r="CW8">
        <v>-129.98019409179688</v>
      </c>
      <c r="CX8">
        <v>34.326084136962891</v>
      </c>
      <c r="CY8">
        <v>97.228477478027344</v>
      </c>
      <c r="CZ8">
        <v>21.914505004882813</v>
      </c>
      <c r="DA8">
        <v>18.264167785644531</v>
      </c>
      <c r="DB8">
        <v>-5.7540111541748047</v>
      </c>
      <c r="DC8">
        <v>39.7940673828125</v>
      </c>
      <c r="DD8">
        <v>122.53179168701172</v>
      </c>
      <c r="DE8">
        <v>93.250518798828125</v>
      </c>
      <c r="DF8">
        <v>99.9786376953125</v>
      </c>
      <c r="DG8">
        <v>115.55678558349609</v>
      </c>
      <c r="DH8">
        <v>46.282894134521484</v>
      </c>
      <c r="DI8">
        <v>-44.383655548095703</v>
      </c>
      <c r="DJ8">
        <v>-100.83158111572266</v>
      </c>
      <c r="DK8">
        <v>-84.394248962402344</v>
      </c>
      <c r="DL8">
        <v>-21.808326721191406</v>
      </c>
      <c r="DM8">
        <v>29.092227935791016</v>
      </c>
      <c r="DN8">
        <v>15.014755249023438</v>
      </c>
      <c r="DO8">
        <v>-27.929716110229492</v>
      </c>
      <c r="DP8">
        <v>-36.213325500488281</v>
      </c>
      <c r="DQ8">
        <v>-26.694141387939453</v>
      </c>
      <c r="DR8">
        <v>-4.8957633972167969</v>
      </c>
      <c r="DS8">
        <v>9.4886255264282227</v>
      </c>
      <c r="DT8">
        <v>-5.6778364181518555</v>
      </c>
      <c r="DU8">
        <v>-29.742130279541016</v>
      </c>
      <c r="DV8">
        <v>-8.6497802734375</v>
      </c>
      <c r="DW8">
        <v>11.80423641204834</v>
      </c>
      <c r="DX8">
        <v>19.133487701416016</v>
      </c>
      <c r="DY8">
        <v>35.684741973876953</v>
      </c>
      <c r="DZ8">
        <v>32.267581939697266</v>
      </c>
      <c r="EA8">
        <v>-5.456519603729248</v>
      </c>
      <c r="EB8">
        <v>-21.130105972290039</v>
      </c>
      <c r="EC8">
        <v>2.5223066806793213</v>
      </c>
      <c r="ED8">
        <v>8.1730365753173828</v>
      </c>
      <c r="EE8">
        <v>-7.6764326095581055</v>
      </c>
      <c r="EF8">
        <v>-18.893606185913086</v>
      </c>
      <c r="EG8">
        <v>-21.47504997253418</v>
      </c>
      <c r="EH8">
        <v>6.2185611724853516</v>
      </c>
      <c r="EI8">
        <v>66.855445861816406</v>
      </c>
      <c r="EJ8">
        <v>96.938270568847656</v>
      </c>
      <c r="EK8">
        <v>6.1459479331970215</v>
      </c>
      <c r="EL8">
        <v>-56.679435729980469</v>
      </c>
      <c r="EM8">
        <v>31.171043395996094</v>
      </c>
      <c r="EN8">
        <v>137.67842102050781</v>
      </c>
      <c r="EO8">
        <v>29.637870788574219</v>
      </c>
      <c r="EP8">
        <v>-102.88219451904297</v>
      </c>
      <c r="EQ8">
        <v>-66.010551452636719</v>
      </c>
      <c r="ER8">
        <v>-10.188077926635742</v>
      </c>
      <c r="ES8">
        <v>-26.666238784790039</v>
      </c>
      <c r="ET8">
        <v>-28.795804977416992</v>
      </c>
      <c r="EU8">
        <v>-53.845439910888672</v>
      </c>
      <c r="EV8">
        <v>-23.892681121826172</v>
      </c>
      <c r="EW8">
        <v>44.298057556152344</v>
      </c>
      <c r="EX8">
        <v>29.614044189453125</v>
      </c>
      <c r="EY8">
        <v>-28.433120727539063</v>
      </c>
      <c r="EZ8">
        <v>-24.822200775146484</v>
      </c>
      <c r="FA8">
        <v>9.4041118621826172</v>
      </c>
      <c r="FB8">
        <v>15.09156608581543</v>
      </c>
      <c r="FC8">
        <v>-10.877320289611816</v>
      </c>
      <c r="FD8">
        <v>-31.679967880249023</v>
      </c>
      <c r="FE8">
        <v>-17.067461013793945</v>
      </c>
      <c r="FF8">
        <v>3.9322407245635986</v>
      </c>
      <c r="FG8">
        <v>6.8178653717041016</v>
      </c>
      <c r="FH8">
        <v>6.9756484031677246</v>
      </c>
      <c r="FI8">
        <v>9.0909833908081055</v>
      </c>
      <c r="FJ8">
        <v>-5.2017759531736374E-2</v>
      </c>
      <c r="FK8">
        <v>-4.4201550483703613</v>
      </c>
      <c r="FL8">
        <v>-0.69547098875045776</v>
      </c>
      <c r="FM8">
        <v>0.52125442028045654</v>
      </c>
      <c r="FN8">
        <v>0.75968480110168457</v>
      </c>
      <c r="FO8">
        <v>8.0686664581298828</v>
      </c>
      <c r="FP8">
        <v>10.226157188415527</v>
      </c>
      <c r="FQ8">
        <v>-5.9107766151428223</v>
      </c>
      <c r="FR8">
        <v>-16.575065612792969</v>
      </c>
      <c r="FS8">
        <v>-9.5511369705200195</v>
      </c>
      <c r="FT8">
        <v>-13.570110321044922</v>
      </c>
      <c r="FU8">
        <v>-41.907943725585938</v>
      </c>
      <c r="FV8">
        <v>-79.993110656738281</v>
      </c>
      <c r="FW8">
        <v>-42.78680419921875</v>
      </c>
      <c r="FX8">
        <v>285.54287719726563</v>
      </c>
      <c r="FY8">
        <v>319.25555419921875</v>
      </c>
      <c r="FZ8">
        <v>-360.34246826171875</v>
      </c>
      <c r="GA8">
        <v>-379.57119750976563</v>
      </c>
      <c r="GB8">
        <v>261.27642822265625</v>
      </c>
      <c r="GC8">
        <v>300.09939575195313</v>
      </c>
      <c r="GD8">
        <v>-90.765594482421875</v>
      </c>
      <c r="GE8">
        <v>-270.44345092773438</v>
      </c>
      <c r="GF8">
        <v>-37.170680999755859</v>
      </c>
      <c r="GG8">
        <v>135.93081665039063</v>
      </c>
      <c r="GH8">
        <v>171.14692687988281</v>
      </c>
      <c r="GI8">
        <v>90.285255432128906</v>
      </c>
      <c r="GJ8">
        <v>-69.811653137207031</v>
      </c>
      <c r="GK8">
        <v>-153.90022277832031</v>
      </c>
      <c r="GL8">
        <v>-27.868303298950195</v>
      </c>
      <c r="GM8">
        <v>20.337867736816406</v>
      </c>
      <c r="GN8">
        <v>-101.83685302734375</v>
      </c>
      <c r="GO8">
        <v>58.691715240478516</v>
      </c>
      <c r="GP8">
        <v>93.935684204101563</v>
      </c>
      <c r="GQ8">
        <v>-11.142641067504883</v>
      </c>
      <c r="GR8">
        <v>4.0176301002502441</v>
      </c>
      <c r="GS8">
        <v>12.717497825622559</v>
      </c>
      <c r="GT8">
        <v>19.267030715942383</v>
      </c>
      <c r="GU8">
        <v>15.735926628112793</v>
      </c>
      <c r="GV8">
        <v>-10.984218597412109</v>
      </c>
      <c r="GW8">
        <v>-21.794404983520508</v>
      </c>
      <c r="GX8">
        <v>-16.434883117675781</v>
      </c>
      <c r="GY8">
        <v>-14.27869987487793</v>
      </c>
      <c r="GZ8">
        <v>-7.7745184898376465</v>
      </c>
      <c r="HA8">
        <v>10.586824417114258</v>
      </c>
      <c r="HB8">
        <v>-5.9422883987426758</v>
      </c>
      <c r="HC8">
        <v>3.2178182601928711</v>
      </c>
      <c r="HD8">
        <v>104.08444213867188</v>
      </c>
      <c r="HE8">
        <v>79.584190368652344</v>
      </c>
      <c r="HF8">
        <v>-33.603717803955078</v>
      </c>
      <c r="HG8">
        <v>-42.181163787841797</v>
      </c>
      <c r="HH8">
        <v>-19.918796539306641</v>
      </c>
      <c r="HI8">
        <v>-15.187410354614258</v>
      </c>
      <c r="HJ8">
        <v>-27.546209335327148</v>
      </c>
      <c r="HK8">
        <v>-38.032279968261719</v>
      </c>
      <c r="HL8">
        <v>1.9898048639297485</v>
      </c>
      <c r="HM8">
        <v>45.998729705810547</v>
      </c>
      <c r="HN8">
        <v>49.521080017089844</v>
      </c>
      <c r="HO8">
        <v>35.684520721435547</v>
      </c>
      <c r="HP8">
        <v>41.781734466552734</v>
      </c>
      <c r="HQ8">
        <v>4.6429133415222168</v>
      </c>
      <c r="HR8">
        <v>-67.250907897949219</v>
      </c>
      <c r="HS8">
        <v>-50.91058349609375</v>
      </c>
      <c r="HT8">
        <v>-43.080833435058594</v>
      </c>
      <c r="HU8">
        <v>-83.872047424316406</v>
      </c>
      <c r="HV8">
        <v>-55.601737976074219</v>
      </c>
      <c r="HW8">
        <v>13.758040428161621</v>
      </c>
      <c r="HX8">
        <v>41.356266021728516</v>
      </c>
      <c r="HY8">
        <v>23.099935531616211</v>
      </c>
      <c r="HZ8">
        <v>11.550458908081055</v>
      </c>
      <c r="IA8">
        <v>-4.8145909309387207</v>
      </c>
      <c r="IB8">
        <v>-14.086309432983398</v>
      </c>
      <c r="IC8">
        <v>-11.093528747558594</v>
      </c>
      <c r="ID8">
        <v>-5.6942887306213379</v>
      </c>
      <c r="IE8">
        <v>-2.0089826583862305</v>
      </c>
      <c r="IF8">
        <v>19.411005020141602</v>
      </c>
      <c r="IG8">
        <v>23.325756072998047</v>
      </c>
      <c r="IH8">
        <v>21.393888473510742</v>
      </c>
      <c r="II8">
        <v>12.998590469360352</v>
      </c>
      <c r="IJ8">
        <v>-5.0323500633239746</v>
      </c>
      <c r="IK8">
        <v>-11.552163124084473</v>
      </c>
      <c r="IL8">
        <v>-11.789394378662109</v>
      </c>
      <c r="IM8">
        <v>-21.638429641723633</v>
      </c>
      <c r="IN8">
        <v>-23.986000061035156</v>
      </c>
      <c r="IO8">
        <v>15.251357078552246</v>
      </c>
      <c r="IP8">
        <v>18.535684585571289</v>
      </c>
      <c r="IQ8">
        <v>-3.5449869632720947</v>
      </c>
      <c r="IR8">
        <v>1.5823115110397339</v>
      </c>
      <c r="IS8">
        <v>23.411582946777344</v>
      </c>
      <c r="IT8">
        <v>20.371219635009766</v>
      </c>
      <c r="IU8">
        <v>-5.4342570304870605</v>
      </c>
      <c r="IV8">
        <v>-15.870011329650879</v>
      </c>
      <c r="IW8">
        <v>-13.109515190124512</v>
      </c>
      <c r="IX8">
        <v>-31.027660369873047</v>
      </c>
      <c r="IY8">
        <v>-65.053764343261719</v>
      </c>
      <c r="IZ8">
        <v>-38.060081481933594</v>
      </c>
      <c r="JA8">
        <v>27.966886520385742</v>
      </c>
      <c r="JB8">
        <v>53.796222686767578</v>
      </c>
      <c r="JC8">
        <v>44.864990234375</v>
      </c>
      <c r="JD8">
        <v>16.159679412841797</v>
      </c>
      <c r="JE8">
        <v>-59.505577087402344</v>
      </c>
      <c r="JF8">
        <v>-57.048263549804688</v>
      </c>
      <c r="JG8">
        <v>-17.315389633178711</v>
      </c>
      <c r="JH8">
        <v>-4.971519947052002</v>
      </c>
      <c r="JI8">
        <v>8.1354589462280273</v>
      </c>
      <c r="JJ8">
        <v>136.70323181152344</v>
      </c>
      <c r="JK8">
        <v>36.304866790771484</v>
      </c>
      <c r="JL8">
        <v>-88.42559814453125</v>
      </c>
      <c r="JM8">
        <v>-7.6755414009094238</v>
      </c>
      <c r="JN8">
        <v>3.1110837459564209</v>
      </c>
      <c r="JO8">
        <v>-21.198528289794922</v>
      </c>
      <c r="JP8">
        <v>-25.965551376342773</v>
      </c>
      <c r="JQ8">
        <v>103.51152801513672</v>
      </c>
      <c r="JR8">
        <v>145.20672607421875</v>
      </c>
      <c r="JS8">
        <v>-117.68572998046875</v>
      </c>
      <c r="JT8">
        <v>-163.9912109375</v>
      </c>
      <c r="JU8">
        <v>4.7104401588439941</v>
      </c>
      <c r="JV8">
        <v>95.485366821289063</v>
      </c>
      <c r="JW8">
        <v>65.313453674316406</v>
      </c>
      <c r="JX8">
        <v>-2.89530348777771</v>
      </c>
      <c r="JY8">
        <v>-55.661308288574219</v>
      </c>
      <c r="JZ8">
        <v>9.5148372650146484</v>
      </c>
      <c r="KA8">
        <v>41.052890777587891</v>
      </c>
      <c r="KB8">
        <v>-3.1954724788665771</v>
      </c>
      <c r="KC8">
        <v>-22.601869583129883</v>
      </c>
      <c r="KD8">
        <v>-3.2735731601715088</v>
      </c>
      <c r="KE8">
        <v>16.116806030273438</v>
      </c>
      <c r="KF8">
        <v>18.535697937011719</v>
      </c>
      <c r="KG8">
        <v>47.394874572753906</v>
      </c>
      <c r="KH8">
        <v>20.934513092041016</v>
      </c>
      <c r="KI8">
        <v>-75.497825622558594</v>
      </c>
      <c r="KJ8">
        <v>-56.362998962402344</v>
      </c>
      <c r="KK8">
        <v>23.423139572143555</v>
      </c>
      <c r="KL8">
        <v>74.439033508300781</v>
      </c>
      <c r="KM8">
        <v>76.606170654296875</v>
      </c>
      <c r="KN8">
        <v>54.504390716552734</v>
      </c>
      <c r="KO8">
        <v>6.5458826720714569E-3</v>
      </c>
      <c r="KP8">
        <v>-5.7216486930847168</v>
      </c>
      <c r="KQ8">
        <v>8.2067289352416992</v>
      </c>
      <c r="KR8">
        <v>-16.269050598144531</v>
      </c>
      <c r="KS8">
        <v>-37.703193664550781</v>
      </c>
      <c r="KT8">
        <v>-70.677108764648438</v>
      </c>
      <c r="KU8">
        <v>-93.559738159179688</v>
      </c>
      <c r="KV8">
        <v>-62.270816802978516</v>
      </c>
      <c r="KW8">
        <v>-18.288242340087891</v>
      </c>
      <c r="KX8">
        <v>32.922435760498047</v>
      </c>
      <c r="KY8">
        <v>25.264028549194336</v>
      </c>
      <c r="KZ8">
        <v>-12.551619529724121</v>
      </c>
      <c r="LA8">
        <v>-14.646000862121582</v>
      </c>
      <c r="LB8">
        <v>36.699127197265625</v>
      </c>
      <c r="LC8">
        <v>16.271642684936523</v>
      </c>
      <c r="LD8">
        <v>-28.606008529663086</v>
      </c>
      <c r="LE8">
        <v>-22.205921173095703</v>
      </c>
      <c r="LF8">
        <v>0.31328248977661133</v>
      </c>
      <c r="LG8">
        <v>5.5011606216430664</v>
      </c>
      <c r="LH8">
        <v>-10.366672515869141</v>
      </c>
      <c r="LI8">
        <v>-24.092779159545898</v>
      </c>
      <c r="LJ8">
        <v>-39.973743438720703</v>
      </c>
      <c r="LK8">
        <v>4.7600646018981934</v>
      </c>
      <c r="LL8">
        <v>88.121345520019531</v>
      </c>
      <c r="LM8">
        <v>92.945182800292969</v>
      </c>
      <c r="LN8">
        <v>-4.5627131462097168</v>
      </c>
      <c r="LO8">
        <v>-71.216476440429688</v>
      </c>
      <c r="LP8">
        <v>-2.9835405349731445</v>
      </c>
      <c r="LQ8">
        <v>26.413869857788086</v>
      </c>
      <c r="LR8">
        <v>23.753940582275391</v>
      </c>
      <c r="LS8">
        <v>26.984216690063477</v>
      </c>
      <c r="LT8">
        <v>-27.814115524291992</v>
      </c>
      <c r="LU8">
        <v>-27.739490509033203</v>
      </c>
      <c r="LV8">
        <v>-1.3371051549911499</v>
      </c>
      <c r="LW8">
        <v>14.542065620422363</v>
      </c>
      <c r="LX8">
        <v>12.023834228515625</v>
      </c>
      <c r="LY8">
        <v>7.3302454948425293</v>
      </c>
      <c r="LZ8">
        <v>-0.31009653210639954</v>
      </c>
      <c r="MA8">
        <v>-1.4058418273925781</v>
      </c>
      <c r="MB8">
        <v>1.4919718503952026</v>
      </c>
      <c r="MC8">
        <v>-19.354740142822266</v>
      </c>
      <c r="MD8">
        <v>-5.0982856750488281</v>
      </c>
      <c r="ME8">
        <v>8.072021484375</v>
      </c>
      <c r="MF8">
        <v>6.0754799842834473</v>
      </c>
      <c r="MG8">
        <v>0.74015343189239502</v>
      </c>
      <c r="MH8">
        <v>0</v>
      </c>
      <c r="MI8">
        <v>0</v>
      </c>
      <c r="MJ8">
        <v>0</v>
      </c>
      <c r="MK8">
        <v>0</v>
      </c>
      <c r="ML8">
        <v>0</v>
      </c>
      <c r="MM8">
        <v>16.158531188964844</v>
      </c>
      <c r="MN8">
        <v>2.87786865234375</v>
      </c>
      <c r="MO8">
        <v>-21.245195388793945</v>
      </c>
      <c r="MP8">
        <v>-11.557486534118652</v>
      </c>
      <c r="MQ8">
        <v>8.2998638153076172</v>
      </c>
      <c r="MR8">
        <v>8.4300727844238281</v>
      </c>
      <c r="MS8">
        <v>-4.7181625366210938</v>
      </c>
      <c r="MT8">
        <v>3.7296769618988037</v>
      </c>
      <c r="MU8">
        <v>18.880422592163086</v>
      </c>
      <c r="MV8">
        <v>45.652164459228516</v>
      </c>
      <c r="MW8">
        <v>48.479560852050781</v>
      </c>
      <c r="MX8">
        <v>25.931089401245117</v>
      </c>
      <c r="MY8">
        <v>19.949623107910156</v>
      </c>
      <c r="MZ8">
        <v>20.265453338623047</v>
      </c>
      <c r="NA8">
        <v>14.270800590515137</v>
      </c>
      <c r="NB8">
        <v>-7.7003688812255859</v>
      </c>
      <c r="NC8">
        <v>-39.217056274414063</v>
      </c>
      <c r="ND8">
        <v>-56.516323089599609</v>
      </c>
      <c r="NE8">
        <v>-64.358718872070313</v>
      </c>
      <c r="NF8">
        <v>-34.309200286865234</v>
      </c>
      <c r="NG8">
        <v>9.6706428527832031</v>
      </c>
      <c r="NH8">
        <v>2.0840699672698975</v>
      </c>
      <c r="NI8">
        <v>-4.4408125877380371</v>
      </c>
      <c r="NJ8">
        <v>-5.5438556671142578</v>
      </c>
      <c r="NK8">
        <v>-2.9720213413238525</v>
      </c>
      <c r="NL8">
        <v>-41.942974090576172</v>
      </c>
      <c r="NM8">
        <v>-128.77389526367188</v>
      </c>
      <c r="NN8">
        <v>-94.296730041503906</v>
      </c>
      <c r="NO8">
        <v>125.1865234375</v>
      </c>
      <c r="NP8">
        <v>140.61167907714844</v>
      </c>
      <c r="NQ8">
        <v>4.8463883399963379</v>
      </c>
      <c r="NR8">
        <v>2.7009460926055908</v>
      </c>
      <c r="NS8">
        <v>6.1611242294311523</v>
      </c>
      <c r="NT8">
        <v>-11.57584285736084</v>
      </c>
      <c r="NU8">
        <v>-31.589752197265625</v>
      </c>
      <c r="NV8">
        <v>-27.63587760925293</v>
      </c>
      <c r="NW8">
        <v>-10.391499519348145</v>
      </c>
      <c r="NX8">
        <v>-20.534553527832031</v>
      </c>
      <c r="NY8">
        <v>13.897497177124023</v>
      </c>
      <c r="NZ8">
        <v>104.74073028564453</v>
      </c>
      <c r="OA8">
        <v>95.032493591308594</v>
      </c>
      <c r="OB8">
        <v>-35.394634246826172</v>
      </c>
      <c r="OC8">
        <v>-31.227085113525391</v>
      </c>
      <c r="OD8">
        <v>54.487991333007813</v>
      </c>
      <c r="OE8">
        <v>50.462085723876953</v>
      </c>
      <c r="OF8">
        <v>-62.013324737548828</v>
      </c>
      <c r="OG8">
        <v>-126.90592956542969</v>
      </c>
      <c r="OH8">
        <v>-126.60910034179688</v>
      </c>
      <c r="OI8">
        <v>-61.570270538330078</v>
      </c>
      <c r="OJ8">
        <v>122.67929840087891</v>
      </c>
      <c r="OK8">
        <v>178.58615112304688</v>
      </c>
      <c r="OL8">
        <v>71.359375</v>
      </c>
      <c r="OM8">
        <v>-45.767238616943359</v>
      </c>
      <c r="ON8">
        <v>-96.294471740722656</v>
      </c>
      <c r="OO8">
        <v>-64.785858154296875</v>
      </c>
      <c r="OP8">
        <v>11.45158863067627</v>
      </c>
      <c r="OQ8">
        <v>52.982852935791016</v>
      </c>
      <c r="OR8">
        <v>33.189212799072266</v>
      </c>
      <c r="OS8">
        <v>5.7007081806659698E-2</v>
      </c>
      <c r="OT8">
        <v>0.40316957235336304</v>
      </c>
      <c r="OU8">
        <v>8.0107979010790586E-4</v>
      </c>
      <c r="OV8">
        <v>-0.27170205116271973</v>
      </c>
      <c r="OW8">
        <v>0.12398815900087357</v>
      </c>
      <c r="OX8">
        <v>0.21712371706962585</v>
      </c>
      <c r="OY8">
        <v>-0.20081128180027008</v>
      </c>
      <c r="OZ8">
        <v>0.32248023152351379</v>
      </c>
      <c r="PA8">
        <v>1.772517204284668</v>
      </c>
      <c r="PB8">
        <v>-0.4768943190574646</v>
      </c>
      <c r="PC8">
        <v>-3.4880044460296631</v>
      </c>
      <c r="PD8">
        <v>3.7093267440795898</v>
      </c>
      <c r="PE8">
        <v>26.038997650146484</v>
      </c>
      <c r="PF8">
        <v>-0.40486288070678711</v>
      </c>
      <c r="PG8">
        <v>-5.0848374366760254</v>
      </c>
      <c r="PH8">
        <v>34.273544311523438</v>
      </c>
      <c r="PI8">
        <v>64.107826232910156</v>
      </c>
      <c r="PJ8">
        <v>56.978652954101563</v>
      </c>
      <c r="PK8">
        <v>38.459526062011719</v>
      </c>
      <c r="PL8">
        <v>21.015533447265625</v>
      </c>
      <c r="PM8">
        <v>-13.893738746643066</v>
      </c>
      <c r="PN8">
        <v>0.4590928852558136</v>
      </c>
      <c r="PO8">
        <v>-21.312397003173828</v>
      </c>
      <c r="PP8">
        <v>-82.407432556152344</v>
      </c>
      <c r="PQ8">
        <v>-75.581207275390625</v>
      </c>
      <c r="PR8">
        <v>-60.110092163085938</v>
      </c>
      <c r="PS8">
        <v>-53.356880187988281</v>
      </c>
      <c r="PT8">
        <v>-30.813995361328125</v>
      </c>
      <c r="PU8">
        <v>19.856998443603516</v>
      </c>
      <c r="PV8">
        <v>32.880825042724609</v>
      </c>
      <c r="PW8">
        <v>10.825172424316406</v>
      </c>
      <c r="PX8">
        <v>-60.249073028564453</v>
      </c>
      <c r="PY8">
        <v>-72.663421630859375</v>
      </c>
      <c r="PZ8">
        <v>44.600330352783203</v>
      </c>
      <c r="QA8">
        <v>73.042564392089844</v>
      </c>
      <c r="QB8">
        <v>38.359901428222656</v>
      </c>
      <c r="QC8">
        <v>4.131770133972168</v>
      </c>
      <c r="QD8">
        <v>-2.60089111328125</v>
      </c>
      <c r="QE8">
        <v>0.56274646520614624</v>
      </c>
      <c r="QF8">
        <v>5.5956711769104004</v>
      </c>
      <c r="QG8">
        <v>3.5400135517120361</v>
      </c>
      <c r="QH8">
        <v>-1.1321358680725098</v>
      </c>
      <c r="QI8">
        <v>-4.1147270202636719</v>
      </c>
      <c r="QJ8">
        <v>-5.2503252029418945</v>
      </c>
      <c r="QK8">
        <v>-3.8825101852416992</v>
      </c>
      <c r="QL8">
        <v>-11.912311553955078</v>
      </c>
      <c r="QM8">
        <v>-24.425710678100586</v>
      </c>
      <c r="QN8">
        <v>-25.513986587524414</v>
      </c>
      <c r="QO8">
        <v>-4.6886806488037109</v>
      </c>
      <c r="QP8">
        <v>12.10698127746582</v>
      </c>
      <c r="QQ8">
        <v>5.5107169151306152</v>
      </c>
      <c r="QR8">
        <v>-21.022642135620117</v>
      </c>
      <c r="QS8">
        <v>-56.837154388427734</v>
      </c>
      <c r="QT8">
        <v>-19.791027069091797</v>
      </c>
      <c r="QU8">
        <v>54.609409332275391</v>
      </c>
      <c r="QV8">
        <v>66.950569152832031</v>
      </c>
      <c r="QW8">
        <v>32.891998291015625</v>
      </c>
      <c r="QX8">
        <v>19.007682800292969</v>
      </c>
      <c r="QY8">
        <v>62.207302093505859</v>
      </c>
      <c r="QZ8">
        <v>73.802040100097656</v>
      </c>
      <c r="RA8">
        <v>-16.185789108276367</v>
      </c>
      <c r="RB8">
        <v>-149.08030700683594</v>
      </c>
      <c r="RC8">
        <v>-114.87287902832031</v>
      </c>
      <c r="RD8">
        <v>5.4303827285766602</v>
      </c>
      <c r="RE8">
        <v>34.632175445556641</v>
      </c>
      <c r="RF8">
        <v>23.265548706054688</v>
      </c>
      <c r="RG8">
        <v>4.9425253868103027</v>
      </c>
      <c r="RH8">
        <v>-2.965862512588501</v>
      </c>
      <c r="RI8">
        <v>4.2635717391967773</v>
      </c>
      <c r="RJ8">
        <v>14.16664981842041</v>
      </c>
      <c r="RK8">
        <v>10.77424430847168</v>
      </c>
      <c r="RL8">
        <v>6.2743182182312012</v>
      </c>
      <c r="RM8">
        <v>1.9349900484085083</v>
      </c>
      <c r="RN8">
        <v>0.4676068127155304</v>
      </c>
      <c r="RO8">
        <v>6.3550986349582672E-2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0.94299107789993286</v>
      </c>
      <c r="SC8">
        <v>2.0374741554260254</v>
      </c>
      <c r="SD8">
        <v>-0.93723779916763306</v>
      </c>
      <c r="SE8">
        <v>-4.4315047264099121</v>
      </c>
      <c r="SF8">
        <v>3.2188022136688232</v>
      </c>
      <c r="SG8">
        <v>2.8464603424072266</v>
      </c>
      <c r="SH8">
        <v>-0.98791879415512085</v>
      </c>
      <c r="SI8">
        <v>3.2324552536010742</v>
      </c>
      <c r="SJ8">
        <v>-0.93582302331924438</v>
      </c>
      <c r="SK8">
        <v>10.06364917755127</v>
      </c>
      <c r="SL8">
        <v>45.908031463623047</v>
      </c>
      <c r="SM8">
        <v>42.876441955566406</v>
      </c>
      <c r="SN8">
        <v>-47.855381011962891</v>
      </c>
      <c r="SO8">
        <v>-65.85009765625</v>
      </c>
      <c r="SP8">
        <v>56.21978759765625</v>
      </c>
      <c r="SQ8">
        <v>143.85867309570313</v>
      </c>
      <c r="SR8">
        <v>110.49750518798828</v>
      </c>
      <c r="SS8">
        <v>13.474078178405762</v>
      </c>
      <c r="ST8">
        <v>-61.357196807861328</v>
      </c>
      <c r="SU8">
        <v>-78.419631958007813</v>
      </c>
      <c r="SV8">
        <v>-52.992919921875</v>
      </c>
      <c r="SW8">
        <v>-30.42039680480957</v>
      </c>
      <c r="SX8">
        <v>-29.999290466308594</v>
      </c>
      <c r="SY8">
        <v>-61.923095703125</v>
      </c>
      <c r="SZ8">
        <v>-55.314811706542969</v>
      </c>
      <c r="TA8">
        <v>-14.479260444641113</v>
      </c>
      <c r="TB8">
        <v>-41.817893981933594</v>
      </c>
      <c r="TC8">
        <v>-31.641838073730469</v>
      </c>
      <c r="TD8">
        <v>19.743986129760742</v>
      </c>
      <c r="TE8">
        <v>45.61297607421875</v>
      </c>
      <c r="TF8">
        <v>37.329540252685547</v>
      </c>
      <c r="TG8">
        <v>40.787887573242188</v>
      </c>
      <c r="TH8">
        <v>20.084062576293945</v>
      </c>
      <c r="TI8">
        <v>-46.357124328613281</v>
      </c>
      <c r="TJ8">
        <v>-18.433160781860352</v>
      </c>
      <c r="TK8">
        <v>-8.8779296875</v>
      </c>
      <c r="TL8">
        <v>-19.072105407714844</v>
      </c>
      <c r="TM8">
        <v>-36.429252624511719</v>
      </c>
      <c r="TN8">
        <v>-38.182746887207031</v>
      </c>
      <c r="TO8">
        <v>21.177391052246094</v>
      </c>
      <c r="TP8">
        <v>84.354774475097656</v>
      </c>
      <c r="TQ8">
        <v>35.980075836181641</v>
      </c>
      <c r="TR8">
        <v>-19.349758148193359</v>
      </c>
      <c r="TS8">
        <v>15.158775329589844</v>
      </c>
      <c r="TT8">
        <v>37.989696502685547</v>
      </c>
      <c r="TU8">
        <v>99.530448913574219</v>
      </c>
      <c r="TV8">
        <v>85.35760498046875</v>
      </c>
      <c r="TW8">
        <v>-1.2445902824401855</v>
      </c>
      <c r="TX8">
        <v>-53.48675537109375</v>
      </c>
      <c r="TY8">
        <v>-46.782867431640625</v>
      </c>
      <c r="TZ8">
        <v>-5.3703761100769043</v>
      </c>
      <c r="UA8">
        <v>32.059890747070313</v>
      </c>
      <c r="UB8">
        <v>50.464103698730469</v>
      </c>
      <c r="UC8">
        <v>26.661275863647461</v>
      </c>
      <c r="UD8">
        <v>48.035663604736328</v>
      </c>
      <c r="UE8">
        <v>33.045124053955078</v>
      </c>
      <c r="UF8">
        <v>-43.511947631835938</v>
      </c>
      <c r="UG8">
        <v>-19.655788421630859</v>
      </c>
      <c r="UH8">
        <v>-41.090358734130859</v>
      </c>
      <c r="UI8">
        <v>-97.200599670410156</v>
      </c>
      <c r="UJ8">
        <v>-106.87165832519531</v>
      </c>
      <c r="UK8">
        <v>-62.878730773925781</v>
      </c>
      <c r="UL8">
        <v>-90.748268127441406</v>
      </c>
      <c r="UM8">
        <v>-28.998504638671875</v>
      </c>
      <c r="UN8">
        <v>95.241523742675781</v>
      </c>
      <c r="UO8">
        <v>44.368755340576172</v>
      </c>
      <c r="UP8">
        <v>-48.053989410400391</v>
      </c>
      <c r="UQ8">
        <v>-93.167701721191406</v>
      </c>
      <c r="UR8">
        <v>-74.838760375976563</v>
      </c>
      <c r="US8">
        <v>-14.354188919067383</v>
      </c>
      <c r="UT8">
        <v>57.744098663330078</v>
      </c>
      <c r="UU8">
        <v>97.843070983886719</v>
      </c>
      <c r="UV8">
        <v>74.12255859375</v>
      </c>
      <c r="UW8">
        <v>7.1438379287719727</v>
      </c>
      <c r="UX8">
        <v>68.870880126953125</v>
      </c>
      <c r="UY8">
        <v>79.986137390136719</v>
      </c>
      <c r="UZ8">
        <v>-37.250129699707031</v>
      </c>
      <c r="VA8">
        <v>-33.903358459472656</v>
      </c>
      <c r="VB8">
        <v>18.654129028320313</v>
      </c>
      <c r="VC8">
        <v>46.369823455810547</v>
      </c>
      <c r="VD8">
        <v>69.682098388671875</v>
      </c>
      <c r="VE8">
        <v>154.58451843261719</v>
      </c>
      <c r="VF8">
        <v>197.98664855957031</v>
      </c>
      <c r="VG8">
        <v>78.365219116210938</v>
      </c>
      <c r="VH8">
        <v>-79.817878723144531</v>
      </c>
      <c r="VI8">
        <v>-164.39112854003906</v>
      </c>
      <c r="VJ8">
        <v>-97.881919860839844</v>
      </c>
      <c r="VK8">
        <v>-97.964103698730469</v>
      </c>
      <c r="VL8">
        <v>-111.9661865234375</v>
      </c>
      <c r="VM8">
        <v>-58.726772308349609</v>
      </c>
      <c r="VN8">
        <v>46.104072570800781</v>
      </c>
      <c r="VO8">
        <v>74.696548461914063</v>
      </c>
      <c r="VP8">
        <v>19.691616058349609</v>
      </c>
      <c r="VQ8">
        <v>-15.797457695007324</v>
      </c>
      <c r="VR8">
        <v>-44.890254974365234</v>
      </c>
      <c r="VS8">
        <v>-109.37138366699219</v>
      </c>
      <c r="VT8">
        <v>-66.590560913085938</v>
      </c>
      <c r="VU8">
        <v>-37.136215209960938</v>
      </c>
      <c r="VV8">
        <v>-11.494139671325684</v>
      </c>
      <c r="VW8">
        <v>44.999721527099609</v>
      </c>
      <c r="VX8">
        <v>90.359466552734375</v>
      </c>
      <c r="VY8">
        <v>35.610889434814453</v>
      </c>
      <c r="VZ8">
        <v>-33.444225311279297</v>
      </c>
      <c r="WA8">
        <v>-29.660802841186523</v>
      </c>
      <c r="WB8">
        <v>-4.5370044708251953</v>
      </c>
      <c r="WC8">
        <v>-15.506213188171387</v>
      </c>
      <c r="WD8">
        <v>3.6918094158172607</v>
      </c>
      <c r="WE8">
        <v>76.934867858886719</v>
      </c>
      <c r="WF8">
        <v>90.390007019042969</v>
      </c>
      <c r="WG8">
        <v>35.970108032226563</v>
      </c>
      <c r="WH8">
        <v>-28.481161117553711</v>
      </c>
      <c r="WI8">
        <v>-42.928546905517578</v>
      </c>
      <c r="WJ8">
        <v>-38.670871734619141</v>
      </c>
      <c r="WK8">
        <v>8.7858209609985352</v>
      </c>
      <c r="WL8">
        <v>42.356548309326172</v>
      </c>
      <c r="WM8">
        <v>0.31746378540992737</v>
      </c>
      <c r="WN8">
        <v>-21.43305778503418</v>
      </c>
      <c r="WO8">
        <v>-18.979207992553711</v>
      </c>
      <c r="WP8">
        <v>-17.376911163330078</v>
      </c>
      <c r="WQ8">
        <v>-15.625690460205078</v>
      </c>
      <c r="WR8">
        <v>-0.40054535865783691</v>
      </c>
      <c r="WS8">
        <v>21.648708343505859</v>
      </c>
      <c r="WT8">
        <v>13.326718330383301</v>
      </c>
      <c r="WU8">
        <v>-0.77923589944839478</v>
      </c>
      <c r="WV8">
        <v>2.3241925239562988</v>
      </c>
      <c r="WW8">
        <v>2.3303487300872803</v>
      </c>
      <c r="WX8">
        <v>2.3303487300872803</v>
      </c>
    </row>
    <row r="9" spans="1:622">
      <c r="A9" t="s">
        <v>55</v>
      </c>
      <c r="B9">
        <v>40.752227783203125</v>
      </c>
      <c r="C9">
        <v>40.752227783203125</v>
      </c>
      <c r="D9">
        <v>46.276508331298828</v>
      </c>
      <c r="E9">
        <v>12.285642623901367</v>
      </c>
      <c r="F9">
        <v>1.3911182880401611</v>
      </c>
      <c r="G9">
        <v>-8.9890213012695313</v>
      </c>
      <c r="H9">
        <v>-16.069608688354492</v>
      </c>
      <c r="I9">
        <v>3.3207099437713623</v>
      </c>
      <c r="J9">
        <v>27.410245895385742</v>
      </c>
      <c r="K9">
        <v>16.771652221679688</v>
      </c>
      <c r="L9">
        <v>-0.93255060911178589</v>
      </c>
      <c r="M9">
        <v>-2.5260963439941406</v>
      </c>
      <c r="N9">
        <v>-1.3551645278930664</v>
      </c>
      <c r="O9">
        <v>-1.118897557258606</v>
      </c>
      <c r="P9">
        <v>-1.6609934568405151</v>
      </c>
      <c r="Q9">
        <v>-4.4150924682617188</v>
      </c>
      <c r="R9">
        <v>2.064995288848877</v>
      </c>
      <c r="S9">
        <v>5.8544230461120605</v>
      </c>
      <c r="T9">
        <v>-3.8326914310455322</v>
      </c>
      <c r="U9">
        <v>-14.314539909362793</v>
      </c>
      <c r="V9">
        <v>-11.083346366882324</v>
      </c>
      <c r="W9">
        <v>9.0593147277832031</v>
      </c>
      <c r="X9">
        <v>13.411312103271484</v>
      </c>
      <c r="Y9">
        <v>5.0492758750915527</v>
      </c>
      <c r="Z9">
        <v>-2.0781569480895996</v>
      </c>
      <c r="AA9">
        <v>-2.5273754596710205</v>
      </c>
      <c r="AB9">
        <v>-3.1491694450378418</v>
      </c>
      <c r="AC9">
        <v>-1.2379649877548218</v>
      </c>
      <c r="AD9">
        <v>0.45263621211051941</v>
      </c>
      <c r="AE9">
        <v>2.0627372264862061</v>
      </c>
      <c r="AF9">
        <v>1.5354164838790894</v>
      </c>
      <c r="AG9">
        <v>-0.12194929271936417</v>
      </c>
      <c r="AH9">
        <v>-0.1916937381029129</v>
      </c>
      <c r="AI9">
        <v>1.4855934381484985</v>
      </c>
      <c r="AJ9">
        <v>2.3852617740631104</v>
      </c>
      <c r="AK9">
        <v>-1.7902085557579994E-2</v>
      </c>
      <c r="AL9">
        <v>-1.9426586627960205</v>
      </c>
      <c r="AM9">
        <v>-0.95797151327133179</v>
      </c>
      <c r="AN9">
        <v>0.22163014113903046</v>
      </c>
      <c r="AO9">
        <v>-0.22652031481266022</v>
      </c>
      <c r="AP9">
        <v>0.24805344641208649</v>
      </c>
      <c r="AQ9">
        <v>2.7192485332489014</v>
      </c>
      <c r="AR9">
        <v>3.7715046405792236</v>
      </c>
      <c r="AS9">
        <v>3.625150203704834</v>
      </c>
      <c r="AT9">
        <v>11.809041976928711</v>
      </c>
      <c r="AU9">
        <v>38.336235046386719</v>
      </c>
      <c r="AV9">
        <v>57.356712341308594</v>
      </c>
      <c r="AW9">
        <v>13.452245712280273</v>
      </c>
      <c r="AX9">
        <v>-53.314792633056641</v>
      </c>
      <c r="AY9">
        <v>-57.359565734863281</v>
      </c>
      <c r="AZ9">
        <v>-32.957679748535156</v>
      </c>
      <c r="BA9">
        <v>4.2464923858642578</v>
      </c>
      <c r="BB9">
        <v>43.568645477294922</v>
      </c>
      <c r="BC9">
        <v>71.353218078613281</v>
      </c>
      <c r="BD9">
        <v>57.525260925292969</v>
      </c>
      <c r="BE9">
        <v>-17.425212860107422</v>
      </c>
      <c r="BF9">
        <v>-83.61639404296875</v>
      </c>
      <c r="BG9">
        <v>-71.397476196289063</v>
      </c>
      <c r="BH9">
        <v>-70.065055847167969</v>
      </c>
      <c r="BI9">
        <v>-29.824359893798828</v>
      </c>
      <c r="BJ9">
        <v>31.395040512084961</v>
      </c>
      <c r="BK9">
        <v>38.256088256835938</v>
      </c>
      <c r="BL9">
        <v>20.5347900390625</v>
      </c>
      <c r="BM9">
        <v>7.0988664627075195</v>
      </c>
      <c r="BN9">
        <v>22.064174652099609</v>
      </c>
      <c r="BO9">
        <v>66.341506958007813</v>
      </c>
      <c r="BP9">
        <v>71.075355529785156</v>
      </c>
      <c r="BQ9">
        <v>36.270999908447266</v>
      </c>
      <c r="BR9">
        <v>14.328777313232422</v>
      </c>
      <c r="BS9">
        <v>26.944929122924805</v>
      </c>
      <c r="BT9">
        <v>19.895290374755859</v>
      </c>
      <c r="BU9">
        <v>-44.458385467529297</v>
      </c>
      <c r="BV9">
        <v>-82.739959716796875</v>
      </c>
      <c r="BW9">
        <v>-94.578468322753906</v>
      </c>
      <c r="BX9">
        <v>-108.60026550292969</v>
      </c>
      <c r="BY9">
        <v>-131.38453674316406</v>
      </c>
      <c r="BZ9">
        <v>-88.582237243652344</v>
      </c>
      <c r="CA9">
        <v>-11.052448272705078</v>
      </c>
      <c r="CB9">
        <v>-9.2544641494750977</v>
      </c>
      <c r="CC9">
        <v>-21.06324577331543</v>
      </c>
      <c r="CD9">
        <v>74.233848571777344</v>
      </c>
      <c r="CE9">
        <v>152.23641967773438</v>
      </c>
      <c r="CF9">
        <v>119.17713165283203</v>
      </c>
      <c r="CG9">
        <v>23.770181655883789</v>
      </c>
      <c r="CH9">
        <v>-0.12227661162614822</v>
      </c>
      <c r="CI9">
        <v>27.014532089233398</v>
      </c>
      <c r="CJ9">
        <v>67.025550842285156</v>
      </c>
      <c r="CK9">
        <v>61.275184631347656</v>
      </c>
      <c r="CL9">
        <v>-7.6039762496948242</v>
      </c>
      <c r="CM9">
        <v>-44.834907531738281</v>
      </c>
      <c r="CN9">
        <v>-6.3068022727966309</v>
      </c>
      <c r="CO9">
        <v>-12.733262062072754</v>
      </c>
      <c r="CP9">
        <v>-49.39410400390625</v>
      </c>
      <c r="CQ9">
        <v>-69.512504577636719</v>
      </c>
      <c r="CR9">
        <v>19.229133605957031</v>
      </c>
      <c r="CS9">
        <v>56.138862609863281</v>
      </c>
      <c r="CT9">
        <v>22.935680389404297</v>
      </c>
      <c r="CU9">
        <v>5.6805319786071777</v>
      </c>
      <c r="CV9">
        <v>44.795871734619141</v>
      </c>
      <c r="CW9">
        <v>54.467857360839844</v>
      </c>
      <c r="CX9">
        <v>15.795680046081543</v>
      </c>
      <c r="CY9">
        <v>-26.205785751342773</v>
      </c>
      <c r="CZ9">
        <v>-33.466796875</v>
      </c>
      <c r="DA9">
        <v>-18.463197708129883</v>
      </c>
      <c r="DB9">
        <v>-53.447406768798828</v>
      </c>
      <c r="DC9">
        <v>-157.48135375976563</v>
      </c>
      <c r="DD9">
        <v>-54.927738189697266</v>
      </c>
      <c r="DE9">
        <v>-35.195323944091797</v>
      </c>
      <c r="DF9">
        <v>-89.744697570800781</v>
      </c>
      <c r="DG9">
        <v>-44.536247253417969</v>
      </c>
      <c r="DH9">
        <v>15.316313743591309</v>
      </c>
      <c r="DI9">
        <v>64.510238647460938</v>
      </c>
      <c r="DJ9">
        <v>107.1015625</v>
      </c>
      <c r="DK9">
        <v>105.07778930664063</v>
      </c>
      <c r="DL9">
        <v>56.769802093505859</v>
      </c>
      <c r="DM9">
        <v>13.260406494140625</v>
      </c>
      <c r="DN9">
        <v>-7.3593897819519043</v>
      </c>
      <c r="DO9">
        <v>-9.6091699600219727</v>
      </c>
      <c r="DP9">
        <v>1.1090131998062134</v>
      </c>
      <c r="DQ9">
        <v>17.176721572875977</v>
      </c>
      <c r="DR9">
        <v>22.825681686401367</v>
      </c>
      <c r="DS9">
        <v>-4.1527261734008789</v>
      </c>
      <c r="DT9">
        <v>-15.206473350524902</v>
      </c>
      <c r="DU9">
        <v>-36.453350067138672</v>
      </c>
      <c r="DV9">
        <v>-57.307704925537109</v>
      </c>
      <c r="DW9">
        <v>-26.02711296081543</v>
      </c>
      <c r="DX9">
        <v>-0.79628396034240723</v>
      </c>
      <c r="DY9">
        <v>5.5449184030294418E-2</v>
      </c>
      <c r="DZ9">
        <v>-3.3365614414215088</v>
      </c>
      <c r="EA9">
        <v>-11.386884689331055</v>
      </c>
      <c r="EB9">
        <v>-30.898458480834961</v>
      </c>
      <c r="EC9">
        <v>-9.3346538543701172</v>
      </c>
      <c r="ED9">
        <v>57.861900329589844</v>
      </c>
      <c r="EE9">
        <v>80.27166748046875</v>
      </c>
      <c r="EF9">
        <v>33.725009918212891</v>
      </c>
      <c r="EG9">
        <v>-33.312568664550781</v>
      </c>
      <c r="EH9">
        <v>-21.34986686706543</v>
      </c>
      <c r="EI9">
        <v>-15.232415199279785</v>
      </c>
      <c r="EJ9">
        <v>-46.252166748046875</v>
      </c>
      <c r="EK9">
        <v>-42.928123474121094</v>
      </c>
      <c r="EL9">
        <v>-1.101685643196106</v>
      </c>
      <c r="EM9">
        <v>52.966915130615234</v>
      </c>
      <c r="EN9">
        <v>70.757301330566406</v>
      </c>
      <c r="EO9">
        <v>10.516705513000488</v>
      </c>
      <c r="EP9">
        <v>-41.79400634765625</v>
      </c>
      <c r="EQ9">
        <v>-38.663959503173828</v>
      </c>
      <c r="ER9">
        <v>-20.844070434570313</v>
      </c>
      <c r="ES9">
        <v>-13.899999618530273</v>
      </c>
      <c r="ET9">
        <v>-16.296148300170898</v>
      </c>
      <c r="EU9">
        <v>-5.4651656150817871</v>
      </c>
      <c r="EV9">
        <v>48.898590087890625</v>
      </c>
      <c r="EW9">
        <v>-0.6917991042137146</v>
      </c>
      <c r="EX9">
        <v>-3.9654912948608398</v>
      </c>
      <c r="EY9">
        <v>60.294918060302734</v>
      </c>
      <c r="EZ9">
        <v>3.172144889831543</v>
      </c>
      <c r="FA9">
        <v>-42.499629974365234</v>
      </c>
      <c r="FB9">
        <v>-12.11064624786377</v>
      </c>
      <c r="FC9">
        <v>31.094509124755859</v>
      </c>
      <c r="FD9">
        <v>26.032192230224609</v>
      </c>
      <c r="FE9">
        <v>6.4407649040222168</v>
      </c>
      <c r="FF9">
        <v>4.7245039939880371</v>
      </c>
      <c r="FG9">
        <v>7.9006147384643555</v>
      </c>
      <c r="FH9">
        <v>-3.0135571956634521</v>
      </c>
      <c r="FI9">
        <v>-14.652870178222656</v>
      </c>
      <c r="FJ9">
        <v>-10.910959243774414</v>
      </c>
      <c r="FK9">
        <v>-62.388759613037109</v>
      </c>
      <c r="FL9">
        <v>-46.461624145507813</v>
      </c>
      <c r="FM9">
        <v>50.082138061523438</v>
      </c>
      <c r="FN9">
        <v>49.475242614746094</v>
      </c>
      <c r="FO9">
        <v>10.550562858581543</v>
      </c>
      <c r="FP9">
        <v>-6.8223428726196289</v>
      </c>
      <c r="FQ9">
        <v>-1.5921812057495117</v>
      </c>
      <c r="FR9">
        <v>7.8356103897094727</v>
      </c>
      <c r="FS9">
        <v>4.7756938934326172</v>
      </c>
      <c r="FT9">
        <v>-5.7520761489868164</v>
      </c>
      <c r="FU9">
        <v>5.4232840538024902</v>
      </c>
      <c r="FV9">
        <v>39.725738525390625</v>
      </c>
      <c r="FW9">
        <v>59.118698120117188</v>
      </c>
      <c r="FX9">
        <v>-11.28211498260498</v>
      </c>
      <c r="FY9">
        <v>-84.496063232421875</v>
      </c>
      <c r="FZ9">
        <v>9.3768033981323242</v>
      </c>
      <c r="GA9">
        <v>44.531951904296875</v>
      </c>
      <c r="GB9">
        <v>-159.12278747558594</v>
      </c>
      <c r="GC9">
        <v>-169.85319519042969</v>
      </c>
      <c r="GD9">
        <v>102.46644592285156</v>
      </c>
      <c r="GE9">
        <v>218.87767028808594</v>
      </c>
      <c r="GF9">
        <v>9.6986770629882813</v>
      </c>
      <c r="GG9">
        <v>-172.35769653320313</v>
      </c>
      <c r="GH9">
        <v>-175.57113647460938</v>
      </c>
      <c r="GI9">
        <v>-20.673698425292969</v>
      </c>
      <c r="GJ9">
        <v>142.19142150878906</v>
      </c>
      <c r="GK9">
        <v>146.67282104492188</v>
      </c>
      <c r="GL9">
        <v>-48.693584442138672</v>
      </c>
      <c r="GM9">
        <v>-38.135936737060547</v>
      </c>
      <c r="GN9">
        <v>156.81733703613281</v>
      </c>
      <c r="GO9">
        <v>-15.163508415222168</v>
      </c>
      <c r="GP9">
        <v>-81.976432800292969</v>
      </c>
      <c r="GQ9">
        <v>9.6438579559326172</v>
      </c>
      <c r="GR9">
        <v>-4.9510822296142578</v>
      </c>
      <c r="GS9">
        <v>-18.29496955871582</v>
      </c>
      <c r="GT9">
        <v>-23.816738128662109</v>
      </c>
      <c r="GU9">
        <v>-12.115901947021484</v>
      </c>
      <c r="GV9">
        <v>8.3915386199951172</v>
      </c>
      <c r="GW9">
        <v>14.244646072387695</v>
      </c>
      <c r="GX9">
        <v>-3.7121071815490723</v>
      </c>
      <c r="GY9">
        <v>-17.349555969238281</v>
      </c>
      <c r="GZ9">
        <v>-0.87159192562103271</v>
      </c>
      <c r="HA9">
        <v>36.3626708984375</v>
      </c>
      <c r="HB9">
        <v>-4.3263278007507324</v>
      </c>
      <c r="HC9">
        <v>-36.444065093994141</v>
      </c>
      <c r="HD9">
        <v>16.024068832397461</v>
      </c>
      <c r="HE9">
        <v>-18.682788848876953</v>
      </c>
      <c r="HF9">
        <v>-47.488410949707031</v>
      </c>
      <c r="HG9">
        <v>8.6942567825317383</v>
      </c>
      <c r="HH9">
        <v>35.572940826416016</v>
      </c>
      <c r="HI9">
        <v>-60.088260650634766</v>
      </c>
      <c r="HJ9">
        <v>-111.11278533935547</v>
      </c>
      <c r="HK9">
        <v>71.533729553222656</v>
      </c>
      <c r="HL9">
        <v>101.5125732421875</v>
      </c>
      <c r="HM9">
        <v>-15.751659393310547</v>
      </c>
      <c r="HN9">
        <v>-33.094448089599609</v>
      </c>
      <c r="HO9">
        <v>49.543678283691406</v>
      </c>
      <c r="HP9">
        <v>94.154159545898438</v>
      </c>
      <c r="HQ9">
        <v>72.967124938964844</v>
      </c>
      <c r="HR9">
        <v>14.888736724853516</v>
      </c>
      <c r="HS9">
        <v>-65.225387573242188</v>
      </c>
      <c r="HT9">
        <v>-38.276969909667969</v>
      </c>
      <c r="HU9">
        <v>34.920257568359375</v>
      </c>
      <c r="HV9">
        <v>-4.7973575592041016</v>
      </c>
      <c r="HW9">
        <v>-51.209892272949219</v>
      </c>
      <c r="HX9">
        <v>-37.595771789550781</v>
      </c>
      <c r="HY9">
        <v>13.029463768005371</v>
      </c>
      <c r="HZ9">
        <v>25.959728240966797</v>
      </c>
      <c r="IA9">
        <v>13.160194396972656</v>
      </c>
      <c r="IB9">
        <v>6.7942323684692383</v>
      </c>
      <c r="IC9">
        <v>-2.3463854789733887</v>
      </c>
      <c r="ID9">
        <v>-12.939370155334473</v>
      </c>
      <c r="IE9">
        <v>-10.114371299743652</v>
      </c>
      <c r="IF9">
        <v>-1.3723834753036499</v>
      </c>
      <c r="IG9">
        <v>0.9258846640586853</v>
      </c>
      <c r="IH9">
        <v>3.049527645111084</v>
      </c>
      <c r="II9">
        <v>1.5605862140655518</v>
      </c>
      <c r="IJ9">
        <v>5.7904281616210938</v>
      </c>
      <c r="IK9">
        <v>10.845208168029785</v>
      </c>
      <c r="IL9">
        <v>4.1493210792541504</v>
      </c>
      <c r="IM9">
        <v>-23.690702438354492</v>
      </c>
      <c r="IN9">
        <v>-31.268049240112305</v>
      </c>
      <c r="IO9">
        <v>16.272006988525391</v>
      </c>
      <c r="IP9">
        <v>30.312734603881836</v>
      </c>
      <c r="IQ9">
        <v>2.6584241390228271</v>
      </c>
      <c r="IR9">
        <v>-13.377830505371094</v>
      </c>
      <c r="IS9">
        <v>-11.485730171203613</v>
      </c>
      <c r="IT9">
        <v>-9.2048759460449219</v>
      </c>
      <c r="IU9">
        <v>6.2228622436523438</v>
      </c>
      <c r="IV9">
        <v>6.8146114349365234</v>
      </c>
      <c r="IW9">
        <v>-31.484529495239258</v>
      </c>
      <c r="IX9">
        <v>-26.355331420898438</v>
      </c>
      <c r="IY9">
        <v>1.8659223318099976</v>
      </c>
      <c r="IZ9">
        <v>4.7654972076416016</v>
      </c>
      <c r="JA9">
        <v>7.5357460975646973</v>
      </c>
      <c r="JB9">
        <v>-2.5625700950622559</v>
      </c>
      <c r="JC9">
        <v>2.5855076313018799</v>
      </c>
      <c r="JD9">
        <v>70.692550659179688</v>
      </c>
      <c r="JE9">
        <v>84.66943359375</v>
      </c>
      <c r="JF9">
        <v>-8.5881977081298828</v>
      </c>
      <c r="JG9">
        <v>-76.664970397949219</v>
      </c>
      <c r="JH9">
        <v>-65.170524597167969</v>
      </c>
      <c r="JI9">
        <v>-28.43870735168457</v>
      </c>
      <c r="JJ9">
        <v>-65.754745483398438</v>
      </c>
      <c r="JK9">
        <v>-61.63665771484375</v>
      </c>
      <c r="JL9">
        <v>12.42670726776123</v>
      </c>
      <c r="JM9">
        <v>67.059303283691406</v>
      </c>
      <c r="JN9">
        <v>52.796371459960938</v>
      </c>
      <c r="JO9">
        <v>4.5274968147277832</v>
      </c>
      <c r="JP9">
        <v>3.6850996017456055</v>
      </c>
      <c r="JQ9">
        <v>-8.3859291076660156</v>
      </c>
      <c r="JR9">
        <v>-36.284915924072266</v>
      </c>
      <c r="JS9">
        <v>-0.40704169869422913</v>
      </c>
      <c r="JT9">
        <v>-2.3315448760986328</v>
      </c>
      <c r="JU9">
        <v>-13.472329139709473</v>
      </c>
      <c r="JV9">
        <v>-3.6961619853973389</v>
      </c>
      <c r="JW9">
        <v>-1.324570894241333</v>
      </c>
      <c r="JX9">
        <v>-9.2033061981201172</v>
      </c>
      <c r="JY9">
        <v>67.1968994140625</v>
      </c>
      <c r="JZ9">
        <v>57.798606872558594</v>
      </c>
      <c r="KA9">
        <v>33.635810852050781</v>
      </c>
      <c r="KB9">
        <v>42.190811157226563</v>
      </c>
      <c r="KC9">
        <v>-8.5453348159790039</v>
      </c>
      <c r="KD9">
        <v>-51.973445892333984</v>
      </c>
      <c r="KE9">
        <v>-91.473121643066406</v>
      </c>
      <c r="KF9">
        <v>-67.138275146484375</v>
      </c>
      <c r="KG9">
        <v>43.363906860351563</v>
      </c>
      <c r="KH9">
        <v>57.528007507324219</v>
      </c>
      <c r="KI9">
        <v>12.766687393188477</v>
      </c>
      <c r="KJ9">
        <v>55.834346771240234</v>
      </c>
      <c r="KK9">
        <v>77.835296630859375</v>
      </c>
      <c r="KL9">
        <v>14.168220520019531</v>
      </c>
      <c r="KM9">
        <v>-56.350223541259766</v>
      </c>
      <c r="KN9">
        <v>43.707996368408203</v>
      </c>
      <c r="KO9">
        <v>90.134742736816406</v>
      </c>
      <c r="KP9">
        <v>38.498443603515625</v>
      </c>
      <c r="KQ9">
        <v>58.930259704589844</v>
      </c>
      <c r="KR9">
        <v>51.335384368896484</v>
      </c>
      <c r="KS9">
        <v>-29.844249725341797</v>
      </c>
      <c r="KT9">
        <v>-321.47201538085938</v>
      </c>
      <c r="KU9">
        <v>-445.94503784179688</v>
      </c>
      <c r="KV9">
        <v>9.8032617568969727</v>
      </c>
      <c r="KW9">
        <v>265.94830322265625</v>
      </c>
      <c r="KX9">
        <v>123.10096740722656</v>
      </c>
      <c r="KY9">
        <v>38.080837249755859</v>
      </c>
      <c r="KZ9">
        <v>14.149080276489258</v>
      </c>
      <c r="LA9">
        <v>-11.09968090057373</v>
      </c>
      <c r="LB9">
        <v>-11.714108467102051</v>
      </c>
      <c r="LC9">
        <v>-3.4655654430389404</v>
      </c>
      <c r="LD9">
        <v>33.261581420898438</v>
      </c>
      <c r="LE9">
        <v>17.520923614501953</v>
      </c>
      <c r="LF9">
        <v>-5.1235675811767578</v>
      </c>
      <c r="LG9">
        <v>4.3856110572814941</v>
      </c>
      <c r="LH9">
        <v>5.3340563774108887</v>
      </c>
      <c r="LI9">
        <v>45.094524383544922</v>
      </c>
      <c r="LJ9">
        <v>80.28558349609375</v>
      </c>
      <c r="LK9">
        <v>43.042030334472656</v>
      </c>
      <c r="LL9">
        <v>41.827327728271484</v>
      </c>
      <c r="LM9">
        <v>49.366020202636719</v>
      </c>
      <c r="LN9">
        <v>-23.692546844482422</v>
      </c>
      <c r="LO9">
        <v>-95.661453247070313</v>
      </c>
      <c r="LP9">
        <v>54.793006896972656</v>
      </c>
      <c r="LQ9">
        <v>130.82191467285156</v>
      </c>
      <c r="LR9">
        <v>-167.03567504882813</v>
      </c>
      <c r="LS9">
        <v>-262.66619873046875</v>
      </c>
      <c r="LT9">
        <v>-55.240440368652344</v>
      </c>
      <c r="LU9">
        <v>25.818220138549805</v>
      </c>
      <c r="LV9">
        <v>28.837038040161133</v>
      </c>
      <c r="LW9">
        <v>37.41998291015625</v>
      </c>
      <c r="LX9">
        <v>22.707569122314453</v>
      </c>
      <c r="LY9">
        <v>-87.782981872558594</v>
      </c>
      <c r="LZ9">
        <v>-116.88396453857422</v>
      </c>
      <c r="MA9">
        <v>69.392433166503906</v>
      </c>
      <c r="MB9">
        <v>94.576156616210938</v>
      </c>
      <c r="MC9">
        <v>-37.388908386230469</v>
      </c>
      <c r="MD9">
        <v>-30.514566421508789</v>
      </c>
      <c r="ME9">
        <v>24.737592697143555</v>
      </c>
      <c r="MF9">
        <v>-16.870355606079102</v>
      </c>
      <c r="MG9">
        <v>-91.931541442871094</v>
      </c>
      <c r="MH9">
        <v>-46.449111938476563</v>
      </c>
      <c r="MI9">
        <v>130.68315124511719</v>
      </c>
      <c r="MJ9">
        <v>139.46482849121094</v>
      </c>
      <c r="MK9">
        <v>30.474525451660156</v>
      </c>
      <c r="ML9">
        <v>10.399031639099121</v>
      </c>
      <c r="MM9">
        <v>2.9945223331451416</v>
      </c>
      <c r="MN9">
        <v>9.1827707290649414</v>
      </c>
      <c r="MO9">
        <v>4.8076047897338867</v>
      </c>
      <c r="MP9">
        <v>-20.8826904296875</v>
      </c>
      <c r="MQ9">
        <v>-38.578857421875</v>
      </c>
      <c r="MR9">
        <v>-42.790897369384766</v>
      </c>
      <c r="MS9">
        <v>-80.222663879394531</v>
      </c>
      <c r="MT9">
        <v>-133.02447509765625</v>
      </c>
      <c r="MU9">
        <v>0.18327789008617401</v>
      </c>
      <c r="MV9">
        <v>200.06288146972656</v>
      </c>
      <c r="MW9">
        <v>78.974952697753906</v>
      </c>
      <c r="MX9">
        <v>46.264896392822266</v>
      </c>
      <c r="MY9">
        <v>113.99352264404297</v>
      </c>
      <c r="MZ9">
        <v>103.80201721191406</v>
      </c>
      <c r="NA9">
        <v>47.869232177734375</v>
      </c>
      <c r="NB9">
        <v>13.880758285522461</v>
      </c>
      <c r="NC9">
        <v>29.372480392456055</v>
      </c>
      <c r="ND9">
        <v>50.327476501464844</v>
      </c>
      <c r="NE9">
        <v>-42.863426208496094</v>
      </c>
      <c r="NF9">
        <v>-180.89619445800781</v>
      </c>
      <c r="NG9">
        <v>-148.93125915527344</v>
      </c>
      <c r="NH9">
        <v>-59.958515167236328</v>
      </c>
      <c r="NI9">
        <v>-17.007534027099609</v>
      </c>
      <c r="NJ9">
        <v>0.38428992033004761</v>
      </c>
      <c r="NK9">
        <v>-0.79832875728607178</v>
      </c>
      <c r="NL9">
        <v>-56.140670776367188</v>
      </c>
      <c r="NM9">
        <v>-148.40089416503906</v>
      </c>
      <c r="NN9">
        <v>-90.822090148925781</v>
      </c>
      <c r="NO9">
        <v>153.64680480957031</v>
      </c>
      <c r="NP9">
        <v>149.36090087890625</v>
      </c>
      <c r="NQ9">
        <v>-8.2050924301147461</v>
      </c>
      <c r="NR9">
        <v>-10.392763137817383</v>
      </c>
      <c r="NS9">
        <v>-7.2129182815551758</v>
      </c>
      <c r="NT9">
        <v>-10.54791259765625</v>
      </c>
      <c r="NU9">
        <v>-11.675901412963867</v>
      </c>
      <c r="NV9">
        <v>6.0334963798522949</v>
      </c>
      <c r="NW9">
        <v>27.553564071655273</v>
      </c>
      <c r="NX9">
        <v>18.368923187255859</v>
      </c>
      <c r="NY9">
        <v>83.4033203125</v>
      </c>
      <c r="NZ9">
        <v>174.2213134765625</v>
      </c>
      <c r="OA9">
        <v>-7.7347111701965332</v>
      </c>
      <c r="OB9">
        <v>-107.1649169921875</v>
      </c>
      <c r="OC9">
        <v>-21.568023681640625</v>
      </c>
      <c r="OD9">
        <v>11.79725456237793</v>
      </c>
      <c r="OE9">
        <v>-65.471000671386719</v>
      </c>
      <c r="OF9">
        <v>-132.92672729492188</v>
      </c>
      <c r="OG9">
        <v>-45.283771514892578</v>
      </c>
      <c r="OH9">
        <v>26.483530044555664</v>
      </c>
      <c r="OI9">
        <v>4.227142333984375</v>
      </c>
      <c r="OJ9">
        <v>36.381126403808594</v>
      </c>
      <c r="OK9">
        <v>77.230751037597656</v>
      </c>
      <c r="OL9">
        <v>7.4535531997680664</v>
      </c>
      <c r="OM9">
        <v>-48.311359405517578</v>
      </c>
      <c r="ON9">
        <v>-35.913566589355469</v>
      </c>
      <c r="OO9">
        <v>6.1022710800170898</v>
      </c>
      <c r="OP9">
        <v>13.542612075805664</v>
      </c>
      <c r="OQ9">
        <v>-28.576696395874023</v>
      </c>
      <c r="OR9">
        <v>-25.555360794067383</v>
      </c>
      <c r="OS9">
        <v>53.404792785644531</v>
      </c>
      <c r="OT9">
        <v>55.129528045654297</v>
      </c>
      <c r="OU9">
        <v>7.0880289077758789</v>
      </c>
      <c r="OV9">
        <v>7.049720287322998</v>
      </c>
      <c r="OW9">
        <v>-4.8773255348205566</v>
      </c>
      <c r="OX9">
        <v>-9.6321516036987305</v>
      </c>
      <c r="OY9">
        <v>-0.95320582389831543</v>
      </c>
      <c r="OZ9">
        <v>13.713544845581055</v>
      </c>
      <c r="PA9">
        <v>16.379238128662109</v>
      </c>
      <c r="PB9">
        <v>2.0598475933074951</v>
      </c>
      <c r="PC9">
        <v>-29.408172607421875</v>
      </c>
      <c r="PD9">
        <v>-54.262042999267578</v>
      </c>
      <c r="PE9">
        <v>-54.397041320800781</v>
      </c>
      <c r="PF9">
        <v>-105.79347229003906</v>
      </c>
      <c r="PG9">
        <v>-92.719261169433594</v>
      </c>
      <c r="PH9">
        <v>28.142490386962891</v>
      </c>
      <c r="PI9">
        <v>110.50710296630859</v>
      </c>
      <c r="PJ9">
        <v>83.595420837402344</v>
      </c>
      <c r="PK9">
        <v>57.080474853515625</v>
      </c>
      <c r="PL9">
        <v>110.25225830078125</v>
      </c>
      <c r="PM9">
        <v>98.82666015625</v>
      </c>
      <c r="PN9">
        <v>68.743980407714844</v>
      </c>
      <c r="PO9">
        <v>136.64520263671875</v>
      </c>
      <c r="PP9">
        <v>83.280319213867188</v>
      </c>
      <c r="PQ9">
        <v>-79.941703796386719</v>
      </c>
      <c r="PR9">
        <v>-197.97200012207031</v>
      </c>
      <c r="PS9">
        <v>-213.58773803710938</v>
      </c>
      <c r="PT9">
        <v>-125.62958526611328</v>
      </c>
      <c r="PU9">
        <v>1.4423294067382813</v>
      </c>
      <c r="PV9">
        <v>55.005165100097656</v>
      </c>
      <c r="PW9">
        <v>40.769454956054688</v>
      </c>
      <c r="PX9">
        <v>-23.791807174682617</v>
      </c>
      <c r="PY9">
        <v>-52.042877197265625</v>
      </c>
      <c r="PZ9">
        <v>36.090038299560547</v>
      </c>
      <c r="QA9">
        <v>52.841823577880859</v>
      </c>
      <c r="QB9">
        <v>23.961660385131836</v>
      </c>
      <c r="QC9">
        <v>-3.570866584777832</v>
      </c>
      <c r="QD9">
        <v>-8.921504020690918</v>
      </c>
      <c r="QE9">
        <v>-1.377429723739624</v>
      </c>
      <c r="QF9">
        <v>9.2398509979248047</v>
      </c>
      <c r="QG9">
        <v>5.6978273391723633</v>
      </c>
      <c r="QH9">
        <v>-3.8024210929870605</v>
      </c>
      <c r="QI9">
        <v>-7.7701020240783691</v>
      </c>
      <c r="QJ9">
        <v>-2.6661763191223145</v>
      </c>
      <c r="QK9">
        <v>0.8665313720703125</v>
      </c>
      <c r="QL9">
        <v>-1.8894788026809692</v>
      </c>
      <c r="QM9">
        <v>-8.4370613098144531</v>
      </c>
      <c r="QN9">
        <v>-15.433372497558594</v>
      </c>
      <c r="QO9">
        <v>-6.6399369239807129</v>
      </c>
      <c r="QP9">
        <v>33.294208526611328</v>
      </c>
      <c r="QQ9">
        <v>66.185821533203125</v>
      </c>
      <c r="QR9">
        <v>46.375213623046875</v>
      </c>
      <c r="QS9">
        <v>26.432710647583008</v>
      </c>
      <c r="QT9">
        <v>21.118719100952148</v>
      </c>
      <c r="QU9">
        <v>-10.795130729675293</v>
      </c>
      <c r="QV9">
        <v>-45.532638549804688</v>
      </c>
      <c r="QW9">
        <v>5.2455101013183594</v>
      </c>
      <c r="QX9">
        <v>88.807510375976563</v>
      </c>
      <c r="QY9">
        <v>3.1433556079864502</v>
      </c>
      <c r="QZ9">
        <v>-161.28317260742188</v>
      </c>
      <c r="RA9">
        <v>-61.827133178710938</v>
      </c>
      <c r="RB9">
        <v>74.888267517089844</v>
      </c>
      <c r="RC9">
        <v>-10.526721954345703</v>
      </c>
      <c r="RD9">
        <v>-64.374015808105469</v>
      </c>
      <c r="RE9">
        <v>-30.347295761108398</v>
      </c>
      <c r="RF9">
        <v>-1.7266855239868164</v>
      </c>
      <c r="RG9">
        <v>-5.4079117774963379</v>
      </c>
      <c r="RH9">
        <v>-17.238651275634766</v>
      </c>
      <c r="RI9">
        <v>0.24867267906665802</v>
      </c>
      <c r="RJ9">
        <v>31.711000442504883</v>
      </c>
      <c r="RK9">
        <v>81.39605712890625</v>
      </c>
      <c r="RL9">
        <v>66.126251220703125</v>
      </c>
      <c r="RM9">
        <v>-51.724285125732422</v>
      </c>
      <c r="RN9">
        <v>-39.873023986816406</v>
      </c>
      <c r="RO9">
        <v>-2.5925350189208984</v>
      </c>
      <c r="RP9">
        <v>9.1050662994384766</v>
      </c>
      <c r="RQ9">
        <v>6.7790923118591309</v>
      </c>
      <c r="RR9">
        <v>1.4286236763000488</v>
      </c>
      <c r="RS9">
        <v>-7.8829493522644043</v>
      </c>
      <c r="RT9">
        <v>-5.120978832244873</v>
      </c>
      <c r="RU9">
        <v>4.4190020561218262</v>
      </c>
      <c r="RV9">
        <v>3.108180046081543</v>
      </c>
      <c r="RW9">
        <v>0.59384012222290039</v>
      </c>
      <c r="RX9">
        <v>6.2729783058166504</v>
      </c>
      <c r="RY9">
        <v>5.2245168685913086</v>
      </c>
      <c r="RZ9">
        <v>0.63775783777236938</v>
      </c>
      <c r="SA9">
        <v>-0.55950379371643066</v>
      </c>
      <c r="SB9">
        <v>-3.1262805461883545</v>
      </c>
      <c r="SC9">
        <v>-11.314037322998047</v>
      </c>
      <c r="SD9">
        <v>-2.1970024108886719</v>
      </c>
      <c r="SE9">
        <v>21.799263000488281</v>
      </c>
      <c r="SF9">
        <v>1.1512266397476196</v>
      </c>
      <c r="SG9">
        <v>-25.228801727294922</v>
      </c>
      <c r="SH9">
        <v>-18.082698822021484</v>
      </c>
      <c r="SI9">
        <v>5.0615768432617188</v>
      </c>
      <c r="SJ9">
        <v>-2.2436308860778809</v>
      </c>
      <c r="SK9">
        <v>-46.816848754882813</v>
      </c>
      <c r="SL9">
        <v>-49.547584533691406</v>
      </c>
      <c r="SM9">
        <v>54.340827941894531</v>
      </c>
      <c r="SN9">
        <v>106.74826049804688</v>
      </c>
      <c r="SO9">
        <v>98.734939575195313</v>
      </c>
      <c r="SP9">
        <v>120.06787109375</v>
      </c>
      <c r="SQ9">
        <v>-2.2209179401397705</v>
      </c>
      <c r="SR9">
        <v>8.740910530090332</v>
      </c>
      <c r="SS9">
        <v>110.17624664306641</v>
      </c>
      <c r="ST9">
        <v>108.16677856445313</v>
      </c>
      <c r="SU9">
        <v>-20.96778678894043</v>
      </c>
      <c r="SV9">
        <v>-138.9051513671875</v>
      </c>
      <c r="SW9">
        <v>-76.664642333984375</v>
      </c>
      <c r="SX9">
        <v>0.20939481258392334</v>
      </c>
      <c r="SY9">
        <v>-69.49920654296875</v>
      </c>
      <c r="SZ9">
        <v>-15.802428245544434</v>
      </c>
      <c r="TA9">
        <v>51.502685546875</v>
      </c>
      <c r="TB9">
        <v>-15.355450630187988</v>
      </c>
      <c r="TC9">
        <v>-37.208168029785156</v>
      </c>
      <c r="TD9">
        <v>-54.966754913330078</v>
      </c>
      <c r="TE9">
        <v>-60.651287078857422</v>
      </c>
      <c r="TF9">
        <v>-24.188087463378906</v>
      </c>
      <c r="TG9">
        <v>28.268644332885742</v>
      </c>
      <c r="TH9">
        <v>-7.5226559638977051</v>
      </c>
      <c r="TI9">
        <v>-68.566520690917969</v>
      </c>
      <c r="TJ9">
        <v>-25.948001861572266</v>
      </c>
      <c r="TK9">
        <v>30.406055450439453</v>
      </c>
      <c r="TL9">
        <v>23.67578125</v>
      </c>
      <c r="TM9">
        <v>3.3078248500823975</v>
      </c>
      <c r="TN9">
        <v>-24.794775009155273</v>
      </c>
      <c r="TO9">
        <v>-37.600326538085938</v>
      </c>
      <c r="TP9">
        <v>-5.3936400413513184</v>
      </c>
      <c r="TQ9">
        <v>59.126365661621094</v>
      </c>
      <c r="TR9">
        <v>65.403388977050781</v>
      </c>
      <c r="TS9">
        <v>6.0811548233032227</v>
      </c>
      <c r="TT9">
        <v>-43.890834808349609</v>
      </c>
      <c r="TU9">
        <v>-82.651817321777344</v>
      </c>
      <c r="TV9">
        <v>-3.762437105178833</v>
      </c>
      <c r="TW9">
        <v>62.433006286621094</v>
      </c>
      <c r="TX9">
        <v>50.882541656494141</v>
      </c>
      <c r="TY9">
        <v>-6.7352495193481445</v>
      </c>
      <c r="TZ9">
        <v>-80.958724975585938</v>
      </c>
      <c r="UA9">
        <v>-130.26734924316406</v>
      </c>
      <c r="UB9">
        <v>-72.340202331542969</v>
      </c>
      <c r="UC9">
        <v>75.765571594238281</v>
      </c>
      <c r="UD9">
        <v>92.698692321777344</v>
      </c>
      <c r="UE9">
        <v>22.175357818603516</v>
      </c>
      <c r="UF9">
        <v>3.9891226291656494</v>
      </c>
      <c r="UG9">
        <v>10.356578826904297</v>
      </c>
      <c r="UH9">
        <v>39.412563323974609</v>
      </c>
      <c r="UI9">
        <v>71.480186462402344</v>
      </c>
      <c r="UJ9">
        <v>91.135360717773438</v>
      </c>
      <c r="UK9">
        <v>95.553932189941406</v>
      </c>
      <c r="UL9">
        <v>82.56414794921875</v>
      </c>
      <c r="UM9">
        <v>1.7011080980300903</v>
      </c>
      <c r="UN9">
        <v>-92.490737915039063</v>
      </c>
      <c r="UO9">
        <v>-66.963356018066406</v>
      </c>
      <c r="UP9">
        <v>15.669157981872559</v>
      </c>
      <c r="UQ9">
        <v>53.823963165283203</v>
      </c>
      <c r="UR9">
        <v>43.423343658447266</v>
      </c>
      <c r="US9">
        <v>9.1377153396606445</v>
      </c>
      <c r="UT9">
        <v>-7.7371368408203125</v>
      </c>
      <c r="UU9">
        <v>-6.002418041229248</v>
      </c>
      <c r="UV9">
        <v>-70.073715209960938</v>
      </c>
      <c r="UW9">
        <v>-187.69645690917969</v>
      </c>
      <c r="UX9">
        <v>-158.93772888183594</v>
      </c>
      <c r="UY9">
        <v>-29.338258743286133</v>
      </c>
      <c r="UZ9">
        <v>-4.2525358200073242</v>
      </c>
      <c r="VA9">
        <v>1.8899152278900146</v>
      </c>
      <c r="VB9">
        <v>-4.5768942832946777</v>
      </c>
      <c r="VC9">
        <v>-16.658809661865234</v>
      </c>
      <c r="VD9">
        <v>-24.408218383789063</v>
      </c>
      <c r="VE9">
        <v>-22.048044204711914</v>
      </c>
      <c r="VF9">
        <v>-16.881204605102539</v>
      </c>
      <c r="VG9">
        <v>16.549398422241211</v>
      </c>
      <c r="VH9">
        <v>68.417373657226563</v>
      </c>
      <c r="VI9">
        <v>97.969062805175781</v>
      </c>
      <c r="VJ9">
        <v>62.256874084472656</v>
      </c>
      <c r="VK9">
        <v>48.772724151611328</v>
      </c>
      <c r="VL9">
        <v>34.061199188232422</v>
      </c>
      <c r="VM9">
        <v>-17.531856536865234</v>
      </c>
      <c r="VN9">
        <v>-77.05108642578125</v>
      </c>
      <c r="VO9">
        <v>-52.324909210205078</v>
      </c>
      <c r="VP9">
        <v>25.861047744750977</v>
      </c>
      <c r="VQ9">
        <v>53.535594940185547</v>
      </c>
      <c r="VR9">
        <v>65.972244262695313</v>
      </c>
      <c r="VS9">
        <v>79.011611938476563</v>
      </c>
      <c r="VT9">
        <v>18.551244735717773</v>
      </c>
      <c r="VU9">
        <v>6.2174906730651855</v>
      </c>
      <c r="VV9">
        <v>-7.5908761024475098</v>
      </c>
      <c r="VW9">
        <v>-62.421524047851563</v>
      </c>
      <c r="VX9">
        <v>-94.078399658203125</v>
      </c>
      <c r="VY9">
        <v>-3.8369989395141602</v>
      </c>
      <c r="VZ9">
        <v>65.775772094726563</v>
      </c>
      <c r="WA9">
        <v>-5.3528690338134766</v>
      </c>
      <c r="WB9">
        <v>-90.088386535644531</v>
      </c>
      <c r="WC9">
        <v>-78.684776306152344</v>
      </c>
      <c r="WD9">
        <v>-96.12457275390625</v>
      </c>
      <c r="WE9">
        <v>-181.45121765136719</v>
      </c>
      <c r="WF9">
        <v>-105.17079925537109</v>
      </c>
      <c r="WG9">
        <v>71.104408264160156</v>
      </c>
      <c r="WH9">
        <v>156.860107421875</v>
      </c>
      <c r="WI9">
        <v>83.544960021972656</v>
      </c>
      <c r="WJ9">
        <v>96.404273986816406</v>
      </c>
      <c r="WK9">
        <v>54.731986999511719</v>
      </c>
      <c r="WL9">
        <v>-39.796260833740234</v>
      </c>
      <c r="WM9">
        <v>16.475273132324219</v>
      </c>
      <c r="WN9">
        <v>25.047782897949219</v>
      </c>
      <c r="WO9">
        <v>9.9246988296508789</v>
      </c>
      <c r="WP9">
        <v>-2.3693900108337402</v>
      </c>
      <c r="WQ9">
        <v>-5.517033576965332</v>
      </c>
      <c r="WR9">
        <v>-3.7260005474090576</v>
      </c>
      <c r="WS9">
        <v>-3.5207259654998779</v>
      </c>
      <c r="WT9">
        <v>-4.0562376976013184</v>
      </c>
      <c r="WU9">
        <v>-1.0536066293716431</v>
      </c>
      <c r="WV9">
        <v>-0.78485745191574097</v>
      </c>
      <c r="WW9">
        <v>-0.78432440757751465</v>
      </c>
      <c r="WX9">
        <v>-0.78432440757751465</v>
      </c>
    </row>
    <row r="10" spans="1:622">
      <c r="A10" t="s">
        <v>56</v>
      </c>
      <c r="B10">
        <v>-231.83161926269531</v>
      </c>
      <c r="C10">
        <v>-231.83161926269531</v>
      </c>
      <c r="D10">
        <v>-105.72391510009766</v>
      </c>
      <c r="E10">
        <v>6.04486083984375</v>
      </c>
      <c r="F10">
        <v>-0.57335209846496582</v>
      </c>
      <c r="G10">
        <v>-4.6882333755493164</v>
      </c>
      <c r="H10">
        <v>-3.6216573715209961</v>
      </c>
      <c r="I10">
        <v>4.6825013160705566</v>
      </c>
      <c r="J10">
        <v>9.9806747436523438</v>
      </c>
      <c r="K10">
        <v>4.8953595161437988</v>
      </c>
      <c r="L10">
        <v>-0.38569653034210205</v>
      </c>
      <c r="M10">
        <v>-0.92343014478683472</v>
      </c>
      <c r="N10">
        <v>-0.44055074453353882</v>
      </c>
      <c r="O10">
        <v>1.6724196672439575</v>
      </c>
      <c r="P10">
        <v>1.188906192779541</v>
      </c>
      <c r="Q10">
        <v>-4.1507582664489746</v>
      </c>
      <c r="R10">
        <v>-6.6654238700866699</v>
      </c>
      <c r="S10">
        <v>-4.9683413505554199</v>
      </c>
      <c r="T10">
        <v>-0.248560830950737</v>
      </c>
      <c r="U10">
        <v>1.379137396812439</v>
      </c>
      <c r="V10">
        <v>0.37769389152526855</v>
      </c>
      <c r="W10">
        <v>2.0020945072174072</v>
      </c>
      <c r="X10">
        <v>2.76749587059021</v>
      </c>
      <c r="Y10">
        <v>0.41095882654190063</v>
      </c>
      <c r="Z10">
        <v>-1.5863724946975708</v>
      </c>
      <c r="AA10">
        <v>0.70858371257781982</v>
      </c>
      <c r="AB10">
        <v>0.53309649229049683</v>
      </c>
      <c r="AC10">
        <v>-9.9533748626708984</v>
      </c>
      <c r="AD10">
        <v>-10.193707466125488</v>
      </c>
      <c r="AE10">
        <v>11.138864517211914</v>
      </c>
      <c r="AF10">
        <v>10.156865119934082</v>
      </c>
      <c r="AG10">
        <v>1.5454217195510864</v>
      </c>
      <c r="AH10">
        <v>-5.5871410369873047</v>
      </c>
      <c r="AI10">
        <v>-6.630272388458252</v>
      </c>
      <c r="AJ10">
        <v>0.36964899301528931</v>
      </c>
      <c r="AK10">
        <v>9.4373655319213867</v>
      </c>
      <c r="AL10">
        <v>7.6543359756469727</v>
      </c>
      <c r="AM10">
        <v>1.1786080598831177</v>
      </c>
      <c r="AN10">
        <v>-2.9590229988098145</v>
      </c>
      <c r="AO10">
        <v>-5.6345062255859375</v>
      </c>
      <c r="AP10">
        <v>-4.3728628158569336</v>
      </c>
      <c r="AQ10">
        <v>1.5011296272277832</v>
      </c>
      <c r="AR10">
        <v>9.3596420288085938</v>
      </c>
      <c r="AS10">
        <v>8.9991703033447266</v>
      </c>
      <c r="AT10">
        <v>9.2081632614135742</v>
      </c>
      <c r="AU10">
        <v>35.025447845458984</v>
      </c>
      <c r="AV10">
        <v>77.051406860351563</v>
      </c>
      <c r="AW10">
        <v>29.883293151855469</v>
      </c>
      <c r="AX10">
        <v>-77.152153015136719</v>
      </c>
      <c r="AY10">
        <v>-32.648303985595703</v>
      </c>
      <c r="AZ10">
        <v>25.864959716796875</v>
      </c>
      <c r="BA10">
        <v>-5.7701778411865234</v>
      </c>
      <c r="BB10">
        <v>-30.757656097412109</v>
      </c>
      <c r="BC10">
        <v>-28.556764602661133</v>
      </c>
      <c r="BD10">
        <v>-11.384512901306152</v>
      </c>
      <c r="BE10">
        <v>7.6060962677001953</v>
      </c>
      <c r="BF10">
        <v>22.6475830078125</v>
      </c>
      <c r="BG10">
        <v>-1.4062932729721069</v>
      </c>
      <c r="BH10">
        <v>-10.310449600219727</v>
      </c>
      <c r="BI10">
        <v>-42.938392639160156</v>
      </c>
      <c r="BJ10">
        <v>-49.401805877685547</v>
      </c>
      <c r="BK10">
        <v>-14.37209415435791</v>
      </c>
      <c r="BL10">
        <v>12.704124450683594</v>
      </c>
      <c r="BM10">
        <v>55.764293670654297</v>
      </c>
      <c r="BN10">
        <v>88.645759582519531</v>
      </c>
      <c r="BO10">
        <v>31.646581649780273</v>
      </c>
      <c r="BP10">
        <v>-99.381362915039063</v>
      </c>
      <c r="BQ10">
        <v>-62.240249633789063</v>
      </c>
      <c r="BR10">
        <v>44.084342956542969</v>
      </c>
      <c r="BS10">
        <v>20.494745254516602</v>
      </c>
      <c r="BT10">
        <v>10.220894813537598</v>
      </c>
      <c r="BU10">
        <v>30.970233917236328</v>
      </c>
      <c r="BV10">
        <v>33.52587890625</v>
      </c>
      <c r="BW10">
        <v>-10.743464469909668</v>
      </c>
      <c r="BX10">
        <v>-78.58123779296875</v>
      </c>
      <c r="BY10">
        <v>-99.583366394042969</v>
      </c>
      <c r="BZ10">
        <v>-7.7725710868835449</v>
      </c>
      <c r="CA10">
        <v>46.363960266113281</v>
      </c>
      <c r="CB10">
        <v>60.443778991699219</v>
      </c>
      <c r="CC10">
        <v>52.010696411132813</v>
      </c>
      <c r="CD10">
        <v>9.7148380279541016</v>
      </c>
      <c r="CE10">
        <v>-37.890438079833984</v>
      </c>
      <c r="CF10">
        <v>-76.148292541503906</v>
      </c>
      <c r="CG10">
        <v>-14.08417797088623</v>
      </c>
      <c r="CH10">
        <v>119.07600402832031</v>
      </c>
      <c r="CI10">
        <v>139.61473083496094</v>
      </c>
      <c r="CJ10">
        <v>-12.035947799682617</v>
      </c>
      <c r="CK10">
        <v>-92.008140563964844</v>
      </c>
      <c r="CL10">
        <v>-74.468864440917969</v>
      </c>
      <c r="CM10">
        <v>-54.30084228515625</v>
      </c>
      <c r="CN10">
        <v>-18.516448974609375</v>
      </c>
      <c r="CO10">
        <v>0.46318075060844421</v>
      </c>
      <c r="CP10">
        <v>8.1917238235473633</v>
      </c>
      <c r="CQ10">
        <v>-1.57423996925354</v>
      </c>
      <c r="CR10">
        <v>-9.4738245010375977</v>
      </c>
      <c r="CS10">
        <v>24.258554458618164</v>
      </c>
      <c r="CT10">
        <v>77.61541748046875</v>
      </c>
      <c r="CU10">
        <v>41.732341766357422</v>
      </c>
      <c r="CV10">
        <v>-74.662384033203125</v>
      </c>
      <c r="CW10">
        <v>-40.177570343017578</v>
      </c>
      <c r="CX10">
        <v>97.516426086425781</v>
      </c>
      <c r="CY10">
        <v>93.651412963867188</v>
      </c>
      <c r="CZ10">
        <v>-17.49070930480957</v>
      </c>
      <c r="DA10">
        <v>-44.564155578613281</v>
      </c>
      <c r="DB10">
        <v>-79.047760009765625</v>
      </c>
      <c r="DC10">
        <v>-36.261463165283203</v>
      </c>
      <c r="DD10">
        <v>66.108062744140625</v>
      </c>
      <c r="DE10">
        <v>7.2512087821960449</v>
      </c>
      <c r="DF10">
        <v>-68.160018920898438</v>
      </c>
      <c r="DG10">
        <v>-49.128467559814453</v>
      </c>
      <c r="DH10">
        <v>-10.815629005432129</v>
      </c>
      <c r="DI10">
        <v>18.78868293762207</v>
      </c>
      <c r="DJ10">
        <v>50.607151031494141</v>
      </c>
      <c r="DK10">
        <v>64.708038330078125</v>
      </c>
      <c r="DL10">
        <v>36.515964508056641</v>
      </c>
      <c r="DM10">
        <v>-17.661483764648438</v>
      </c>
      <c r="DN10">
        <v>-62.455646514892578</v>
      </c>
      <c r="DO10">
        <v>-41.935596466064453</v>
      </c>
      <c r="DP10">
        <v>-2.5960040092468262</v>
      </c>
      <c r="DQ10">
        <v>-6.25323486328125</v>
      </c>
      <c r="DR10">
        <v>13.887317657470703</v>
      </c>
      <c r="DS10">
        <v>44.038078308105469</v>
      </c>
      <c r="DT10">
        <v>24.223539352416992</v>
      </c>
      <c r="DU10">
        <v>5.6129007339477539</v>
      </c>
      <c r="DV10">
        <v>-17.767339706420898</v>
      </c>
      <c r="DW10">
        <v>-39.448692321777344</v>
      </c>
      <c r="DX10">
        <v>-37.468730926513672</v>
      </c>
      <c r="DY10">
        <v>5.5547266006469727</v>
      </c>
      <c r="DZ10">
        <v>39.407924652099609</v>
      </c>
      <c r="EA10">
        <v>17.450862884521484</v>
      </c>
      <c r="EB10">
        <v>-5.0516643524169922</v>
      </c>
      <c r="EC10">
        <v>1.6994566917419434</v>
      </c>
      <c r="ED10">
        <v>-6.7345528602600098</v>
      </c>
      <c r="EE10">
        <v>-25.482561111450195</v>
      </c>
      <c r="EF10">
        <v>-16.190866470336914</v>
      </c>
      <c r="EG10">
        <v>18.993907928466797</v>
      </c>
      <c r="EH10">
        <v>-3.6334590911865234</v>
      </c>
      <c r="EI10">
        <v>-28.419923782348633</v>
      </c>
      <c r="EJ10">
        <v>-10.150702476501465</v>
      </c>
      <c r="EK10">
        <v>21.438407897949219</v>
      </c>
      <c r="EL10">
        <v>65.218849182128906</v>
      </c>
      <c r="EM10">
        <v>53.609687805175781</v>
      </c>
      <c r="EN10">
        <v>3.2102537155151367</v>
      </c>
      <c r="EO10">
        <v>-5.3113327026367188</v>
      </c>
      <c r="EP10">
        <v>13.24953556060791</v>
      </c>
      <c r="EQ10">
        <v>28.331911087036133</v>
      </c>
      <c r="ER10">
        <v>71.080078125</v>
      </c>
      <c r="ES10">
        <v>84.692611694335938</v>
      </c>
      <c r="ET10">
        <v>102.33426666259766</v>
      </c>
      <c r="EU10">
        <v>105.32736206054688</v>
      </c>
      <c r="EV10">
        <v>-3.8154597282409668</v>
      </c>
      <c r="EW10">
        <v>-109.74494934082031</v>
      </c>
      <c r="EX10">
        <v>-248.13787841796875</v>
      </c>
      <c r="EY10">
        <v>-171.89353942871094</v>
      </c>
      <c r="EZ10">
        <v>48.753849029541016</v>
      </c>
      <c r="FA10">
        <v>14.219886779785156</v>
      </c>
      <c r="FB10">
        <v>-20.229860305786133</v>
      </c>
      <c r="FC10">
        <v>30.248716354370117</v>
      </c>
      <c r="FD10">
        <v>56.6937255859375</v>
      </c>
      <c r="FE10">
        <v>13.734184265136719</v>
      </c>
      <c r="FF10">
        <v>1.5986719131469727</v>
      </c>
      <c r="FG10">
        <v>13.258790969848633</v>
      </c>
      <c r="FH10">
        <v>-7.0950965881347656</v>
      </c>
      <c r="FI10">
        <v>-46.488002777099609</v>
      </c>
      <c r="FJ10">
        <v>-27.971277236938477</v>
      </c>
      <c r="FK10">
        <v>51.228462219238281</v>
      </c>
      <c r="FL10">
        <v>39.889064788818359</v>
      </c>
      <c r="FM10">
        <v>-54.555553436279297</v>
      </c>
      <c r="FN10">
        <v>-53.052272796630859</v>
      </c>
      <c r="FO10">
        <v>-14.692508697509766</v>
      </c>
      <c r="FP10">
        <v>10.033443450927734</v>
      </c>
      <c r="FQ10">
        <v>18.473024368286133</v>
      </c>
      <c r="FR10">
        <v>17.161209106445313</v>
      </c>
      <c r="FS10">
        <v>4.3831887245178223</v>
      </c>
      <c r="FT10">
        <v>-12.196922302246094</v>
      </c>
      <c r="FU10">
        <v>-21.141685485839844</v>
      </c>
      <c r="FV10">
        <v>-17.685136795043945</v>
      </c>
      <c r="FW10">
        <v>-37.414596557617188</v>
      </c>
      <c r="FX10">
        <v>-209.4564208984375</v>
      </c>
      <c r="FY10">
        <v>-248.39224243164063</v>
      </c>
      <c r="FZ10">
        <v>-3.2648918628692627</v>
      </c>
      <c r="GA10">
        <v>158.00859069824219</v>
      </c>
      <c r="GB10">
        <v>269.57003784179688</v>
      </c>
      <c r="GC10">
        <v>216.64102172851563</v>
      </c>
      <c r="GD10">
        <v>-42.279033660888672</v>
      </c>
      <c r="GE10">
        <v>-165.5252685546875</v>
      </c>
      <c r="GF10">
        <v>-7.700136661529541</v>
      </c>
      <c r="GG10">
        <v>80.336814880371094</v>
      </c>
      <c r="GH10">
        <v>-22.570402145385742</v>
      </c>
      <c r="GI10">
        <v>-93.280807495117188</v>
      </c>
      <c r="GJ10">
        <v>-54.629375457763672</v>
      </c>
      <c r="GK10">
        <v>50.703224182128906</v>
      </c>
      <c r="GL10">
        <v>113.90982818603516</v>
      </c>
      <c r="GM10">
        <v>-34.331592559814453</v>
      </c>
      <c r="GN10">
        <v>-103.33750152587891</v>
      </c>
      <c r="GO10">
        <v>76.18707275390625</v>
      </c>
      <c r="GP10">
        <v>99.857818603515625</v>
      </c>
      <c r="GQ10">
        <v>12.297059059143066</v>
      </c>
      <c r="GR10">
        <v>-21.705528259277344</v>
      </c>
      <c r="GS10">
        <v>-52.409297943115234</v>
      </c>
      <c r="GT10">
        <v>-58.857009887695313</v>
      </c>
      <c r="GU10">
        <v>-32.342350006103516</v>
      </c>
      <c r="GV10">
        <v>-32.691677093505859</v>
      </c>
      <c r="GW10">
        <v>-18.150907516479492</v>
      </c>
      <c r="GX10">
        <v>3.4615707397460938</v>
      </c>
      <c r="GY10">
        <v>3.1443605422973633</v>
      </c>
      <c r="GZ10">
        <v>18.189268112182617</v>
      </c>
      <c r="HA10">
        <v>82.233757019042969</v>
      </c>
      <c r="HB10">
        <v>55.640056610107422</v>
      </c>
      <c r="HC10">
        <v>27.524669647216797</v>
      </c>
      <c r="HD10">
        <v>150.67877197265625</v>
      </c>
      <c r="HE10">
        <v>77.903251647949219</v>
      </c>
      <c r="HF10">
        <v>-55.561786651611328</v>
      </c>
      <c r="HG10">
        <v>-10.518174171447754</v>
      </c>
      <c r="HH10">
        <v>8.6894311904907227</v>
      </c>
      <c r="HI10">
        <v>7.6431269645690918</v>
      </c>
      <c r="HJ10">
        <v>-34.6507568359375</v>
      </c>
      <c r="HK10">
        <v>-129.44970703125</v>
      </c>
      <c r="HL10">
        <v>-89.79595947265625</v>
      </c>
      <c r="HM10">
        <v>2.1379482746124268</v>
      </c>
      <c r="HN10">
        <v>49.237297058105469</v>
      </c>
      <c r="HO10">
        <v>64.358596801757813</v>
      </c>
      <c r="HP10">
        <v>47.195774078369141</v>
      </c>
      <c r="HQ10">
        <v>-118.66886901855469</v>
      </c>
      <c r="HR10">
        <v>-131.7344970703125</v>
      </c>
      <c r="HS10">
        <v>27.336555480957031</v>
      </c>
      <c r="HT10">
        <v>36.284343719482422</v>
      </c>
      <c r="HU10">
        <v>9.1810989379882813</v>
      </c>
      <c r="HV10">
        <v>20.757444381713867</v>
      </c>
      <c r="HW10">
        <v>12.776205062866211</v>
      </c>
      <c r="HX10">
        <v>8.1452045440673828</v>
      </c>
      <c r="HY10">
        <v>30.483278274536133</v>
      </c>
      <c r="HZ10">
        <v>32.106300354003906</v>
      </c>
      <c r="IA10">
        <v>7.9871158599853516</v>
      </c>
      <c r="IB10">
        <v>6.9717073440551758</v>
      </c>
      <c r="IC10">
        <v>1.7635258436203003</v>
      </c>
      <c r="ID10">
        <v>-15.796822547912598</v>
      </c>
      <c r="IE10">
        <v>-14.133587837219238</v>
      </c>
      <c r="IF10">
        <v>15.205165863037109</v>
      </c>
      <c r="IG10">
        <v>7.6016669273376465</v>
      </c>
      <c r="IH10">
        <v>16.792551040649414</v>
      </c>
      <c r="II10">
        <v>1.6948798894882202</v>
      </c>
      <c r="IJ10">
        <v>-25.818317413330078</v>
      </c>
      <c r="IK10">
        <v>-11.260053634643555</v>
      </c>
      <c r="IL10">
        <v>5.4976391792297363</v>
      </c>
      <c r="IM10">
        <v>25.633749008178711</v>
      </c>
      <c r="IN10">
        <v>21.713394165039063</v>
      </c>
      <c r="IO10">
        <v>-23.221096038818359</v>
      </c>
      <c r="IP10">
        <v>-55.259952545166016</v>
      </c>
      <c r="IQ10">
        <v>-38.733135223388672</v>
      </c>
      <c r="IR10">
        <v>9.9431896209716797</v>
      </c>
      <c r="IS10">
        <v>53.526012420654297</v>
      </c>
      <c r="IT10">
        <v>47.237262725830078</v>
      </c>
      <c r="IU10">
        <v>-3.0505115985870361</v>
      </c>
      <c r="IV10">
        <v>-23.252275466918945</v>
      </c>
      <c r="IW10">
        <v>-60.411918640136719</v>
      </c>
      <c r="IX10">
        <v>-63.174053192138672</v>
      </c>
      <c r="IY10">
        <v>-13.903307914733887</v>
      </c>
      <c r="IZ10">
        <v>3.2638742923736572</v>
      </c>
      <c r="JA10">
        <v>48.633247375488281</v>
      </c>
      <c r="JB10">
        <v>111.44886016845703</v>
      </c>
      <c r="JC10">
        <v>65.017745971679688</v>
      </c>
      <c r="JD10">
        <v>-59.761074066162109</v>
      </c>
      <c r="JE10">
        <v>-34.497005462646484</v>
      </c>
      <c r="JF10">
        <v>50.863273620605469</v>
      </c>
      <c r="JG10">
        <v>16.030899047851563</v>
      </c>
      <c r="JH10">
        <v>-61.756793975830078</v>
      </c>
      <c r="JI10">
        <v>20.943328857421875</v>
      </c>
      <c r="JJ10">
        <v>143.89370727539063</v>
      </c>
      <c r="JK10">
        <v>-107.36033630371094</v>
      </c>
      <c r="JL10">
        <v>-108.23044586181641</v>
      </c>
      <c r="JM10">
        <v>127.39508819580078</v>
      </c>
      <c r="JN10">
        <v>86.855621337890625</v>
      </c>
      <c r="JO10">
        <v>-87.095687866210938</v>
      </c>
      <c r="JP10">
        <v>-131.16220092773438</v>
      </c>
      <c r="JQ10">
        <v>-65.752487182617188</v>
      </c>
      <c r="JR10">
        <v>16.219131469726563</v>
      </c>
      <c r="JS10">
        <v>96.324813842773438</v>
      </c>
      <c r="JT10">
        <v>92.428031921386719</v>
      </c>
      <c r="JU10">
        <v>47.764328002929688</v>
      </c>
      <c r="JV10">
        <v>-13.620288848876953</v>
      </c>
      <c r="JW10">
        <v>-90.226173400878906</v>
      </c>
      <c r="JX10">
        <v>-122.52341461181641</v>
      </c>
      <c r="JY10">
        <v>4.0222339630126953</v>
      </c>
      <c r="JZ10">
        <v>-19.536905288696289</v>
      </c>
      <c r="KA10">
        <v>-104.70696258544922</v>
      </c>
      <c r="KB10">
        <v>-60.078296661376953</v>
      </c>
      <c r="KC10">
        <v>44.638359069824219</v>
      </c>
      <c r="KD10">
        <v>165.18977355957031</v>
      </c>
      <c r="KE10">
        <v>209.16574096679688</v>
      </c>
      <c r="KF10">
        <v>88.142349243164063</v>
      </c>
      <c r="KG10">
        <v>-133.970703125</v>
      </c>
      <c r="KH10">
        <v>-119.76231384277344</v>
      </c>
      <c r="KI10">
        <v>-28.132015228271484</v>
      </c>
      <c r="KJ10">
        <v>-92.177268981933594</v>
      </c>
      <c r="KK10">
        <v>-64.413948059082031</v>
      </c>
      <c r="KL10">
        <v>119.83264923095703</v>
      </c>
      <c r="KM10">
        <v>223.96859741210938</v>
      </c>
      <c r="KN10">
        <v>-25.616189956665039</v>
      </c>
      <c r="KO10">
        <v>-114.15373229980469</v>
      </c>
      <c r="KP10">
        <v>-3.0396895408630371</v>
      </c>
      <c r="KQ10">
        <v>26.872806549072266</v>
      </c>
      <c r="KR10">
        <v>-38.977027893066406</v>
      </c>
      <c r="KS10">
        <v>-101.54788970947266</v>
      </c>
      <c r="KT10">
        <v>-82.283935546875</v>
      </c>
      <c r="KU10">
        <v>-20.141149520874023</v>
      </c>
      <c r="KV10">
        <v>62.775352478027344</v>
      </c>
      <c r="KW10">
        <v>87.218910217285156</v>
      </c>
      <c r="KX10">
        <v>45.000225067138672</v>
      </c>
      <c r="KY10">
        <v>13.910323143005371</v>
      </c>
      <c r="KZ10">
        <v>5.5015082359313965</v>
      </c>
      <c r="LA10">
        <v>9.8383979797363281</v>
      </c>
      <c r="LB10">
        <v>17.509908676147461</v>
      </c>
      <c r="LC10">
        <v>-3.7126228809356689</v>
      </c>
      <c r="LD10">
        <v>-13.606609344482422</v>
      </c>
      <c r="LE10">
        <v>3.3349590301513672</v>
      </c>
      <c r="LF10">
        <v>11.979001045227051</v>
      </c>
      <c r="LG10">
        <v>2.4138972759246826</v>
      </c>
      <c r="LH10">
        <v>-24.798067092895508</v>
      </c>
      <c r="LI10">
        <v>-36.854148864746094</v>
      </c>
      <c r="LJ10">
        <v>-25.89307975769043</v>
      </c>
      <c r="LK10">
        <v>-28.947483062744141</v>
      </c>
      <c r="LL10">
        <v>-22.313705444335938</v>
      </c>
      <c r="LM10">
        <v>22.118423461914063</v>
      </c>
      <c r="LN10">
        <v>54.351829528808594</v>
      </c>
      <c r="LO10">
        <v>7.1144123077392578</v>
      </c>
      <c r="LP10">
        <v>-22.221675872802734</v>
      </c>
      <c r="LQ10">
        <v>48.901241302490234</v>
      </c>
      <c r="LR10">
        <v>149.23944091796875</v>
      </c>
      <c r="LS10">
        <v>103.34116363525391</v>
      </c>
      <c r="LT10">
        <v>-48.062763214111328</v>
      </c>
      <c r="LU10">
        <v>-82.528480529785156</v>
      </c>
      <c r="LV10">
        <v>-56.521396636962891</v>
      </c>
      <c r="LW10">
        <v>-62.076667785644531</v>
      </c>
      <c r="LX10">
        <v>-6.5730190277099609</v>
      </c>
      <c r="LY10">
        <v>230.65754699707031</v>
      </c>
      <c r="LZ10">
        <v>245.22663879394531</v>
      </c>
      <c r="MA10">
        <v>-321.75399780273438</v>
      </c>
      <c r="MB10">
        <v>-358.9361572265625</v>
      </c>
      <c r="MC10">
        <v>59.30328369140625</v>
      </c>
      <c r="MD10">
        <v>-38.307456970214844</v>
      </c>
      <c r="ME10">
        <v>41.289447784423828</v>
      </c>
      <c r="MF10">
        <v>207.45191955566406</v>
      </c>
      <c r="MG10">
        <v>223.74166870117188</v>
      </c>
      <c r="MH10">
        <v>22.028493881225586</v>
      </c>
      <c r="MI10">
        <v>-155.90724182128906</v>
      </c>
      <c r="MJ10">
        <v>-107.92771148681641</v>
      </c>
      <c r="MK10">
        <v>-42.411930084228516</v>
      </c>
      <c r="ML10">
        <v>-139.49424743652344</v>
      </c>
      <c r="MM10">
        <v>-81.570381164550781</v>
      </c>
      <c r="MN10">
        <v>53.561626434326172</v>
      </c>
      <c r="MO10">
        <v>46.416526794433594</v>
      </c>
      <c r="MP10">
        <v>46.367443084716797</v>
      </c>
      <c r="MQ10">
        <v>75.376640319824219</v>
      </c>
      <c r="MR10">
        <v>82.973098754882813</v>
      </c>
      <c r="MS10">
        <v>45.027168273925781</v>
      </c>
      <c r="MT10">
        <v>33.966190338134766</v>
      </c>
      <c r="MU10">
        <v>-41.854221343994141</v>
      </c>
      <c r="MV10">
        <v>-108.17108917236328</v>
      </c>
      <c r="MW10">
        <v>51.123584747314453</v>
      </c>
      <c r="MX10">
        <v>2.7945821285247803</v>
      </c>
      <c r="MY10">
        <v>-101.26433563232422</v>
      </c>
      <c r="MZ10">
        <v>-29.103784561157227</v>
      </c>
      <c r="NA10">
        <v>68.750503540039063</v>
      </c>
      <c r="NB10">
        <v>27.036853790283203</v>
      </c>
      <c r="NC10">
        <v>-94.287574768066406</v>
      </c>
      <c r="ND10">
        <v>-81.34814453125</v>
      </c>
      <c r="NE10">
        <v>-24.063144683837891</v>
      </c>
      <c r="NF10">
        <v>18.639865875244141</v>
      </c>
      <c r="NG10">
        <v>55.539512634277344</v>
      </c>
      <c r="NH10">
        <v>43.119621276855469</v>
      </c>
      <c r="NI10">
        <v>29.272994995117188</v>
      </c>
      <c r="NJ10">
        <v>14.142097473144531</v>
      </c>
      <c r="NK10">
        <v>4.5416746139526367</v>
      </c>
      <c r="NL10">
        <v>10.287237167358398</v>
      </c>
      <c r="NM10">
        <v>24.602645874023438</v>
      </c>
      <c r="NN10">
        <v>12.428094863891602</v>
      </c>
      <c r="NO10">
        <v>-21.959611892700195</v>
      </c>
      <c r="NP10">
        <v>-12.167231559753418</v>
      </c>
      <c r="NQ10">
        <v>1.6818974018096924</v>
      </c>
      <c r="NR10">
        <v>-7.1996655464172363</v>
      </c>
      <c r="NS10">
        <v>-1.5321898460388184</v>
      </c>
      <c r="NT10">
        <v>-11.361398696899414</v>
      </c>
      <c r="NU10">
        <v>-30.109249114990234</v>
      </c>
      <c r="NV10">
        <v>-30.675954818725586</v>
      </c>
      <c r="NW10">
        <v>-4.1498250961303711</v>
      </c>
      <c r="NX10">
        <v>1.4255954027175903</v>
      </c>
      <c r="NY10">
        <v>5.8782119750976563</v>
      </c>
      <c r="NZ10">
        <v>87.1805419921875</v>
      </c>
      <c r="OA10">
        <v>154.01420593261719</v>
      </c>
      <c r="OB10">
        <v>-8.7450733184814453</v>
      </c>
      <c r="OC10">
        <v>-92.58709716796875</v>
      </c>
      <c r="OD10">
        <v>-32.756919860839844</v>
      </c>
      <c r="OE10">
        <v>29.795202255249023</v>
      </c>
      <c r="OF10">
        <v>28.306026458740234</v>
      </c>
      <c r="OG10">
        <v>8.9089593887329102</v>
      </c>
      <c r="OH10">
        <v>-33.710178375244141</v>
      </c>
      <c r="OI10">
        <v>-18.526966094970703</v>
      </c>
      <c r="OJ10">
        <v>157.86347961425781</v>
      </c>
      <c r="OK10">
        <v>-14.575582504272461</v>
      </c>
      <c r="OL10">
        <v>-102.19755554199219</v>
      </c>
      <c r="OM10">
        <v>24.090951919555664</v>
      </c>
      <c r="ON10">
        <v>38.278915405273438</v>
      </c>
      <c r="OO10">
        <v>-22.1988525390625</v>
      </c>
      <c r="OP10">
        <v>-61.010318756103516</v>
      </c>
      <c r="OQ10">
        <v>-64.344436645507813</v>
      </c>
      <c r="OR10">
        <v>-41.029815673828125</v>
      </c>
      <c r="OS10">
        <v>92.664009094238281</v>
      </c>
      <c r="OT10">
        <v>70.676383972167969</v>
      </c>
      <c r="OU10">
        <v>-52.952545166015625</v>
      </c>
      <c r="OV10">
        <v>-33.124805450439453</v>
      </c>
      <c r="OW10">
        <v>3.9932529926300049</v>
      </c>
      <c r="OX10">
        <v>11.997686386108398</v>
      </c>
      <c r="OY10">
        <v>-27.589982986450195</v>
      </c>
      <c r="OZ10">
        <v>-92.3994140625</v>
      </c>
      <c r="PA10">
        <v>-135.96617126464844</v>
      </c>
      <c r="PB10">
        <v>-140.11250305175781</v>
      </c>
      <c r="PC10">
        <v>-15.520915031433105</v>
      </c>
      <c r="PD10">
        <v>202.00161743164063</v>
      </c>
      <c r="PE10">
        <v>242.98384094238281</v>
      </c>
      <c r="PF10">
        <v>109.13152313232422</v>
      </c>
      <c r="PG10">
        <v>7.9633517265319824</v>
      </c>
      <c r="PH10">
        <v>-37.512401580810547</v>
      </c>
      <c r="PI10">
        <v>-21.103061676025391</v>
      </c>
      <c r="PJ10">
        <v>10.046446800231934</v>
      </c>
      <c r="PK10">
        <v>-25.992748260498047</v>
      </c>
      <c r="PL10">
        <v>-87.732215881347656</v>
      </c>
      <c r="PM10">
        <v>-50.733818054199219</v>
      </c>
      <c r="PN10">
        <v>40.292400360107422</v>
      </c>
      <c r="PO10">
        <v>-6.460197925567627</v>
      </c>
      <c r="PP10">
        <v>-54.332145690917969</v>
      </c>
      <c r="PQ10">
        <v>-54.274929046630859</v>
      </c>
      <c r="PR10">
        <v>-51.370101928710938</v>
      </c>
      <c r="PS10">
        <v>-0.89698141813278198</v>
      </c>
      <c r="PT10">
        <v>86.178207397460938</v>
      </c>
      <c r="PU10">
        <v>98.438507080078125</v>
      </c>
      <c r="PV10">
        <v>27.019792556762695</v>
      </c>
      <c r="PW10">
        <v>-2.071382999420166</v>
      </c>
      <c r="PX10">
        <v>7.5127639770507813</v>
      </c>
      <c r="PY10">
        <v>3.9962062835693359</v>
      </c>
      <c r="PZ10">
        <v>-10.271054267883301</v>
      </c>
      <c r="QA10">
        <v>-9.0877513885498047</v>
      </c>
      <c r="QB10">
        <v>-1.7914668321609497</v>
      </c>
      <c r="QC10">
        <v>-2.235429048538208</v>
      </c>
      <c r="QD10">
        <v>-9.7076950073242188</v>
      </c>
      <c r="QE10">
        <v>-7.6013612747192383</v>
      </c>
      <c r="QF10">
        <v>2.8279752731323242</v>
      </c>
      <c r="QG10">
        <v>3.5261061191558838</v>
      </c>
      <c r="QH10">
        <v>-1.4619635343551636</v>
      </c>
      <c r="QI10">
        <v>-2.3452184200286865</v>
      </c>
      <c r="QJ10">
        <v>2.3932538032531738</v>
      </c>
      <c r="QK10">
        <v>5.7325701713562012</v>
      </c>
      <c r="QL10">
        <v>0.51469743251800537</v>
      </c>
      <c r="QM10">
        <v>-3.9216146469116211</v>
      </c>
      <c r="QN10">
        <v>-5.0464072227478027</v>
      </c>
      <c r="QO10">
        <v>-19.079704284667969</v>
      </c>
      <c r="QP10">
        <v>-46.561374664306641</v>
      </c>
      <c r="QQ10">
        <v>-39.202075958251953</v>
      </c>
      <c r="QR10">
        <v>-3.0847287178039551</v>
      </c>
      <c r="QS10">
        <v>28.623394012451172</v>
      </c>
      <c r="QT10">
        <v>19.859809875488281</v>
      </c>
      <c r="QU10">
        <v>36.874717712402344</v>
      </c>
      <c r="QV10">
        <v>69.305801391601563</v>
      </c>
      <c r="QW10">
        <v>72.633705139160156</v>
      </c>
      <c r="QX10">
        <v>34.319232940673828</v>
      </c>
      <c r="QY10">
        <v>-25.073093414306641</v>
      </c>
      <c r="QZ10">
        <v>-82.426048278808594</v>
      </c>
      <c r="RA10">
        <v>-43.385208129882813</v>
      </c>
      <c r="RB10">
        <v>85.222442626953125</v>
      </c>
      <c r="RC10">
        <v>89.209609985351563</v>
      </c>
      <c r="RD10">
        <v>47.186016082763672</v>
      </c>
      <c r="RE10">
        <v>24.094709396362305</v>
      </c>
      <c r="RF10">
        <v>-29.066164016723633</v>
      </c>
      <c r="RG10">
        <v>-204.40507507324219</v>
      </c>
      <c r="RH10">
        <v>-354.1107177734375</v>
      </c>
      <c r="RI10">
        <v>-92.036483764648438</v>
      </c>
      <c r="RJ10">
        <v>339.08016967773438</v>
      </c>
      <c r="RK10">
        <v>114.20272064208984</v>
      </c>
      <c r="RL10">
        <v>-188.17263793945313</v>
      </c>
      <c r="RM10">
        <v>96.600936889648438</v>
      </c>
      <c r="RN10">
        <v>128.56306457519531</v>
      </c>
      <c r="RO10">
        <v>51.421764373779297</v>
      </c>
      <c r="RP10">
        <v>1.5637154579162598</v>
      </c>
      <c r="RQ10">
        <v>-24.556692123413086</v>
      </c>
      <c r="RR10">
        <v>-31.906869888305664</v>
      </c>
      <c r="RS10">
        <v>3.3012013882398605E-2</v>
      </c>
      <c r="RT10">
        <v>19.225519180297852</v>
      </c>
      <c r="RU10">
        <v>-14.473328590393066</v>
      </c>
      <c r="RV10">
        <v>-35.945102691650391</v>
      </c>
      <c r="RW10">
        <v>-22.448209762573242</v>
      </c>
      <c r="RX10">
        <v>-11.639986038208008</v>
      </c>
      <c r="RY10">
        <v>-1.4243744611740112</v>
      </c>
      <c r="RZ10">
        <v>11.541146278381348</v>
      </c>
      <c r="SA10">
        <v>12.786737442016602</v>
      </c>
      <c r="SB10">
        <v>9.3787717819213867</v>
      </c>
      <c r="SC10">
        <v>14.204489707946777</v>
      </c>
      <c r="SD10">
        <v>-11.312229156494141</v>
      </c>
      <c r="SE10">
        <v>-74.439613342285156</v>
      </c>
      <c r="SF10">
        <v>-23.008052825927734</v>
      </c>
      <c r="SG10">
        <v>25.005760192871094</v>
      </c>
      <c r="SH10">
        <v>15.737009048461914</v>
      </c>
      <c r="SI10">
        <v>66.165084838867188</v>
      </c>
      <c r="SJ10">
        <v>139.74510192871094</v>
      </c>
      <c r="SK10">
        <v>147.80975341796875</v>
      </c>
      <c r="SL10">
        <v>5.6781959533691406</v>
      </c>
      <c r="SM10">
        <v>-171.28085327148438</v>
      </c>
      <c r="SN10">
        <v>-89.911003112792969</v>
      </c>
      <c r="SO10">
        <v>-4.5732831954956055</v>
      </c>
      <c r="SP10">
        <v>-124.81546783447266</v>
      </c>
      <c r="SQ10">
        <v>24.45355224609375</v>
      </c>
      <c r="SR10">
        <v>76.65875244140625</v>
      </c>
      <c r="SS10">
        <v>-28.166866302490234</v>
      </c>
      <c r="ST10">
        <v>-71.052291870117188</v>
      </c>
      <c r="SU10">
        <v>-26.926666259765625</v>
      </c>
      <c r="SV10">
        <v>18.514822006225586</v>
      </c>
      <c r="SW10">
        <v>-6.3824934959411621</v>
      </c>
      <c r="SX10">
        <v>1.7821654081344604</v>
      </c>
      <c r="SY10">
        <v>83.420677185058594</v>
      </c>
      <c r="SZ10">
        <v>90.182899475097656</v>
      </c>
      <c r="TA10">
        <v>24.088104248046875</v>
      </c>
      <c r="TB10">
        <v>-24.250972747802734</v>
      </c>
      <c r="TC10">
        <v>-37.900131225585938</v>
      </c>
      <c r="TD10">
        <v>-17.718286514282227</v>
      </c>
      <c r="TE10">
        <v>7.2281475067138672</v>
      </c>
      <c r="TF10">
        <v>-2.313291072845459</v>
      </c>
      <c r="TG10">
        <v>-52.665534973144531</v>
      </c>
      <c r="TH10">
        <v>-59.713859558105469</v>
      </c>
      <c r="TI10">
        <v>33.345634460449219</v>
      </c>
      <c r="TJ10">
        <v>89.408721923828125</v>
      </c>
      <c r="TK10">
        <v>14.604618072509766</v>
      </c>
      <c r="TL10">
        <v>-2.3771107196807861</v>
      </c>
      <c r="TM10">
        <v>24.013423919677734</v>
      </c>
      <c r="TN10">
        <v>15.465679168701172</v>
      </c>
      <c r="TO10">
        <v>-19.408454895019531</v>
      </c>
      <c r="TP10">
        <v>-44.687911987304688</v>
      </c>
      <c r="TQ10">
        <v>-30.542228698730469</v>
      </c>
      <c r="TR10">
        <v>4.4337501525878906</v>
      </c>
      <c r="TS10">
        <v>13.62468433380127</v>
      </c>
      <c r="TT10">
        <v>-53.356719970703125</v>
      </c>
      <c r="TU10">
        <v>-41.195770263671875</v>
      </c>
      <c r="TV10">
        <v>29.079216003417969</v>
      </c>
      <c r="TW10">
        <v>17.729351043701172</v>
      </c>
      <c r="TX10">
        <v>15.233683586120605</v>
      </c>
      <c r="TY10">
        <v>27.947101593017578</v>
      </c>
      <c r="TZ10">
        <v>30.421421051025391</v>
      </c>
      <c r="UA10">
        <v>4.1238746643066406</v>
      </c>
      <c r="UB10">
        <v>-30.111316680908203</v>
      </c>
      <c r="UC10">
        <v>-56.235614776611328</v>
      </c>
      <c r="UD10">
        <v>-7.3129539489746094</v>
      </c>
      <c r="UE10">
        <v>9.8567037582397461</v>
      </c>
      <c r="UF10">
        <v>30.876724243164063</v>
      </c>
      <c r="UG10">
        <v>32.72119140625</v>
      </c>
      <c r="UH10">
        <v>0.56708329916000366</v>
      </c>
      <c r="UI10">
        <v>-10.839491844177246</v>
      </c>
      <c r="UJ10">
        <v>12.582266807556152</v>
      </c>
      <c r="UK10">
        <v>8.4466848373413086</v>
      </c>
      <c r="UL10">
        <v>-44.698345184326172</v>
      </c>
      <c r="UM10">
        <v>-72.919784545898438</v>
      </c>
      <c r="UN10">
        <v>1.6127579212188721</v>
      </c>
      <c r="UO10">
        <v>72.179885864257813</v>
      </c>
      <c r="UP10">
        <v>68.375717163085938</v>
      </c>
      <c r="UQ10">
        <v>93.905960083007813</v>
      </c>
      <c r="UR10">
        <v>73.834022521972656</v>
      </c>
      <c r="US10">
        <v>-52.202541351318359</v>
      </c>
      <c r="UT10">
        <v>-216.06166076660156</v>
      </c>
      <c r="UU10">
        <v>-194.7265625</v>
      </c>
      <c r="UV10">
        <v>8.3079566955566406</v>
      </c>
      <c r="UW10">
        <v>87.926872253417969</v>
      </c>
      <c r="UX10">
        <v>1.8724348545074463</v>
      </c>
      <c r="UY10">
        <v>79.217918395996094</v>
      </c>
      <c r="UZ10">
        <v>162.01249694824219</v>
      </c>
      <c r="VA10">
        <v>74.029365539550781</v>
      </c>
      <c r="VB10">
        <v>-38.061248779296875</v>
      </c>
      <c r="VC10">
        <v>-71.796409606933594</v>
      </c>
      <c r="VD10">
        <v>-33.191627502441406</v>
      </c>
      <c r="VE10">
        <v>-19.44746208190918</v>
      </c>
      <c r="VF10">
        <v>-51.522056579589844</v>
      </c>
      <c r="VG10">
        <v>-77.307548522949219</v>
      </c>
      <c r="VH10">
        <v>-49.434551239013672</v>
      </c>
      <c r="VI10">
        <v>38.823169708251953</v>
      </c>
      <c r="VJ10">
        <v>47.732471466064453</v>
      </c>
      <c r="VK10">
        <v>8.327021598815918</v>
      </c>
      <c r="VL10">
        <v>20.961008071899414</v>
      </c>
      <c r="VM10">
        <v>59.786491394042969</v>
      </c>
      <c r="VN10">
        <v>47.390129089355469</v>
      </c>
      <c r="VO10">
        <v>-38.157520294189453</v>
      </c>
      <c r="VP10">
        <v>-70.141357421875</v>
      </c>
      <c r="VQ10">
        <v>-38.889732360839844</v>
      </c>
      <c r="VR10">
        <v>-24.259805679321289</v>
      </c>
      <c r="VS10">
        <v>0.22358453273773193</v>
      </c>
      <c r="VT10">
        <v>42.337032318115234</v>
      </c>
      <c r="VU10">
        <v>84.36102294921875</v>
      </c>
      <c r="VV10">
        <v>70.91021728515625</v>
      </c>
      <c r="VW10">
        <v>-14.666502952575684</v>
      </c>
      <c r="VX10">
        <v>-106.76358795166016</v>
      </c>
      <c r="VY10">
        <v>-96.07684326171875</v>
      </c>
      <c r="VZ10">
        <v>-31.520753860473633</v>
      </c>
      <c r="WA10">
        <v>25.547582626342773</v>
      </c>
      <c r="WB10">
        <v>15.610773086547852</v>
      </c>
      <c r="WC10">
        <v>-97.497276306152344</v>
      </c>
      <c r="WD10">
        <v>-6.6287121772766113</v>
      </c>
      <c r="WE10">
        <v>136.05735778808594</v>
      </c>
      <c r="WF10">
        <v>112.91728210449219</v>
      </c>
      <c r="WG10">
        <v>-14.745139122009277</v>
      </c>
      <c r="WH10">
        <v>-85.440460205078125</v>
      </c>
      <c r="WI10">
        <v>-12.157619476318359</v>
      </c>
      <c r="WJ10">
        <v>46.413921356201172</v>
      </c>
      <c r="WK10">
        <v>53.565284729003906</v>
      </c>
      <c r="WL10">
        <v>38.490894317626953</v>
      </c>
      <c r="WM10">
        <v>-8.6393938064575195</v>
      </c>
      <c r="WN10">
        <v>-24.532382965087891</v>
      </c>
      <c r="WO10">
        <v>-17.489416122436523</v>
      </c>
      <c r="WP10">
        <v>-12.984058380126953</v>
      </c>
      <c r="WQ10">
        <v>-12.246646881103516</v>
      </c>
      <c r="WR10">
        <v>-4.6315999031066895</v>
      </c>
      <c r="WS10">
        <v>10.815082550048828</v>
      </c>
      <c r="WT10">
        <v>11.046647071838379</v>
      </c>
      <c r="WU10">
        <v>8.2082442939281464E-2</v>
      </c>
      <c r="WV10">
        <v>-5.4830498695373535</v>
      </c>
      <c r="WW10">
        <v>-5.4940896034240723</v>
      </c>
      <c r="WX10">
        <v>-5.4940896034240723</v>
      </c>
    </row>
    <row r="11" spans="1:622">
      <c r="A11" t="s">
        <v>57</v>
      </c>
      <c r="B11">
        <v>75.385833740234375</v>
      </c>
      <c r="C11">
        <v>75.385833740234375</v>
      </c>
      <c r="D11">
        <v>17.610973358154297</v>
      </c>
      <c r="E11">
        <v>-22.292324066162109</v>
      </c>
      <c r="F11">
        <v>-11.608314514160156</v>
      </c>
      <c r="G11">
        <v>-3.5528249740600586</v>
      </c>
      <c r="H11">
        <v>1.9600446224212646</v>
      </c>
      <c r="I11">
        <v>13.331232070922852</v>
      </c>
      <c r="J11">
        <v>18.505451202392578</v>
      </c>
      <c r="K11">
        <v>7.8638596534729004</v>
      </c>
      <c r="L11">
        <v>-0.60752785205841064</v>
      </c>
      <c r="M11">
        <v>-0.44868922233581543</v>
      </c>
      <c r="N11">
        <v>-1.785395622253418</v>
      </c>
      <c r="O11">
        <v>1.4521569013595581E-2</v>
      </c>
      <c r="P11">
        <v>1.0245511531829834</v>
      </c>
      <c r="Q11">
        <v>-4.2197203636169434</v>
      </c>
      <c r="R11">
        <v>0.46439298987388611</v>
      </c>
      <c r="S11">
        <v>9.0630874633789063</v>
      </c>
      <c r="T11">
        <v>1.4334527254104614</v>
      </c>
      <c r="U11">
        <v>-4.4014363288879395</v>
      </c>
      <c r="V11">
        <v>-1.264104962348938</v>
      </c>
      <c r="W11">
        <v>-1.1074931621551514</v>
      </c>
      <c r="X11">
        <v>-2.4489049911499023</v>
      </c>
      <c r="Y11">
        <v>0.22940300405025482</v>
      </c>
      <c r="Z11">
        <v>2.9604473114013672</v>
      </c>
      <c r="AA11">
        <v>-0.89681261777877808</v>
      </c>
      <c r="AB11">
        <v>-3.9439945220947266</v>
      </c>
      <c r="AC11">
        <v>4.1308989524841309</v>
      </c>
      <c r="AD11">
        <v>7.7718691825866699</v>
      </c>
      <c r="AE11">
        <v>-6.0399413108825684</v>
      </c>
      <c r="AF11">
        <v>-6.1705050468444824</v>
      </c>
      <c r="AG11">
        <v>-1.3186243772506714</v>
      </c>
      <c r="AH11">
        <v>7.2660269737243652</v>
      </c>
      <c r="AI11">
        <v>12.163423538208008</v>
      </c>
      <c r="AJ11">
        <v>3.6903359889984131</v>
      </c>
      <c r="AK11">
        <v>-12.761366844177246</v>
      </c>
      <c r="AL11">
        <v>-9.8038930892944336</v>
      </c>
      <c r="AM11">
        <v>0.26648542284965515</v>
      </c>
      <c r="AN11">
        <v>-1.0231629610061646</v>
      </c>
      <c r="AO11">
        <v>-1.3760867118835449</v>
      </c>
      <c r="AP11">
        <v>1.1060284376144409</v>
      </c>
      <c r="AQ11">
        <v>3.9953720569610596</v>
      </c>
      <c r="AR11">
        <v>4.641146183013916</v>
      </c>
      <c r="AS11">
        <v>8.0771236419677734</v>
      </c>
      <c r="AT11">
        <v>17.792608261108398</v>
      </c>
      <c r="AU11">
        <v>24.419500350952148</v>
      </c>
      <c r="AV11">
        <v>-8.1401166915893555</v>
      </c>
      <c r="AW11">
        <v>-41.368263244628906</v>
      </c>
      <c r="AX11">
        <v>-30.117729187011719</v>
      </c>
      <c r="AY11">
        <v>-12.243959426879883</v>
      </c>
      <c r="AZ11">
        <v>15.013768196105957</v>
      </c>
      <c r="BA11">
        <v>20.013740539550781</v>
      </c>
      <c r="BB11">
        <v>6.2870182991027832</v>
      </c>
      <c r="BC11">
        <v>3.8318376541137695</v>
      </c>
      <c r="BD11">
        <v>15.126503944396973</v>
      </c>
      <c r="BE11">
        <v>11.865972518920898</v>
      </c>
      <c r="BF11">
        <v>-10.218205451965332</v>
      </c>
      <c r="BG11">
        <v>5.6380410194396973</v>
      </c>
      <c r="BH11">
        <v>5.4022002220153809</v>
      </c>
      <c r="BI11">
        <v>-55.969120025634766</v>
      </c>
      <c r="BJ11">
        <v>-50.883132934570313</v>
      </c>
      <c r="BK11">
        <v>9.2414407730102539</v>
      </c>
      <c r="BL11">
        <v>7.5154142379760742</v>
      </c>
      <c r="BM11">
        <v>-20.201616287231445</v>
      </c>
      <c r="BN11">
        <v>-17.372529983520508</v>
      </c>
      <c r="BO11">
        <v>24.3504638671875</v>
      </c>
      <c r="BP11">
        <v>44.169559478759766</v>
      </c>
      <c r="BQ11">
        <v>42.875041961669922</v>
      </c>
      <c r="BR11">
        <v>9.2219648361206055</v>
      </c>
      <c r="BS11">
        <v>17.61699104309082</v>
      </c>
      <c r="BT11">
        <v>23.383699417114258</v>
      </c>
      <c r="BU11">
        <v>-12.732396125793457</v>
      </c>
      <c r="BV11">
        <v>-15.274431228637695</v>
      </c>
      <c r="BW11">
        <v>15.622869491577148</v>
      </c>
      <c r="BX11">
        <v>24.728143692016602</v>
      </c>
      <c r="BY11">
        <v>-40.125164031982422</v>
      </c>
      <c r="BZ11">
        <v>-109.02303314208984</v>
      </c>
      <c r="CA11">
        <v>-69.261032104492188</v>
      </c>
      <c r="CB11">
        <v>25.743434906005859</v>
      </c>
      <c r="CC11">
        <v>61.684585571289063</v>
      </c>
      <c r="CD11">
        <v>52.879920959472656</v>
      </c>
      <c r="CE11">
        <v>16.153076171875</v>
      </c>
      <c r="CF11">
        <v>-20.516654968261719</v>
      </c>
      <c r="CG11">
        <v>2.6193058490753174</v>
      </c>
      <c r="CH11">
        <v>63.122695922851563</v>
      </c>
      <c r="CI11">
        <v>69.972686767578125</v>
      </c>
      <c r="CJ11">
        <v>-2.6466846466064453</v>
      </c>
      <c r="CK11">
        <v>-46.918983459472656</v>
      </c>
      <c r="CL11">
        <v>-37.369503021240234</v>
      </c>
      <c r="CM11">
        <v>-4.0889849662780762</v>
      </c>
      <c r="CN11">
        <v>7.0981535911560059</v>
      </c>
      <c r="CO11">
        <v>2.7159023284912109</v>
      </c>
      <c r="CP11">
        <v>42.001850128173828</v>
      </c>
      <c r="CQ11">
        <v>37.401973724365234</v>
      </c>
      <c r="CR11">
        <v>13.844481468200684</v>
      </c>
      <c r="CS11">
        <v>-3.8059265613555908</v>
      </c>
      <c r="CT11">
        <v>-75.743576049804688</v>
      </c>
      <c r="CU11">
        <v>-120.24522399902344</v>
      </c>
      <c r="CV11">
        <v>-14.299410820007324</v>
      </c>
      <c r="CW11">
        <v>112.23196411132813</v>
      </c>
      <c r="CX11">
        <v>85.877067565917969</v>
      </c>
      <c r="CY11">
        <v>-56.679958343505859</v>
      </c>
      <c r="CZ11">
        <v>-67.488883972167969</v>
      </c>
      <c r="DA11">
        <v>2.2568743228912354</v>
      </c>
      <c r="DB11">
        <v>-27.11578369140625</v>
      </c>
      <c r="DC11">
        <v>-114.60393524169922</v>
      </c>
      <c r="DD11">
        <v>-56.800235748291016</v>
      </c>
      <c r="DE11">
        <v>21.54612922668457</v>
      </c>
      <c r="DF11">
        <v>60.028244018554688</v>
      </c>
      <c r="DG11">
        <v>96.624977111816406</v>
      </c>
      <c r="DH11">
        <v>59.531463623046875</v>
      </c>
      <c r="DI11">
        <v>-5.9997234344482422</v>
      </c>
      <c r="DJ11">
        <v>-45.125385284423828</v>
      </c>
      <c r="DK11">
        <v>-48.824981689453125</v>
      </c>
      <c r="DL11">
        <v>-33.452278137207031</v>
      </c>
      <c r="DM11">
        <v>1.6075576543807983</v>
      </c>
      <c r="DN11">
        <v>27.235349655151367</v>
      </c>
      <c r="DO11">
        <v>15.531430244445801</v>
      </c>
      <c r="DP11">
        <v>-8.9714756011962891</v>
      </c>
      <c r="DQ11">
        <v>-18.459436416625977</v>
      </c>
      <c r="DR11">
        <v>27.957921981811523</v>
      </c>
      <c r="DS11">
        <v>32.510189056396484</v>
      </c>
      <c r="DT11">
        <v>35.634746551513672</v>
      </c>
      <c r="DU11">
        <v>37.695167541503906</v>
      </c>
      <c r="DV11">
        <v>-15.848146438598633</v>
      </c>
      <c r="DW11">
        <v>-31.868280410766602</v>
      </c>
      <c r="DX11">
        <v>-5.6607241630554199</v>
      </c>
      <c r="DY11">
        <v>39.971809387207031</v>
      </c>
      <c r="DZ11">
        <v>43.014972686767578</v>
      </c>
      <c r="EA11">
        <v>-6.8638467788696289</v>
      </c>
      <c r="EB11">
        <v>-46.864177703857422</v>
      </c>
      <c r="EC11">
        <v>-47.246974945068359</v>
      </c>
      <c r="ED11">
        <v>-34.763614654541016</v>
      </c>
      <c r="EE11">
        <v>-18.195117950439453</v>
      </c>
      <c r="EF11">
        <v>7.0082712173461914</v>
      </c>
      <c r="EG11">
        <v>7.4305481910705566</v>
      </c>
      <c r="EH11">
        <v>-35.510910034179688</v>
      </c>
      <c r="EI11">
        <v>-16.134241104125977</v>
      </c>
      <c r="EJ11">
        <v>56.686496734619141</v>
      </c>
      <c r="EK11">
        <v>38.558998107910156</v>
      </c>
      <c r="EL11">
        <v>5.2010183334350586</v>
      </c>
      <c r="EM11">
        <v>38.379993438720703</v>
      </c>
      <c r="EN11">
        <v>74.723159790039063</v>
      </c>
      <c r="EO11">
        <v>26.506414413452148</v>
      </c>
      <c r="EP11">
        <v>-37.273456573486328</v>
      </c>
      <c r="EQ11">
        <v>-36.357593536376953</v>
      </c>
      <c r="ER11">
        <v>5.6362228393554688</v>
      </c>
      <c r="ES11">
        <v>2.000929594039917</v>
      </c>
      <c r="ET11">
        <v>-47.559680938720703</v>
      </c>
      <c r="EU11">
        <v>-58.080734252929688</v>
      </c>
      <c r="EV11">
        <v>13.739431381225586</v>
      </c>
      <c r="EW11">
        <v>41.679752349853516</v>
      </c>
      <c r="EX11">
        <v>30.441606521606445</v>
      </c>
      <c r="EY11">
        <v>-13.648277282714844</v>
      </c>
      <c r="EZ11">
        <v>-38.414802551269531</v>
      </c>
      <c r="FA11">
        <v>-9.5142860412597656</v>
      </c>
      <c r="FB11">
        <v>23.475214004516602</v>
      </c>
      <c r="FC11">
        <v>16.277576446533203</v>
      </c>
      <c r="FD11">
        <v>-15.200206756591797</v>
      </c>
      <c r="FE11">
        <v>-5.5438323020935059</v>
      </c>
      <c r="FF11">
        <v>22.606941223144531</v>
      </c>
      <c r="FG11">
        <v>17.448402404785156</v>
      </c>
      <c r="FH11">
        <v>-13.63791561126709</v>
      </c>
      <c r="FI11">
        <v>-24.800533294677734</v>
      </c>
      <c r="FJ11">
        <v>-8.2647123336791992</v>
      </c>
      <c r="FK11">
        <v>5.5249495506286621</v>
      </c>
      <c r="FL11">
        <v>6.2946248054504395</v>
      </c>
      <c r="FM11">
        <v>-16.16096305847168</v>
      </c>
      <c r="FN11">
        <v>-16.483182907104492</v>
      </c>
      <c r="FO11">
        <v>6.7290701866149902</v>
      </c>
      <c r="FP11">
        <v>17.217649459838867</v>
      </c>
      <c r="FQ11">
        <v>-4.3234586715698242</v>
      </c>
      <c r="FR11">
        <v>-16.633106231689453</v>
      </c>
      <c r="FS11">
        <v>-3.0012123584747314</v>
      </c>
      <c r="FT11">
        <v>19.571126937866211</v>
      </c>
      <c r="FU11">
        <v>44.092853546142578</v>
      </c>
      <c r="FV11">
        <v>54.078865051269531</v>
      </c>
      <c r="FW11">
        <v>33.987957000732422</v>
      </c>
      <c r="FX11">
        <v>25.518758773803711</v>
      </c>
      <c r="FY11">
        <v>-18.726705551147461</v>
      </c>
      <c r="FZ11">
        <v>-235.74647521972656</v>
      </c>
      <c r="GA11">
        <v>-173.20758056640625</v>
      </c>
      <c r="GB11">
        <v>145.2003173828125</v>
      </c>
      <c r="GC11">
        <v>158.33470153808594</v>
      </c>
      <c r="GD11">
        <v>-18.603864669799805</v>
      </c>
      <c r="GE11">
        <v>-99.403358459472656</v>
      </c>
      <c r="GF11">
        <v>-28.314651489257813</v>
      </c>
      <c r="GG11">
        <v>-7.6918535232543945</v>
      </c>
      <c r="GH11">
        <v>41.568721771240234</v>
      </c>
      <c r="GI11">
        <v>86.031356811523438</v>
      </c>
      <c r="GJ11">
        <v>35.630023956298828</v>
      </c>
      <c r="GK11">
        <v>-35.650321960449219</v>
      </c>
      <c r="GL11">
        <v>2.7097148895263672</v>
      </c>
      <c r="GM11">
        <v>28.72679328918457</v>
      </c>
      <c r="GN11">
        <v>-53.077529907226563</v>
      </c>
      <c r="GO11">
        <v>-2.0838754177093506</v>
      </c>
      <c r="GP11">
        <v>25.076999664306641</v>
      </c>
      <c r="GQ11">
        <v>-7.9950132369995117</v>
      </c>
      <c r="GR11">
        <v>-4.7130875587463379</v>
      </c>
      <c r="GS11">
        <v>-2.5848543643951416</v>
      </c>
      <c r="GT11">
        <v>0.4483201801776886</v>
      </c>
      <c r="GU11">
        <v>-7.2815675735473633</v>
      </c>
      <c r="GV11">
        <v>-43.580265045166016</v>
      </c>
      <c r="GW11">
        <v>-42.787742614746094</v>
      </c>
      <c r="GX11">
        <v>-37.572784423828125</v>
      </c>
      <c r="GY11">
        <v>-45.5322265625</v>
      </c>
      <c r="GZ11">
        <v>-16.721260070800781</v>
      </c>
      <c r="HA11">
        <v>62.362140655517578</v>
      </c>
      <c r="HB11">
        <v>-10.386224746704102</v>
      </c>
      <c r="HC11">
        <v>-33.619220733642578</v>
      </c>
      <c r="HD11">
        <v>126.90619659423828</v>
      </c>
      <c r="HE11">
        <v>50.201385498046875</v>
      </c>
      <c r="HF11">
        <v>-61.234546661376953</v>
      </c>
      <c r="HG11">
        <v>-3.4626941680908203</v>
      </c>
      <c r="HH11">
        <v>34.970920562744141</v>
      </c>
      <c r="HI11">
        <v>20.961578369140625</v>
      </c>
      <c r="HJ11">
        <v>-7.1852517127990723</v>
      </c>
      <c r="HK11">
        <v>-22.451732635498047</v>
      </c>
      <c r="HL11">
        <v>-23.067501068115234</v>
      </c>
      <c r="HM11">
        <v>-1.8011943101882935</v>
      </c>
      <c r="HN11">
        <v>18.520198822021484</v>
      </c>
      <c r="HO11">
        <v>31.345880508422852</v>
      </c>
      <c r="HP11">
        <v>40.670890808105469</v>
      </c>
      <c r="HQ11">
        <v>7.5463552474975586</v>
      </c>
      <c r="HR11">
        <v>-44.124485015869141</v>
      </c>
      <c r="HS11">
        <v>-33.894069671630859</v>
      </c>
      <c r="HT11">
        <v>-22.021846771240234</v>
      </c>
      <c r="HU11">
        <v>-11.313671112060547</v>
      </c>
      <c r="HV11">
        <v>14.503719329833984</v>
      </c>
      <c r="HW11">
        <v>26.137119293212891</v>
      </c>
      <c r="HX11">
        <v>17.126480102539063</v>
      </c>
      <c r="HY11">
        <v>0.27333220839500427</v>
      </c>
      <c r="HZ11">
        <v>-3.5276782512664795</v>
      </c>
      <c r="IA11">
        <v>-2.7416074275970459</v>
      </c>
      <c r="IB11">
        <v>-0.95016002655029297</v>
      </c>
      <c r="IC11">
        <v>0.32626467943191528</v>
      </c>
      <c r="ID11">
        <v>-0.85522264242172241</v>
      </c>
      <c r="IE11">
        <v>-1.2763783931732178</v>
      </c>
      <c r="IF11">
        <v>9.9484767913818359</v>
      </c>
      <c r="IG11">
        <v>10.317554473876953</v>
      </c>
      <c r="IH11">
        <v>13.470955848693848</v>
      </c>
      <c r="II11">
        <v>5.2591800689697266</v>
      </c>
      <c r="IJ11">
        <v>-11.974185943603516</v>
      </c>
      <c r="IK11">
        <v>-14.846735954284668</v>
      </c>
      <c r="IL11">
        <v>-8.8941154479980469</v>
      </c>
      <c r="IM11">
        <v>3.4834036827087402</v>
      </c>
      <c r="IN11">
        <v>10.799128532409668</v>
      </c>
      <c r="IO11">
        <v>9.4641456604003906</v>
      </c>
      <c r="IP11">
        <v>2.0895862579345703</v>
      </c>
      <c r="IQ11">
        <v>0.32455062866210938</v>
      </c>
      <c r="IR11">
        <v>4.7303729057312012</v>
      </c>
      <c r="IS11">
        <v>12.148022651672363</v>
      </c>
      <c r="IT11">
        <v>16.068910598754883</v>
      </c>
      <c r="IU11">
        <v>-5.4414091110229492</v>
      </c>
      <c r="IV11">
        <v>-31.082275390625</v>
      </c>
      <c r="IW11">
        <v>-30.076164245605469</v>
      </c>
      <c r="IX11">
        <v>-48.278705596923828</v>
      </c>
      <c r="IY11">
        <v>-74.225028991699219</v>
      </c>
      <c r="IZ11">
        <v>-69.716751098632813</v>
      </c>
      <c r="JA11">
        <v>-35.2757568359375</v>
      </c>
      <c r="JB11">
        <v>24.728704452514648</v>
      </c>
      <c r="JC11">
        <v>100.6981201171875</v>
      </c>
      <c r="JD11">
        <v>86.870033264160156</v>
      </c>
      <c r="JE11">
        <v>-3.7982614040374756</v>
      </c>
      <c r="JF11">
        <v>6.7900071144104004</v>
      </c>
      <c r="JG11">
        <v>38.334930419921875</v>
      </c>
      <c r="JH11">
        <v>14.780433654785156</v>
      </c>
      <c r="JI11">
        <v>-14.640445709228516</v>
      </c>
      <c r="JJ11">
        <v>76.905624389648438</v>
      </c>
      <c r="JK11">
        <v>38.412841796875</v>
      </c>
      <c r="JL11">
        <v>-29.517505645751953</v>
      </c>
      <c r="JM11">
        <v>6.0404167175292969</v>
      </c>
      <c r="JN11">
        <v>-16.92979621887207</v>
      </c>
      <c r="JO11">
        <v>-55.278785705566406</v>
      </c>
      <c r="JP11">
        <v>-54.972358703613281</v>
      </c>
      <c r="JQ11">
        <v>-157.29087829589844</v>
      </c>
      <c r="JR11">
        <v>-154.4583740234375</v>
      </c>
      <c r="JS11">
        <v>156.39631652832031</v>
      </c>
      <c r="JT11">
        <v>217.74073791503906</v>
      </c>
      <c r="JU11">
        <v>51.745254516601563</v>
      </c>
      <c r="JV11">
        <v>-105.06134033203125</v>
      </c>
      <c r="JW11">
        <v>-196.37576293945313</v>
      </c>
      <c r="JX11">
        <v>-148.23336791992188</v>
      </c>
      <c r="JY11">
        <v>195.04446411132813</v>
      </c>
      <c r="JZ11">
        <v>175.30906677246094</v>
      </c>
      <c r="KA11">
        <v>1.7618770599365234</v>
      </c>
      <c r="KB11">
        <v>3.7433476448059082</v>
      </c>
      <c r="KC11">
        <v>9.6675434112548828</v>
      </c>
      <c r="KD11">
        <v>1.3995237350463867</v>
      </c>
      <c r="KE11">
        <v>54.546360015869141</v>
      </c>
      <c r="KF11">
        <v>118.64441680908203</v>
      </c>
      <c r="KG11">
        <v>27.587749481201172</v>
      </c>
      <c r="KH11">
        <v>-69.851737976074219</v>
      </c>
      <c r="KI11">
        <v>-61.936557769775391</v>
      </c>
      <c r="KJ11">
        <v>-53.515411376953125</v>
      </c>
      <c r="KK11">
        <v>-40.479656219482422</v>
      </c>
      <c r="KL11">
        <v>2.8380870819091797</v>
      </c>
      <c r="KM11">
        <v>51.851699829101563</v>
      </c>
      <c r="KN11">
        <v>31.426946640014648</v>
      </c>
      <c r="KO11">
        <v>-51.658710479736328</v>
      </c>
      <c r="KP11">
        <v>-35.819202423095703</v>
      </c>
      <c r="KQ11">
        <v>73.854835510253906</v>
      </c>
      <c r="KR11">
        <v>74.311813354492188</v>
      </c>
      <c r="KS11">
        <v>10.325955390930176</v>
      </c>
      <c r="KT11">
        <v>61.587680816650391</v>
      </c>
      <c r="KU11">
        <v>57.326461791992188</v>
      </c>
      <c r="KV11">
        <v>-135.10968017578125</v>
      </c>
      <c r="KW11">
        <v>-182.90321350097656</v>
      </c>
      <c r="KX11">
        <v>-28.64854621887207</v>
      </c>
      <c r="KY11">
        <v>12.714984893798828</v>
      </c>
      <c r="KZ11">
        <v>-15.745691299438477</v>
      </c>
      <c r="LA11">
        <v>-7.0113925933837891</v>
      </c>
      <c r="LB11">
        <v>40.634235382080078</v>
      </c>
      <c r="LC11">
        <v>8.5249109268188477</v>
      </c>
      <c r="LD11">
        <v>-30.349361419677734</v>
      </c>
      <c r="LE11">
        <v>-10.842522621154785</v>
      </c>
      <c r="LF11">
        <v>14.50052547454834</v>
      </c>
      <c r="LG11">
        <v>3.2030949592590332</v>
      </c>
      <c r="LH11">
        <v>-32.697422027587891</v>
      </c>
      <c r="LI11">
        <v>-53.055099487304688</v>
      </c>
      <c r="LJ11">
        <v>-75.403678894042969</v>
      </c>
      <c r="LK11">
        <v>1.0233399868011475</v>
      </c>
      <c r="LL11">
        <v>131.33279418945313</v>
      </c>
      <c r="LM11">
        <v>129.9892578125</v>
      </c>
      <c r="LN11">
        <v>-21.640167236328125</v>
      </c>
      <c r="LO11">
        <v>-98.855499267578125</v>
      </c>
      <c r="LP11">
        <v>27.180000305175781</v>
      </c>
      <c r="LQ11">
        <v>68.456192016601563</v>
      </c>
      <c r="LR11">
        <v>9.9146003723144531</v>
      </c>
      <c r="LS11">
        <v>-7.7822842597961426</v>
      </c>
      <c r="LT11">
        <v>-16.140741348266602</v>
      </c>
      <c r="LU11">
        <v>-0.78239989280700684</v>
      </c>
      <c r="LV11">
        <v>9.6626796722412109</v>
      </c>
      <c r="LW11">
        <v>22.453035354614258</v>
      </c>
      <c r="LX11">
        <v>26.690425872802734</v>
      </c>
      <c r="LY11">
        <v>-15.982455253601074</v>
      </c>
      <c r="LZ11">
        <v>-67.556503295898438</v>
      </c>
      <c r="MA11">
        <v>-9.2938566207885742</v>
      </c>
      <c r="MB11">
        <v>61.172027587890625</v>
      </c>
      <c r="MC11">
        <v>0.92510133981704712</v>
      </c>
      <c r="MD11">
        <v>-33.685230255126953</v>
      </c>
      <c r="ME11">
        <v>-4.8784217834472656</v>
      </c>
      <c r="MF11">
        <v>14.751731872558594</v>
      </c>
      <c r="MG11">
        <v>9.0195655822753906</v>
      </c>
      <c r="MH11">
        <v>-2.6631267070770264</v>
      </c>
      <c r="MI11">
        <v>1.2735230922698975</v>
      </c>
      <c r="MJ11">
        <v>1.6252762079238892</v>
      </c>
      <c r="MK11">
        <v>-1.4956095218658447</v>
      </c>
      <c r="ML11">
        <v>-2.9608870390802622E-3</v>
      </c>
      <c r="MM11">
        <v>25.221994400024414</v>
      </c>
      <c r="MN11">
        <v>3.6532735824584961</v>
      </c>
      <c r="MO11">
        <v>-32.291416168212891</v>
      </c>
      <c r="MP11">
        <v>-14.15662956237793</v>
      </c>
      <c r="MQ11">
        <v>15.790458679199219</v>
      </c>
      <c r="MR11">
        <v>9.6233663558959961</v>
      </c>
      <c r="MS11">
        <v>19.463872909545898</v>
      </c>
      <c r="MT11">
        <v>123.36985778808594</v>
      </c>
      <c r="MU11">
        <v>116.04074859619141</v>
      </c>
      <c r="MV11">
        <v>-49.407527923583984</v>
      </c>
      <c r="MW11">
        <v>-30.56048583984375</v>
      </c>
      <c r="MX11">
        <v>-13.71696662902832</v>
      </c>
      <c r="MY11">
        <v>-70.083854675292969</v>
      </c>
      <c r="MZ11">
        <v>-57.528404235839844</v>
      </c>
      <c r="NA11">
        <v>-11.663371086120605</v>
      </c>
      <c r="NB11">
        <v>1.5537638664245605</v>
      </c>
      <c r="NC11">
        <v>-10.755273818969727</v>
      </c>
      <c r="ND11">
        <v>10.70036506652832</v>
      </c>
      <c r="NE11">
        <v>-24.679277420043945</v>
      </c>
      <c r="NF11">
        <v>-67.824981689453125</v>
      </c>
      <c r="NG11">
        <v>-1.154984999448061E-2</v>
      </c>
      <c r="NH11">
        <v>28.657619476318359</v>
      </c>
      <c r="NI11">
        <v>15.505897521972656</v>
      </c>
      <c r="NJ11">
        <v>0.75704449415206909</v>
      </c>
      <c r="NK11">
        <v>-2.0203361511230469</v>
      </c>
      <c r="NL11">
        <v>-13.191508293151855</v>
      </c>
      <c r="NM11">
        <v>-46.345870971679688</v>
      </c>
      <c r="NN11">
        <v>-37.004871368408203</v>
      </c>
      <c r="NO11">
        <v>47.640895843505859</v>
      </c>
      <c r="NP11">
        <v>56.771038055419922</v>
      </c>
      <c r="NQ11">
        <v>4.4372086524963379</v>
      </c>
      <c r="NR11">
        <v>3.9149761199951172</v>
      </c>
      <c r="NS11">
        <v>3.7867562770843506</v>
      </c>
      <c r="NT11">
        <v>-26.190582275390625</v>
      </c>
      <c r="NU11">
        <v>-59.737857818603516</v>
      </c>
      <c r="NV11">
        <v>-59.493843078613281</v>
      </c>
      <c r="NW11">
        <v>-37.399040222167969</v>
      </c>
      <c r="NX11">
        <v>-45.351707458496094</v>
      </c>
      <c r="NY11">
        <v>42.865367889404297</v>
      </c>
      <c r="NZ11">
        <v>202.71847534179688</v>
      </c>
      <c r="OA11">
        <v>147.78746032714844</v>
      </c>
      <c r="OB11">
        <v>-61.2410888671875</v>
      </c>
      <c r="OC11">
        <v>-101.14507293701172</v>
      </c>
      <c r="OD11">
        <v>-8.170374870300293</v>
      </c>
      <c r="OE11">
        <v>44.672943115234375</v>
      </c>
      <c r="OF11">
        <v>-1.4141292572021484</v>
      </c>
      <c r="OG11">
        <v>-37.526268005371094</v>
      </c>
      <c r="OH11">
        <v>-18.202230453491211</v>
      </c>
      <c r="OI11">
        <v>7.9347801208496094</v>
      </c>
      <c r="OJ11">
        <v>38.69775390625</v>
      </c>
      <c r="OK11">
        <v>-44.801914215087891</v>
      </c>
      <c r="OL11">
        <v>-19.731174468994141</v>
      </c>
      <c r="OM11">
        <v>48.885372161865234</v>
      </c>
      <c r="ON11">
        <v>40.748420715332031</v>
      </c>
      <c r="OO11">
        <v>-9.6130237579345703</v>
      </c>
      <c r="OP11">
        <v>-47.393318176269531</v>
      </c>
      <c r="OQ11">
        <v>-43.559005737304688</v>
      </c>
      <c r="OR11">
        <v>4.2813682556152344</v>
      </c>
      <c r="OS11">
        <v>69.853248596191406</v>
      </c>
      <c r="OT11">
        <v>34.211631774902344</v>
      </c>
      <c r="OU11">
        <v>-10.013094902038574</v>
      </c>
      <c r="OV11">
        <v>-1.9449176788330078</v>
      </c>
      <c r="OW11">
        <v>-2.2406718730926514</v>
      </c>
      <c r="OX11">
        <v>-3.2129700183868408</v>
      </c>
      <c r="OY11">
        <v>-20.504596710205078</v>
      </c>
      <c r="OZ11">
        <v>-59.438888549804688</v>
      </c>
      <c r="PA11">
        <v>-77.782295227050781</v>
      </c>
      <c r="PB11">
        <v>-24.221475601196289</v>
      </c>
      <c r="PC11">
        <v>73.861328125</v>
      </c>
      <c r="PD11">
        <v>105.15602874755859</v>
      </c>
      <c r="PE11">
        <v>54.043270111083984</v>
      </c>
      <c r="PF11">
        <v>-19.311086654663086</v>
      </c>
      <c r="PG11">
        <v>-16.77800178527832</v>
      </c>
      <c r="PH11">
        <v>32.890552520751953</v>
      </c>
      <c r="PI11">
        <v>78.122528076171875</v>
      </c>
      <c r="PJ11">
        <v>87.099052429199219</v>
      </c>
      <c r="PK11">
        <v>32.881748199462891</v>
      </c>
      <c r="PL11">
        <v>-77.906341552734375</v>
      </c>
      <c r="PM11">
        <v>-126.20553588867188</v>
      </c>
      <c r="PN11">
        <v>-43.578773498535156</v>
      </c>
      <c r="PO11">
        <v>25.129110336303711</v>
      </c>
      <c r="PP11">
        <v>1.9529184103012085</v>
      </c>
      <c r="PQ11">
        <v>-27.61857795715332</v>
      </c>
      <c r="PR11">
        <v>-34.315120697021484</v>
      </c>
      <c r="PS11">
        <v>-20.232093811035156</v>
      </c>
      <c r="PT11">
        <v>1.8870770931243896</v>
      </c>
      <c r="PU11">
        <v>17.142862319946289</v>
      </c>
      <c r="PV11">
        <v>17.10114860534668</v>
      </c>
      <c r="PW11">
        <v>-0.49718141555786133</v>
      </c>
      <c r="PX11">
        <v>-3.3021795749664307</v>
      </c>
      <c r="PY11">
        <v>-2.7292773723602295</v>
      </c>
      <c r="PZ11">
        <v>-8.0343542098999023</v>
      </c>
      <c r="QA11">
        <v>3.1377615928649902</v>
      </c>
      <c r="QB11">
        <v>10.173605918884277</v>
      </c>
      <c r="QC11">
        <v>8.359135627746582</v>
      </c>
      <c r="QD11">
        <v>2.3097152709960938</v>
      </c>
      <c r="QE11">
        <v>-1.1019902229309082</v>
      </c>
      <c r="QF11">
        <v>-2.2607433795928955</v>
      </c>
      <c r="QG11">
        <v>-1.353607177734375</v>
      </c>
      <c r="QH11">
        <v>-3.2974863052368164</v>
      </c>
      <c r="QI11">
        <v>-5.085390567779541</v>
      </c>
      <c r="QJ11">
        <v>-4.2592191696166992</v>
      </c>
      <c r="QK11">
        <v>-3.9776930809020996</v>
      </c>
      <c r="QL11">
        <v>-15.107082366943359</v>
      </c>
      <c r="QM11">
        <v>-28.824054718017578</v>
      </c>
      <c r="QN11">
        <v>-41.209758758544922</v>
      </c>
      <c r="QO11">
        <v>-56.312393188476563</v>
      </c>
      <c r="QP11">
        <v>-61.120018005371094</v>
      </c>
      <c r="QQ11">
        <v>-26.332317352294922</v>
      </c>
      <c r="QR11">
        <v>-7.5033249855041504</v>
      </c>
      <c r="QS11">
        <v>73.539566040039063</v>
      </c>
      <c r="QT11">
        <v>104.97079467773438</v>
      </c>
      <c r="QU11">
        <v>55.283290863037109</v>
      </c>
      <c r="QV11">
        <v>7.8618602752685547</v>
      </c>
      <c r="QW11">
        <v>44.595813751220703</v>
      </c>
      <c r="QX11">
        <v>138.65559387207031</v>
      </c>
      <c r="QY11">
        <v>55.654159545898438</v>
      </c>
      <c r="QZ11">
        <v>-261.59759521484375</v>
      </c>
      <c r="RA11">
        <v>-238.5496826171875</v>
      </c>
      <c r="RB11">
        <v>229.45957946777344</v>
      </c>
      <c r="RC11">
        <v>234.12057495117188</v>
      </c>
      <c r="RD11">
        <v>-25.607336044311523</v>
      </c>
      <c r="RE11">
        <v>-55.259609222412109</v>
      </c>
      <c r="RF11">
        <v>-15.215575218200684</v>
      </c>
      <c r="RG11">
        <v>-60.334674835205078</v>
      </c>
      <c r="RH11">
        <v>-156.35545349121094</v>
      </c>
      <c r="RI11">
        <v>-75.269134521484375</v>
      </c>
      <c r="RJ11">
        <v>125.32991790771484</v>
      </c>
      <c r="RK11">
        <v>70.289886474609375</v>
      </c>
      <c r="RL11">
        <v>-42.536655426025391</v>
      </c>
      <c r="RM11">
        <v>34.309585571289063</v>
      </c>
      <c r="RN11">
        <v>31.445331573486328</v>
      </c>
      <c r="RO11">
        <v>8.9943685531616211</v>
      </c>
      <c r="RP11">
        <v>6.1806429177522659E-2</v>
      </c>
      <c r="RQ11">
        <v>-0.13711653649806976</v>
      </c>
      <c r="RR11">
        <v>-0.21477097272872925</v>
      </c>
      <c r="RS11">
        <v>4.7934062778949738E-2</v>
      </c>
      <c r="RT11">
        <v>0.2121284008026123</v>
      </c>
      <c r="RU11">
        <v>0.37041264772415161</v>
      </c>
      <c r="RV11">
        <v>-3.8407007232308388E-3</v>
      </c>
      <c r="RW11">
        <v>-0.83158808946609497</v>
      </c>
      <c r="RX11">
        <v>-0.11860068887472153</v>
      </c>
      <c r="RY11">
        <v>0.26607227325439453</v>
      </c>
      <c r="RZ11">
        <v>0.16028924286365509</v>
      </c>
      <c r="SA11">
        <v>0</v>
      </c>
      <c r="SB11">
        <v>3.0619275569915771</v>
      </c>
      <c r="SC11">
        <v>6.615755558013916</v>
      </c>
      <c r="SD11">
        <v>-3.0432462692260742</v>
      </c>
      <c r="SE11">
        <v>-14.573875427246094</v>
      </c>
      <c r="SF11">
        <v>9.1459445953369141</v>
      </c>
      <c r="SG11">
        <v>9.2399692535400391</v>
      </c>
      <c r="SH11">
        <v>10.253799438476563</v>
      </c>
      <c r="SI11">
        <v>25.72819709777832</v>
      </c>
      <c r="SJ11">
        <v>28.036672592163086</v>
      </c>
      <c r="SK11">
        <v>36.923389434814453</v>
      </c>
      <c r="SL11">
        <v>73.307525634765625</v>
      </c>
      <c r="SM11">
        <v>114.95757293701172</v>
      </c>
      <c r="SN11">
        <v>105.68326568603516</v>
      </c>
      <c r="SO11">
        <v>36.026279449462891</v>
      </c>
      <c r="SP11">
        <v>-84.351715087890625</v>
      </c>
      <c r="SQ11">
        <v>-181.24354553222656</v>
      </c>
      <c r="SR11">
        <v>-29.730243682861328</v>
      </c>
      <c r="SS11">
        <v>38.358566284179688</v>
      </c>
      <c r="ST11">
        <v>-6.1954493522644043</v>
      </c>
      <c r="SU11">
        <v>-63.007076263427734</v>
      </c>
      <c r="SV11">
        <v>-66.933624267578125</v>
      </c>
      <c r="SW11">
        <v>-35.468437194824219</v>
      </c>
      <c r="SX11">
        <v>-7.1405277252197266</v>
      </c>
      <c r="SY11">
        <v>-9.299952507019043</v>
      </c>
      <c r="SZ11">
        <v>11.473666191101074</v>
      </c>
      <c r="TA11">
        <v>62.086292266845703</v>
      </c>
      <c r="TB11">
        <v>6.9522137641906738</v>
      </c>
      <c r="TC11">
        <v>-49.858921051025391</v>
      </c>
      <c r="TD11">
        <v>-32.971805572509766</v>
      </c>
      <c r="TE11">
        <v>13.786691665649414</v>
      </c>
      <c r="TF11">
        <v>38.800773620605469</v>
      </c>
      <c r="TG11">
        <v>28.3748779296875</v>
      </c>
      <c r="TH11">
        <v>-3.838627815246582</v>
      </c>
      <c r="TI11">
        <v>-57.808521270751953</v>
      </c>
      <c r="TJ11">
        <v>-11.340798377990723</v>
      </c>
      <c r="TK11">
        <v>68.246910095214844</v>
      </c>
      <c r="TL11">
        <v>39.864250183105469</v>
      </c>
      <c r="TM11">
        <v>-18.790544509887695</v>
      </c>
      <c r="TN11">
        <v>-50.730979919433594</v>
      </c>
      <c r="TO11">
        <v>-33.803058624267578</v>
      </c>
      <c r="TP11">
        <v>5.7830605506896973</v>
      </c>
      <c r="TQ11">
        <v>16.016885757446289</v>
      </c>
      <c r="TR11">
        <v>4.6254043579101563</v>
      </c>
      <c r="TS11">
        <v>-21.717365264892578</v>
      </c>
      <c r="TT11">
        <v>-52.948757171630859</v>
      </c>
      <c r="TU11">
        <v>32.661651611328125</v>
      </c>
      <c r="TV11">
        <v>83.681854248046875</v>
      </c>
      <c r="TW11">
        <v>19.835824966430664</v>
      </c>
      <c r="TX11">
        <v>-36.149822235107422</v>
      </c>
      <c r="TY11">
        <v>-39.652904510498047</v>
      </c>
      <c r="TZ11">
        <v>-13.79720401763916</v>
      </c>
      <c r="UA11">
        <v>-27.27299690246582</v>
      </c>
      <c r="UB11">
        <v>-81.648612976074219</v>
      </c>
      <c r="UC11">
        <v>-65.286270141601563</v>
      </c>
      <c r="UD11">
        <v>126.70602416992188</v>
      </c>
      <c r="UE11">
        <v>149.99183654785156</v>
      </c>
      <c r="UF11">
        <v>5.9506793022155762</v>
      </c>
      <c r="UG11">
        <v>-3.3053743839263916</v>
      </c>
      <c r="UH11">
        <v>-36.745624542236328</v>
      </c>
      <c r="UI11">
        <v>-72.321571350097656</v>
      </c>
      <c r="UJ11">
        <v>-49.224887847900391</v>
      </c>
      <c r="UK11">
        <v>2.7691037654876709</v>
      </c>
      <c r="UL11">
        <v>-13.448276519775391</v>
      </c>
      <c r="UM11">
        <v>39.842964172363281</v>
      </c>
      <c r="UN11">
        <v>77.66534423828125</v>
      </c>
      <c r="UO11">
        <v>25.029218673706055</v>
      </c>
      <c r="UP11">
        <v>-26.131267547607422</v>
      </c>
      <c r="UQ11">
        <v>-63.940387725830078</v>
      </c>
      <c r="UR11">
        <v>-43.767459869384766</v>
      </c>
      <c r="US11">
        <v>-35.823970794677734</v>
      </c>
      <c r="UT11">
        <v>-77.813766479492188</v>
      </c>
      <c r="UU11">
        <v>-59.932914733886719</v>
      </c>
      <c r="UV11">
        <v>106.09613037109375</v>
      </c>
      <c r="UW11">
        <v>177.3140869140625</v>
      </c>
      <c r="UX11">
        <v>59.106067657470703</v>
      </c>
      <c r="UY11">
        <v>-16.484354019165039</v>
      </c>
      <c r="UZ11">
        <v>12.106399536132813</v>
      </c>
      <c r="VA11">
        <v>27.101694107055664</v>
      </c>
      <c r="VB11">
        <v>25.506572723388672</v>
      </c>
      <c r="VC11">
        <v>28.65995979309082</v>
      </c>
      <c r="VD11">
        <v>40.642368316650391</v>
      </c>
      <c r="VE11">
        <v>31.324151992797852</v>
      </c>
      <c r="VF11">
        <v>-13.29134464263916</v>
      </c>
      <c r="VG11">
        <v>-64.498626708984375</v>
      </c>
      <c r="VH11">
        <v>-35.646766662597656</v>
      </c>
      <c r="VI11">
        <v>-36.959918975830078</v>
      </c>
      <c r="VJ11">
        <v>-61.853736877441406</v>
      </c>
      <c r="VK11">
        <v>-67.567176818847656</v>
      </c>
      <c r="VL11">
        <v>-80.016036987304688</v>
      </c>
      <c r="VM11">
        <v>-47.49749755859375</v>
      </c>
      <c r="VN11">
        <v>32.279830932617188</v>
      </c>
      <c r="VO11">
        <v>62.938739776611328</v>
      </c>
      <c r="VP11">
        <v>17.680383682250977</v>
      </c>
      <c r="VQ11">
        <v>15.801045417785645</v>
      </c>
      <c r="VR11">
        <v>1.5264004468917847</v>
      </c>
      <c r="VS11">
        <v>-66.950706481933594</v>
      </c>
      <c r="VT11">
        <v>-36.895626068115234</v>
      </c>
      <c r="VU11">
        <v>-38.948612213134766</v>
      </c>
      <c r="VV11">
        <v>-30.962001800537109</v>
      </c>
      <c r="VW11">
        <v>36.257953643798828</v>
      </c>
      <c r="VX11">
        <v>106.93603515625</v>
      </c>
      <c r="VY11">
        <v>77.851226806640625</v>
      </c>
      <c r="VZ11">
        <v>46.674373626708984</v>
      </c>
      <c r="WA11">
        <v>28.174812316894531</v>
      </c>
      <c r="WB11">
        <v>-42.948310852050781</v>
      </c>
      <c r="WC11">
        <v>-11.732649803161621</v>
      </c>
      <c r="WD11">
        <v>56.403793334960938</v>
      </c>
      <c r="WE11">
        <v>6.5169634819030762</v>
      </c>
      <c r="WF11">
        <v>-78.907875061035156</v>
      </c>
      <c r="WG11">
        <v>-104.74205017089844</v>
      </c>
      <c r="WH11">
        <v>-57.503791809082031</v>
      </c>
      <c r="WI11">
        <v>2.1718499660491943</v>
      </c>
      <c r="WJ11">
        <v>53.737144470214844</v>
      </c>
      <c r="WK11">
        <v>71.364410400390625</v>
      </c>
      <c r="WL11">
        <v>25.373104095458984</v>
      </c>
      <c r="WM11">
        <v>-5.4706196784973145</v>
      </c>
      <c r="WN11">
        <v>-9.9244594573974609</v>
      </c>
      <c r="WO11">
        <v>-7.5294556617736816</v>
      </c>
      <c r="WP11">
        <v>-9.9230031967163086</v>
      </c>
      <c r="WQ11">
        <v>-10.048600196838379</v>
      </c>
      <c r="WR11">
        <v>2.2312016487121582</v>
      </c>
      <c r="WS11">
        <v>17.582685470581055</v>
      </c>
      <c r="WT11">
        <v>9.6571569442749023</v>
      </c>
      <c r="WU11">
        <v>0.83515381813049316</v>
      </c>
      <c r="WV11">
        <v>14.362407684326172</v>
      </c>
      <c r="WW11">
        <v>14.389241218566895</v>
      </c>
      <c r="WX11">
        <v>14.389241218566895</v>
      </c>
    </row>
    <row r="12" spans="1:622">
      <c r="A12" t="s">
        <v>58</v>
      </c>
      <c r="B12">
        <v>-128.59237670898438</v>
      </c>
      <c r="C12">
        <v>-128.59237670898438</v>
      </c>
      <c r="D12">
        <v>-17.011590957641602</v>
      </c>
      <c r="E12">
        <v>40.197189331054688</v>
      </c>
      <c r="F12">
        <v>9.756556510925293</v>
      </c>
      <c r="G12">
        <v>-23.437280654907227</v>
      </c>
      <c r="H12">
        <v>-34.877189636230469</v>
      </c>
      <c r="I12">
        <v>7.8397321701049805</v>
      </c>
      <c r="J12">
        <v>50.022377014160156</v>
      </c>
      <c r="K12">
        <v>28.257089614868164</v>
      </c>
      <c r="L12">
        <v>-1.4849060773849487</v>
      </c>
      <c r="M12">
        <v>-5.6454014778137207</v>
      </c>
      <c r="N12">
        <v>-7.5927696228027344</v>
      </c>
      <c r="O12">
        <v>-11.365739822387695</v>
      </c>
      <c r="P12">
        <v>-7.9819283485412598</v>
      </c>
      <c r="Q12">
        <v>-2.54347825050354</v>
      </c>
      <c r="R12">
        <v>-1.206281304359436</v>
      </c>
      <c r="S12">
        <v>6.1703705787658691</v>
      </c>
      <c r="T12">
        <v>8.6724042892456055</v>
      </c>
      <c r="U12">
        <v>8.3242883682250977</v>
      </c>
      <c r="V12">
        <v>7.4628381729125977</v>
      </c>
      <c r="W12">
        <v>-5.4403328895568848</v>
      </c>
      <c r="X12">
        <v>-11.278055191040039</v>
      </c>
      <c r="Y12">
        <v>-4.7545032501220703</v>
      </c>
      <c r="Z12">
        <v>1.3587205410003662</v>
      </c>
      <c r="AA12">
        <v>-3.5123775005340576</v>
      </c>
      <c r="AB12">
        <v>-3.4496848583221436</v>
      </c>
      <c r="AC12">
        <v>4.9065828323364258</v>
      </c>
      <c r="AD12">
        <v>5.6005005836486816</v>
      </c>
      <c r="AE12">
        <v>-0.4319445788860321</v>
      </c>
      <c r="AF12">
        <v>-1.4064344167709351</v>
      </c>
      <c r="AG12">
        <v>-2.0403554439544678</v>
      </c>
      <c r="AH12">
        <v>-8.5011100769042969</v>
      </c>
      <c r="AI12">
        <v>-10.874841690063477</v>
      </c>
      <c r="AJ12">
        <v>2.8712408617138863E-2</v>
      </c>
      <c r="AK12">
        <v>14.23188304901123</v>
      </c>
      <c r="AL12">
        <v>8.6876163482666016</v>
      </c>
      <c r="AM12">
        <v>-1.2923880815505981</v>
      </c>
      <c r="AN12">
        <v>0.15540260076522827</v>
      </c>
      <c r="AO12">
        <v>-0.79503405094146729</v>
      </c>
      <c r="AP12">
        <v>-1.4177024364471436</v>
      </c>
      <c r="AQ12">
        <v>2.0288534164428711</v>
      </c>
      <c r="AR12">
        <v>1.8342571258544922</v>
      </c>
      <c r="AS12">
        <v>-2.173905074596405E-2</v>
      </c>
      <c r="AT12">
        <v>14.927000999450684</v>
      </c>
      <c r="AU12">
        <v>64.55230712890625</v>
      </c>
      <c r="AV12">
        <v>104.64412689208984</v>
      </c>
      <c r="AW12">
        <v>45.742809295654297</v>
      </c>
      <c r="AX12">
        <v>-122.14984893798828</v>
      </c>
      <c r="AY12">
        <v>-152.47715759277344</v>
      </c>
      <c r="AZ12">
        <v>-65.067520141601563</v>
      </c>
      <c r="BA12">
        <v>-13.630291938781738</v>
      </c>
      <c r="BB12">
        <v>1.3906799554824829</v>
      </c>
      <c r="BC12">
        <v>5.7100272178649902</v>
      </c>
      <c r="BD12">
        <v>12.835163116455078</v>
      </c>
      <c r="BE12">
        <v>22.262815475463867</v>
      </c>
      <c r="BF12">
        <v>22.618400573730469</v>
      </c>
      <c r="BG12">
        <v>-17.693031311035156</v>
      </c>
      <c r="BH12">
        <v>-85.111503601074219</v>
      </c>
      <c r="BI12">
        <v>-83.739044189453125</v>
      </c>
      <c r="BJ12">
        <v>-9.9793844223022461</v>
      </c>
      <c r="BK12">
        <v>45.527252197265625</v>
      </c>
      <c r="BL12">
        <v>29.397481918334961</v>
      </c>
      <c r="BM12">
        <v>-3.1367712020874023</v>
      </c>
      <c r="BN12">
        <v>15.33360767364502</v>
      </c>
      <c r="BO12">
        <v>87.635353088378906</v>
      </c>
      <c r="BP12">
        <v>78.90484619140625</v>
      </c>
      <c r="BQ12">
        <v>65.765731811523438</v>
      </c>
      <c r="BR12">
        <v>80.173873901367188</v>
      </c>
      <c r="BS12">
        <v>31.820978164672852</v>
      </c>
      <c r="BT12">
        <v>-11.291096687316895</v>
      </c>
      <c r="BU12">
        <v>-52.580410003662109</v>
      </c>
      <c r="BV12">
        <v>-72.659431457519531</v>
      </c>
      <c r="BW12">
        <v>-94.959762573242188</v>
      </c>
      <c r="BX12">
        <v>-135.40823364257813</v>
      </c>
      <c r="BY12">
        <v>-157.5318603515625</v>
      </c>
      <c r="BZ12">
        <v>-30.762287139892578</v>
      </c>
      <c r="CA12">
        <v>109.80998992919922</v>
      </c>
      <c r="CB12">
        <v>82.467170715332031</v>
      </c>
      <c r="CC12">
        <v>45.318607330322266</v>
      </c>
      <c r="CD12">
        <v>91.63238525390625</v>
      </c>
      <c r="CE12">
        <v>94.428459167480469</v>
      </c>
      <c r="CF12">
        <v>-12.151323318481445</v>
      </c>
      <c r="CG12">
        <v>-98.725067138671875</v>
      </c>
      <c r="CH12">
        <v>-67.607414245605469</v>
      </c>
      <c r="CI12">
        <v>-71.366859436035156</v>
      </c>
      <c r="CJ12">
        <v>-103.96955108642578</v>
      </c>
      <c r="CK12">
        <v>6.2402830123901367</v>
      </c>
      <c r="CL12">
        <v>74.151069641113281</v>
      </c>
      <c r="CM12">
        <v>54.025524139404297</v>
      </c>
      <c r="CN12">
        <v>151.88627624511719</v>
      </c>
      <c r="CO12">
        <v>149.87284851074219</v>
      </c>
      <c r="CP12">
        <v>54.783657073974609</v>
      </c>
      <c r="CQ12">
        <v>-30.147628784179688</v>
      </c>
      <c r="CR12">
        <v>5.8469424247741699</v>
      </c>
      <c r="CS12">
        <v>32.612194061279297</v>
      </c>
      <c r="CT12">
        <v>-26.842876434326172</v>
      </c>
      <c r="CU12">
        <v>-108.8056640625</v>
      </c>
      <c r="CV12">
        <v>-91.295791625976563</v>
      </c>
      <c r="CW12">
        <v>33.759101867675781</v>
      </c>
      <c r="CX12">
        <v>144.61891174316406</v>
      </c>
      <c r="CY12">
        <v>103.88587951660156</v>
      </c>
      <c r="CZ12">
        <v>-27.96214485168457</v>
      </c>
      <c r="DA12">
        <v>-44.303211212158203</v>
      </c>
      <c r="DB12">
        <v>-25.488302230834961</v>
      </c>
      <c r="DC12">
        <v>-72.016670227050781</v>
      </c>
      <c r="DD12">
        <v>-0.14736133813858032</v>
      </c>
      <c r="DE12">
        <v>-36.373023986816406</v>
      </c>
      <c r="DF12">
        <v>-140.4820556640625</v>
      </c>
      <c r="DG12">
        <v>-57.564437866210938</v>
      </c>
      <c r="DH12">
        <v>3.1768746376037598</v>
      </c>
      <c r="DI12">
        <v>15.164877891540527</v>
      </c>
      <c r="DJ12">
        <v>16.273691177368164</v>
      </c>
      <c r="DK12">
        <v>31.1953125</v>
      </c>
      <c r="DL12">
        <v>84.881736755371094</v>
      </c>
      <c r="DM12">
        <v>121.72303009033203</v>
      </c>
      <c r="DN12">
        <v>37.062259674072266</v>
      </c>
      <c r="DO12">
        <v>-38.153682708740234</v>
      </c>
      <c r="DP12">
        <v>-8.6832590103149414</v>
      </c>
      <c r="DQ12">
        <v>2.2049515247344971</v>
      </c>
      <c r="DR12">
        <v>19.848024368286133</v>
      </c>
      <c r="DS12">
        <v>37.752651214599609</v>
      </c>
      <c r="DT12">
        <v>35.831737518310547</v>
      </c>
      <c r="DU12">
        <v>-9.3252744674682617</v>
      </c>
      <c r="DV12">
        <v>-99.305862426757813</v>
      </c>
      <c r="DW12">
        <v>-83.879463195800781</v>
      </c>
      <c r="DX12">
        <v>-43.816349029541016</v>
      </c>
      <c r="DY12">
        <v>-31.308914184570313</v>
      </c>
      <c r="DZ12">
        <v>-33.311248779296875</v>
      </c>
      <c r="EA12">
        <v>-52.757080078125</v>
      </c>
      <c r="EB12">
        <v>-79.603973388671875</v>
      </c>
      <c r="EC12">
        <v>-0.33992487192153931</v>
      </c>
      <c r="ED12">
        <v>129.66522216796875</v>
      </c>
      <c r="EE12">
        <v>118.82955932617188</v>
      </c>
      <c r="EF12">
        <v>41.628582000732422</v>
      </c>
      <c r="EG12">
        <v>3.8099033832550049</v>
      </c>
      <c r="EH12">
        <v>66.448898315429688</v>
      </c>
      <c r="EI12">
        <v>131.9466552734375</v>
      </c>
      <c r="EJ12">
        <v>57.114513397216797</v>
      </c>
      <c r="EK12">
        <v>-62.047134399414063</v>
      </c>
      <c r="EL12">
        <v>-69.684806823730469</v>
      </c>
      <c r="EM12">
        <v>94.075859069824219</v>
      </c>
      <c r="EN12">
        <v>239.97811889648438</v>
      </c>
      <c r="EO12">
        <v>56.545921325683594</v>
      </c>
      <c r="EP12">
        <v>-155.05827331542969</v>
      </c>
      <c r="EQ12">
        <v>-81.360137939453125</v>
      </c>
      <c r="ER12">
        <v>55.623928070068359</v>
      </c>
      <c r="ES12">
        <v>-18.321104049682617</v>
      </c>
      <c r="ET12">
        <v>-146.36772155761719</v>
      </c>
      <c r="EU12">
        <v>-162.43963623046875</v>
      </c>
      <c r="EV12">
        <v>26.895645141601563</v>
      </c>
      <c r="EW12">
        <v>39.689964294433594</v>
      </c>
      <c r="EX12">
        <v>53.997570037841797</v>
      </c>
      <c r="EY12">
        <v>71.990425109863281</v>
      </c>
      <c r="EZ12">
        <v>-68.256385803222656</v>
      </c>
      <c r="FA12">
        <v>-96.034416198730469</v>
      </c>
      <c r="FB12">
        <v>-37.120452880859375</v>
      </c>
      <c r="FC12">
        <v>-1.5992542505264282</v>
      </c>
      <c r="FD12">
        <v>-18.140174865722656</v>
      </c>
      <c r="FE12">
        <v>-14.475255966186523</v>
      </c>
      <c r="FF12">
        <v>14.002071380615234</v>
      </c>
      <c r="FG12">
        <v>34.227611541748047</v>
      </c>
      <c r="FH12">
        <v>5.7762594223022461</v>
      </c>
      <c r="FI12">
        <v>-62.187984466552734</v>
      </c>
      <c r="FJ12">
        <v>-50.195667266845703</v>
      </c>
      <c r="FK12">
        <v>-65.591827392578125</v>
      </c>
      <c r="FL12">
        <v>-40.732666015625</v>
      </c>
      <c r="FM12">
        <v>75.786415100097656</v>
      </c>
      <c r="FN12">
        <v>75.935386657714844</v>
      </c>
      <c r="FO12">
        <v>32.436252593994141</v>
      </c>
      <c r="FP12">
        <v>6.5207533836364746</v>
      </c>
      <c r="FQ12">
        <v>-25.734476089477539</v>
      </c>
      <c r="FR12">
        <v>-29.02433967590332</v>
      </c>
      <c r="FS12">
        <v>-6.8201761245727539</v>
      </c>
      <c r="FT12">
        <v>-49.706020355224609</v>
      </c>
      <c r="FU12">
        <v>-116.53598022460938</v>
      </c>
      <c r="FV12">
        <v>-143.71482849121094</v>
      </c>
      <c r="FW12">
        <v>-36.363723754882813</v>
      </c>
      <c r="FX12">
        <v>398.53445434570313</v>
      </c>
      <c r="FY12">
        <v>410.75900268554688</v>
      </c>
      <c r="FZ12">
        <v>-173.46841430664063</v>
      </c>
      <c r="GA12">
        <v>-196.74855041503906</v>
      </c>
      <c r="GB12">
        <v>1.2709616422653198</v>
      </c>
      <c r="GC12">
        <v>5.5015430450439453</v>
      </c>
      <c r="GD12">
        <v>-0.75879007577896118</v>
      </c>
      <c r="GE12">
        <v>-33.085853576660156</v>
      </c>
      <c r="GF12">
        <v>9.1186819076538086</v>
      </c>
      <c r="GG12">
        <v>162.40223693847656</v>
      </c>
      <c r="GH12">
        <v>211.47900390625</v>
      </c>
      <c r="GI12">
        <v>53.184089660644531</v>
      </c>
      <c r="GJ12">
        <v>-126.39075469970703</v>
      </c>
      <c r="GK12">
        <v>-196.74127197265625</v>
      </c>
      <c r="GL12">
        <v>-135.25398254394531</v>
      </c>
      <c r="GM12">
        <v>-34.757663726806641</v>
      </c>
      <c r="GN12">
        <v>11.998703002929688</v>
      </c>
      <c r="GO12">
        <v>10.483461380004883</v>
      </c>
      <c r="GP12">
        <v>9.6229743957519531</v>
      </c>
      <c r="GQ12">
        <v>9.7983760833740234</v>
      </c>
      <c r="GR12">
        <v>-18.528827667236328</v>
      </c>
      <c r="GS12">
        <v>-27.536918640136719</v>
      </c>
      <c r="GT12">
        <v>-5.5073866844177246</v>
      </c>
      <c r="GU12">
        <v>27.899112701416016</v>
      </c>
      <c r="GV12">
        <v>56.813194274902344</v>
      </c>
      <c r="GW12">
        <v>43.658500671386719</v>
      </c>
      <c r="GX12">
        <v>30.690963745117188</v>
      </c>
      <c r="GY12">
        <v>36.979949951171875</v>
      </c>
      <c r="GZ12">
        <v>25.617696762084961</v>
      </c>
      <c r="HA12">
        <v>-13.435027122497559</v>
      </c>
      <c r="HB12">
        <v>68.245536804199219</v>
      </c>
      <c r="HC12">
        <v>76.649566650390625</v>
      </c>
      <c r="HD12">
        <v>27.263387680053711</v>
      </c>
      <c r="HE12">
        <v>78.333183288574219</v>
      </c>
      <c r="HF12">
        <v>-51.7174072265625</v>
      </c>
      <c r="HG12">
        <v>-180.95234680175781</v>
      </c>
      <c r="HH12">
        <v>-149.95619201660156</v>
      </c>
      <c r="HI12">
        <v>-155.45883178710938</v>
      </c>
      <c r="HJ12">
        <v>-183.87342834472656</v>
      </c>
      <c r="HK12">
        <v>-27.085102081298828</v>
      </c>
      <c r="HL12">
        <v>49.507549285888672</v>
      </c>
      <c r="HM12">
        <v>-62.780464172363281</v>
      </c>
      <c r="HN12">
        <v>-117.67368316650391</v>
      </c>
      <c r="HO12">
        <v>-42.296291351318359</v>
      </c>
      <c r="HP12">
        <v>62.295650482177734</v>
      </c>
      <c r="HQ12">
        <v>101.39309692382813</v>
      </c>
      <c r="HR12">
        <v>93.15869140625</v>
      </c>
      <c r="HS12">
        <v>67.310874938964844</v>
      </c>
      <c r="HT12">
        <v>196.01411437988281</v>
      </c>
      <c r="HU12">
        <v>492.64773559570313</v>
      </c>
      <c r="HV12">
        <v>308.82296752929688</v>
      </c>
      <c r="HW12">
        <v>-223.78520202636719</v>
      </c>
      <c r="HX12">
        <v>-389.44747924804688</v>
      </c>
      <c r="HY12">
        <v>-124.60324859619141</v>
      </c>
      <c r="HZ12">
        <v>-1.5967960357666016</v>
      </c>
      <c r="IA12">
        <v>40.234451293945313</v>
      </c>
      <c r="IB12">
        <v>66.078659057617188</v>
      </c>
      <c r="IC12">
        <v>39.901103973388672</v>
      </c>
      <c r="ID12">
        <v>-0.51713079214096069</v>
      </c>
      <c r="IE12">
        <v>-3.0803220272064209</v>
      </c>
      <c r="IF12">
        <v>-9.6830615997314453</v>
      </c>
      <c r="IG12">
        <v>-35.483680725097656</v>
      </c>
      <c r="IH12">
        <v>-63.194091796875</v>
      </c>
      <c r="II12">
        <v>-28.514324188232422</v>
      </c>
      <c r="IJ12">
        <v>4.0185894966125488</v>
      </c>
      <c r="IK12">
        <v>-8.8358821868896484</v>
      </c>
      <c r="IL12">
        <v>-11.794291496276855</v>
      </c>
      <c r="IM12">
        <v>-34.396011352539063</v>
      </c>
      <c r="IN12">
        <v>-36.963909149169922</v>
      </c>
      <c r="IO12">
        <v>17.347223281860352</v>
      </c>
      <c r="IP12">
        <v>33.308055877685547</v>
      </c>
      <c r="IQ12">
        <v>4.0931105613708496</v>
      </c>
      <c r="IR12">
        <v>-6.2919650077819824</v>
      </c>
      <c r="IS12">
        <v>9.7577342987060547</v>
      </c>
      <c r="IT12">
        <v>22.327373504638672</v>
      </c>
      <c r="IU12">
        <v>17.289655685424805</v>
      </c>
      <c r="IV12">
        <v>0.17862364649772644</v>
      </c>
      <c r="IW12">
        <v>17.022727966308594</v>
      </c>
      <c r="IX12">
        <v>49.133457183837891</v>
      </c>
      <c r="IY12">
        <v>3.2324690818786621</v>
      </c>
      <c r="IZ12">
        <v>20.609298706054688</v>
      </c>
      <c r="JA12">
        <v>49.955459594726563</v>
      </c>
      <c r="JB12">
        <v>-62.372905731201172</v>
      </c>
      <c r="JC12">
        <v>-80.388618469238281</v>
      </c>
      <c r="JD12">
        <v>27.013603210449219</v>
      </c>
      <c r="JE12">
        <v>10.395336151123047</v>
      </c>
      <c r="JF12">
        <v>2.1393022537231445</v>
      </c>
      <c r="JG12">
        <v>-11.626544952392578</v>
      </c>
      <c r="JH12">
        <v>-70.060615539550781</v>
      </c>
      <c r="JI12">
        <v>-79.060150146484375</v>
      </c>
      <c r="JJ12">
        <v>110.98638153076172</v>
      </c>
      <c r="JK12">
        <v>133.39376831054688</v>
      </c>
      <c r="JL12">
        <v>38.150253295898438</v>
      </c>
      <c r="JM12">
        <v>-21.21546745300293</v>
      </c>
      <c r="JN12">
        <v>-69.344535827636719</v>
      </c>
      <c r="JO12">
        <v>-46.619613647460938</v>
      </c>
      <c r="JP12">
        <v>13.715173721313477</v>
      </c>
      <c r="JQ12">
        <v>84.2493896484375</v>
      </c>
      <c r="JR12">
        <v>118.843994140625</v>
      </c>
      <c r="JS12">
        <v>56.368549346923828</v>
      </c>
      <c r="JT12">
        <v>-62.359901428222656</v>
      </c>
      <c r="JU12">
        <v>-106.26602172851563</v>
      </c>
      <c r="JV12">
        <v>16.183074951171875</v>
      </c>
      <c r="JW12">
        <v>212.01144409179688</v>
      </c>
      <c r="JX12">
        <v>202.37211608886719</v>
      </c>
      <c r="JY12">
        <v>-242.59425354003906</v>
      </c>
      <c r="JZ12">
        <v>-241.9254150390625</v>
      </c>
      <c r="KA12">
        <v>34.969268798828125</v>
      </c>
      <c r="KB12">
        <v>11.161995887756348</v>
      </c>
      <c r="KC12">
        <v>-105.81653594970703</v>
      </c>
      <c r="KD12">
        <v>-129.00672912597656</v>
      </c>
      <c r="KE12">
        <v>-112.54164123535156</v>
      </c>
      <c r="KF12">
        <v>-78.134590148925781</v>
      </c>
      <c r="KG12">
        <v>70.298530578613281</v>
      </c>
      <c r="KH12">
        <v>68.173194885253906</v>
      </c>
      <c r="KI12">
        <v>-88.025520324707031</v>
      </c>
      <c r="KJ12">
        <v>-13.308801651000977</v>
      </c>
      <c r="KK12">
        <v>67.970932006835938</v>
      </c>
      <c r="KL12">
        <v>-44.790569305419922</v>
      </c>
      <c r="KM12">
        <v>-238.54446411132813</v>
      </c>
      <c r="KN12">
        <v>-123.74127960205078</v>
      </c>
      <c r="KO12">
        <v>-36.145652770996094</v>
      </c>
      <c r="KP12">
        <v>-61.973667144775391</v>
      </c>
      <c r="KQ12">
        <v>23.471956253051758</v>
      </c>
      <c r="KR12">
        <v>91.423736572265625</v>
      </c>
      <c r="KS12">
        <v>131.23509216308594</v>
      </c>
      <c r="KT12">
        <v>707.053466796875</v>
      </c>
      <c r="KU12">
        <v>943.583740234375</v>
      </c>
      <c r="KV12">
        <v>-88.600883483886719</v>
      </c>
      <c r="KW12">
        <v>-636.74896240234375</v>
      </c>
      <c r="KX12">
        <v>-313.9951171875</v>
      </c>
      <c r="KY12">
        <v>-135.52601623535156</v>
      </c>
      <c r="KZ12">
        <v>-75.034492492675781</v>
      </c>
      <c r="LA12">
        <v>-9.6508188247680664</v>
      </c>
      <c r="LB12">
        <v>-20.965950012207031</v>
      </c>
      <c r="LC12">
        <v>17.474857330322266</v>
      </c>
      <c r="LD12">
        <v>65.2044677734375</v>
      </c>
      <c r="LE12">
        <v>10.860832214355469</v>
      </c>
      <c r="LF12">
        <v>-17.49165153503418</v>
      </c>
      <c r="LG12">
        <v>12.270036697387695</v>
      </c>
      <c r="LH12">
        <v>28.616214752197266</v>
      </c>
      <c r="LI12">
        <v>31.595787048339844</v>
      </c>
      <c r="LJ12">
        <v>39.81158447265625</v>
      </c>
      <c r="LK12">
        <v>47.553432464599609</v>
      </c>
      <c r="LL12">
        <v>-30.165082931518555</v>
      </c>
      <c r="LM12">
        <v>-111.24390411376953</v>
      </c>
      <c r="LN12">
        <v>-62.940021514892578</v>
      </c>
      <c r="LO12">
        <v>48.318042755126953</v>
      </c>
      <c r="LP12">
        <v>-57.673892974853516</v>
      </c>
      <c r="LQ12">
        <v>-5.1759004592895508</v>
      </c>
      <c r="LR12">
        <v>232.81956481933594</v>
      </c>
      <c r="LS12">
        <v>-102.46912384033203</v>
      </c>
      <c r="LT12">
        <v>-148.76573181152344</v>
      </c>
      <c r="LU12">
        <v>28.921863555908203</v>
      </c>
      <c r="LV12">
        <v>83.482139587402344</v>
      </c>
      <c r="LW12">
        <v>49.577419281005859</v>
      </c>
      <c r="LX12">
        <v>7.559105396270752</v>
      </c>
      <c r="LY12">
        <v>-36.891136169433594</v>
      </c>
      <c r="LZ12">
        <v>-48.807826995849609</v>
      </c>
      <c r="MA12">
        <v>21.286701202392578</v>
      </c>
      <c r="MB12">
        <v>26.951507568359375</v>
      </c>
      <c r="MC12">
        <v>158.77644348144531</v>
      </c>
      <c r="MD12">
        <v>151.84907531738281</v>
      </c>
      <c r="ME12">
        <v>-72.128890991210938</v>
      </c>
      <c r="MF12">
        <v>-147.21409606933594</v>
      </c>
      <c r="MG12">
        <v>-76.631721496582031</v>
      </c>
      <c r="MH12">
        <v>-16.987251281738281</v>
      </c>
      <c r="MI12">
        <v>-52.032791137695313</v>
      </c>
      <c r="MJ12">
        <v>-31.297740936279297</v>
      </c>
      <c r="MK12">
        <v>4.4029765129089355</v>
      </c>
      <c r="ML12">
        <v>16.755954742431641</v>
      </c>
      <c r="MM12">
        <v>-85.677841186523438</v>
      </c>
      <c r="MN12">
        <v>-92.139869689941406</v>
      </c>
      <c r="MO12">
        <v>-0.78082722425460815</v>
      </c>
      <c r="MP12">
        <v>20.299156188964844</v>
      </c>
      <c r="MQ12">
        <v>-5.0993366241455078</v>
      </c>
      <c r="MR12">
        <v>-25.392971038818359</v>
      </c>
      <c r="MS12">
        <v>-57.972740173339844</v>
      </c>
      <c r="MT12">
        <v>-124.67686462402344</v>
      </c>
      <c r="MU12">
        <v>-101.43827056884766</v>
      </c>
      <c r="MV12">
        <v>-25.190837860107422</v>
      </c>
      <c r="MW12">
        <v>-94.241714477539063</v>
      </c>
      <c r="MX12">
        <v>-21.033670425415039</v>
      </c>
      <c r="MY12">
        <v>96.659332275390625</v>
      </c>
      <c r="MZ12">
        <v>29.443340301513672</v>
      </c>
      <c r="NA12">
        <v>-120.60034942626953</v>
      </c>
      <c r="NB12">
        <v>-154.82395935058594</v>
      </c>
      <c r="NC12">
        <v>2.1165118217468262</v>
      </c>
      <c r="ND12">
        <v>125.93732452392578</v>
      </c>
      <c r="NE12">
        <v>210.18363952636719</v>
      </c>
      <c r="NF12">
        <v>319.867919921875</v>
      </c>
      <c r="NG12">
        <v>174.77796936035156</v>
      </c>
      <c r="NH12">
        <v>-10.641831398010254</v>
      </c>
      <c r="NI12">
        <v>-33.838577270507813</v>
      </c>
      <c r="NJ12">
        <v>-15.562259674072266</v>
      </c>
      <c r="NK12">
        <v>7.2538557052612305</v>
      </c>
      <c r="NL12">
        <v>211.88365173339844</v>
      </c>
      <c r="NM12">
        <v>579.0255126953125</v>
      </c>
      <c r="NN12">
        <v>351.40728759765625</v>
      </c>
      <c r="NO12">
        <v>-610.74468994140625</v>
      </c>
      <c r="NP12">
        <v>-579.95037841796875</v>
      </c>
      <c r="NQ12">
        <v>-3.592679500579834</v>
      </c>
      <c r="NR12">
        <v>-7.6751341819763184</v>
      </c>
      <c r="NS12">
        <v>3.2222733497619629</v>
      </c>
      <c r="NT12">
        <v>15.670089721679688</v>
      </c>
      <c r="NU12">
        <v>33.358829498291016</v>
      </c>
      <c r="NV12">
        <v>49.710586547851563</v>
      </c>
      <c r="NW12">
        <v>20.184469223022461</v>
      </c>
      <c r="NX12">
        <v>-46.353179931640625</v>
      </c>
      <c r="NY12">
        <v>-8.0952863693237305</v>
      </c>
      <c r="NZ12">
        <v>-82.545265197753906</v>
      </c>
      <c r="OA12">
        <v>-198.70535278320313</v>
      </c>
      <c r="OB12">
        <v>136.63839721679688</v>
      </c>
      <c r="OC12">
        <v>214.29220581054688</v>
      </c>
      <c r="OD12">
        <v>43.218841552734375</v>
      </c>
      <c r="OE12">
        <v>-85.064743041992188</v>
      </c>
      <c r="OF12">
        <v>-30.611879348754883</v>
      </c>
      <c r="OG12">
        <v>35.029460906982422</v>
      </c>
      <c r="OH12">
        <v>-36.737339019775391</v>
      </c>
      <c r="OI12">
        <v>-68.168144226074219</v>
      </c>
      <c r="OJ12">
        <v>51.908180236816406</v>
      </c>
      <c r="OK12">
        <v>240.66415405273438</v>
      </c>
      <c r="OL12">
        <v>137.7679443359375</v>
      </c>
      <c r="OM12">
        <v>-113.72435760498047</v>
      </c>
      <c r="ON12">
        <v>-172.26057434082031</v>
      </c>
      <c r="OO12">
        <v>-71.2889404296875</v>
      </c>
      <c r="OP12">
        <v>-9.6408090591430664</v>
      </c>
      <c r="OQ12">
        <v>-82.859489440917969</v>
      </c>
      <c r="OR12">
        <v>-48.228012084960938</v>
      </c>
      <c r="OS12">
        <v>90.1190185546875</v>
      </c>
      <c r="OT12">
        <v>60.448371887207031</v>
      </c>
      <c r="OU12">
        <v>-37.584442138671875</v>
      </c>
      <c r="OV12">
        <v>-17.259456634521484</v>
      </c>
      <c r="OW12">
        <v>-9.5134868621826172</v>
      </c>
      <c r="OX12">
        <v>-7.6588773727416992</v>
      </c>
      <c r="OY12">
        <v>-2.9935793876647949</v>
      </c>
      <c r="OZ12">
        <v>7.6321868896484375</v>
      </c>
      <c r="PA12">
        <v>20.541753768920898</v>
      </c>
      <c r="PB12">
        <v>22.537185668945313</v>
      </c>
      <c r="PC12">
        <v>-25.333961486816406</v>
      </c>
      <c r="PD12">
        <v>-78.935867309570313</v>
      </c>
      <c r="PE12">
        <v>-88.016700744628906</v>
      </c>
      <c r="PF12">
        <v>-68.462509155273438</v>
      </c>
      <c r="PG12">
        <v>-32.718647003173828</v>
      </c>
      <c r="PH12">
        <v>-45.966320037841797</v>
      </c>
      <c r="PI12">
        <v>-119.11345672607422</v>
      </c>
      <c r="PJ12">
        <v>-161.90953063964844</v>
      </c>
      <c r="PK12">
        <v>-50.315723419189453</v>
      </c>
      <c r="PL12">
        <v>80.219764709472656</v>
      </c>
      <c r="PM12">
        <v>39.725582122802734</v>
      </c>
      <c r="PN12">
        <v>-60.292110443115234</v>
      </c>
      <c r="PO12">
        <v>50.775955200195313</v>
      </c>
      <c r="PP12">
        <v>107.37589263916016</v>
      </c>
      <c r="PQ12">
        <v>121.10726165771484</v>
      </c>
      <c r="PR12">
        <v>239.80690002441406</v>
      </c>
      <c r="PS12">
        <v>309.17385864257813</v>
      </c>
      <c r="PT12">
        <v>169.6114501953125</v>
      </c>
      <c r="PU12">
        <v>-82.165458679199219</v>
      </c>
      <c r="PV12">
        <v>-135.06149291992188</v>
      </c>
      <c r="PW12">
        <v>-90.609260559082031</v>
      </c>
      <c r="PX12">
        <v>128.13764953613281</v>
      </c>
      <c r="PY12">
        <v>194.65936279296875</v>
      </c>
      <c r="PZ12">
        <v>-149.25187683105469</v>
      </c>
      <c r="QA12">
        <v>-201.51441955566406</v>
      </c>
      <c r="QB12">
        <v>-83.254653930664063</v>
      </c>
      <c r="QC12">
        <v>11.509305953979492</v>
      </c>
      <c r="QD12">
        <v>17.594688415527344</v>
      </c>
      <c r="QE12">
        <v>5.2492117881774902</v>
      </c>
      <c r="QF12">
        <v>-6.758120059967041</v>
      </c>
      <c r="QG12">
        <v>-2.1578946113586426</v>
      </c>
      <c r="QH12">
        <v>6.8655896186828613</v>
      </c>
      <c r="QI12">
        <v>12.736255645751953</v>
      </c>
      <c r="QJ12">
        <v>3.0256004333496094</v>
      </c>
      <c r="QK12">
        <v>-1.8703508377075195</v>
      </c>
      <c r="QL12">
        <v>5.4543194770812988</v>
      </c>
      <c r="QM12">
        <v>3.5631740093231201</v>
      </c>
      <c r="QN12">
        <v>-59.544284820556641</v>
      </c>
      <c r="QO12">
        <v>-157.36958312988281</v>
      </c>
      <c r="QP12">
        <v>-97.524459838867188</v>
      </c>
      <c r="QQ12">
        <v>130.86640930175781</v>
      </c>
      <c r="QR12">
        <v>195.77371215820313</v>
      </c>
      <c r="QS12">
        <v>110.38407135009766</v>
      </c>
      <c r="QT12">
        <v>-3.4857938289642334</v>
      </c>
      <c r="QU12">
        <v>-30.059898376464844</v>
      </c>
      <c r="QV12">
        <v>23.810083389282227</v>
      </c>
      <c r="QW12">
        <v>25.555423736572266</v>
      </c>
      <c r="QX12">
        <v>-66.140892028808594</v>
      </c>
      <c r="QY12">
        <v>-140.78302001953125</v>
      </c>
      <c r="QZ12">
        <v>-129.07870483398438</v>
      </c>
      <c r="RA12">
        <v>-11.137716293334961</v>
      </c>
      <c r="RB12">
        <v>252.49613952636719</v>
      </c>
      <c r="RC12">
        <v>157.43977355957031</v>
      </c>
      <c r="RD12">
        <v>-84.28533935546875</v>
      </c>
      <c r="RE12">
        <v>-75.769874572753906</v>
      </c>
      <c r="RF12">
        <v>-21.397686004638672</v>
      </c>
      <c r="RG12">
        <v>14.349264144897461</v>
      </c>
      <c r="RH12">
        <v>27.921915054321289</v>
      </c>
      <c r="RI12">
        <v>13.850913047790527</v>
      </c>
      <c r="RJ12">
        <v>6.0044550895690918</v>
      </c>
      <c r="RK12">
        <v>160.74751281738281</v>
      </c>
      <c r="RL12">
        <v>166.05194091796875</v>
      </c>
      <c r="RM12">
        <v>-195.12098693847656</v>
      </c>
      <c r="RN12">
        <v>-165.11160278320313</v>
      </c>
      <c r="RO12">
        <v>-39.05841064453125</v>
      </c>
      <c r="RP12">
        <v>7.5034818649291992</v>
      </c>
      <c r="RQ12">
        <v>0.81772220134735107</v>
      </c>
      <c r="RR12">
        <v>-11.463719367980957</v>
      </c>
      <c r="RS12">
        <v>-19.159618377685547</v>
      </c>
      <c r="RT12">
        <v>-8.0611753463745117</v>
      </c>
      <c r="RU12">
        <v>4.9321274757385254</v>
      </c>
      <c r="RV12">
        <v>10.385926246643066</v>
      </c>
      <c r="RW12">
        <v>8.831146240234375</v>
      </c>
      <c r="RX12">
        <v>3.1538522243499756</v>
      </c>
      <c r="RY12">
        <v>0.2305404394865036</v>
      </c>
      <c r="RZ12">
        <v>-1.7623604536056519</v>
      </c>
      <c r="SA12">
        <v>-2.3786180019378662</v>
      </c>
      <c r="SB12">
        <v>-26.900604248046875</v>
      </c>
      <c r="SC12">
        <v>-66.286849975585938</v>
      </c>
      <c r="SD12">
        <v>-11.774245262145996</v>
      </c>
      <c r="SE12">
        <v>110.85242462158203</v>
      </c>
      <c r="SF12">
        <v>21.150096893310547</v>
      </c>
      <c r="SG12">
        <v>-24.718179702758789</v>
      </c>
      <c r="SH12">
        <v>11.229804039001465</v>
      </c>
      <c r="SI12">
        <v>-76.767585754394531</v>
      </c>
      <c r="SJ12">
        <v>-153.09352111816406</v>
      </c>
      <c r="SK12">
        <v>-180.40658569335938</v>
      </c>
      <c r="SL12">
        <v>-149.70999145507813</v>
      </c>
      <c r="SM12">
        <v>-133.02081298828125</v>
      </c>
      <c r="SN12">
        <v>-245.38044738769531</v>
      </c>
      <c r="SO12">
        <v>-227.86798095703125</v>
      </c>
      <c r="SP12">
        <v>176.41668701171875</v>
      </c>
      <c r="SQ12">
        <v>307.07986450195313</v>
      </c>
      <c r="SR12">
        <v>17.049381256103516</v>
      </c>
      <c r="SS12">
        <v>-79.052131652832031</v>
      </c>
      <c r="ST12">
        <v>18.462480545043945</v>
      </c>
      <c r="SU12">
        <v>191.99960327148438</v>
      </c>
      <c r="SV12">
        <v>249.82722473144531</v>
      </c>
      <c r="SW12">
        <v>78.76507568359375</v>
      </c>
      <c r="SX12">
        <v>-35.319572448730469</v>
      </c>
      <c r="SY12">
        <v>114.15219879150391</v>
      </c>
      <c r="SZ12">
        <v>190.66792297363281</v>
      </c>
      <c r="TA12">
        <v>119.3192138671875</v>
      </c>
      <c r="TB12">
        <v>20.170955657958984</v>
      </c>
      <c r="TC12">
        <v>-56.056171417236328</v>
      </c>
      <c r="TD12">
        <v>-106.01649475097656</v>
      </c>
      <c r="TE12">
        <v>-119.03710174560547</v>
      </c>
      <c r="TF12">
        <v>-62.349990844726563</v>
      </c>
      <c r="TG12">
        <v>4.2125020027160645</v>
      </c>
      <c r="TH12">
        <v>-83.151954650878906</v>
      </c>
      <c r="TI12">
        <v>-119.16939544677734</v>
      </c>
      <c r="TJ12">
        <v>25.384849548339844</v>
      </c>
      <c r="TK12">
        <v>-49.345455169677734</v>
      </c>
      <c r="TL12">
        <v>-56.190853118896484</v>
      </c>
      <c r="TM12">
        <v>-9.2512826919555664</v>
      </c>
      <c r="TN12">
        <v>-2.1589527130126953</v>
      </c>
      <c r="TO12">
        <v>46.580184936523438</v>
      </c>
      <c r="TP12">
        <v>124.54357147216797</v>
      </c>
      <c r="TQ12">
        <v>92.606040954589844</v>
      </c>
      <c r="TR12">
        <v>17.356546401977539</v>
      </c>
      <c r="TS12">
        <v>47.564323425292969</v>
      </c>
      <c r="TT12">
        <v>60.406284332275391</v>
      </c>
      <c r="TU12">
        <v>-56.785518646240234</v>
      </c>
      <c r="TV12">
        <v>-30.360645294189453</v>
      </c>
      <c r="TW12">
        <v>70.700271606445313</v>
      </c>
      <c r="TX12">
        <v>68.967903137207031</v>
      </c>
      <c r="TY12">
        <v>-13.52835750579834</v>
      </c>
      <c r="TZ12">
        <v>-99.958320617675781</v>
      </c>
      <c r="UA12">
        <v>-100.49118041992188</v>
      </c>
      <c r="UB12">
        <v>13.99410343170166</v>
      </c>
      <c r="UC12">
        <v>170.69873046875</v>
      </c>
      <c r="UD12">
        <v>205.31379699707031</v>
      </c>
      <c r="UE12">
        <v>127.39330291748047</v>
      </c>
      <c r="UF12">
        <v>-2.8294057846069336</v>
      </c>
      <c r="UG12">
        <v>-62.370571136474609</v>
      </c>
      <c r="UH12">
        <v>-146.72239685058594</v>
      </c>
      <c r="UI12">
        <v>-231.2911376953125</v>
      </c>
      <c r="UJ12">
        <v>-221.46725463867188</v>
      </c>
      <c r="UK12">
        <v>-80.412422180175781</v>
      </c>
      <c r="UL12">
        <v>34.749053955078125</v>
      </c>
      <c r="UM12">
        <v>197.30821228027344</v>
      </c>
      <c r="UN12">
        <v>254.85455322265625</v>
      </c>
      <c r="UO12">
        <v>198.170166015625</v>
      </c>
      <c r="UP12">
        <v>172.84602355957031</v>
      </c>
      <c r="UQ12">
        <v>99.896270751953125</v>
      </c>
      <c r="UR12">
        <v>7.8609333038330078</v>
      </c>
      <c r="US12">
        <v>-140.08509826660156</v>
      </c>
      <c r="UT12">
        <v>-274.56320190429688</v>
      </c>
      <c r="UU12">
        <v>-200.98899841308594</v>
      </c>
      <c r="UV12">
        <v>-20.82282829284668</v>
      </c>
      <c r="UW12">
        <v>-76.255241394042969</v>
      </c>
      <c r="UX12">
        <v>-81.918228149414063</v>
      </c>
      <c r="UY12">
        <v>79.946937561035156</v>
      </c>
      <c r="UZ12">
        <v>58.340129852294922</v>
      </c>
      <c r="VA12">
        <v>61.628837585449219</v>
      </c>
      <c r="VB12">
        <v>68.705665588378906</v>
      </c>
      <c r="VC12">
        <v>46.065620422363281</v>
      </c>
      <c r="VD12">
        <v>22.018417358398438</v>
      </c>
      <c r="VE12">
        <v>63.630317687988281</v>
      </c>
      <c r="VF12">
        <v>108.24177551269531</v>
      </c>
      <c r="VG12">
        <v>63.269367218017578</v>
      </c>
      <c r="VH12">
        <v>-23.702375411987305</v>
      </c>
      <c r="VI12">
        <v>-69.757362365722656</v>
      </c>
      <c r="VJ12">
        <v>-39.849224090576172</v>
      </c>
      <c r="VK12">
        <v>-26.739442825317383</v>
      </c>
      <c r="VL12">
        <v>-19.294631958007813</v>
      </c>
      <c r="VM12">
        <v>-14.771561622619629</v>
      </c>
      <c r="VN12">
        <v>-19.589456558227539</v>
      </c>
      <c r="VO12">
        <v>-38.824432373046875</v>
      </c>
      <c r="VP12">
        <v>-53.068733215332031</v>
      </c>
      <c r="VQ12">
        <v>-37.673614501953125</v>
      </c>
      <c r="VR12">
        <v>39.807296752929688</v>
      </c>
      <c r="VS12">
        <v>100.75419616699219</v>
      </c>
      <c r="VT12">
        <v>23.852653503417969</v>
      </c>
      <c r="VU12">
        <v>-18.446163177490234</v>
      </c>
      <c r="VV12">
        <v>-33.00103759765625</v>
      </c>
      <c r="VW12">
        <v>-63.118122100830078</v>
      </c>
      <c r="VX12">
        <v>-67.408775329589844</v>
      </c>
      <c r="VY12">
        <v>52.861705780029297</v>
      </c>
      <c r="VZ12">
        <v>191.63179016113281</v>
      </c>
      <c r="WA12">
        <v>197.7005615234375</v>
      </c>
      <c r="WB12">
        <v>71.739212036132813</v>
      </c>
      <c r="WC12">
        <v>-56.010604858398438</v>
      </c>
      <c r="WD12">
        <v>-55.329208374023438</v>
      </c>
      <c r="WE12">
        <v>-85.404792785644531</v>
      </c>
      <c r="WF12">
        <v>-102.18402099609375</v>
      </c>
      <c r="WG12">
        <v>-48.350456237792969</v>
      </c>
      <c r="WH12">
        <v>48.843009948730469</v>
      </c>
      <c r="WI12">
        <v>57.273056030273438</v>
      </c>
      <c r="WJ12">
        <v>-37.586311340332031</v>
      </c>
      <c r="WK12">
        <v>-95.268310546875</v>
      </c>
      <c r="WL12">
        <v>-44.542671203613281</v>
      </c>
      <c r="WM12">
        <v>28.724315643310547</v>
      </c>
      <c r="WN12">
        <v>16.99547004699707</v>
      </c>
      <c r="WO12">
        <v>-3.3661408424377441</v>
      </c>
      <c r="WP12">
        <v>-8.3425235748291016</v>
      </c>
      <c r="WQ12">
        <v>-4.7128515243530273</v>
      </c>
      <c r="WR12">
        <v>-4.7054042816162109</v>
      </c>
      <c r="WS12">
        <v>-10.335672378540039</v>
      </c>
      <c r="WT12">
        <v>-10.904565811157227</v>
      </c>
      <c r="WU12">
        <v>-3.2208678722381592</v>
      </c>
      <c r="WV12">
        <v>0.43839100003242493</v>
      </c>
      <c r="WW12">
        <v>0.44564959406852722</v>
      </c>
      <c r="WX12">
        <v>0.44564959406852722</v>
      </c>
    </row>
    <row r="13" spans="1:622">
      <c r="A13" t="s">
        <v>59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2.6028815656900406E-2</v>
      </c>
      <c r="AD13">
        <v>0.18409886956214905</v>
      </c>
      <c r="AE13">
        <v>3.6889693001285195E-4</v>
      </c>
      <c r="AF13">
        <v>-0.14637841284275055</v>
      </c>
      <c r="AG13">
        <v>-4.9184232950210571E-2</v>
      </c>
      <c r="AH13">
        <v>-9.7707837820053101E-2</v>
      </c>
      <c r="AI13">
        <v>-9.8295941948890686E-2</v>
      </c>
      <c r="AJ13">
        <v>6.1151299625635147E-2</v>
      </c>
      <c r="AK13">
        <v>0.13214540481567383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2.8785359859466553</v>
      </c>
      <c r="AW13">
        <v>20.359560012817383</v>
      </c>
      <c r="AX13">
        <v>21.915719985961914</v>
      </c>
      <c r="AY13">
        <v>51.8199462890625</v>
      </c>
      <c r="AZ13">
        <v>81.676246643066406</v>
      </c>
      <c r="BA13">
        <v>14.153907775878906</v>
      </c>
      <c r="BB13">
        <v>-56.649574279785156</v>
      </c>
      <c r="BC13">
        <v>-84.405509948730469</v>
      </c>
      <c r="BD13">
        <v>-62.198757171630859</v>
      </c>
      <c r="BE13">
        <v>-11.601169586181641</v>
      </c>
      <c r="BF13">
        <v>14.770987510681152</v>
      </c>
      <c r="BG13">
        <v>-36.154109954833984</v>
      </c>
      <c r="BH13">
        <v>-58.527816772460938</v>
      </c>
      <c r="BI13">
        <v>-56.08551025390625</v>
      </c>
      <c r="BJ13">
        <v>6.2982983589172363</v>
      </c>
      <c r="BK13">
        <v>71.736900329589844</v>
      </c>
      <c r="BL13">
        <v>77.396453857421875</v>
      </c>
      <c r="BM13">
        <v>74.852813720703125</v>
      </c>
      <c r="BN13">
        <v>68.346084594726563</v>
      </c>
      <c r="BO13">
        <v>3.1828665733337402</v>
      </c>
      <c r="BP13">
        <v>-77.06298828125</v>
      </c>
      <c r="BQ13">
        <v>-30.834171295166016</v>
      </c>
      <c r="BR13">
        <v>-18.497224807739258</v>
      </c>
      <c r="BS13">
        <v>2.554692268371582</v>
      </c>
      <c r="BT13">
        <v>13.088966369628906</v>
      </c>
      <c r="BU13">
        <v>-2.9936225414276123</v>
      </c>
      <c r="BV13">
        <v>-2.654200553894043</v>
      </c>
      <c r="BW13">
        <v>-13.734061241149902</v>
      </c>
      <c r="BX13">
        <v>-35.907558441162109</v>
      </c>
      <c r="BY13">
        <v>-30.361223220825195</v>
      </c>
      <c r="BZ13">
        <v>6.3886809349060059</v>
      </c>
      <c r="CA13">
        <v>74.654525756835938</v>
      </c>
      <c r="CB13">
        <v>-8.0378828048706055</v>
      </c>
      <c r="CC13">
        <v>-140.07975769042969</v>
      </c>
      <c r="CD13">
        <v>-55.545906066894531</v>
      </c>
      <c r="CE13">
        <v>46.385921478271484</v>
      </c>
      <c r="CF13">
        <v>66.849983215332031</v>
      </c>
      <c r="CG13">
        <v>112.67212677001953</v>
      </c>
      <c r="CH13">
        <v>169.8663330078125</v>
      </c>
      <c r="CI13">
        <v>53.360820770263672</v>
      </c>
      <c r="CJ13">
        <v>-107.27548217773438</v>
      </c>
      <c r="CK13">
        <v>-16.414451599121094</v>
      </c>
      <c r="CL13">
        <v>-20.061380386352539</v>
      </c>
      <c r="CM13">
        <v>-250.65776062011719</v>
      </c>
      <c r="CN13">
        <v>-175.32208251953125</v>
      </c>
      <c r="CO13">
        <v>97.37384033203125</v>
      </c>
      <c r="CP13">
        <v>84.620018005371094</v>
      </c>
      <c r="CQ13">
        <v>30.899328231811523</v>
      </c>
      <c r="CR13">
        <v>16.194492340087891</v>
      </c>
      <c r="CS13">
        <v>9.2662363052368164</v>
      </c>
      <c r="CT13">
        <v>52.320919036865234</v>
      </c>
      <c r="CU13">
        <v>40.486396789550781</v>
      </c>
      <c r="CV13">
        <v>-21.680892944335938</v>
      </c>
      <c r="CW13">
        <v>28.711147308349609</v>
      </c>
      <c r="CX13">
        <v>94.2117919921875</v>
      </c>
      <c r="CY13">
        <v>12.533554077148438</v>
      </c>
      <c r="CZ13">
        <v>-55.206382751464844</v>
      </c>
      <c r="DA13">
        <v>-50.02874755859375</v>
      </c>
      <c r="DB13">
        <v>-53.974948883056641</v>
      </c>
      <c r="DC13">
        <v>29.865816116333008</v>
      </c>
      <c r="DD13">
        <v>63.744468688964844</v>
      </c>
      <c r="DE13">
        <v>22.297822952270508</v>
      </c>
      <c r="DF13">
        <v>-0.82272189855575562</v>
      </c>
      <c r="DG13">
        <v>-100.89057922363281</v>
      </c>
      <c r="DH13">
        <v>-119.81393432617188</v>
      </c>
      <c r="DI13">
        <v>-41.576091766357422</v>
      </c>
      <c r="DJ13">
        <v>58.684043884277344</v>
      </c>
      <c r="DK13">
        <v>90.960334777832031</v>
      </c>
      <c r="DL13">
        <v>52.613006591796875</v>
      </c>
      <c r="DM13">
        <v>3.2735645771026611</v>
      </c>
      <c r="DN13">
        <v>-13.007110595703125</v>
      </c>
      <c r="DO13">
        <v>-5.6274247169494629</v>
      </c>
      <c r="DP13">
        <v>-19.950412750244141</v>
      </c>
      <c r="DQ13">
        <v>-59.897090911865234</v>
      </c>
      <c r="DR13">
        <v>-55.568569183349609</v>
      </c>
      <c r="DS13">
        <v>21.282501220703125</v>
      </c>
      <c r="DT13">
        <v>66.929367065429688</v>
      </c>
      <c r="DU13">
        <v>62.66888427734375</v>
      </c>
      <c r="DV13">
        <v>-2.9963834285736084</v>
      </c>
      <c r="DW13">
        <v>-61.925632476806641</v>
      </c>
      <c r="DX13">
        <v>-65.24346923828125</v>
      </c>
      <c r="DY13">
        <v>3.2320182323455811</v>
      </c>
      <c r="DZ13">
        <v>56.046527862548828</v>
      </c>
      <c r="EA13">
        <v>33.131217956542969</v>
      </c>
      <c r="EB13">
        <v>7.3099589347839355</v>
      </c>
      <c r="EC13">
        <v>-10.071384429931641</v>
      </c>
      <c r="ED13">
        <v>-38.211631774902344</v>
      </c>
      <c r="EE13">
        <v>-25.152734756469727</v>
      </c>
      <c r="EF13">
        <v>26.029321670532227</v>
      </c>
      <c r="EG13">
        <v>-1.4064623117446899</v>
      </c>
      <c r="EH13">
        <v>-41.853584289550781</v>
      </c>
      <c r="EI13">
        <v>-47.787399291992188</v>
      </c>
      <c r="EJ13">
        <v>-5.7569308280944824</v>
      </c>
      <c r="EK13">
        <v>53.543708801269531</v>
      </c>
      <c r="EL13">
        <v>84.257339477539063</v>
      </c>
      <c r="EM13">
        <v>173.84066772460938</v>
      </c>
      <c r="EN13">
        <v>116.98626708984375</v>
      </c>
      <c r="EO13">
        <v>-143.4615478515625</v>
      </c>
      <c r="EP13">
        <v>-191.28068542480469</v>
      </c>
      <c r="EQ13">
        <v>-14.162049293518066</v>
      </c>
      <c r="ER13">
        <v>68.401283264160156</v>
      </c>
      <c r="ES13">
        <v>40.577350616455078</v>
      </c>
      <c r="ET13">
        <v>65.643394470214844</v>
      </c>
      <c r="EU13">
        <v>65.360435485839844</v>
      </c>
      <c r="EV13">
        <v>-116.88999938964844</v>
      </c>
      <c r="EW13">
        <v>-120.47528839111328</v>
      </c>
      <c r="EX13">
        <v>-64.499542236328125</v>
      </c>
      <c r="EY13">
        <v>-4.639617919921875</v>
      </c>
      <c r="EZ13">
        <v>50.36346435546875</v>
      </c>
      <c r="FA13">
        <v>42.322689056396484</v>
      </c>
      <c r="FB13">
        <v>61.206241607666016</v>
      </c>
      <c r="FC13">
        <v>34.256744384765625</v>
      </c>
      <c r="FD13">
        <v>-40.111763000488281</v>
      </c>
      <c r="FE13">
        <v>-29.244131088256836</v>
      </c>
      <c r="FF13">
        <v>25.184564590454102</v>
      </c>
      <c r="FG13">
        <v>22.470314025878906</v>
      </c>
      <c r="FH13">
        <v>3.8616608828306198E-2</v>
      </c>
      <c r="FI13">
        <v>-14.954228401184082</v>
      </c>
      <c r="FJ13">
        <v>16.779403686523438</v>
      </c>
      <c r="FK13">
        <v>200.81745910644531</v>
      </c>
      <c r="FL13">
        <v>125.02877044677734</v>
      </c>
      <c r="FM13">
        <v>-185.87248229980469</v>
      </c>
      <c r="FN13">
        <v>-171.07997131347656</v>
      </c>
      <c r="FO13">
        <v>-42.782352447509766</v>
      </c>
      <c r="FP13">
        <v>16.104299545288086</v>
      </c>
      <c r="FQ13">
        <v>1.391598105430603</v>
      </c>
      <c r="FR13">
        <v>-12.706967353820801</v>
      </c>
      <c r="FS13">
        <v>-5.9953036308288574</v>
      </c>
      <c r="FT13">
        <v>-5.159243106842041</v>
      </c>
      <c r="FU13">
        <v>-8.7701873779296875</v>
      </c>
      <c r="FV13">
        <v>-8.9261541366577148</v>
      </c>
      <c r="FW13">
        <v>-65.529144287109375</v>
      </c>
      <c r="FX13">
        <v>-365.15457153320313</v>
      </c>
      <c r="FY13">
        <v>-238.15701293945313</v>
      </c>
      <c r="FZ13">
        <v>418.35293579101563</v>
      </c>
      <c r="GA13">
        <v>322.1944580078125</v>
      </c>
      <c r="GB13">
        <v>-52.008312225341797</v>
      </c>
      <c r="GC13">
        <v>-38.649993896484375</v>
      </c>
      <c r="GD13">
        <v>-19.178670883178711</v>
      </c>
      <c r="GE13">
        <v>-13.791260719299316</v>
      </c>
      <c r="GF13">
        <v>-25.579830169677734</v>
      </c>
      <c r="GG13">
        <v>5.7809114456176758</v>
      </c>
      <c r="GH13">
        <v>76.784561157226563</v>
      </c>
      <c r="GI13">
        <v>17.78797721862793</v>
      </c>
      <c r="GJ13">
        <v>-107.68890380859375</v>
      </c>
      <c r="GK13">
        <v>-136.97392272949219</v>
      </c>
      <c r="GL13">
        <v>29.431606292724609</v>
      </c>
      <c r="GM13">
        <v>173.52864074707031</v>
      </c>
      <c r="GN13">
        <v>18.483512878417969</v>
      </c>
      <c r="GO13">
        <v>-50.428119659423828</v>
      </c>
      <c r="GP13">
        <v>-33.311756134033203</v>
      </c>
      <c r="GQ13">
        <v>-35.778396606445313</v>
      </c>
      <c r="GR13">
        <v>26.835355758666992</v>
      </c>
      <c r="GS13">
        <v>26.26896858215332</v>
      </c>
      <c r="GT13">
        <v>1.2082980871200562</v>
      </c>
      <c r="GU13">
        <v>18.725723266601563</v>
      </c>
      <c r="GV13">
        <v>25.417751312255859</v>
      </c>
      <c r="GW13">
        <v>7.2753314971923828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1.9882835149765015</v>
      </c>
      <c r="HE13">
        <v>10.370779991149902</v>
      </c>
      <c r="HF13">
        <v>2.0727917551994324E-2</v>
      </c>
      <c r="HG13">
        <v>10.778371810913086</v>
      </c>
      <c r="HH13">
        <v>36.770133972167969</v>
      </c>
      <c r="HI13">
        <v>-31.463857650756836</v>
      </c>
      <c r="HJ13">
        <v>-27.039787292480469</v>
      </c>
      <c r="HK13">
        <v>25.504159927368164</v>
      </c>
      <c r="HL13">
        <v>-64.566246032714844</v>
      </c>
      <c r="HM13">
        <v>-49.623012542724609</v>
      </c>
      <c r="HN13">
        <v>31.111221313476563</v>
      </c>
      <c r="HO13">
        <v>50.412635803222656</v>
      </c>
      <c r="HP13">
        <v>0</v>
      </c>
      <c r="HQ13">
        <v>0</v>
      </c>
      <c r="HR13">
        <v>2.8613880276679993E-2</v>
      </c>
      <c r="HS13">
        <v>0.14516083896160126</v>
      </c>
      <c r="HT13">
        <v>-4.0543682873249054E-2</v>
      </c>
      <c r="HU13">
        <v>-0.28676921129226685</v>
      </c>
      <c r="HV13">
        <v>-4.1534621268510818E-2</v>
      </c>
      <c r="HW13">
        <v>0.10613907128572464</v>
      </c>
      <c r="HX13">
        <v>5.7155176997184753E-2</v>
      </c>
      <c r="HY13">
        <v>1.0946040153503418</v>
      </c>
      <c r="HZ13">
        <v>0.53653973340988159</v>
      </c>
      <c r="IA13">
        <v>-1.8771750926971436</v>
      </c>
      <c r="IB13">
        <v>-1.2058748006820679</v>
      </c>
      <c r="IC13">
        <v>0.51966089010238647</v>
      </c>
      <c r="ID13">
        <v>0.86344069242477417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4.6578760147094727</v>
      </c>
      <c r="IL13">
        <v>4.8227062225341797</v>
      </c>
      <c r="IM13">
        <v>-7.2636508941650391</v>
      </c>
      <c r="IN13">
        <v>-10.693558692932129</v>
      </c>
      <c r="IO13">
        <v>1.4182503223419189</v>
      </c>
      <c r="IP13">
        <v>5.0338115692138672</v>
      </c>
      <c r="IQ13">
        <v>3.1206686496734619</v>
      </c>
      <c r="IR13">
        <v>2.2618041038513184</v>
      </c>
      <c r="IS13">
        <v>-7.1270249783992767E-2</v>
      </c>
      <c r="IT13">
        <v>-5.5532870292663574</v>
      </c>
      <c r="IU13">
        <v>-4.1055159568786621</v>
      </c>
      <c r="IV13">
        <v>3.2189929485321045</v>
      </c>
      <c r="IW13">
        <v>2.6026265621185303</v>
      </c>
      <c r="IX13">
        <v>0</v>
      </c>
      <c r="IY13">
        <v>0</v>
      </c>
      <c r="IZ13">
        <v>31.409561157226563</v>
      </c>
      <c r="JA13">
        <v>10.554069519042969</v>
      </c>
      <c r="JB13">
        <v>-54.690498352050781</v>
      </c>
      <c r="JC13">
        <v>-23.973268508911133</v>
      </c>
      <c r="JD13">
        <v>34.192256927490234</v>
      </c>
      <c r="JE13">
        <v>15.172664642333984</v>
      </c>
      <c r="JF13">
        <v>-3.7687523365020752</v>
      </c>
      <c r="JG13">
        <v>4.5943918228149414</v>
      </c>
      <c r="JH13">
        <v>8.2884950637817383</v>
      </c>
      <c r="JI13">
        <v>-23.233116149902344</v>
      </c>
      <c r="JJ13">
        <v>-43.20831298828125</v>
      </c>
      <c r="JK13">
        <v>42.962318420410156</v>
      </c>
      <c r="JL13">
        <v>20.786846160888672</v>
      </c>
      <c r="JM13">
        <v>-48.631130218505859</v>
      </c>
      <c r="JN13">
        <v>-9.72004234790802E-2</v>
      </c>
      <c r="JO13">
        <v>23.002840042114258</v>
      </c>
      <c r="JP13">
        <v>7.7292881011962891</v>
      </c>
      <c r="JQ13">
        <v>-0.36660689115524292</v>
      </c>
      <c r="JR13">
        <v>-0.18495512008666992</v>
      </c>
      <c r="JS13">
        <v>0.15791474282741547</v>
      </c>
      <c r="JT13">
        <v>4.1149625778198242</v>
      </c>
      <c r="JU13">
        <v>6.8892407417297363</v>
      </c>
      <c r="JV13">
        <v>-0.69531410932540894</v>
      </c>
      <c r="JW13">
        <v>-13.297970771789551</v>
      </c>
      <c r="JX13">
        <v>-13.287775993347168</v>
      </c>
      <c r="JY13">
        <v>7.5789308547973633</v>
      </c>
      <c r="JZ13">
        <v>8.4317026138305664</v>
      </c>
      <c r="KA13">
        <v>0</v>
      </c>
      <c r="KB13">
        <v>0</v>
      </c>
      <c r="KC13">
        <v>0</v>
      </c>
      <c r="KD13">
        <v>0</v>
      </c>
      <c r="KE13">
        <v>34.266487121582031</v>
      </c>
      <c r="KF13">
        <v>31.577692031860352</v>
      </c>
      <c r="KG13">
        <v>-61.456977844238281</v>
      </c>
      <c r="KH13">
        <v>-64.654014587402344</v>
      </c>
      <c r="KI13">
        <v>39.455108642578125</v>
      </c>
      <c r="KJ13">
        <v>65.999588012695313</v>
      </c>
      <c r="KK13">
        <v>3.0859580039978027</v>
      </c>
      <c r="KL13">
        <v>-70.295013427734375</v>
      </c>
      <c r="KM13">
        <v>-62.851539611816406</v>
      </c>
      <c r="KN13">
        <v>40.945045471191406</v>
      </c>
      <c r="KO13">
        <v>47.956535339355469</v>
      </c>
      <c r="KP13">
        <v>38.054519653320313</v>
      </c>
      <c r="KQ13">
        <v>-7.6332087516784668</v>
      </c>
      <c r="KR13">
        <v>-53.990383148193359</v>
      </c>
      <c r="KS13">
        <v>1.5377556085586548</v>
      </c>
      <c r="KT13">
        <v>-4.318972110748291</v>
      </c>
      <c r="KU13">
        <v>-21.184343338012695</v>
      </c>
      <c r="KV13">
        <v>10.284976005554199</v>
      </c>
      <c r="KW13">
        <v>18.876352310180664</v>
      </c>
      <c r="KX13">
        <v>4.6364145278930664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2.1706533432006836</v>
      </c>
      <c r="LN13">
        <v>3.3999786376953125</v>
      </c>
      <c r="LO13">
        <v>-2.8884403705596924</v>
      </c>
      <c r="LP13">
        <v>-8.4952907562255859</v>
      </c>
      <c r="LQ13">
        <v>6.7891058921813965</v>
      </c>
      <c r="LR13">
        <v>48.014408111572266</v>
      </c>
      <c r="LS13">
        <v>20.368331909179688</v>
      </c>
      <c r="LT13">
        <v>-62.954216003417969</v>
      </c>
      <c r="LU13">
        <v>-49.02130126953125</v>
      </c>
      <c r="LV13">
        <v>5.1068267822265625</v>
      </c>
      <c r="LW13">
        <v>30.137424468994141</v>
      </c>
      <c r="LX13">
        <v>14.91883373260498</v>
      </c>
      <c r="LY13">
        <v>2.8881168365478516</v>
      </c>
      <c r="LZ13">
        <v>-1.524043083190918</v>
      </c>
      <c r="MA13">
        <v>-7.9483852386474609</v>
      </c>
      <c r="MB13">
        <v>-1.5735901892185211E-2</v>
      </c>
      <c r="MC13">
        <v>4.8156800270080566</v>
      </c>
      <c r="MD13">
        <v>0.69752579927444458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10.676163673400879</v>
      </c>
      <c r="MQ13">
        <v>10.739888191223145</v>
      </c>
      <c r="MR13">
        <v>-13.374404907226563</v>
      </c>
      <c r="MS13">
        <v>-5.1353869438171387</v>
      </c>
      <c r="MT13">
        <v>78.303352355957031</v>
      </c>
      <c r="MU13">
        <v>29.367782592773438</v>
      </c>
      <c r="MV13">
        <v>-102.63497161865234</v>
      </c>
      <c r="MW13">
        <v>18.805915832519531</v>
      </c>
      <c r="MX13">
        <v>-29.495977401733398</v>
      </c>
      <c r="MY13">
        <v>-22.712684631347656</v>
      </c>
      <c r="MZ13">
        <v>24.481603622436523</v>
      </c>
      <c r="NA13">
        <v>-16.028696060180664</v>
      </c>
      <c r="NB13">
        <v>-73.4686279296875</v>
      </c>
      <c r="NC13">
        <v>14.915470123291016</v>
      </c>
      <c r="ND13">
        <v>32.74896240234375</v>
      </c>
      <c r="NE13">
        <v>-2.322209358215332</v>
      </c>
      <c r="NF13">
        <v>39.031105041503906</v>
      </c>
      <c r="NG13">
        <v>4.6347241401672363</v>
      </c>
      <c r="NH13">
        <v>0.66007804870605469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3.3267833292484283E-2</v>
      </c>
      <c r="NO13">
        <v>0.17350269854068756</v>
      </c>
      <c r="NP13">
        <v>3.4348381450399756E-4</v>
      </c>
      <c r="NQ13">
        <v>-0.38883563876152039</v>
      </c>
      <c r="NR13">
        <v>-5.6320779025554657E-2</v>
      </c>
      <c r="NS13">
        <v>0.12412145733833313</v>
      </c>
      <c r="NT13">
        <v>2.8026340007781982</v>
      </c>
      <c r="NU13">
        <v>2.7439656257629395</v>
      </c>
      <c r="NV13">
        <v>-3.2102315425872803</v>
      </c>
      <c r="NW13">
        <v>-6.9361891746520996</v>
      </c>
      <c r="NX13">
        <v>0.64348161220550537</v>
      </c>
      <c r="NY13">
        <v>3.3559682369232178</v>
      </c>
      <c r="NZ13">
        <v>6.6440664231777191E-3</v>
      </c>
      <c r="OA13">
        <v>10.043124198913574</v>
      </c>
      <c r="OB13">
        <v>2.2938601970672607</v>
      </c>
      <c r="OC13">
        <v>-12.208945274353027</v>
      </c>
      <c r="OD13">
        <v>-6.0335826873779297</v>
      </c>
      <c r="OE13">
        <v>5.5471715927124023</v>
      </c>
      <c r="OF13">
        <v>3.3933768272399902</v>
      </c>
      <c r="OG13">
        <v>2.1344871520996094</v>
      </c>
      <c r="OH13">
        <v>28.984460830688477</v>
      </c>
      <c r="OI13">
        <v>13.33141040802002</v>
      </c>
      <c r="OJ13">
        <v>-59.281711578369141</v>
      </c>
      <c r="OK13">
        <v>-24.995201110839844</v>
      </c>
      <c r="OL13">
        <v>19.998798370361328</v>
      </c>
      <c r="OM13">
        <v>1.3087121248245239</v>
      </c>
      <c r="ON13">
        <v>-3.9985272884368896</v>
      </c>
      <c r="OO13">
        <v>8.452362060546875</v>
      </c>
      <c r="OP13">
        <v>13.239262580871582</v>
      </c>
      <c r="OQ13">
        <v>-2.9372835159301758</v>
      </c>
      <c r="OR13">
        <v>-8.6389446258544922</v>
      </c>
      <c r="OS13">
        <v>2.1110434532165527</v>
      </c>
      <c r="OT13">
        <v>14.929875373840332</v>
      </c>
      <c r="OU13">
        <v>14.875920295715332</v>
      </c>
      <c r="OV13">
        <v>2.7494029998779297</v>
      </c>
      <c r="OW13">
        <v>-8.8224391937255859</v>
      </c>
      <c r="OX13">
        <v>-22.440935134887695</v>
      </c>
      <c r="OY13">
        <v>-23.831079483032227</v>
      </c>
      <c r="OZ13">
        <v>-3.4313616752624512</v>
      </c>
      <c r="PA13">
        <v>18.72193717956543</v>
      </c>
      <c r="PB13">
        <v>9.8053159713745117</v>
      </c>
      <c r="PC13">
        <v>0.3962821364402771</v>
      </c>
      <c r="PD13">
        <v>2.8026151657104492</v>
      </c>
      <c r="PE13">
        <v>5.5687385611236095E-3</v>
      </c>
      <c r="PF13">
        <v>20.5283203125</v>
      </c>
      <c r="PG13">
        <v>7.9410066604614258</v>
      </c>
      <c r="PH13">
        <v>4.7910079956054688</v>
      </c>
      <c r="PI13">
        <v>3.3566453456878662</v>
      </c>
      <c r="PJ13">
        <v>-5.2282867431640625</v>
      </c>
      <c r="PK13">
        <v>-8.7645654678344727</v>
      </c>
      <c r="PL13">
        <v>-18.137849807739258</v>
      </c>
      <c r="PM13">
        <v>-90.197120666503906</v>
      </c>
      <c r="PN13">
        <v>1.1509414911270142</v>
      </c>
      <c r="PO13">
        <v>83.227317810058594</v>
      </c>
      <c r="PP13">
        <v>12.054656028747559</v>
      </c>
      <c r="PQ13">
        <v>10.951248168945313</v>
      </c>
      <c r="PR13">
        <v>6.6127738952636719</v>
      </c>
      <c r="PS13">
        <v>-14.67365550994873</v>
      </c>
      <c r="PT13">
        <v>-22.983915328979492</v>
      </c>
      <c r="PU13">
        <v>5.0622291564941406</v>
      </c>
      <c r="PV13">
        <v>15.074215888977051</v>
      </c>
      <c r="PW13">
        <v>0.96754157543182373</v>
      </c>
      <c r="PX13">
        <v>1.9154412439092994E-3</v>
      </c>
      <c r="PY13">
        <v>-2.1683502197265625</v>
      </c>
      <c r="PZ13">
        <v>-0.31407409906387329</v>
      </c>
      <c r="QA13">
        <v>1.7526016235351563</v>
      </c>
      <c r="QB13">
        <v>1.0582865476608276</v>
      </c>
      <c r="QC13">
        <v>-1.4208850860595703</v>
      </c>
      <c r="QD13">
        <v>-2.2255873680114746</v>
      </c>
      <c r="QE13">
        <v>0.49018773436546326</v>
      </c>
      <c r="QF13">
        <v>1.5311130285263062</v>
      </c>
      <c r="QG13">
        <v>0.46627679467201233</v>
      </c>
      <c r="QH13">
        <v>9.2308939201757312E-4</v>
      </c>
      <c r="QI13">
        <v>-1.0449694395065308</v>
      </c>
      <c r="QJ13">
        <v>-0.15135827660560608</v>
      </c>
      <c r="QK13">
        <v>0.33356800675392151</v>
      </c>
      <c r="QL13">
        <v>0.51139026880264282</v>
      </c>
      <c r="QM13">
        <v>0.31181952357292175</v>
      </c>
      <c r="QN13">
        <v>-0.38830956816673279</v>
      </c>
      <c r="QO13">
        <v>-0.8390013575553894</v>
      </c>
      <c r="QP13">
        <v>9.6485108137130737E-2</v>
      </c>
      <c r="QQ13">
        <v>1.6521434783935547</v>
      </c>
      <c r="QR13">
        <v>8.1266269683837891</v>
      </c>
      <c r="QS13">
        <v>1.6145713627338409E-2</v>
      </c>
      <c r="QT13">
        <v>-12.469206809997559</v>
      </c>
      <c r="QU13">
        <v>-4.189786434173584</v>
      </c>
      <c r="QV13">
        <v>3.998551607131958</v>
      </c>
      <c r="QW13">
        <v>8.7539463043212891</v>
      </c>
      <c r="QX13">
        <v>14.211606979370117</v>
      </c>
      <c r="QY13">
        <v>8.3972187042236328</v>
      </c>
      <c r="QZ13">
        <v>-25.229185104370117</v>
      </c>
      <c r="RA13">
        <v>-33.437511444091797</v>
      </c>
      <c r="RB13">
        <v>10.996065139770508</v>
      </c>
      <c r="RC13">
        <v>21.841405868530273</v>
      </c>
      <c r="RD13">
        <v>6.1172285079956055</v>
      </c>
      <c r="RE13">
        <v>-1.340496301651001</v>
      </c>
      <c r="RF13">
        <v>-5.4993934631347656</v>
      </c>
      <c r="RG13">
        <v>-3.3043200969696045</v>
      </c>
      <c r="RH13">
        <v>2.6134951114654541</v>
      </c>
      <c r="RI13">
        <v>2.9051487445831299</v>
      </c>
      <c r="RJ13">
        <v>-1.6100818291306496E-2</v>
      </c>
      <c r="RK13">
        <v>-8.39710533618927E-2</v>
      </c>
      <c r="RL13">
        <v>-1.662390714045614E-4</v>
      </c>
      <c r="RM13">
        <v>4.8789173364639282E-2</v>
      </c>
      <c r="RN13">
        <v>7.0668547414243221E-3</v>
      </c>
      <c r="RO13">
        <v>0</v>
      </c>
      <c r="RP13">
        <v>0</v>
      </c>
      <c r="RQ13">
        <v>0.2731482982635498</v>
      </c>
      <c r="RR13">
        <v>0.42784279584884644</v>
      </c>
      <c r="RS13">
        <v>-0.36347240209579468</v>
      </c>
      <c r="RT13">
        <v>-1.0690211057662964</v>
      </c>
      <c r="RU13">
        <v>9.032411128282547E-2</v>
      </c>
      <c r="RV13">
        <v>0.63879668712615967</v>
      </c>
      <c r="RW13">
        <v>1.2692412128672004E-3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0.94091588258743286</v>
      </c>
      <c r="SJ13">
        <v>32.719612121582031</v>
      </c>
      <c r="SK13">
        <v>77.495506286621094</v>
      </c>
      <c r="SL13">
        <v>57.082603454589844</v>
      </c>
      <c r="SM13">
        <v>-75.901786804199219</v>
      </c>
      <c r="SN13">
        <v>-143.89254760742188</v>
      </c>
      <c r="SO13">
        <v>-29.805231094360352</v>
      </c>
      <c r="SP13">
        <v>59.872402191162109</v>
      </c>
      <c r="SQ13">
        <v>49.705062866210938</v>
      </c>
      <c r="SR13">
        <v>-37.289161682128906</v>
      </c>
      <c r="SS13">
        <v>-81.70294189453125</v>
      </c>
      <c r="ST13">
        <v>2.8700113296508789</v>
      </c>
      <c r="SU13">
        <v>88.468849182128906</v>
      </c>
      <c r="SV13">
        <v>51.5516357421875</v>
      </c>
      <c r="SW13">
        <v>-45.047401428222656</v>
      </c>
      <c r="SX13">
        <v>3.8232488632202148</v>
      </c>
      <c r="SY13">
        <v>83.278564453125</v>
      </c>
      <c r="SZ13">
        <v>9.7591657638549805</v>
      </c>
      <c r="TA13">
        <v>-81.162544250488281</v>
      </c>
      <c r="TB13">
        <v>-43.8770751953125</v>
      </c>
      <c r="TC13">
        <v>4.9550223350524902</v>
      </c>
      <c r="TD13">
        <v>18.067716598510742</v>
      </c>
      <c r="TE13">
        <v>6.856783390045166</v>
      </c>
      <c r="TF13">
        <v>-8.4354944229125977</v>
      </c>
      <c r="TG13">
        <v>-34.075271606445313</v>
      </c>
      <c r="TH13">
        <v>-64.137992858886719</v>
      </c>
      <c r="TI13">
        <v>17.399297714233398</v>
      </c>
      <c r="TJ13">
        <v>125.69419860839844</v>
      </c>
      <c r="TK13">
        <v>59.053802490234375</v>
      </c>
      <c r="TL13">
        <v>1.5601860284805298</v>
      </c>
      <c r="TM13">
        <v>-13.895857810974121</v>
      </c>
      <c r="TN13">
        <v>-32.156612396240234</v>
      </c>
      <c r="TO13">
        <v>-42.930313110351563</v>
      </c>
      <c r="TP13">
        <v>-31.074451446533203</v>
      </c>
      <c r="TQ13">
        <v>1.6666789054870605</v>
      </c>
      <c r="TR13">
        <v>31.018043518066406</v>
      </c>
      <c r="TS13">
        <v>17.892637252807617</v>
      </c>
      <c r="TT13">
        <v>-15.687529563903809</v>
      </c>
      <c r="TU13">
        <v>68.807929992675781</v>
      </c>
      <c r="TV13">
        <v>-1.0517808198928833</v>
      </c>
      <c r="TW13">
        <v>-113.61762237548828</v>
      </c>
      <c r="TX13">
        <v>-38.200099945068359</v>
      </c>
      <c r="TY13">
        <v>61.780364990234375</v>
      </c>
      <c r="TZ13">
        <v>23.525644302368164</v>
      </c>
      <c r="UA13">
        <v>-71.084617614746094</v>
      </c>
      <c r="UB13">
        <v>-19.552011489868164</v>
      </c>
      <c r="UC13">
        <v>40.086338043212891</v>
      </c>
      <c r="UD13">
        <v>56.979808807373047</v>
      </c>
      <c r="UE13">
        <v>-31.512996673583984</v>
      </c>
      <c r="UF13">
        <v>-50.702548980712891</v>
      </c>
      <c r="UG13">
        <v>68.590797424316406</v>
      </c>
      <c r="UH13">
        <v>91.566291809082031</v>
      </c>
      <c r="UI13">
        <v>7.3308491706848145</v>
      </c>
      <c r="UJ13">
        <v>-56.646877288818359</v>
      </c>
      <c r="UK13">
        <v>-16.790128707885742</v>
      </c>
      <c r="UL13">
        <v>-38.037315368652344</v>
      </c>
      <c r="UM13">
        <v>-63.613269805908203</v>
      </c>
      <c r="UN13">
        <v>35.359970092773438</v>
      </c>
      <c r="UO13">
        <v>75.569053649902344</v>
      </c>
      <c r="UP13">
        <v>37.254806518554688</v>
      </c>
      <c r="UQ13">
        <v>85.916160583496094</v>
      </c>
      <c r="UR13">
        <v>42.497955322265625</v>
      </c>
      <c r="US13">
        <v>-90.903343200683594</v>
      </c>
      <c r="UT13">
        <v>-165.080810546875</v>
      </c>
      <c r="UU13">
        <v>-77.268180847167969</v>
      </c>
      <c r="UV13">
        <v>-55.285602569580078</v>
      </c>
      <c r="UW13">
        <v>-48.287372589111328</v>
      </c>
      <c r="UX13">
        <v>127.53431701660156</v>
      </c>
      <c r="UY13">
        <v>185.36051940917969</v>
      </c>
      <c r="UZ13">
        <v>58.472267150878906</v>
      </c>
      <c r="VA13">
        <v>28.131362915039063</v>
      </c>
      <c r="VB13">
        <v>31.026271820068359</v>
      </c>
      <c r="VC13">
        <v>9.0732555389404297</v>
      </c>
      <c r="VD13">
        <v>-68.756401062011719</v>
      </c>
      <c r="VE13">
        <v>-148.02607727050781</v>
      </c>
      <c r="VF13">
        <v>-108.55773162841797</v>
      </c>
      <c r="VG13">
        <v>21.647794723510742</v>
      </c>
      <c r="VH13">
        <v>-11.542876243591309</v>
      </c>
      <c r="VI13">
        <v>6.2618656158447266</v>
      </c>
      <c r="VJ13">
        <v>50.43560791015625</v>
      </c>
      <c r="VK13">
        <v>29.840795516967773</v>
      </c>
      <c r="VL13">
        <v>43.246181488037109</v>
      </c>
      <c r="VM13">
        <v>35.719738006591797</v>
      </c>
      <c r="VN13">
        <v>-21.118316650390625</v>
      </c>
      <c r="VO13">
        <v>-45.754844665527344</v>
      </c>
      <c r="VP13">
        <v>7.0255498886108398</v>
      </c>
      <c r="VQ13">
        <v>23.661218643188477</v>
      </c>
      <c r="VR13">
        <v>-19.625217437744141</v>
      </c>
      <c r="VS13">
        <v>-25.855499267578125</v>
      </c>
      <c r="VT13">
        <v>6.8744573593139648</v>
      </c>
      <c r="VU13">
        <v>14.134510040283203</v>
      </c>
      <c r="VV13">
        <v>26.088388442993164</v>
      </c>
      <c r="VW13">
        <v>29.881746292114258</v>
      </c>
      <c r="VX13">
        <v>1.1288783550262451</v>
      </c>
      <c r="VY13">
        <v>-37.345607757568359</v>
      </c>
      <c r="VZ13">
        <v>-14.660707473754883</v>
      </c>
      <c r="WA13">
        <v>8.9263200759887695</v>
      </c>
      <c r="WB13">
        <v>-19.660850524902344</v>
      </c>
      <c r="WC13">
        <v>5.6684236526489258</v>
      </c>
      <c r="WD13">
        <v>17.593452453613281</v>
      </c>
      <c r="WE13">
        <v>5.6338057518005371</v>
      </c>
      <c r="WF13">
        <v>0</v>
      </c>
      <c r="WG13">
        <v>7.5866661071777344</v>
      </c>
      <c r="WH13">
        <v>11.883289337158203</v>
      </c>
      <c r="WI13">
        <v>-10.09540843963623</v>
      </c>
      <c r="WJ13">
        <v>-29.691953659057617</v>
      </c>
      <c r="WK13">
        <v>2.5087428092956543</v>
      </c>
      <c r="WL13">
        <v>17.742513656616211</v>
      </c>
      <c r="WM13">
        <v>3.5254020243883133E-2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</row>
    <row r="14" spans="1:622">
      <c r="A14" t="s">
        <v>60</v>
      </c>
      <c r="B14">
        <v>305.26370239257813</v>
      </c>
      <c r="C14">
        <v>305.26370239257813</v>
      </c>
      <c r="D14">
        <v>162.21054077148438</v>
      </c>
      <c r="E14">
        <v>29.743219375610352</v>
      </c>
      <c r="F14">
        <v>11.428848266601563</v>
      </c>
      <c r="G14">
        <v>-34.319999694824219</v>
      </c>
      <c r="H14">
        <v>-45.925891876220703</v>
      </c>
      <c r="I14">
        <v>-7.6957278251647949</v>
      </c>
      <c r="J14">
        <v>23.350643157958984</v>
      </c>
      <c r="K14">
        <v>10.989190101623535</v>
      </c>
      <c r="L14">
        <v>-2.4777472019195557E-2</v>
      </c>
      <c r="M14">
        <v>2.4332561492919922</v>
      </c>
      <c r="N14">
        <v>1.783424973487854</v>
      </c>
      <c r="O14">
        <v>-1.0717051029205322</v>
      </c>
      <c r="P14">
        <v>-0.4383251965045929</v>
      </c>
      <c r="Q14">
        <v>1.4598617553710938</v>
      </c>
      <c r="R14">
        <v>-0.22421446442604065</v>
      </c>
      <c r="S14">
        <v>-4.3425664901733398</v>
      </c>
      <c r="T14">
        <v>-3.8806428909301758</v>
      </c>
      <c r="U14">
        <v>8.2776279449462891</v>
      </c>
      <c r="V14">
        <v>12.12138843536377</v>
      </c>
      <c r="W14">
        <v>1.1479994058609009</v>
      </c>
      <c r="X14">
        <v>-0.69506800174713135</v>
      </c>
      <c r="Y14">
        <v>3.4779272079467773</v>
      </c>
      <c r="Z14">
        <v>2.1101484298706055</v>
      </c>
      <c r="AA14">
        <v>-6.5416684150695801</v>
      </c>
      <c r="AB14">
        <v>-9.5414533615112305</v>
      </c>
      <c r="AC14">
        <v>-3.3778135776519775</v>
      </c>
      <c r="AD14">
        <v>1.693693995475769</v>
      </c>
      <c r="AE14">
        <v>2.3131861686706543</v>
      </c>
      <c r="AF14">
        <v>1.2038724422454834</v>
      </c>
      <c r="AG14">
        <v>0.2494187206029892</v>
      </c>
      <c r="AH14">
        <v>2.4139368534088135</v>
      </c>
      <c r="AI14">
        <v>4.6309943199157715</v>
      </c>
      <c r="AJ14">
        <v>1.7286075353622437</v>
      </c>
      <c r="AK14">
        <v>-5.6993184089660645</v>
      </c>
      <c r="AL14">
        <v>-6.528294563293457</v>
      </c>
      <c r="AM14">
        <v>-2.2908065319061279</v>
      </c>
      <c r="AN14">
        <v>0.3738119900226593</v>
      </c>
      <c r="AO14">
        <v>-3.2768166065216064</v>
      </c>
      <c r="AP14">
        <v>-4.1324396133422852</v>
      </c>
      <c r="AQ14">
        <v>-1.3366326093673706</v>
      </c>
      <c r="AR14">
        <v>3.3489162921905518</v>
      </c>
      <c r="AS14">
        <v>14.160820960998535</v>
      </c>
      <c r="AT14">
        <v>23.737472534179688</v>
      </c>
      <c r="AU14">
        <v>8.8502569198608398</v>
      </c>
      <c r="AV14">
        <v>-51.680625915527344</v>
      </c>
      <c r="AW14">
        <v>-68.698814392089844</v>
      </c>
      <c r="AX14">
        <v>17.635793685913086</v>
      </c>
      <c r="AY14">
        <v>49.134372711181641</v>
      </c>
      <c r="AZ14">
        <v>19.008581161499023</v>
      </c>
      <c r="BA14">
        <v>-1.0999054908752441</v>
      </c>
      <c r="BB14">
        <v>-6.2508335113525391</v>
      </c>
      <c r="BC14">
        <v>-2.0703094005584717</v>
      </c>
      <c r="BD14">
        <v>5.5674824714660645</v>
      </c>
      <c r="BE14">
        <v>11.952627182006836</v>
      </c>
      <c r="BF14">
        <v>20.101034164428711</v>
      </c>
      <c r="BG14">
        <v>34.971012115478516</v>
      </c>
      <c r="BH14">
        <v>16.789335250854492</v>
      </c>
      <c r="BI14">
        <v>-50.086174011230469</v>
      </c>
      <c r="BJ14">
        <v>-56.242095947265625</v>
      </c>
      <c r="BK14">
        <v>-10.264675140380859</v>
      </c>
      <c r="BL14">
        <v>-42.276153564453125</v>
      </c>
      <c r="BM14">
        <v>-82.448211669921875</v>
      </c>
      <c r="BN14">
        <v>-48.977901458740234</v>
      </c>
      <c r="BO14">
        <v>46.878688812255859</v>
      </c>
      <c r="BP14">
        <v>61.443447113037109</v>
      </c>
      <c r="BQ14">
        <v>36.844738006591797</v>
      </c>
      <c r="BR14">
        <v>7.2234201431274414</v>
      </c>
      <c r="BS14">
        <v>44.844371795654297</v>
      </c>
      <c r="BT14">
        <v>75.027976989746094</v>
      </c>
      <c r="BU14">
        <v>17.001617431640625</v>
      </c>
      <c r="BV14">
        <v>-10.280643463134766</v>
      </c>
      <c r="BW14">
        <v>11.314206123352051</v>
      </c>
      <c r="BX14">
        <v>26.596391677856445</v>
      </c>
      <c r="BY14">
        <v>-19.4361572265625</v>
      </c>
      <c r="BZ14">
        <v>-44.921443939208984</v>
      </c>
      <c r="CA14">
        <v>1.5725144147872925</v>
      </c>
      <c r="CB14">
        <v>46.749008178710938</v>
      </c>
      <c r="CC14">
        <v>41.1043701171875</v>
      </c>
      <c r="CD14">
        <v>-13.604025840759277</v>
      </c>
      <c r="CE14">
        <v>-66.002273559570313</v>
      </c>
      <c r="CF14">
        <v>-101.95961761474609</v>
      </c>
      <c r="CG14">
        <v>-89.502433776855469</v>
      </c>
      <c r="CH14">
        <v>-54.888198852539063</v>
      </c>
      <c r="CI14">
        <v>-38.563694000244141</v>
      </c>
      <c r="CJ14">
        <v>8.9549140930175781</v>
      </c>
      <c r="CK14">
        <v>89.474533081054688</v>
      </c>
      <c r="CL14">
        <v>91.667572021484375</v>
      </c>
      <c r="CM14">
        <v>84.091270446777344</v>
      </c>
      <c r="CN14">
        <v>54.788784027099609</v>
      </c>
      <c r="CO14">
        <v>-3.8568098545074463</v>
      </c>
      <c r="CP14">
        <v>29.889236450195313</v>
      </c>
      <c r="CQ14">
        <v>15.394889831542969</v>
      </c>
      <c r="CR14">
        <v>-14.609279632568359</v>
      </c>
      <c r="CS14">
        <v>-18.101737976074219</v>
      </c>
      <c r="CT14">
        <v>-68.553123474121094</v>
      </c>
      <c r="CU14">
        <v>-124.43156433105469</v>
      </c>
      <c r="CV14">
        <v>-27.845561981201172</v>
      </c>
      <c r="CW14">
        <v>105.25074005126953</v>
      </c>
      <c r="CX14">
        <v>51.166976928710938</v>
      </c>
      <c r="CY14">
        <v>-95.134986877441406</v>
      </c>
      <c r="CZ14">
        <v>-37.037826538085938</v>
      </c>
      <c r="DA14">
        <v>54.228786468505859</v>
      </c>
      <c r="DB14">
        <v>96.260795593261719</v>
      </c>
      <c r="DC14">
        <v>13.279923439025879</v>
      </c>
      <c r="DD14">
        <v>-22.14836311340332</v>
      </c>
      <c r="DE14">
        <v>85.919517517089844</v>
      </c>
      <c r="DF14">
        <v>36.118633270263672</v>
      </c>
      <c r="DG14">
        <v>-39.528667449951172</v>
      </c>
      <c r="DH14">
        <v>-40.359245300292969</v>
      </c>
      <c r="DI14">
        <v>-41.217281341552734</v>
      </c>
      <c r="DJ14">
        <v>-47.745277404785156</v>
      </c>
      <c r="DK14">
        <v>-61.856632232666016</v>
      </c>
      <c r="DL14">
        <v>-55.388076782226563</v>
      </c>
      <c r="DM14">
        <v>-16.748027801513672</v>
      </c>
      <c r="DN14">
        <v>12.795077323913574</v>
      </c>
      <c r="DO14">
        <v>12.608310699462891</v>
      </c>
      <c r="DP14">
        <v>3.9763672351837158</v>
      </c>
      <c r="DQ14">
        <v>-6.1700973510742188</v>
      </c>
      <c r="DR14">
        <v>47.749946594238281</v>
      </c>
      <c r="DS14">
        <v>49.597969055175781</v>
      </c>
      <c r="DT14">
        <v>49.086334228515625</v>
      </c>
      <c r="DU14">
        <v>58.658432006835938</v>
      </c>
      <c r="DV14">
        <v>-4.3064546585083008</v>
      </c>
      <c r="DW14">
        <v>-19.645645141601563</v>
      </c>
      <c r="DX14">
        <v>8.3297252655029297</v>
      </c>
      <c r="DY14">
        <v>44.372631072998047</v>
      </c>
      <c r="DZ14">
        <v>38.436344146728516</v>
      </c>
      <c r="EA14">
        <v>-2.3625197410583496</v>
      </c>
      <c r="EB14">
        <v>-36.234561920166016</v>
      </c>
      <c r="EC14">
        <v>-56.914196014404297</v>
      </c>
      <c r="ED14">
        <v>-64.6265869140625</v>
      </c>
      <c r="EE14">
        <v>-41.793743133544922</v>
      </c>
      <c r="EF14">
        <v>-14.105959892272949</v>
      </c>
      <c r="EG14">
        <v>-8.5349416732788086</v>
      </c>
      <c r="EH14">
        <v>-88.130775451660156</v>
      </c>
      <c r="EI14">
        <v>-109.55471038818359</v>
      </c>
      <c r="EJ14">
        <v>19.11048698425293</v>
      </c>
      <c r="EK14">
        <v>82.722801208496094</v>
      </c>
      <c r="EL14">
        <v>56.614643096923828</v>
      </c>
      <c r="EM14">
        <v>22.517324447631836</v>
      </c>
      <c r="EN14">
        <v>7.0516743659973145</v>
      </c>
      <c r="EO14">
        <v>37.107501983642578</v>
      </c>
      <c r="EP14">
        <v>42.392108917236328</v>
      </c>
      <c r="EQ14">
        <v>2.7934701442718506</v>
      </c>
      <c r="ER14">
        <v>3.5524027347564697</v>
      </c>
      <c r="ES14">
        <v>10.891071319580078</v>
      </c>
      <c r="ET14">
        <v>-38.025249481201172</v>
      </c>
      <c r="EU14">
        <v>-44.011783599853516</v>
      </c>
      <c r="EV14">
        <v>27.005010604858398</v>
      </c>
      <c r="EW14">
        <v>53.136329650878906</v>
      </c>
      <c r="EX14">
        <v>22.182399749755859</v>
      </c>
      <c r="EY14">
        <v>-38.938251495361328</v>
      </c>
      <c r="EZ14">
        <v>-26.999004364013672</v>
      </c>
      <c r="FA14">
        <v>12.953337669372559</v>
      </c>
      <c r="FB14">
        <v>27.784175872802734</v>
      </c>
      <c r="FC14">
        <v>10.163440704345703</v>
      </c>
      <c r="FD14">
        <v>-8.9294652938842773</v>
      </c>
      <c r="FE14">
        <v>0.61347907781600952</v>
      </c>
      <c r="FF14">
        <v>12.224053382873535</v>
      </c>
      <c r="FG14">
        <v>1.6019765138626099</v>
      </c>
      <c r="FH14">
        <v>-8.7312679290771484</v>
      </c>
      <c r="FI14">
        <v>17.602989196777344</v>
      </c>
      <c r="FJ14">
        <v>24.71757698059082</v>
      </c>
      <c r="FK14">
        <v>-42.254100799560547</v>
      </c>
      <c r="FL14">
        <v>-42.176166534423828</v>
      </c>
      <c r="FM14">
        <v>3.432999849319458</v>
      </c>
      <c r="FN14">
        <v>3.2019188404083252</v>
      </c>
      <c r="FO14">
        <v>7.8657979965209961</v>
      </c>
      <c r="FP14">
        <v>6.6744251251220703</v>
      </c>
      <c r="FQ14">
        <v>-5.6840686798095703</v>
      </c>
      <c r="FR14">
        <v>-9.4988689422607422</v>
      </c>
      <c r="FS14">
        <v>-4.8365116119384766</v>
      </c>
      <c r="FT14">
        <v>9.2712602615356445</v>
      </c>
      <c r="FU14">
        <v>34.917915344238281</v>
      </c>
      <c r="FV14">
        <v>83.375038146972656</v>
      </c>
      <c r="FW14">
        <v>151.44990539550781</v>
      </c>
      <c r="FX14">
        <v>129.78129577636719</v>
      </c>
      <c r="FY14">
        <v>-25.735576629638672</v>
      </c>
      <c r="FZ14">
        <v>-44.439037322998047</v>
      </c>
      <c r="GA14">
        <v>-55.871036529541016</v>
      </c>
      <c r="GB14">
        <v>-206.02169799804688</v>
      </c>
      <c r="GC14">
        <v>-171.77513122558594</v>
      </c>
      <c r="GD14">
        <v>5.9171295166015625</v>
      </c>
      <c r="GE14">
        <v>82.521469116210938</v>
      </c>
      <c r="GF14">
        <v>-29.526279449462891</v>
      </c>
      <c r="GG14">
        <v>-140.69265747070313</v>
      </c>
      <c r="GH14">
        <v>-60.118198394775391</v>
      </c>
      <c r="GI14">
        <v>81.31085205078125</v>
      </c>
      <c r="GJ14">
        <v>142.53059387207031</v>
      </c>
      <c r="GK14">
        <v>121.33066558837891</v>
      </c>
      <c r="GL14">
        <v>81.559181213378906</v>
      </c>
      <c r="GM14">
        <v>59.990631103515625</v>
      </c>
      <c r="GN14">
        <v>-11.944855690002441</v>
      </c>
      <c r="GO14">
        <v>-124.03563690185547</v>
      </c>
      <c r="GP14">
        <v>-55.874931335449219</v>
      </c>
      <c r="GQ14">
        <v>34.214195251464844</v>
      </c>
      <c r="GR14">
        <v>-13.509004592895508</v>
      </c>
      <c r="GS14">
        <v>-14.488870620727539</v>
      </c>
      <c r="GT14">
        <v>24.100048065185547</v>
      </c>
      <c r="GU14">
        <v>16.003816604614258</v>
      </c>
      <c r="GV14">
        <v>-12.551092147827148</v>
      </c>
      <c r="GW14">
        <v>-8.3844261169433594</v>
      </c>
      <c r="GX14">
        <v>18.202701568603516</v>
      </c>
      <c r="GY14">
        <v>32.886798858642578</v>
      </c>
      <c r="GZ14">
        <v>8.4482936859130859</v>
      </c>
      <c r="HA14">
        <v>-45.244258880615234</v>
      </c>
      <c r="HB14">
        <v>-11.119311332702637</v>
      </c>
      <c r="HC14">
        <v>27.859933853149414</v>
      </c>
      <c r="HD14">
        <v>13.118000030517578</v>
      </c>
      <c r="HE14">
        <v>47.419319152832031</v>
      </c>
      <c r="HF14">
        <v>-6.8210606575012207</v>
      </c>
      <c r="HG14">
        <v>-108.56931304931641</v>
      </c>
      <c r="HH14">
        <v>-89.79180908203125</v>
      </c>
      <c r="HI14">
        <v>-7.7486448287963867</v>
      </c>
      <c r="HJ14">
        <v>25.004196166992188</v>
      </c>
      <c r="HK14">
        <v>-14.50084400177002</v>
      </c>
      <c r="HL14">
        <v>-19.874057769775391</v>
      </c>
      <c r="HM14">
        <v>10.852890014648438</v>
      </c>
      <c r="HN14">
        <v>2.2890217304229736</v>
      </c>
      <c r="HO14">
        <v>-52.432098388671875</v>
      </c>
      <c r="HP14">
        <v>-91.15625</v>
      </c>
      <c r="HQ14">
        <v>-25.276277542114258</v>
      </c>
      <c r="HR14">
        <v>46.273113250732422</v>
      </c>
      <c r="HS14">
        <v>20.99445915222168</v>
      </c>
      <c r="HT14">
        <v>27.248891830444336</v>
      </c>
      <c r="HU14">
        <v>111.10786437988281</v>
      </c>
      <c r="HV14">
        <v>115.88272857666016</v>
      </c>
      <c r="HW14">
        <v>33.229473114013672</v>
      </c>
      <c r="HX14">
        <v>-35.864570617675781</v>
      </c>
      <c r="HY14">
        <v>-66.9193115234375</v>
      </c>
      <c r="HZ14">
        <v>-54.630496978759766</v>
      </c>
      <c r="IA14">
        <v>14.756771087646484</v>
      </c>
      <c r="IB14">
        <v>44.212322235107422</v>
      </c>
      <c r="IC14">
        <v>39.886745452880859</v>
      </c>
      <c r="ID14">
        <v>34.20147705078125</v>
      </c>
      <c r="IE14">
        <v>26.847911834716797</v>
      </c>
      <c r="IF14">
        <v>-3.1715672016143799</v>
      </c>
      <c r="IG14">
        <v>-13.561311721801758</v>
      </c>
      <c r="IH14">
        <v>-48.893306732177734</v>
      </c>
      <c r="II14">
        <v>-41.989452362060547</v>
      </c>
      <c r="IJ14">
        <v>-9.9842748641967773</v>
      </c>
      <c r="IK14">
        <v>-19.971261978149414</v>
      </c>
      <c r="IL14">
        <v>-13.941775321960449</v>
      </c>
      <c r="IM14">
        <v>21.306583404541016</v>
      </c>
      <c r="IN14">
        <v>41.885467529296875</v>
      </c>
      <c r="IO14">
        <v>3.6879026889801025</v>
      </c>
      <c r="IP14">
        <v>-2.2832913398742676</v>
      </c>
      <c r="IQ14">
        <v>19.588315963745117</v>
      </c>
      <c r="IR14">
        <v>8.0957212448120117</v>
      </c>
      <c r="IS14">
        <v>-19.578908920288086</v>
      </c>
      <c r="IT14">
        <v>-12.151067733764648</v>
      </c>
      <c r="IU14">
        <v>-10.830611228942871</v>
      </c>
      <c r="IV14">
        <v>-18.81934928894043</v>
      </c>
      <c r="IW14">
        <v>37.367206573486328</v>
      </c>
      <c r="IX14">
        <v>58.757801055908203</v>
      </c>
      <c r="IY14">
        <v>32.781486511230469</v>
      </c>
      <c r="IZ14">
        <v>-5.5731134414672852</v>
      </c>
      <c r="JA14">
        <v>-15.540848731994629</v>
      </c>
      <c r="JB14">
        <v>-16.540191650390625</v>
      </c>
      <c r="JC14">
        <v>-17.143770217895508</v>
      </c>
      <c r="JD14">
        <v>14.955574989318848</v>
      </c>
      <c r="JE14">
        <v>4.2567172050476074</v>
      </c>
      <c r="JF14">
        <v>-4.5075654983520508</v>
      </c>
      <c r="JG14">
        <v>-8.5359773635864258</v>
      </c>
      <c r="JH14">
        <v>-42.6136474609375</v>
      </c>
      <c r="JI14">
        <v>-76.512496948242188</v>
      </c>
      <c r="JJ14">
        <v>58.760116577148438</v>
      </c>
      <c r="JK14">
        <v>62.187370300292969</v>
      </c>
      <c r="JL14">
        <v>-22.082292556762695</v>
      </c>
      <c r="JM14">
        <v>16.185693740844727</v>
      </c>
      <c r="JN14">
        <v>-0.4205193817615509</v>
      </c>
      <c r="JO14">
        <v>-12.473407745361328</v>
      </c>
      <c r="JP14">
        <v>-2.0212357044219971</v>
      </c>
      <c r="JQ14">
        <v>-29.736194610595703</v>
      </c>
      <c r="JR14">
        <v>2.4127609729766846</v>
      </c>
      <c r="JS14">
        <v>94.5191650390625</v>
      </c>
      <c r="JT14">
        <v>42.157997131347656</v>
      </c>
      <c r="JU14">
        <v>-54.653560638427734</v>
      </c>
      <c r="JV14">
        <v>-35.820232391357422</v>
      </c>
      <c r="JW14">
        <v>64.916557312011719</v>
      </c>
      <c r="JX14">
        <v>82.454536437988281</v>
      </c>
      <c r="JY14">
        <v>-115.41677093505859</v>
      </c>
      <c r="JZ14">
        <v>-156.51470947265625</v>
      </c>
      <c r="KA14">
        <v>-52.189662933349609</v>
      </c>
      <c r="KB14">
        <v>-22.2921142578125</v>
      </c>
      <c r="KC14">
        <v>-13.62456226348877</v>
      </c>
      <c r="KD14">
        <v>17.642387390136719</v>
      </c>
      <c r="KE14">
        <v>14.830502510070801</v>
      </c>
      <c r="KF14">
        <v>-16.331832885742188</v>
      </c>
      <c r="KG14">
        <v>22.485311508178711</v>
      </c>
      <c r="KH14">
        <v>36.824054718017578</v>
      </c>
      <c r="KI14">
        <v>-12.588469505310059</v>
      </c>
      <c r="KJ14">
        <v>32.284770965576172</v>
      </c>
      <c r="KK14">
        <v>74.713424682617188</v>
      </c>
      <c r="KL14">
        <v>10.27532958984375</v>
      </c>
      <c r="KM14">
        <v>-125.10717010498047</v>
      </c>
      <c r="KN14">
        <v>-115.23741149902344</v>
      </c>
      <c r="KO14">
        <v>-71.416648864746094</v>
      </c>
      <c r="KP14">
        <v>-57.187656402587891</v>
      </c>
      <c r="KQ14">
        <v>9.0378627777099609</v>
      </c>
      <c r="KR14">
        <v>44.481704711914063</v>
      </c>
      <c r="KS14">
        <v>62.143943786621094</v>
      </c>
      <c r="KT14">
        <v>127.51097106933594</v>
      </c>
      <c r="KU14">
        <v>147.79930114746094</v>
      </c>
      <c r="KV14">
        <v>65.267181396484375</v>
      </c>
      <c r="KW14">
        <v>18.291601181030273</v>
      </c>
      <c r="KX14">
        <v>-26.796367645263672</v>
      </c>
      <c r="KY14">
        <v>-50.705783843994141</v>
      </c>
      <c r="KZ14">
        <v>-30.032407760620117</v>
      </c>
      <c r="LA14">
        <v>0.95985376834869385</v>
      </c>
      <c r="LB14">
        <v>1.3055959939956665</v>
      </c>
      <c r="LC14">
        <v>-1.9101396799087524</v>
      </c>
      <c r="LD14">
        <v>0.34721481800079346</v>
      </c>
      <c r="LE14">
        <v>19.034210205078125</v>
      </c>
      <c r="LF14">
        <v>6.1959095001220703</v>
      </c>
      <c r="LG14">
        <v>19.998477935791016</v>
      </c>
      <c r="LH14">
        <v>65.755577087402344</v>
      </c>
      <c r="LI14">
        <v>48.262767791748047</v>
      </c>
      <c r="LJ14">
        <v>16.260671615600586</v>
      </c>
      <c r="LK14">
        <v>-23.270462036132813</v>
      </c>
      <c r="LL14">
        <v>-116.43399047851563</v>
      </c>
      <c r="LM14">
        <v>-120.91873168945313</v>
      </c>
      <c r="LN14">
        <v>30.281499862670898</v>
      </c>
      <c r="LO14">
        <v>86.077507019042969</v>
      </c>
      <c r="LP14">
        <v>-155.14271545410156</v>
      </c>
      <c r="LQ14">
        <v>-34.381950378417969</v>
      </c>
      <c r="LR14">
        <v>343.26327514648438</v>
      </c>
      <c r="LS14">
        <v>45.782703399658203</v>
      </c>
      <c r="LT14">
        <v>-102.59873962402344</v>
      </c>
      <c r="LU14">
        <v>-19.932437896728516</v>
      </c>
      <c r="LV14">
        <v>12.154748916625977</v>
      </c>
      <c r="LW14">
        <v>-33.232826232910156</v>
      </c>
      <c r="LX14">
        <v>-46.203975677490234</v>
      </c>
      <c r="LY14">
        <v>50.919258117675781</v>
      </c>
      <c r="LZ14">
        <v>65.881263732910156</v>
      </c>
      <c r="MA14">
        <v>-161.11566162109375</v>
      </c>
      <c r="MB14">
        <v>-173.59858703613281</v>
      </c>
      <c r="MC14">
        <v>46.795619964599609</v>
      </c>
      <c r="MD14">
        <v>11.713132858276367</v>
      </c>
      <c r="ME14">
        <v>5.3441658020019531</v>
      </c>
      <c r="MF14">
        <v>69.4627685546875</v>
      </c>
      <c r="MG14">
        <v>108.12179565429688</v>
      </c>
      <c r="MH14">
        <v>43.432315826416016</v>
      </c>
      <c r="MI14">
        <v>-67.140289306640625</v>
      </c>
      <c r="MJ14">
        <v>-75.466407775878906</v>
      </c>
      <c r="MK14">
        <v>-31.470304489135742</v>
      </c>
      <c r="ML14">
        <v>-36.082939147949219</v>
      </c>
      <c r="MM14">
        <v>-63.104637145996094</v>
      </c>
      <c r="MN14">
        <v>-35.353755950927734</v>
      </c>
      <c r="MO14">
        <v>15.184696197509766</v>
      </c>
      <c r="MP14">
        <v>19.748693466186523</v>
      </c>
      <c r="MQ14">
        <v>5.4098634719848633</v>
      </c>
      <c r="MR14">
        <v>8.0988731384277344</v>
      </c>
      <c r="MS14">
        <v>9.5559587478637695</v>
      </c>
      <c r="MT14">
        <v>-28.386764526367188</v>
      </c>
      <c r="MU14">
        <v>-30.798139572143555</v>
      </c>
      <c r="MV14">
        <v>11.386307716369629</v>
      </c>
      <c r="MW14">
        <v>-28.432809829711914</v>
      </c>
      <c r="MX14">
        <v>-35.178863525390625</v>
      </c>
      <c r="MY14">
        <v>4.3506665229797363</v>
      </c>
      <c r="MZ14">
        <v>-22.301931381225586</v>
      </c>
      <c r="NA14">
        <v>-75.875167846679688</v>
      </c>
      <c r="NB14">
        <v>-67.692031860351563</v>
      </c>
      <c r="NC14">
        <v>16.848257064819336</v>
      </c>
      <c r="ND14">
        <v>42.126667022705078</v>
      </c>
      <c r="NE14">
        <v>35.188983917236328</v>
      </c>
      <c r="NF14">
        <v>66.988052368164063</v>
      </c>
      <c r="NG14">
        <v>90.886734008789063</v>
      </c>
      <c r="NH14">
        <v>68.810638427734375</v>
      </c>
      <c r="NI14">
        <v>32.555965423583984</v>
      </c>
      <c r="NJ14">
        <v>8.9638442993164063</v>
      </c>
      <c r="NK14">
        <v>10.219902038574219</v>
      </c>
      <c r="NL14">
        <v>61.240009307861328</v>
      </c>
      <c r="NM14">
        <v>137.79817199707031</v>
      </c>
      <c r="NN14">
        <v>92.896011352539063</v>
      </c>
      <c r="NO14">
        <v>-117.47567749023438</v>
      </c>
      <c r="NP14">
        <v>-132.31655883789063</v>
      </c>
      <c r="NQ14">
        <v>11.74642276763916</v>
      </c>
      <c r="NR14">
        <v>23.171209335327148</v>
      </c>
      <c r="NS14">
        <v>11.175344467163086</v>
      </c>
      <c r="NT14">
        <v>17.297939300537109</v>
      </c>
      <c r="NU14">
        <v>40.147006988525391</v>
      </c>
      <c r="NV14">
        <v>53.458072662353516</v>
      </c>
      <c r="NW14">
        <v>34.934612274169922</v>
      </c>
      <c r="NX14">
        <v>-2.3583602905273438</v>
      </c>
      <c r="NY14">
        <v>-118.27631378173828</v>
      </c>
      <c r="NZ14">
        <v>-252.91767883300781</v>
      </c>
      <c r="OA14">
        <v>-53.829761505126953</v>
      </c>
      <c r="OB14">
        <v>177.36424255371094</v>
      </c>
      <c r="OC14">
        <v>159.53947448730469</v>
      </c>
      <c r="OD14">
        <v>73.990196228027344</v>
      </c>
      <c r="OE14">
        <v>5.438446044921875</v>
      </c>
      <c r="OF14">
        <v>-34.021614074707031</v>
      </c>
      <c r="OG14">
        <v>-69.840225219726563</v>
      </c>
      <c r="OH14">
        <v>-99.21240234375</v>
      </c>
      <c r="OI14">
        <v>-54.359706878662109</v>
      </c>
      <c r="OJ14">
        <v>52.724143981933594</v>
      </c>
      <c r="OK14">
        <v>49.464717864990234</v>
      </c>
      <c r="OL14">
        <v>32.804615020751953</v>
      </c>
      <c r="OM14">
        <v>4.0947089195251465</v>
      </c>
      <c r="ON14">
        <v>-23.086967468261719</v>
      </c>
      <c r="OO14">
        <v>-34.278129577636719</v>
      </c>
      <c r="OP14">
        <v>-44.333686828613281</v>
      </c>
      <c r="OQ14">
        <v>-56.142234802246094</v>
      </c>
      <c r="OR14">
        <v>-11.860030174255371</v>
      </c>
      <c r="OS14">
        <v>49.596538543701172</v>
      </c>
      <c r="OT14">
        <v>21.943187713623047</v>
      </c>
      <c r="OU14">
        <v>-12.334098815917969</v>
      </c>
      <c r="OV14">
        <v>-6.0913772583007813</v>
      </c>
      <c r="OW14">
        <v>-3.0041465759277344</v>
      </c>
      <c r="OX14">
        <v>-0.63521879911422729</v>
      </c>
      <c r="OY14">
        <v>-7.4889540672302246</v>
      </c>
      <c r="OZ14">
        <v>-18.783811569213867</v>
      </c>
      <c r="PA14">
        <v>-19.469017028808594</v>
      </c>
      <c r="PB14">
        <v>-20.451930999755859</v>
      </c>
      <c r="PC14">
        <v>-26.662757873535156</v>
      </c>
      <c r="PD14">
        <v>-6.2500500679016113</v>
      </c>
      <c r="PE14">
        <v>19.9696044921875</v>
      </c>
      <c r="PF14">
        <v>-6.1497707366943359</v>
      </c>
      <c r="PG14">
        <v>-8.8380250930786133</v>
      </c>
      <c r="PH14">
        <v>6.8675470352172852</v>
      </c>
      <c r="PI14">
        <v>-8.1657047271728516</v>
      </c>
      <c r="PJ14">
        <v>-51.980525970458984</v>
      </c>
      <c r="PK14">
        <v>-59.639122009277344</v>
      </c>
      <c r="PL14">
        <v>-38.934078216552734</v>
      </c>
      <c r="PM14">
        <v>-53.142505645751953</v>
      </c>
      <c r="PN14">
        <v>-53.434879302978516</v>
      </c>
      <c r="PO14">
        <v>-23.687215805053711</v>
      </c>
      <c r="PP14">
        <v>11.31854248046875</v>
      </c>
      <c r="PQ14">
        <v>75.018875122070313</v>
      </c>
      <c r="PR14">
        <v>124.55738067626953</v>
      </c>
      <c r="PS14">
        <v>119.99562072753906</v>
      </c>
      <c r="PT14">
        <v>65.89947509765625</v>
      </c>
      <c r="PU14">
        <v>20.647176742553711</v>
      </c>
      <c r="PV14">
        <v>7.9631690979003906</v>
      </c>
      <c r="PW14">
        <v>-19.612710952758789</v>
      </c>
      <c r="PX14">
        <v>39.511775970458984</v>
      </c>
      <c r="PY14">
        <v>69.547096252441406</v>
      </c>
      <c r="PZ14">
        <v>-45.187515258789063</v>
      </c>
      <c r="QA14">
        <v>-59.375988006591797</v>
      </c>
      <c r="QB14">
        <v>-21.6883544921875</v>
      </c>
      <c r="QC14">
        <v>6.9219741821289063</v>
      </c>
      <c r="QD14">
        <v>7.820859432220459</v>
      </c>
      <c r="QE14">
        <v>4.5529236793518066</v>
      </c>
      <c r="QF14">
        <v>3.8854637145996094</v>
      </c>
      <c r="QG14">
        <v>4.5932202339172363</v>
      </c>
      <c r="QH14">
        <v>-0.16943778097629547</v>
      </c>
      <c r="QI14">
        <v>5.8849649429321289</v>
      </c>
      <c r="QJ14">
        <v>-0.16751807928085327</v>
      </c>
      <c r="QK14">
        <v>-6.7249417304992676</v>
      </c>
      <c r="QL14">
        <v>-1.6019884347915649</v>
      </c>
      <c r="QM14">
        <v>12.367819786071777</v>
      </c>
      <c r="QN14">
        <v>19.763486862182617</v>
      </c>
      <c r="QO14">
        <v>10.051786422729492</v>
      </c>
      <c r="QP14">
        <v>11.686056137084961</v>
      </c>
      <c r="QQ14">
        <v>47.388633728027344</v>
      </c>
      <c r="QR14">
        <v>71.243515014648438</v>
      </c>
      <c r="QS14">
        <v>36.188922882080078</v>
      </c>
      <c r="QT14">
        <v>-62.446113586425781</v>
      </c>
      <c r="QU14">
        <v>-85.084869384765625</v>
      </c>
      <c r="QV14">
        <v>-13.772148132324219</v>
      </c>
      <c r="QW14">
        <v>78.584587097167969</v>
      </c>
      <c r="QX14">
        <v>113.16887664794922</v>
      </c>
      <c r="QY14">
        <v>2.5076494216918945</v>
      </c>
      <c r="QZ14">
        <v>-206.63731384277344</v>
      </c>
      <c r="RA14">
        <v>-182.34373474121094</v>
      </c>
      <c r="RB14">
        <v>111.16741943359375</v>
      </c>
      <c r="RC14">
        <v>118.6600341796875</v>
      </c>
      <c r="RD14">
        <v>-7.7041254043579102</v>
      </c>
      <c r="RE14">
        <v>-17.925708770751953</v>
      </c>
      <c r="RF14">
        <v>13.077132225036621</v>
      </c>
      <c r="RG14">
        <v>39.456817626953125</v>
      </c>
      <c r="RH14">
        <v>34.042087554931641</v>
      </c>
      <c r="RI14">
        <v>-10.11717700958252</v>
      </c>
      <c r="RJ14">
        <v>-63.646797180175781</v>
      </c>
      <c r="RK14">
        <v>-128.02091979980469</v>
      </c>
      <c r="RL14">
        <v>-113.32002258300781</v>
      </c>
      <c r="RM14">
        <v>47.641780853271484</v>
      </c>
      <c r="RN14">
        <v>57.064189910888672</v>
      </c>
      <c r="RO14">
        <v>14.615935325622559</v>
      </c>
      <c r="RP14">
        <v>4.557523250579834</v>
      </c>
      <c r="RQ14">
        <v>14.955853462219238</v>
      </c>
      <c r="RR14">
        <v>17.709600448608398</v>
      </c>
      <c r="RS14">
        <v>6.672511100769043</v>
      </c>
      <c r="RT14">
        <v>-3.8149275779724121</v>
      </c>
      <c r="RU14">
        <v>-2.1549568176269531</v>
      </c>
      <c r="RV14">
        <v>8.9395790100097656</v>
      </c>
      <c r="RW14">
        <v>7.5907630920410156</v>
      </c>
      <c r="RX14">
        <v>-8.1176843643188477</v>
      </c>
      <c r="RY14">
        <v>-9.0734071731567383</v>
      </c>
      <c r="RZ14">
        <v>1.3351790904998779</v>
      </c>
      <c r="SA14">
        <v>8.8440074920654297</v>
      </c>
      <c r="SB14">
        <v>14.525124549865723</v>
      </c>
      <c r="SC14">
        <v>29.417942047119141</v>
      </c>
      <c r="SD14">
        <v>34.068984985351563</v>
      </c>
      <c r="SE14">
        <v>4.9220614433288574</v>
      </c>
      <c r="SF14">
        <v>-14.201898574829102</v>
      </c>
      <c r="SG14">
        <v>-11.396581649780273</v>
      </c>
      <c r="SH14">
        <v>-12.685596466064453</v>
      </c>
      <c r="SI14">
        <v>-45.866580963134766</v>
      </c>
      <c r="SJ14">
        <v>-96.467010498046875</v>
      </c>
      <c r="SK14">
        <v>-116.26833343505859</v>
      </c>
      <c r="SL14">
        <v>-86.817520141601563</v>
      </c>
      <c r="SM14">
        <v>-76.948341369628906</v>
      </c>
      <c r="SN14">
        <v>-134.99354553222656</v>
      </c>
      <c r="SO14">
        <v>-58.307933807373047</v>
      </c>
      <c r="SP14">
        <v>108.34638214111328</v>
      </c>
      <c r="SQ14">
        <v>72.923561096191406</v>
      </c>
      <c r="SR14">
        <v>-10.354594230651855</v>
      </c>
      <c r="SS14">
        <v>-28.34929084777832</v>
      </c>
      <c r="ST14">
        <v>22.89971923828125</v>
      </c>
      <c r="SU14">
        <v>102.55445098876953</v>
      </c>
      <c r="SV14">
        <v>97.932464599609375</v>
      </c>
      <c r="SW14">
        <v>-39.920543670654297</v>
      </c>
      <c r="SX14">
        <v>-59.799003601074219</v>
      </c>
      <c r="SY14">
        <v>105.88996124267578</v>
      </c>
      <c r="SZ14">
        <v>106.30096435546875</v>
      </c>
      <c r="TA14">
        <v>44.272911071777344</v>
      </c>
      <c r="TB14">
        <v>39.279754638671875</v>
      </c>
      <c r="TC14">
        <v>0.64207196235656738</v>
      </c>
      <c r="TD14">
        <v>6.143714427947998</v>
      </c>
      <c r="TE14">
        <v>39.499748229980469</v>
      </c>
      <c r="TF14">
        <v>49.469715118408203</v>
      </c>
      <c r="TG14">
        <v>14.470754623413086</v>
      </c>
      <c r="TH14">
        <v>-5.5507822036743164</v>
      </c>
      <c r="TI14">
        <v>-10.637967109680176</v>
      </c>
      <c r="TJ14">
        <v>14.772056579589844</v>
      </c>
      <c r="TK14">
        <v>38.565952301025391</v>
      </c>
      <c r="TL14">
        <v>11.712507247924805</v>
      </c>
      <c r="TM14">
        <v>-34.52899169921875</v>
      </c>
      <c r="TN14">
        <v>-56.536857604980469</v>
      </c>
      <c r="TO14">
        <v>-33.608543395996094</v>
      </c>
      <c r="TP14">
        <v>11.175676345825195</v>
      </c>
      <c r="TQ14">
        <v>32.069831848144531</v>
      </c>
      <c r="TR14">
        <v>36.242794036865234</v>
      </c>
      <c r="TS14">
        <v>5.6874198913574219</v>
      </c>
      <c r="TT14">
        <v>-55.169460296630859</v>
      </c>
      <c r="TU14">
        <v>0.13462303578853607</v>
      </c>
      <c r="TV14">
        <v>28.017734527587891</v>
      </c>
      <c r="TW14">
        <v>-31.613025665283203</v>
      </c>
      <c r="TX14">
        <v>-64.650627136230469</v>
      </c>
      <c r="TY14">
        <v>-49.915302276611328</v>
      </c>
      <c r="TZ14">
        <v>-4.9476847648620605</v>
      </c>
      <c r="UA14">
        <v>3.1875896453857422</v>
      </c>
      <c r="UB14">
        <v>-76.156143188476563</v>
      </c>
      <c r="UC14">
        <v>-87.355644226074219</v>
      </c>
      <c r="UD14">
        <v>100.99362182617188</v>
      </c>
      <c r="UE14">
        <v>62.797294616699219</v>
      </c>
      <c r="UF14">
        <v>-58.712074279785156</v>
      </c>
      <c r="UG14">
        <v>-28.230653762817383</v>
      </c>
      <c r="UH14">
        <v>-45.563362121582031</v>
      </c>
      <c r="UI14">
        <v>-126.83050537109375</v>
      </c>
      <c r="UJ14">
        <v>-141.49545288085938</v>
      </c>
      <c r="UK14">
        <v>29.083034515380859</v>
      </c>
      <c r="UL14">
        <v>174.84222412109375</v>
      </c>
      <c r="UM14">
        <v>168.93319702148438</v>
      </c>
      <c r="UN14">
        <v>113.31075286865234</v>
      </c>
      <c r="UO14">
        <v>80.516090393066406</v>
      </c>
      <c r="UP14">
        <v>2.1126594543457031</v>
      </c>
      <c r="UQ14">
        <v>-76.221588134765625</v>
      </c>
      <c r="UR14">
        <v>-71.390777587890625</v>
      </c>
      <c r="US14">
        <v>-45.146072387695313</v>
      </c>
      <c r="UT14">
        <v>-53.753921508789063</v>
      </c>
      <c r="UU14">
        <v>-34.724315643310547</v>
      </c>
      <c r="UV14">
        <v>91.680458068847656</v>
      </c>
      <c r="UW14">
        <v>151.08805847167969</v>
      </c>
      <c r="UX14">
        <v>26.275409698486328</v>
      </c>
      <c r="UY14">
        <v>-42.189662933349609</v>
      </c>
      <c r="UZ14">
        <v>52.929752349853516</v>
      </c>
      <c r="VA14">
        <v>78.056953430175781</v>
      </c>
      <c r="VB14">
        <v>54.622730255126953</v>
      </c>
      <c r="VC14">
        <v>59.460193634033203</v>
      </c>
      <c r="VD14">
        <v>86.44683837890625</v>
      </c>
      <c r="VE14">
        <v>29.535312652587891</v>
      </c>
      <c r="VF14">
        <v>-91.016693115234375</v>
      </c>
      <c r="VG14">
        <v>-139.52944946289063</v>
      </c>
      <c r="VH14">
        <v>-48.997421264648438</v>
      </c>
      <c r="VI14">
        <v>-20.822587966918945</v>
      </c>
      <c r="VJ14">
        <v>-61.770660400390625</v>
      </c>
      <c r="VK14">
        <v>-60.047512054443359</v>
      </c>
      <c r="VL14">
        <v>-67.145217895507813</v>
      </c>
      <c r="VM14">
        <v>-57.092403411865234</v>
      </c>
      <c r="VN14">
        <v>-15.458427429199219</v>
      </c>
      <c r="VO14">
        <v>22.188505172729492</v>
      </c>
      <c r="VP14">
        <v>37.793819427490234</v>
      </c>
      <c r="VQ14">
        <v>77.301971435546875</v>
      </c>
      <c r="VR14">
        <v>33.513511657714844</v>
      </c>
      <c r="VS14">
        <v>-73.289306640625</v>
      </c>
      <c r="VT14">
        <v>-51.427135467529297</v>
      </c>
      <c r="VU14">
        <v>13.009792327880859</v>
      </c>
      <c r="VV14">
        <v>74.1734619140625</v>
      </c>
      <c r="VW14">
        <v>86.165115356445313</v>
      </c>
      <c r="VX14">
        <v>38.253520965576172</v>
      </c>
      <c r="VY14">
        <v>2.9804520606994629</v>
      </c>
      <c r="VZ14">
        <v>57.5958251953125</v>
      </c>
      <c r="WA14">
        <v>85.669036865234375</v>
      </c>
      <c r="WB14">
        <v>37.573413848876953</v>
      </c>
      <c r="WC14">
        <v>98.228927612304688</v>
      </c>
      <c r="WD14">
        <v>76.909034729003906</v>
      </c>
      <c r="WE14">
        <v>-90.8143310546875</v>
      </c>
      <c r="WF14">
        <v>-178.22908020019531</v>
      </c>
      <c r="WG14">
        <v>-124.64424896240234</v>
      </c>
      <c r="WH14">
        <v>-21.478271484375</v>
      </c>
      <c r="WI14">
        <v>-2.4752810001373291</v>
      </c>
      <c r="WJ14">
        <v>-0.92051315307617188</v>
      </c>
      <c r="WK14">
        <v>8.6333827972412109</v>
      </c>
      <c r="WL14">
        <v>-26.34077262878418</v>
      </c>
      <c r="WM14">
        <v>-32.707771301269531</v>
      </c>
      <c r="WN14">
        <v>-0.81476300954818726</v>
      </c>
      <c r="WO14">
        <v>10.351931571960449</v>
      </c>
      <c r="WP14">
        <v>-10.56285285949707</v>
      </c>
      <c r="WQ14">
        <v>-27.125591278076172</v>
      </c>
      <c r="WR14">
        <v>-4.7594413757324219</v>
      </c>
      <c r="WS14">
        <v>36.068866729736328</v>
      </c>
      <c r="WT14">
        <v>26.539413452148438</v>
      </c>
      <c r="WU14">
        <v>-0.56024616956710815</v>
      </c>
      <c r="WV14">
        <v>3.1395745277404785</v>
      </c>
      <c r="WW14">
        <v>3.1469135284423828</v>
      </c>
      <c r="WX14">
        <v>3.1469135284423828</v>
      </c>
    </row>
    <row r="15" spans="1:622">
      <c r="A15" t="s">
        <v>61</v>
      </c>
      <c r="B15">
        <v>70.30279541015625</v>
      </c>
      <c r="C15">
        <v>70.30279541015625</v>
      </c>
      <c r="D15">
        <v>48.420341491699219</v>
      </c>
      <c r="E15">
        <v>23.793294906616211</v>
      </c>
      <c r="F15">
        <v>2.835341215133667</v>
      </c>
      <c r="G15">
        <v>-24.254098892211914</v>
      </c>
      <c r="H15">
        <v>-21.873317718505859</v>
      </c>
      <c r="I15">
        <v>33.463905334472656</v>
      </c>
      <c r="J15">
        <v>69.385093688964844</v>
      </c>
      <c r="K15">
        <v>40.480190277099609</v>
      </c>
      <c r="L15">
        <v>12.521014213562012</v>
      </c>
      <c r="M15">
        <v>-5.5042023658752441</v>
      </c>
      <c r="N15">
        <v>-36.911907196044922</v>
      </c>
      <c r="O15">
        <v>-59.352752685546875</v>
      </c>
      <c r="P15">
        <v>-30.775726318359375</v>
      </c>
      <c r="Q15">
        <v>9.904597282409668</v>
      </c>
      <c r="R15">
        <v>11.662679672241211</v>
      </c>
      <c r="S15">
        <v>25.49122428894043</v>
      </c>
      <c r="T15">
        <v>33.737781524658203</v>
      </c>
      <c r="U15">
        <v>21.26201057434082</v>
      </c>
      <c r="V15">
        <v>-1.3142564296722412</v>
      </c>
      <c r="W15">
        <v>-37.747444152832031</v>
      </c>
      <c r="X15">
        <v>-41.401592254638672</v>
      </c>
      <c r="Y15">
        <v>-15.153196334838867</v>
      </c>
      <c r="Z15">
        <v>7.9733333587646484</v>
      </c>
      <c r="AA15">
        <v>3.7970387935638428</v>
      </c>
      <c r="AB15">
        <v>4.4122118949890137</v>
      </c>
      <c r="AC15">
        <v>20.175451278686523</v>
      </c>
      <c r="AD15">
        <v>18.127151489257813</v>
      </c>
      <c r="AE15">
        <v>-9.5675907135009766</v>
      </c>
      <c r="AF15">
        <v>-10.727516174316406</v>
      </c>
      <c r="AG15">
        <v>-0.33740708231925964</v>
      </c>
      <c r="AH15">
        <v>9.0345487594604492</v>
      </c>
      <c r="AI15">
        <v>8.7323169708251953</v>
      </c>
      <c r="AJ15">
        <v>-3.12666916847229</v>
      </c>
      <c r="AK15">
        <v>-16.492744445800781</v>
      </c>
      <c r="AL15">
        <v>-16.734472274780273</v>
      </c>
      <c r="AM15">
        <v>-5.7343974113464355</v>
      </c>
      <c r="AN15">
        <v>14.043781280517578</v>
      </c>
      <c r="AO15">
        <v>16.35125732421875</v>
      </c>
      <c r="AP15">
        <v>6.6522612571716309</v>
      </c>
      <c r="AQ15">
        <v>11.649813652038574</v>
      </c>
      <c r="AR15">
        <v>47.234706878662109</v>
      </c>
      <c r="AS15">
        <v>112.09955596923828</v>
      </c>
      <c r="AT15">
        <v>121.91147613525391</v>
      </c>
      <c r="AU15">
        <v>-33.308830261230469</v>
      </c>
      <c r="AV15">
        <v>-241.46147155761719</v>
      </c>
      <c r="AW15">
        <v>-134.11654663085938</v>
      </c>
      <c r="AX15">
        <v>27.822256088256836</v>
      </c>
      <c r="AY15">
        <v>92.061172485351563</v>
      </c>
      <c r="AZ15">
        <v>83.020431518554688</v>
      </c>
      <c r="BA15">
        <v>-27.687498092651367</v>
      </c>
      <c r="BB15">
        <v>-25.366567611694336</v>
      </c>
      <c r="BC15">
        <v>1.5265916585922241</v>
      </c>
      <c r="BD15">
        <v>-17.469196319580078</v>
      </c>
      <c r="BE15">
        <v>-18.714645385742188</v>
      </c>
      <c r="BF15">
        <v>73.293167114257813</v>
      </c>
      <c r="BG15">
        <v>-37.373886108398438</v>
      </c>
      <c r="BH15">
        <v>-128.81320190429688</v>
      </c>
      <c r="BI15">
        <v>-50.675518035888672</v>
      </c>
      <c r="BJ15">
        <v>-32.863136291503906</v>
      </c>
      <c r="BK15">
        <v>-23.062110900878906</v>
      </c>
      <c r="BL15">
        <v>71.50982666015625</v>
      </c>
      <c r="BM15">
        <v>171.65159606933594</v>
      </c>
      <c r="BN15">
        <v>138.76890563964844</v>
      </c>
      <c r="BO15">
        <v>-78.914207458496094</v>
      </c>
      <c r="BP15">
        <v>-191.3275146484375</v>
      </c>
      <c r="BQ15">
        <v>1.8558580875396729</v>
      </c>
      <c r="BR15">
        <v>83.134613037109375</v>
      </c>
      <c r="BS15">
        <v>-20.211957931518555</v>
      </c>
      <c r="BT15">
        <v>12.683903694152832</v>
      </c>
      <c r="BU15">
        <v>48.360832214355469</v>
      </c>
      <c r="BV15">
        <v>14.734244346618652</v>
      </c>
      <c r="BW15">
        <v>-41.040023803710938</v>
      </c>
      <c r="BX15">
        <v>-95.297943115234375</v>
      </c>
      <c r="BY15">
        <v>-134.35382080078125</v>
      </c>
      <c r="BZ15">
        <v>12.474617004394531</v>
      </c>
      <c r="CA15">
        <v>252.47222900390625</v>
      </c>
      <c r="CB15">
        <v>195.14472961425781</v>
      </c>
      <c r="CC15">
        <v>7.6765179634094238</v>
      </c>
      <c r="CD15">
        <v>-77.975296020507813</v>
      </c>
      <c r="CE15">
        <v>-95.290283203125</v>
      </c>
      <c r="CF15">
        <v>-59.295845031738281</v>
      </c>
      <c r="CG15">
        <v>-29.904119491577148</v>
      </c>
      <c r="CH15">
        <v>-38.369659423828125</v>
      </c>
      <c r="CI15">
        <v>-37.944530487060547</v>
      </c>
      <c r="CJ15">
        <v>-48.491268157958984</v>
      </c>
      <c r="CK15">
        <v>-86.638496398925781</v>
      </c>
      <c r="CL15">
        <v>-29.093074798583984</v>
      </c>
      <c r="CM15">
        <v>138.17459106445313</v>
      </c>
      <c r="CN15">
        <v>161.27008056640625</v>
      </c>
      <c r="CO15">
        <v>27.261703491210938</v>
      </c>
      <c r="CP15">
        <v>-2.3856313228607178</v>
      </c>
      <c r="CQ15">
        <v>-60.885555267333984</v>
      </c>
      <c r="CR15">
        <v>-6.8996181488037109</v>
      </c>
      <c r="CS15">
        <v>84.447776794433594</v>
      </c>
      <c r="CT15">
        <v>60.928375244140625</v>
      </c>
      <c r="CU15">
        <v>-2.4338629245758057</v>
      </c>
      <c r="CV15">
        <v>-120.70676422119141</v>
      </c>
      <c r="CW15">
        <v>-213.09530639648438</v>
      </c>
      <c r="CX15">
        <v>-69.323493957519531</v>
      </c>
      <c r="CY15">
        <v>175.36505126953125</v>
      </c>
      <c r="CZ15">
        <v>69.013038635253906</v>
      </c>
      <c r="DA15">
        <v>-15.114718437194824</v>
      </c>
      <c r="DB15">
        <v>91.775093078613281</v>
      </c>
      <c r="DC15">
        <v>61.872947692871094</v>
      </c>
      <c r="DD15">
        <v>-18.648527145385742</v>
      </c>
      <c r="DE15">
        <v>-47.187770843505859</v>
      </c>
      <c r="DF15">
        <v>-62.937297821044922</v>
      </c>
      <c r="DG15">
        <v>64.850654602050781</v>
      </c>
      <c r="DH15">
        <v>105.97765350341797</v>
      </c>
      <c r="DI15">
        <v>38.551528930664063</v>
      </c>
      <c r="DJ15">
        <v>-14.81221866607666</v>
      </c>
      <c r="DK15">
        <v>4.318206787109375</v>
      </c>
      <c r="DL15">
        <v>-28.15533447265625</v>
      </c>
      <c r="DM15">
        <v>-87.87042236328125</v>
      </c>
      <c r="DN15">
        <v>-34.012813568115234</v>
      </c>
      <c r="DO15">
        <v>21.619134902954102</v>
      </c>
      <c r="DP15">
        <v>-40.495479583740234</v>
      </c>
      <c r="DQ15">
        <v>-40.584060668945313</v>
      </c>
      <c r="DR15">
        <v>36.375041961669922</v>
      </c>
      <c r="DS15">
        <v>18.479530334472656</v>
      </c>
      <c r="DT15">
        <v>-2.9529213905334473</v>
      </c>
      <c r="DU15">
        <v>-27.288484573364258</v>
      </c>
      <c r="DV15">
        <v>8.183929443359375</v>
      </c>
      <c r="DW15">
        <v>27.160564422607422</v>
      </c>
      <c r="DX15">
        <v>3.8929824829101563</v>
      </c>
      <c r="DY15">
        <v>-18.041444778442383</v>
      </c>
      <c r="DZ15">
        <v>-9.9762039184570313</v>
      </c>
      <c r="EA15">
        <v>0.62387949228286743</v>
      </c>
      <c r="EB15">
        <v>2.2649013996124268</v>
      </c>
      <c r="EC15">
        <v>0.61719608306884766</v>
      </c>
      <c r="ED15">
        <v>-1.3713325262069702</v>
      </c>
      <c r="EE15">
        <v>-0.63554441928863525</v>
      </c>
      <c r="EF15">
        <v>-1.2702550739049911E-3</v>
      </c>
      <c r="EG15">
        <v>0</v>
      </c>
      <c r="EH15">
        <v>0</v>
      </c>
      <c r="EI15">
        <v>-8.8760881423950195</v>
      </c>
      <c r="EJ15">
        <v>-9.7909631729125977</v>
      </c>
      <c r="EK15">
        <v>-33.780406951904297</v>
      </c>
      <c r="EL15">
        <v>0.69947624206542969</v>
      </c>
      <c r="EM15">
        <v>73.590301513671875</v>
      </c>
      <c r="EN15">
        <v>53.740447998046875</v>
      </c>
      <c r="EO15">
        <v>-38.519557952880859</v>
      </c>
      <c r="EP15">
        <v>-38.744205474853516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-1.0901084351644386E-5</v>
      </c>
      <c r="RR15">
        <v>-1.7074791685445234E-5</v>
      </c>
      <c r="RS15">
        <v>1.4505831131828018E-5</v>
      </c>
      <c r="RT15">
        <v>4.2663599742809311E-5</v>
      </c>
      <c r="RU15">
        <v>-3.6047476896783337E-6</v>
      </c>
      <c r="RV15">
        <v>-2.5493756766081788E-5</v>
      </c>
      <c r="RW15">
        <v>-5.0654378469516814E-8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-20.967611312866211</v>
      </c>
      <c r="SS15">
        <v>-7.045341968536377</v>
      </c>
      <c r="ST15">
        <v>29.00367546081543</v>
      </c>
      <c r="SU15">
        <v>29.176792144775391</v>
      </c>
      <c r="SV15">
        <v>-9.4198999404907227</v>
      </c>
      <c r="SW15">
        <v>-20.353113174438477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-0.18056344985961914</v>
      </c>
      <c r="TJ15">
        <v>-1.276993989944458</v>
      </c>
      <c r="TK15">
        <v>-6.8306946754455566</v>
      </c>
      <c r="TL15">
        <v>-23.842227935791016</v>
      </c>
      <c r="TM15">
        <v>1.375028133392334</v>
      </c>
      <c r="TN15">
        <v>39.161327362060547</v>
      </c>
      <c r="TO15">
        <v>9.441859245300293</v>
      </c>
      <c r="TP15">
        <v>-63.911357879638672</v>
      </c>
      <c r="TQ15">
        <v>-34.4278564453125</v>
      </c>
      <c r="TR15">
        <v>72.720794677734375</v>
      </c>
      <c r="TS15">
        <v>51.702659606933594</v>
      </c>
      <c r="TT15">
        <v>-48.767017364501953</v>
      </c>
      <c r="TU15">
        <v>-7.016472339630127</v>
      </c>
      <c r="TV15">
        <v>58.577213287353516</v>
      </c>
      <c r="TW15">
        <v>8.3249216079711914</v>
      </c>
      <c r="TX15">
        <v>-39.362892150878906</v>
      </c>
      <c r="TY15">
        <v>-54.978786468505859</v>
      </c>
      <c r="TZ15">
        <v>-49.844749450683594</v>
      </c>
      <c r="UA15">
        <v>-16.871780395507813</v>
      </c>
      <c r="UB15">
        <v>62.689689636230469</v>
      </c>
      <c r="UC15">
        <v>101.51349639892578</v>
      </c>
      <c r="UD15">
        <v>3.845123291015625</v>
      </c>
      <c r="UE15">
        <v>-55.574012756347656</v>
      </c>
      <c r="UF15">
        <v>19.703832626342773</v>
      </c>
      <c r="UG15">
        <v>5.4157271385192871</v>
      </c>
      <c r="UH15">
        <v>-17.087419509887695</v>
      </c>
      <c r="UI15">
        <v>-14.814267158508301</v>
      </c>
      <c r="UJ15">
        <v>-4.1183295249938965</v>
      </c>
      <c r="UK15">
        <v>-35.694953918457031</v>
      </c>
      <c r="UL15">
        <v>-77.995765686035156</v>
      </c>
      <c r="UM15">
        <v>29.242021560668945</v>
      </c>
      <c r="UN15">
        <v>176.68612670898438</v>
      </c>
      <c r="UO15">
        <v>-2.1242709159851074</v>
      </c>
      <c r="UP15">
        <v>-64.594612121582031</v>
      </c>
      <c r="UQ15">
        <v>-21.584005355834961</v>
      </c>
      <c r="UR15">
        <v>-4.7491750717163086</v>
      </c>
      <c r="US15">
        <v>-4.777522087097168</v>
      </c>
      <c r="UT15">
        <v>8.0374507904052734</v>
      </c>
      <c r="UU15">
        <v>-7.6159648895263672</v>
      </c>
      <c r="UV15">
        <v>-76.28167724609375</v>
      </c>
      <c r="UW15">
        <v>7.7270016670227051</v>
      </c>
      <c r="UX15">
        <v>158.11575317382813</v>
      </c>
      <c r="UY15">
        <v>0.31422969698905945</v>
      </c>
      <c r="UZ15">
        <v>-43.050346374511719</v>
      </c>
      <c r="VA15">
        <v>-16.733232498168945</v>
      </c>
      <c r="VB15">
        <v>-10.454747200012207</v>
      </c>
      <c r="VC15">
        <v>-6.3762326240539551</v>
      </c>
      <c r="VD15">
        <v>4.9355158805847168</v>
      </c>
      <c r="VE15">
        <v>0.63009798526763916</v>
      </c>
      <c r="VF15">
        <v>-2.1563401222229004</v>
      </c>
      <c r="VG15">
        <v>-0.87793213129043579</v>
      </c>
      <c r="VH15">
        <v>-0.64558994770050049</v>
      </c>
      <c r="VI15">
        <v>-25.108158111572266</v>
      </c>
      <c r="VJ15">
        <v>-26.635099411010742</v>
      </c>
      <c r="VK15">
        <v>8.7780275344848633</v>
      </c>
      <c r="VL15">
        <v>16.021692276000977</v>
      </c>
      <c r="VM15">
        <v>-19.304000854492188</v>
      </c>
      <c r="VN15">
        <v>-61.214763641357422</v>
      </c>
      <c r="VO15">
        <v>-56.482208251953125</v>
      </c>
      <c r="VP15">
        <v>-36.126087188720703</v>
      </c>
      <c r="VQ15">
        <v>-30.63102912902832</v>
      </c>
      <c r="VR15">
        <v>13.273861885070801</v>
      </c>
      <c r="VS15">
        <v>129.62213134765625</v>
      </c>
      <c r="VT15">
        <v>122.33363342285156</v>
      </c>
      <c r="VU15">
        <v>-25.847074508666992</v>
      </c>
      <c r="VV15">
        <v>-116.63513946533203</v>
      </c>
      <c r="VW15">
        <v>-29.961765289306641</v>
      </c>
      <c r="VX15">
        <v>135.24139404296875</v>
      </c>
      <c r="VY15">
        <v>182.30294799804688</v>
      </c>
      <c r="VZ15">
        <v>209.87753295898438</v>
      </c>
      <c r="WA15">
        <v>127.44234466552734</v>
      </c>
      <c r="WB15">
        <v>-210.60563659667969</v>
      </c>
      <c r="WC15">
        <v>-249.31393432617188</v>
      </c>
      <c r="WD15">
        <v>-68.133941650390625</v>
      </c>
      <c r="WE15">
        <v>-11.916811943054199</v>
      </c>
      <c r="WF15">
        <v>-170.46940612792969</v>
      </c>
      <c r="WG15">
        <v>-265.00253295898438</v>
      </c>
      <c r="WH15">
        <v>-25.003833770751953</v>
      </c>
      <c r="WI15">
        <v>323.13330078125</v>
      </c>
      <c r="WJ15">
        <v>175.696533203125</v>
      </c>
      <c r="WK15">
        <v>32.185832977294922</v>
      </c>
      <c r="WL15">
        <v>75.537185668945313</v>
      </c>
      <c r="WM15">
        <v>-27.120229721069336</v>
      </c>
      <c r="WN15">
        <v>-19.810413360595703</v>
      </c>
      <c r="WO15">
        <v>-41.579677581787109</v>
      </c>
      <c r="WP15">
        <v>-54.697017669677734</v>
      </c>
      <c r="WQ15">
        <v>-40.497798919677734</v>
      </c>
      <c r="WR15">
        <v>-12.119125366210938</v>
      </c>
      <c r="WS15">
        <v>4.4518904685974121</v>
      </c>
      <c r="WT15">
        <v>20.323711395263672</v>
      </c>
      <c r="WU15">
        <v>29.469015121459961</v>
      </c>
      <c r="WV15">
        <v>30.97193717956543</v>
      </c>
      <c r="WW15">
        <v>30.974918365478516</v>
      </c>
      <c r="WX15">
        <v>30.974918365478516</v>
      </c>
    </row>
    <row r="16" spans="1:622">
      <c r="A16" t="s">
        <v>62</v>
      </c>
      <c r="B16">
        <v>10.532062530517578</v>
      </c>
      <c r="C16">
        <v>10.532062530517578</v>
      </c>
      <c r="D16">
        <v>-10.990721702575684</v>
      </c>
      <c r="E16">
        <v>8.7746267318725586</v>
      </c>
      <c r="F16">
        <v>16.693607330322266</v>
      </c>
      <c r="G16">
        <v>-33.332515716552734</v>
      </c>
      <c r="H16">
        <v>-53.066806793212891</v>
      </c>
      <c r="I16">
        <v>-3.9204773902893066</v>
      </c>
      <c r="J16">
        <v>47.848785400390625</v>
      </c>
      <c r="K16">
        <v>37.760795593261719</v>
      </c>
      <c r="L16">
        <v>13.145893096923828</v>
      </c>
      <c r="M16">
        <v>-5.1514124870300293</v>
      </c>
      <c r="N16">
        <v>-16.116287231445313</v>
      </c>
      <c r="O16">
        <v>-18.008077621459961</v>
      </c>
      <c r="P16">
        <v>-7.7255110740661621</v>
      </c>
      <c r="Q16">
        <v>3.6644008159637451</v>
      </c>
      <c r="R16">
        <v>-10.659920692443848</v>
      </c>
      <c r="S16">
        <v>-15.199317932128906</v>
      </c>
      <c r="T16">
        <v>12.090903282165527</v>
      </c>
      <c r="U16">
        <v>10.821550369262695</v>
      </c>
      <c r="V16">
        <v>-0.93489837646484375</v>
      </c>
      <c r="W16">
        <v>16.306642532348633</v>
      </c>
      <c r="X16">
        <v>23.200080871582031</v>
      </c>
      <c r="Y16">
        <v>12.006482124328613</v>
      </c>
      <c r="Z16">
        <v>-2.5462048053741455</v>
      </c>
      <c r="AA16">
        <v>-11.538538932800293</v>
      </c>
      <c r="AB16">
        <v>-15.878684043884277</v>
      </c>
      <c r="AC16">
        <v>-19.946573257446289</v>
      </c>
      <c r="AD16">
        <v>-17.543661117553711</v>
      </c>
      <c r="AE16">
        <v>18.239429473876953</v>
      </c>
      <c r="AF16">
        <v>18.076642990112305</v>
      </c>
      <c r="AG16">
        <v>9.2555513381958008</v>
      </c>
      <c r="AH16">
        <v>22.82154655456543</v>
      </c>
      <c r="AI16">
        <v>31.266822814941406</v>
      </c>
      <c r="AJ16">
        <v>4.3493571281433105</v>
      </c>
      <c r="AK16">
        <v>-36.395782470703125</v>
      </c>
      <c r="AL16">
        <v>-27.882108688354492</v>
      </c>
      <c r="AM16">
        <v>-1.8029829263687134</v>
      </c>
      <c r="AN16">
        <v>6.7835559844970703</v>
      </c>
      <c r="AO16">
        <v>4.1537904739379883</v>
      </c>
      <c r="AP16">
        <v>-2.8747012615203857</v>
      </c>
      <c r="AQ16">
        <v>6.8270678520202637</v>
      </c>
      <c r="AR16">
        <v>9.3622207641601563</v>
      </c>
      <c r="AS16">
        <v>12.182599067687988</v>
      </c>
      <c r="AT16">
        <v>33.188846588134766</v>
      </c>
      <c r="AU16">
        <v>70.496383666992188</v>
      </c>
      <c r="AV16">
        <v>60.374359130859375</v>
      </c>
      <c r="AW16">
        <v>40.695308685302734</v>
      </c>
      <c r="AX16">
        <v>38.657394409179688</v>
      </c>
      <c r="AY16">
        <v>19.386806488037109</v>
      </c>
      <c r="AZ16">
        <v>12.668755531311035</v>
      </c>
      <c r="BA16">
        <v>-34.771995544433594</v>
      </c>
      <c r="BB16">
        <v>-67.537406921386719</v>
      </c>
      <c r="BC16">
        <v>-50.733261108398438</v>
      </c>
      <c r="BD16">
        <v>-14.247671127319336</v>
      </c>
      <c r="BE16">
        <v>-3.2207100391387939</v>
      </c>
      <c r="BF16">
        <v>56.769393920898438</v>
      </c>
      <c r="BG16">
        <v>66.95062255859375</v>
      </c>
      <c r="BH16">
        <v>-22.482948303222656</v>
      </c>
      <c r="BI16">
        <v>-69.929267883300781</v>
      </c>
      <c r="BJ16">
        <v>-94.447547912597656</v>
      </c>
      <c r="BK16">
        <v>-58.571346282958984</v>
      </c>
      <c r="BL16">
        <v>-24.422428131103516</v>
      </c>
      <c r="BM16">
        <v>1.8681267499923706</v>
      </c>
      <c r="BN16">
        <v>8.5194082260131836</v>
      </c>
      <c r="BO16">
        <v>-32.639007568359375</v>
      </c>
      <c r="BP16">
        <v>-94.986221313476563</v>
      </c>
      <c r="BQ16">
        <v>12.559734344482422</v>
      </c>
      <c r="BR16">
        <v>154.64993286132813</v>
      </c>
      <c r="BS16">
        <v>22.28857421875</v>
      </c>
      <c r="BT16">
        <v>-65.880874633789063</v>
      </c>
      <c r="BU16">
        <v>-6.9048295021057129</v>
      </c>
      <c r="BV16">
        <v>28.861661911010742</v>
      </c>
      <c r="BW16">
        <v>-21.615058898925781</v>
      </c>
      <c r="BX16">
        <v>-108.52993774414063</v>
      </c>
      <c r="BY16">
        <v>-99.22833251953125</v>
      </c>
      <c r="BZ16">
        <v>123.82253265380859</v>
      </c>
      <c r="CA16">
        <v>224.83343505859375</v>
      </c>
      <c r="CB16">
        <v>13.260074615478516</v>
      </c>
      <c r="CC16">
        <v>-93.979934692382813</v>
      </c>
      <c r="CD16">
        <v>-36.339729309082031</v>
      </c>
      <c r="CE16">
        <v>35.419532775878906</v>
      </c>
      <c r="CF16">
        <v>12.939916610717773</v>
      </c>
      <c r="CG16">
        <v>-49.971004486083984</v>
      </c>
      <c r="CH16">
        <v>-31.321723937988281</v>
      </c>
      <c r="CI16">
        <v>-18.223964691162109</v>
      </c>
      <c r="CJ16">
        <v>-75.450836181640625</v>
      </c>
      <c r="CK16">
        <v>-52.620204925537109</v>
      </c>
      <c r="CL16">
        <v>64.146446228027344</v>
      </c>
      <c r="CM16">
        <v>148.25119018554688</v>
      </c>
      <c r="CN16">
        <v>113.45090484619141</v>
      </c>
      <c r="CO16">
        <v>108.56327056884766</v>
      </c>
      <c r="CP16">
        <v>78.476005554199219</v>
      </c>
      <c r="CQ16">
        <v>-27.448938369750977</v>
      </c>
      <c r="CR16">
        <v>-90.617790222167969</v>
      </c>
      <c r="CS16">
        <v>-116.62288665771484</v>
      </c>
      <c r="CT16">
        <v>-117.12930297851563</v>
      </c>
      <c r="CU16">
        <v>-88.261032104492188</v>
      </c>
      <c r="CV16">
        <v>-35.826045989990234</v>
      </c>
      <c r="CW16">
        <v>12.493904113769531</v>
      </c>
      <c r="CX16">
        <v>41.068473815917969</v>
      </c>
      <c r="CY16">
        <v>43.974033355712891</v>
      </c>
      <c r="CZ16">
        <v>30.199428558349609</v>
      </c>
      <c r="DA16">
        <v>-2.3807756900787354</v>
      </c>
      <c r="DB16">
        <v>-21.994670867919922</v>
      </c>
      <c r="DC16">
        <v>-10.38968563079834</v>
      </c>
      <c r="DD16">
        <v>11.699466705322266</v>
      </c>
      <c r="DE16">
        <v>-3.057187557220459</v>
      </c>
      <c r="DF16">
        <v>29.701099395751953</v>
      </c>
      <c r="DG16">
        <v>93.73944091796875</v>
      </c>
      <c r="DH16">
        <v>40.605159759521484</v>
      </c>
      <c r="DI16">
        <v>-11.939628601074219</v>
      </c>
      <c r="DJ16">
        <v>-15.621580123901367</v>
      </c>
      <c r="DK16">
        <v>1.4716614484786987</v>
      </c>
      <c r="DL16">
        <v>7.2733745574951172</v>
      </c>
      <c r="DM16">
        <v>14.307656288146973</v>
      </c>
      <c r="DN16">
        <v>2.4043478965759277</v>
      </c>
      <c r="DO16">
        <v>-39.6593017578125</v>
      </c>
      <c r="DP16">
        <v>-74.746284484863281</v>
      </c>
      <c r="DQ16">
        <v>-20.419622421264648</v>
      </c>
      <c r="DR16">
        <v>53.874099731445313</v>
      </c>
      <c r="DS16">
        <v>-32.632076263427734</v>
      </c>
      <c r="DT16">
        <v>-46.199337005615234</v>
      </c>
      <c r="DU16">
        <v>3.060607798397541E-2</v>
      </c>
      <c r="DV16">
        <v>32.954231262207031</v>
      </c>
      <c r="DW16">
        <v>21.240547180175781</v>
      </c>
      <c r="DX16">
        <v>33.124427795410156</v>
      </c>
      <c r="DY16">
        <v>52.508594512939453</v>
      </c>
      <c r="DZ16">
        <v>12.630393028259277</v>
      </c>
      <c r="EA16">
        <v>-64.76824951171875</v>
      </c>
      <c r="EB16">
        <v>-78.238357543945313</v>
      </c>
      <c r="EC16">
        <v>20.510921478271484</v>
      </c>
      <c r="ED16">
        <v>70.50543212890625</v>
      </c>
      <c r="EE16">
        <v>-12.671089172363281</v>
      </c>
      <c r="EF16">
        <v>-46.197029113769531</v>
      </c>
      <c r="EG16">
        <v>33.644138336181641</v>
      </c>
      <c r="EH16">
        <v>83.796051025390625</v>
      </c>
      <c r="EI16">
        <v>130.02859497070313</v>
      </c>
      <c r="EJ16">
        <v>83.741432189941406</v>
      </c>
      <c r="EK16">
        <v>39.417922973632813</v>
      </c>
      <c r="EL16">
        <v>137.63113403320313</v>
      </c>
      <c r="EM16">
        <v>118.75411987304688</v>
      </c>
      <c r="EN16">
        <v>-89.921302795410156</v>
      </c>
      <c r="EO16">
        <v>-153.3680419921875</v>
      </c>
      <c r="EP16">
        <v>-49.239986419677734</v>
      </c>
      <c r="EQ16">
        <v>-96.574310302734375</v>
      </c>
      <c r="ER16">
        <v>-149.4376220703125</v>
      </c>
      <c r="ES16">
        <v>-18.774740219116211</v>
      </c>
      <c r="ET16">
        <v>72.323448181152344</v>
      </c>
      <c r="EU16">
        <v>196.59420776367188</v>
      </c>
      <c r="EV16">
        <v>12.483031272888184</v>
      </c>
      <c r="EW16">
        <v>-123.75209808349609</v>
      </c>
      <c r="EX16">
        <v>-57.239688873291016</v>
      </c>
      <c r="EY16">
        <v>-71.617027282714844</v>
      </c>
      <c r="EZ16">
        <v>-75.80218505859375</v>
      </c>
      <c r="FA16">
        <v>-98.138381958007813</v>
      </c>
      <c r="FB16">
        <v>-65.061141967773438</v>
      </c>
      <c r="FC16">
        <v>13.732692718505859</v>
      </c>
      <c r="FD16">
        <v>52.416728973388672</v>
      </c>
      <c r="FE16">
        <v>12.68703556060791</v>
      </c>
      <c r="FF16">
        <v>-49.125186920166016</v>
      </c>
      <c r="FG16">
        <v>-57.386539459228516</v>
      </c>
      <c r="FH16">
        <v>28.552696228027344</v>
      </c>
      <c r="FI16">
        <v>36.533763885498047</v>
      </c>
      <c r="FJ16">
        <v>-6.011601448059082</v>
      </c>
      <c r="FK16">
        <v>124.66666412353516</v>
      </c>
      <c r="FL16">
        <v>109.47027587890625</v>
      </c>
      <c r="FM16">
        <v>-55.674224853515625</v>
      </c>
      <c r="FN16">
        <v>-61.649219512939453</v>
      </c>
      <c r="FO16">
        <v>8.8328285217285156</v>
      </c>
      <c r="FP16">
        <v>33.964698791503906</v>
      </c>
      <c r="FQ16">
        <v>-0.84406793117523193</v>
      </c>
      <c r="FR16">
        <v>-20.658380508422852</v>
      </c>
      <c r="FS16">
        <v>-18.851194381713867</v>
      </c>
      <c r="FT16">
        <v>-50.645233154296875</v>
      </c>
      <c r="FU16">
        <v>-97.508140563964844</v>
      </c>
      <c r="FV16">
        <v>-108.4027099609375</v>
      </c>
      <c r="FW16">
        <v>-16.406641006469727</v>
      </c>
      <c r="FX16">
        <v>205.54220581054688</v>
      </c>
      <c r="FY16">
        <v>118.3048095703125</v>
      </c>
      <c r="FZ16">
        <v>65.742347717285156</v>
      </c>
      <c r="GA16">
        <v>159.01730346679688</v>
      </c>
      <c r="GB16">
        <v>-170.06475830078125</v>
      </c>
      <c r="GC16">
        <v>-230.4158935546875</v>
      </c>
      <c r="GD16">
        <v>109.32649230957031</v>
      </c>
      <c r="GE16">
        <v>223.83816528320313</v>
      </c>
      <c r="GF16">
        <v>92.210052490234375</v>
      </c>
      <c r="GG16">
        <v>96.668853759765625</v>
      </c>
      <c r="GH16">
        <v>-67.177886962890625</v>
      </c>
      <c r="GI16">
        <v>-231.06147766113281</v>
      </c>
      <c r="GJ16">
        <v>-160.47550964355469</v>
      </c>
      <c r="GK16">
        <v>-6.67645263671875</v>
      </c>
      <c r="GL16">
        <v>-34.594203948974609</v>
      </c>
      <c r="GM16">
        <v>-52.332305908203125</v>
      </c>
      <c r="GN16">
        <v>121.72271728515625</v>
      </c>
      <c r="GO16">
        <v>33.410228729248047</v>
      </c>
      <c r="GP16">
        <v>-68.231094360351563</v>
      </c>
      <c r="GQ16">
        <v>-18.271001815795898</v>
      </c>
      <c r="GR16">
        <v>6.2839617729187012</v>
      </c>
      <c r="GS16">
        <v>2.4614918231964111</v>
      </c>
      <c r="GT16">
        <v>-4.7860398292541504</v>
      </c>
      <c r="GU16">
        <v>39.941722869873047</v>
      </c>
      <c r="GV16">
        <v>92.879470825195313</v>
      </c>
      <c r="GW16">
        <v>49.248260498046875</v>
      </c>
      <c r="GX16">
        <v>-21.17955207824707</v>
      </c>
      <c r="GY16">
        <v>-44.584182739257813</v>
      </c>
      <c r="GZ16">
        <v>-28.814508438110352</v>
      </c>
      <c r="HA16">
        <v>-21.720170974731445</v>
      </c>
      <c r="HB16">
        <v>-61.789566040039063</v>
      </c>
      <c r="HC16">
        <v>-101.01197052001953</v>
      </c>
      <c r="HD16">
        <v>-194.87112426757813</v>
      </c>
      <c r="HE16">
        <v>-79.509986877441406</v>
      </c>
      <c r="HF16">
        <v>179.44857788085938</v>
      </c>
      <c r="HG16">
        <v>93.931037902832031</v>
      </c>
      <c r="HH16">
        <v>8.2581291198730469</v>
      </c>
      <c r="HI16">
        <v>113.06194305419922</v>
      </c>
      <c r="HJ16">
        <v>136.37077331542969</v>
      </c>
      <c r="HK16">
        <v>-189.882568359375</v>
      </c>
      <c r="HL16">
        <v>-317.68716430664063</v>
      </c>
      <c r="HM16">
        <v>-88.886222839355469</v>
      </c>
      <c r="HN16">
        <v>68.926254272460938</v>
      </c>
      <c r="HO16">
        <v>92.99365234375</v>
      </c>
      <c r="HP16">
        <v>164.12327575683594</v>
      </c>
      <c r="HQ16">
        <v>65.503196716308594</v>
      </c>
      <c r="HR16">
        <v>-209.40542602539063</v>
      </c>
      <c r="HS16">
        <v>10.526769638061523</v>
      </c>
      <c r="HT16">
        <v>174.57633972167969</v>
      </c>
      <c r="HU16">
        <v>151.73420715332031</v>
      </c>
      <c r="HV16">
        <v>173.00077819824219</v>
      </c>
      <c r="HW16">
        <v>24.022922515869141</v>
      </c>
      <c r="HX16">
        <v>-115.01545715332031</v>
      </c>
      <c r="HY16">
        <v>-116.47444152832031</v>
      </c>
      <c r="HZ16">
        <v>-59.282627105712891</v>
      </c>
      <c r="IA16">
        <v>65.664810180664063</v>
      </c>
      <c r="IB16">
        <v>120.81092834472656</v>
      </c>
      <c r="IC16">
        <v>69.054206848144531</v>
      </c>
      <c r="ID16">
        <v>-7.5716900825500488</v>
      </c>
      <c r="IE16">
        <v>-14.386941909790039</v>
      </c>
      <c r="IF16">
        <v>11.665425300598145</v>
      </c>
      <c r="IG16">
        <v>-19.460744857788086</v>
      </c>
      <c r="IH16">
        <v>-0.98578310012817383</v>
      </c>
      <c r="II16">
        <v>-6.7663741111755371</v>
      </c>
      <c r="IJ16">
        <v>-60.511959075927734</v>
      </c>
      <c r="IK16">
        <v>-82.970138549804688</v>
      </c>
      <c r="IL16">
        <v>-73.760498046875</v>
      </c>
      <c r="IM16">
        <v>-25.469820022583008</v>
      </c>
      <c r="IN16">
        <v>7.8408446311950684</v>
      </c>
      <c r="IO16">
        <v>16.122043609619141</v>
      </c>
      <c r="IP16">
        <v>30.102146148681641</v>
      </c>
      <c r="IQ16">
        <v>23.311897277832031</v>
      </c>
      <c r="IR16">
        <v>9.7255182266235352</v>
      </c>
      <c r="IS16">
        <v>1.3158553838729858</v>
      </c>
      <c r="IT16">
        <v>-5.6747803688049316</v>
      </c>
      <c r="IU16">
        <v>14.432027816772461</v>
      </c>
      <c r="IV16">
        <v>56.1632080078125</v>
      </c>
      <c r="IW16">
        <v>6.404566764831543</v>
      </c>
      <c r="IX16">
        <v>-18.198652267456055</v>
      </c>
      <c r="IY16">
        <v>114.79232788085938</v>
      </c>
      <c r="IZ16">
        <v>70.516693115234375</v>
      </c>
      <c r="JA16">
        <v>-131.44839477539063</v>
      </c>
      <c r="JB16">
        <v>-35.234500885009766</v>
      </c>
      <c r="JC16">
        <v>134.21420288085938</v>
      </c>
      <c r="JD16">
        <v>-36.108097076416016</v>
      </c>
      <c r="JE16">
        <v>-47.289867401123047</v>
      </c>
      <c r="JF16">
        <v>65.445060729980469</v>
      </c>
      <c r="JG16">
        <v>101.05571746826172</v>
      </c>
      <c r="JH16">
        <v>46.850635528564453</v>
      </c>
      <c r="JI16">
        <v>-89.038772583007813</v>
      </c>
      <c r="JJ16">
        <v>-273.75</v>
      </c>
      <c r="JK16">
        <v>-34.660804748535156</v>
      </c>
      <c r="JL16">
        <v>205.54672241210938</v>
      </c>
      <c r="JM16">
        <v>133.10264587402344</v>
      </c>
      <c r="JN16">
        <v>-10.855288505554199</v>
      </c>
      <c r="JO16">
        <v>-76.644485473632813</v>
      </c>
      <c r="JP16">
        <v>-67.367195129394531</v>
      </c>
      <c r="JQ16">
        <v>-37.727252960205078</v>
      </c>
      <c r="JR16">
        <v>-2.6134421825408936</v>
      </c>
      <c r="JS16">
        <v>106.29177856445313</v>
      </c>
      <c r="JT16">
        <v>90.42913818359375</v>
      </c>
      <c r="JU16">
        <v>-84.785011291503906</v>
      </c>
      <c r="JV16">
        <v>-187.10136413574219</v>
      </c>
      <c r="JW16">
        <v>-157.62028503417969</v>
      </c>
      <c r="JX16">
        <v>-63.375686645507813</v>
      </c>
      <c r="JY16">
        <v>145.00021362304688</v>
      </c>
      <c r="JZ16">
        <v>164.46372985839844</v>
      </c>
      <c r="KA16">
        <v>-135.53677368164063</v>
      </c>
      <c r="KB16">
        <v>-213.91250610351563</v>
      </c>
      <c r="KC16">
        <v>-33.226848602294922</v>
      </c>
      <c r="KD16">
        <v>90.417488098144531</v>
      </c>
      <c r="KE16">
        <v>279.67068481445313</v>
      </c>
      <c r="KF16">
        <v>295.71795654296875</v>
      </c>
      <c r="KG16">
        <v>-245.79315185546875</v>
      </c>
      <c r="KH16">
        <v>-315.19290161132813</v>
      </c>
      <c r="KI16">
        <v>84.350608825683594</v>
      </c>
      <c r="KJ16">
        <v>0.39989390969276428</v>
      </c>
      <c r="KK16">
        <v>-155.79234313964844</v>
      </c>
      <c r="KL16">
        <v>-77.257659912109375</v>
      </c>
      <c r="KM16">
        <v>66.208236694335938</v>
      </c>
      <c r="KN16">
        <v>156.91607666015625</v>
      </c>
      <c r="KO16">
        <v>-36.672534942626953</v>
      </c>
      <c r="KP16">
        <v>-326.91177368164063</v>
      </c>
      <c r="KQ16">
        <v>-25.639926910400391</v>
      </c>
      <c r="KR16">
        <v>132.97328186035156</v>
      </c>
      <c r="KS16">
        <v>51.556262969970703</v>
      </c>
      <c r="KT16">
        <v>269.85446166992188</v>
      </c>
      <c r="KU16">
        <v>395.46331787109375</v>
      </c>
      <c r="KV16">
        <v>-34.411396026611328</v>
      </c>
      <c r="KW16">
        <v>-275.31900024414063</v>
      </c>
      <c r="KX16">
        <v>-49.291316986083984</v>
      </c>
      <c r="KY16">
        <v>12.426405906677246</v>
      </c>
      <c r="KZ16">
        <v>-32.825870513916016</v>
      </c>
      <c r="LA16">
        <v>9.8553104400634766</v>
      </c>
      <c r="LB16">
        <v>124.13687133789063</v>
      </c>
      <c r="LC16">
        <v>94.619667053222656</v>
      </c>
      <c r="LD16">
        <v>2.1397011280059814</v>
      </c>
      <c r="LE16">
        <v>-15.318809509277344</v>
      </c>
      <c r="LF16">
        <v>1.7570714950561523</v>
      </c>
      <c r="LG16">
        <v>7.5436744689941406</v>
      </c>
      <c r="LH16">
        <v>18.90894889831543</v>
      </c>
      <c r="LI16">
        <v>10.396568298339844</v>
      </c>
      <c r="LJ16">
        <v>-27.654586791992188</v>
      </c>
      <c r="LK16">
        <v>5.9088549613952637</v>
      </c>
      <c r="LL16">
        <v>49.072834014892578</v>
      </c>
      <c r="LM16">
        <v>43.232875823974609</v>
      </c>
      <c r="LN16">
        <v>1.6211556196212769</v>
      </c>
      <c r="LO16">
        <v>-68.172477722167969</v>
      </c>
      <c r="LP16">
        <v>-171.18814086914063</v>
      </c>
      <c r="LQ16">
        <v>-154.22589111328125</v>
      </c>
      <c r="LR16">
        <v>194.84848022460938</v>
      </c>
      <c r="LS16">
        <v>349.67147827148438</v>
      </c>
      <c r="LT16">
        <v>27.564895629882813</v>
      </c>
      <c r="LU16">
        <v>-66.767425537109375</v>
      </c>
      <c r="LV16">
        <v>-57.711574554443359</v>
      </c>
      <c r="LW16">
        <v>-77.324134826660156</v>
      </c>
      <c r="LX16">
        <v>-86.797447204589844</v>
      </c>
      <c r="LY16">
        <v>28.787561416625977</v>
      </c>
      <c r="LZ16">
        <v>98.233612060546875</v>
      </c>
      <c r="MA16">
        <v>54.189254760742188</v>
      </c>
      <c r="MB16">
        <v>-10.979084968566895</v>
      </c>
      <c r="MC16">
        <v>-271.81427001953125</v>
      </c>
      <c r="MD16">
        <v>-198.0469970703125</v>
      </c>
      <c r="ME16">
        <v>28.698432922363281</v>
      </c>
      <c r="MF16">
        <v>115.76451110839844</v>
      </c>
      <c r="MG16">
        <v>84.650947570800781</v>
      </c>
      <c r="MH16">
        <v>19.016311645507813</v>
      </c>
      <c r="MI16">
        <v>-33.387447357177734</v>
      </c>
      <c r="MJ16">
        <v>-40.250843048095703</v>
      </c>
      <c r="MK16">
        <v>-16.206291198730469</v>
      </c>
      <c r="ML16">
        <v>-94.9931640625</v>
      </c>
      <c r="MM16">
        <v>-72.216094970703125</v>
      </c>
      <c r="MN16">
        <v>24.017301559448242</v>
      </c>
      <c r="MO16">
        <v>-5.4663300514221191</v>
      </c>
      <c r="MP16">
        <v>-17.573556900024414</v>
      </c>
      <c r="MQ16">
        <v>11.881953239440918</v>
      </c>
      <c r="MR16">
        <v>51.831996917724609</v>
      </c>
      <c r="MS16">
        <v>102.83673858642578</v>
      </c>
      <c r="MT16">
        <v>179.98005676269531</v>
      </c>
      <c r="MU16">
        <v>47.188426971435547</v>
      </c>
      <c r="MV16">
        <v>-245.49916076660156</v>
      </c>
      <c r="MW16">
        <v>-174.62400817871094</v>
      </c>
      <c r="MX16">
        <v>-148.70008850097656</v>
      </c>
      <c r="MY16">
        <v>-188.11106872558594</v>
      </c>
      <c r="MZ16">
        <v>-36.110034942626953</v>
      </c>
      <c r="NA16">
        <v>125.79558563232422</v>
      </c>
      <c r="NB16">
        <v>119.60725402832031</v>
      </c>
      <c r="NC16">
        <v>46.177036285400391</v>
      </c>
      <c r="ND16">
        <v>109.82234191894531</v>
      </c>
      <c r="NE16">
        <v>14.483447074890137</v>
      </c>
      <c r="NF16">
        <v>-151.79730224609375</v>
      </c>
      <c r="NG16">
        <v>82.379379272460938</v>
      </c>
      <c r="NH16">
        <v>136.90733337402344</v>
      </c>
      <c r="NI16">
        <v>63.985198974609375</v>
      </c>
      <c r="NJ16">
        <v>34.755867004394531</v>
      </c>
      <c r="NK16">
        <v>33.763904571533203</v>
      </c>
      <c r="NL16">
        <v>64.921607971191406</v>
      </c>
      <c r="NM16">
        <v>135.74769592285156</v>
      </c>
      <c r="NN16">
        <v>82.536788940429688</v>
      </c>
      <c r="NO16">
        <v>-150.91227722167969</v>
      </c>
      <c r="NP16">
        <v>-135.27742004394531</v>
      </c>
      <c r="NQ16">
        <v>32.273189544677734</v>
      </c>
      <c r="NR16">
        <v>20.144830703735352</v>
      </c>
      <c r="NS16">
        <v>25.961830139160156</v>
      </c>
      <c r="NT16">
        <v>-5.0221562385559082</v>
      </c>
      <c r="NU16">
        <v>-34.749824523925781</v>
      </c>
      <c r="NV16">
        <v>-15.643805503845215</v>
      </c>
      <c r="NW16">
        <v>15.795244216918945</v>
      </c>
      <c r="NX16">
        <v>-33.584732055664063</v>
      </c>
      <c r="NY16">
        <v>-52.671436309814453</v>
      </c>
      <c r="NZ16">
        <v>-23.184982299804688</v>
      </c>
      <c r="OA16">
        <v>168.05436706542969</v>
      </c>
      <c r="OB16">
        <v>203.84291076660156</v>
      </c>
      <c r="OC16">
        <v>-29.882869720458984</v>
      </c>
      <c r="OD16">
        <v>-171.8890380859375</v>
      </c>
      <c r="OE16">
        <v>-82.903564453125</v>
      </c>
      <c r="OF16">
        <v>100.73329925537109</v>
      </c>
      <c r="OG16">
        <v>85.186309814453125</v>
      </c>
      <c r="OH16">
        <v>-46.714271545410156</v>
      </c>
      <c r="OI16">
        <v>-28.022642135620117</v>
      </c>
      <c r="OJ16">
        <v>86.654396057128906</v>
      </c>
      <c r="OK16">
        <v>80.236740112304688</v>
      </c>
      <c r="OL16">
        <v>-6.6908535957336426</v>
      </c>
      <c r="OM16">
        <v>-82.0560302734375</v>
      </c>
      <c r="ON16">
        <v>-119.86221313476563</v>
      </c>
      <c r="OO16">
        <v>-93.701103210449219</v>
      </c>
      <c r="OP16">
        <v>-28.517133712768555</v>
      </c>
      <c r="OQ16">
        <v>-2.5150365829467773</v>
      </c>
      <c r="OR16">
        <v>-11.584587097167969</v>
      </c>
      <c r="OS16">
        <v>35.158031463623047</v>
      </c>
      <c r="OT16">
        <v>25.447769165039063</v>
      </c>
      <c r="OU16">
        <v>-38.193099975585938</v>
      </c>
      <c r="OV16">
        <v>-12.745573997497559</v>
      </c>
      <c r="OW16">
        <v>17.103584289550781</v>
      </c>
      <c r="OX16">
        <v>31.508964538574219</v>
      </c>
      <c r="OY16">
        <v>12.393226623535156</v>
      </c>
      <c r="OZ16">
        <v>-23.395280838012695</v>
      </c>
      <c r="PA16">
        <v>-27.32640266418457</v>
      </c>
      <c r="PB16">
        <v>-10.908883094787598</v>
      </c>
      <c r="PC16">
        <v>-34.688774108886719</v>
      </c>
      <c r="PD16">
        <v>-56.576919555664063</v>
      </c>
      <c r="PE16">
        <v>-38.951160430908203</v>
      </c>
      <c r="PF16">
        <v>29.510429382324219</v>
      </c>
      <c r="PG16">
        <v>-25.293991088867188</v>
      </c>
      <c r="PH16">
        <v>-107.36221313476563</v>
      </c>
      <c r="PI16">
        <v>-60.128715515136719</v>
      </c>
      <c r="PJ16">
        <v>66.072891235351563</v>
      </c>
      <c r="PK16">
        <v>-2.4985377788543701</v>
      </c>
      <c r="PL16">
        <v>-204.88822937011719</v>
      </c>
      <c r="PM16">
        <v>-144.23875427246094</v>
      </c>
      <c r="PN16">
        <v>81.369659423828125</v>
      </c>
      <c r="PO16">
        <v>225.57402038574219</v>
      </c>
      <c r="PP16">
        <v>184.04769897460938</v>
      </c>
      <c r="PQ16">
        <v>-30.453861236572266</v>
      </c>
      <c r="PR16">
        <v>-73.743179321289063</v>
      </c>
      <c r="PS16">
        <v>51.176528930664063</v>
      </c>
      <c r="PT16">
        <v>140.48114013671875</v>
      </c>
      <c r="PU16">
        <v>57.264114379882813</v>
      </c>
      <c r="PV16">
        <v>23.903648376464844</v>
      </c>
      <c r="PW16">
        <v>-43.060230255126953</v>
      </c>
      <c r="PX16">
        <v>-14.234743118286133</v>
      </c>
      <c r="PY16">
        <v>41.72869873046875</v>
      </c>
      <c r="PZ16">
        <v>-28.605108261108398</v>
      </c>
      <c r="QA16">
        <v>-16.170742034912109</v>
      </c>
      <c r="QB16">
        <v>9.7932929992675781</v>
      </c>
      <c r="QC16">
        <v>8.7032566070556641</v>
      </c>
      <c r="QD16">
        <v>-11.78994083404541</v>
      </c>
      <c r="QE16">
        <v>-4.9327335357666016</v>
      </c>
      <c r="QF16">
        <v>26.544599533081055</v>
      </c>
      <c r="QG16">
        <v>28.702476501464844</v>
      </c>
      <c r="QH16">
        <v>21.110158920288086</v>
      </c>
      <c r="QI16">
        <v>37.131671905517578</v>
      </c>
      <c r="QJ16">
        <v>-6.3791203498840332</v>
      </c>
      <c r="QK16">
        <v>-23.622274398803711</v>
      </c>
      <c r="QL16">
        <v>-7.3322234153747559</v>
      </c>
      <c r="QM16">
        <v>2.4872527122497559</v>
      </c>
      <c r="QN16">
        <v>-16.73896598815918</v>
      </c>
      <c r="QO16">
        <v>-34.141853332519531</v>
      </c>
      <c r="QP16">
        <v>-2.1280529499053955</v>
      </c>
      <c r="QQ16">
        <v>76.366188049316406</v>
      </c>
      <c r="QR16">
        <v>72.05523681640625</v>
      </c>
      <c r="QS16">
        <v>-9.3437881469726563</v>
      </c>
      <c r="QT16">
        <v>-18.325889587402344</v>
      </c>
      <c r="QU16">
        <v>34.276157379150391</v>
      </c>
      <c r="QV16">
        <v>66.48388671875</v>
      </c>
      <c r="QW16">
        <v>14.308897972106934</v>
      </c>
      <c r="QX16">
        <v>-82.480995178222656</v>
      </c>
      <c r="QY16">
        <v>-73.036674499511719</v>
      </c>
      <c r="QZ16">
        <v>39.235706329345703</v>
      </c>
      <c r="RA16">
        <v>66.218223571777344</v>
      </c>
      <c r="RB16">
        <v>44.250759124755859</v>
      </c>
      <c r="RC16">
        <v>58.949226379394531</v>
      </c>
      <c r="RD16">
        <v>-59.367942810058594</v>
      </c>
      <c r="RE16">
        <v>-80.730941772460938</v>
      </c>
      <c r="RF16">
        <v>-27.611066818237305</v>
      </c>
      <c r="RG16">
        <v>-13.658169746398926</v>
      </c>
      <c r="RH16">
        <v>-44.339328765869141</v>
      </c>
      <c r="RI16">
        <v>-12.054438591003418</v>
      </c>
      <c r="RJ16">
        <v>32.823200225830078</v>
      </c>
      <c r="RK16">
        <v>-27.225704193115234</v>
      </c>
      <c r="RL16">
        <v>-51.5615234375</v>
      </c>
      <c r="RM16">
        <v>23.914342880249023</v>
      </c>
      <c r="RN16">
        <v>19.820306777954102</v>
      </c>
      <c r="RO16">
        <v>-10.284302711486816</v>
      </c>
      <c r="RP16">
        <v>-38.747760772705078</v>
      </c>
      <c r="RQ16">
        <v>-37.905055999755859</v>
      </c>
      <c r="RR16">
        <v>5.9695682525634766</v>
      </c>
      <c r="RS16">
        <v>49.770862579345703</v>
      </c>
      <c r="RT16">
        <v>17.311395645141602</v>
      </c>
      <c r="RU16">
        <v>-36.458423614501953</v>
      </c>
      <c r="RV16">
        <v>-20.217245101928711</v>
      </c>
      <c r="RW16">
        <v>-0.78252625465393066</v>
      </c>
      <c r="RX16">
        <v>3.2958006858825684</v>
      </c>
      <c r="RY16">
        <v>10.255054473876953</v>
      </c>
      <c r="RZ16">
        <v>10.509803771972656</v>
      </c>
      <c r="SA16">
        <v>6.7217421531677246</v>
      </c>
      <c r="SB16">
        <v>28.833572387695313</v>
      </c>
      <c r="SC16">
        <v>73.313484191894531</v>
      </c>
      <c r="SD16">
        <v>32.997230529785156</v>
      </c>
      <c r="SE16">
        <v>-85.617279052734375</v>
      </c>
      <c r="SF16">
        <v>-9.6937322616577148</v>
      </c>
      <c r="SG16">
        <v>20.761632919311523</v>
      </c>
      <c r="SH16">
        <v>-49.714340209960938</v>
      </c>
      <c r="SI16">
        <v>-16.711536407470703</v>
      </c>
      <c r="SJ16">
        <v>-26.392377853393555</v>
      </c>
      <c r="SK16">
        <v>-65.463279724121094</v>
      </c>
      <c r="SL16">
        <v>-72.937240600585938</v>
      </c>
      <c r="SM16">
        <v>-46.656196594238281</v>
      </c>
      <c r="SN16">
        <v>-53.982757568359375</v>
      </c>
      <c r="SO16">
        <v>-17.39923095703125</v>
      </c>
      <c r="SP16">
        <v>-159.930419921875</v>
      </c>
      <c r="SQ16">
        <v>-336.09725952148438</v>
      </c>
      <c r="SR16">
        <v>9.2413549423217773</v>
      </c>
      <c r="SS16">
        <v>248.41844177246094</v>
      </c>
      <c r="ST16">
        <v>208.14523315429688</v>
      </c>
      <c r="SU16">
        <v>43.519733428955078</v>
      </c>
      <c r="SV16">
        <v>2.4843993186950684</v>
      </c>
      <c r="SW16">
        <v>158.2344970703125</v>
      </c>
      <c r="SX16">
        <v>169.14874267578125</v>
      </c>
      <c r="SY16">
        <v>-90.314216613769531</v>
      </c>
      <c r="SZ16">
        <v>-126.95561981201172</v>
      </c>
      <c r="TA16">
        <v>73.326873779296875</v>
      </c>
      <c r="TB16">
        <v>115.11691284179688</v>
      </c>
      <c r="TC16">
        <v>29.265024185180664</v>
      </c>
      <c r="TD16">
        <v>-29.158897399902344</v>
      </c>
      <c r="TE16">
        <v>-9.1024017333984375</v>
      </c>
      <c r="TF16">
        <v>5.6955208778381348</v>
      </c>
      <c r="TG16">
        <v>-69.38897705078125</v>
      </c>
      <c r="TH16">
        <v>-65.168510437011719</v>
      </c>
      <c r="TI16">
        <v>46.148403167724609</v>
      </c>
      <c r="TJ16">
        <v>-6.0555195808410645</v>
      </c>
      <c r="TK16">
        <v>-126.39530181884766</v>
      </c>
      <c r="TL16">
        <v>-46.446651458740234</v>
      </c>
      <c r="TM16">
        <v>77.3450927734375</v>
      </c>
      <c r="TN16">
        <v>114.35762786865234</v>
      </c>
      <c r="TO16">
        <v>42.990550994873047</v>
      </c>
      <c r="TP16">
        <v>-38.709712982177734</v>
      </c>
      <c r="TQ16">
        <v>9.7059946060180664</v>
      </c>
      <c r="TR16">
        <v>98.642822265625</v>
      </c>
      <c r="TS16">
        <v>80.879341125488281</v>
      </c>
      <c r="TT16">
        <v>-34.345428466796875</v>
      </c>
      <c r="TU16">
        <v>59.671619415283203</v>
      </c>
      <c r="TV16">
        <v>52.946041107177734</v>
      </c>
      <c r="TW16">
        <v>-162.07035827636719</v>
      </c>
      <c r="TX16">
        <v>-167.49017333984375</v>
      </c>
      <c r="TY16">
        <v>-25.554634094238281</v>
      </c>
      <c r="TZ16">
        <v>71.406784057617188</v>
      </c>
      <c r="UA16">
        <v>42.858394622802734</v>
      </c>
      <c r="UB16">
        <v>19.177742004394531</v>
      </c>
      <c r="UC16">
        <v>-25.726911544799805</v>
      </c>
      <c r="UD16">
        <v>36.532081604003906</v>
      </c>
      <c r="UE16">
        <v>38.19171142578125</v>
      </c>
      <c r="UF16">
        <v>-75.56658935546875</v>
      </c>
      <c r="UG16">
        <v>-114.17791748046875</v>
      </c>
      <c r="UH16">
        <v>-38.90960693359375</v>
      </c>
      <c r="UI16">
        <v>67.120681762695313</v>
      </c>
      <c r="UJ16">
        <v>88.810447692871094</v>
      </c>
      <c r="UK16">
        <v>-9.8716945648193359</v>
      </c>
      <c r="UL16">
        <v>-79.399604797363281</v>
      </c>
      <c r="UM16">
        <v>-106.45762634277344</v>
      </c>
      <c r="UN16">
        <v>-85.885162353515625</v>
      </c>
      <c r="UO16">
        <v>41.886058807373047</v>
      </c>
      <c r="UP16">
        <v>73.527053833007813</v>
      </c>
      <c r="UQ16">
        <v>78.272933959960938</v>
      </c>
      <c r="UR16">
        <v>112.684326171875</v>
      </c>
      <c r="US16">
        <v>143.43513488769531</v>
      </c>
      <c r="UT16">
        <v>98.101272583007813</v>
      </c>
      <c r="UU16">
        <v>-42.232818603515625</v>
      </c>
      <c r="UV16">
        <v>-117.05862426757813</v>
      </c>
      <c r="UW16">
        <v>-19.071138381958008</v>
      </c>
      <c r="UX16">
        <v>52.595077514648438</v>
      </c>
      <c r="UY16">
        <v>-28.698963165283203</v>
      </c>
      <c r="UZ16">
        <v>-107.89842987060547</v>
      </c>
      <c r="VA16">
        <v>-106.47236633300781</v>
      </c>
      <c r="VB16">
        <v>-21.270915985107422</v>
      </c>
      <c r="VC16">
        <v>69.407760620117188</v>
      </c>
      <c r="VD16">
        <v>90.426834106445313</v>
      </c>
      <c r="VE16">
        <v>24.278709411621094</v>
      </c>
      <c r="VF16">
        <v>-40.93206787109375</v>
      </c>
      <c r="VG16">
        <v>-39.452701568603516</v>
      </c>
      <c r="VH16">
        <v>35.142440795898438</v>
      </c>
      <c r="VI16">
        <v>86.951065063476563</v>
      </c>
      <c r="VJ16">
        <v>49.812362670898438</v>
      </c>
      <c r="VK16">
        <v>6.1750888824462891</v>
      </c>
      <c r="VL16">
        <v>-44.370471954345703</v>
      </c>
      <c r="VM16">
        <v>-105.38681793212891</v>
      </c>
      <c r="VN16">
        <v>-156.072021484375</v>
      </c>
      <c r="VO16">
        <v>-140.2265625</v>
      </c>
      <c r="VP16">
        <v>-52.059776306152344</v>
      </c>
      <c r="VQ16">
        <v>68.880599975585938</v>
      </c>
      <c r="VR16">
        <v>60.714756011962891</v>
      </c>
      <c r="VS16">
        <v>-27.371833801269531</v>
      </c>
      <c r="VT16">
        <v>9.6491155624389648</v>
      </c>
      <c r="VU16">
        <v>36.357959747314453</v>
      </c>
      <c r="VV16">
        <v>64.837791442871094</v>
      </c>
      <c r="VW16">
        <v>78.311920166015625</v>
      </c>
      <c r="VX16">
        <v>11.376533508300781</v>
      </c>
      <c r="VY16">
        <v>-138.47587585449219</v>
      </c>
      <c r="VZ16">
        <v>-166.69093322753906</v>
      </c>
      <c r="WA16">
        <v>-40.800636291503906</v>
      </c>
      <c r="WB16">
        <v>62.585823059082031</v>
      </c>
      <c r="WC16">
        <v>180.78550720214844</v>
      </c>
      <c r="WD16">
        <v>124.82058715820313</v>
      </c>
      <c r="WE16">
        <v>-87.682868957519531</v>
      </c>
      <c r="WF16">
        <v>-202.13322448730469</v>
      </c>
      <c r="WG16">
        <v>-153.81520080566406</v>
      </c>
      <c r="WH16">
        <v>-0.93057572841644287</v>
      </c>
      <c r="WI16">
        <v>153.05596923828125</v>
      </c>
      <c r="WJ16">
        <v>236.2486572265625</v>
      </c>
      <c r="WK16">
        <v>85.058303833007813</v>
      </c>
      <c r="WL16">
        <v>-55.027187347412109</v>
      </c>
      <c r="WM16">
        <v>35.012313842773438</v>
      </c>
      <c r="WN16">
        <v>56.6881103515625</v>
      </c>
      <c r="WO16">
        <v>15.119289398193359</v>
      </c>
      <c r="WP16">
        <v>-42.532600402832031</v>
      </c>
      <c r="WQ16">
        <v>-64.602897644042969</v>
      </c>
      <c r="WR16">
        <v>-24.203891754150391</v>
      </c>
      <c r="WS16">
        <v>39.620174407958984</v>
      </c>
      <c r="WT16">
        <v>42.742580413818359</v>
      </c>
      <c r="WU16">
        <v>15.146689414978027</v>
      </c>
      <c r="WV16">
        <v>-2.6281628608703613</v>
      </c>
      <c r="WW16">
        <v>-2.6634218692779541</v>
      </c>
      <c r="WX16">
        <v>-2.6634218692779541</v>
      </c>
    </row>
    <row r="17" spans="1:622">
      <c r="A17" t="s">
        <v>63</v>
      </c>
      <c r="B17">
        <v>-383.9732666015625</v>
      </c>
      <c r="C17">
        <v>-383.9732666015625</v>
      </c>
      <c r="D17">
        <v>-237.74270629882813</v>
      </c>
      <c r="E17">
        <v>14.272800445556641</v>
      </c>
      <c r="F17">
        <v>16.66168212890625</v>
      </c>
      <c r="G17">
        <v>38.682563781738281</v>
      </c>
      <c r="H17">
        <v>75.397483825683594</v>
      </c>
      <c r="I17">
        <v>13.309696197509766</v>
      </c>
      <c r="J17">
        <v>-80.539474487304688</v>
      </c>
      <c r="K17">
        <v>-45.324241638183594</v>
      </c>
      <c r="L17">
        <v>7.5985088348388672</v>
      </c>
      <c r="M17">
        <v>-16.894260406494141</v>
      </c>
      <c r="N17">
        <v>-40.7862548828125</v>
      </c>
      <c r="O17">
        <v>-48.088886260986328</v>
      </c>
      <c r="P17">
        <v>-23.347650527954102</v>
      </c>
      <c r="Q17">
        <v>8.687281608581543</v>
      </c>
      <c r="R17">
        <v>5.7714552879333496</v>
      </c>
      <c r="S17">
        <v>28.236635208129883</v>
      </c>
      <c r="T17">
        <v>52.972972869873047</v>
      </c>
      <c r="U17">
        <v>6.6586899757385254</v>
      </c>
      <c r="V17">
        <v>-43.776023864746094</v>
      </c>
      <c r="W17">
        <v>-34.516559600830078</v>
      </c>
      <c r="X17">
        <v>-12.42237663269043</v>
      </c>
      <c r="Y17">
        <v>-0.71760058403015137</v>
      </c>
      <c r="Z17">
        <v>4.3217992782592773</v>
      </c>
      <c r="AA17">
        <v>2.5238583087921143</v>
      </c>
      <c r="AB17">
        <v>1.8238019943237305</v>
      </c>
      <c r="AC17">
        <v>1.0715111494064331</v>
      </c>
      <c r="AD17">
        <v>-0.86211884021759033</v>
      </c>
      <c r="AE17">
        <v>7.2095174789428711</v>
      </c>
      <c r="AF17">
        <v>5.537844181060791</v>
      </c>
      <c r="AG17">
        <v>4.7673482894897461</v>
      </c>
      <c r="AH17">
        <v>-5.0452041625976563</v>
      </c>
      <c r="AI17">
        <v>-17.341867446899414</v>
      </c>
      <c r="AJ17">
        <v>-12.142020225524902</v>
      </c>
      <c r="AK17">
        <v>12.033559799194336</v>
      </c>
      <c r="AL17">
        <v>9.1492700576782227</v>
      </c>
      <c r="AM17">
        <v>-3.4774408340454102</v>
      </c>
      <c r="AN17">
        <v>12.01716423034668</v>
      </c>
      <c r="AO17">
        <v>9.4484090805053711</v>
      </c>
      <c r="AP17">
        <v>2.1312196254730225</v>
      </c>
      <c r="AQ17">
        <v>18.543178558349609</v>
      </c>
      <c r="AR17">
        <v>58.033748626708984</v>
      </c>
      <c r="AS17">
        <v>120.59706878662109</v>
      </c>
      <c r="AT17">
        <v>258.0679931640625</v>
      </c>
      <c r="AU17">
        <v>543.32965087890625</v>
      </c>
      <c r="AV17">
        <v>886.960205078125</v>
      </c>
      <c r="AW17">
        <v>888.17059326171875</v>
      </c>
      <c r="AX17">
        <v>398.81927490234375</v>
      </c>
      <c r="AY17">
        <v>52.504566192626953</v>
      </c>
      <c r="AZ17">
        <v>-174.84785461425781</v>
      </c>
      <c r="BA17">
        <v>-378.1756591796875</v>
      </c>
      <c r="BB17">
        <v>-551.60498046875</v>
      </c>
      <c r="BC17">
        <v>-580.394287109375</v>
      </c>
      <c r="BD17">
        <v>-480.100830078125</v>
      </c>
      <c r="BE17">
        <v>-386.54876708984375</v>
      </c>
      <c r="BF17">
        <v>-290.90203857421875</v>
      </c>
      <c r="BG17">
        <v>-89.448432922363281</v>
      </c>
      <c r="BH17">
        <v>27.277931213378906</v>
      </c>
      <c r="BI17">
        <v>-5.2847204208374023</v>
      </c>
      <c r="BJ17">
        <v>-133.07774353027344</v>
      </c>
      <c r="BK17">
        <v>-187.22885131835938</v>
      </c>
      <c r="BL17">
        <v>-117.73249053955078</v>
      </c>
      <c r="BM17">
        <v>-23.602716445922852</v>
      </c>
      <c r="BN17">
        <v>71.569778442382813</v>
      </c>
      <c r="BO17">
        <v>215.53511047363281</v>
      </c>
      <c r="BP17">
        <v>250.98109436035156</v>
      </c>
      <c r="BQ17">
        <v>12.770841598510742</v>
      </c>
      <c r="BR17">
        <v>-183.12815856933594</v>
      </c>
      <c r="BS17">
        <v>-118.59744262695313</v>
      </c>
      <c r="BT17">
        <v>-93.123199462890625</v>
      </c>
      <c r="BU17">
        <v>-132.50869750976563</v>
      </c>
      <c r="BV17">
        <v>-99.438690185546875</v>
      </c>
      <c r="BW17">
        <v>36.961864471435547</v>
      </c>
      <c r="BX17">
        <v>200.77853393554688</v>
      </c>
      <c r="BY17">
        <v>229.95242309570313</v>
      </c>
      <c r="BZ17">
        <v>-75.429428100585938</v>
      </c>
      <c r="CA17">
        <v>-380.46145629882813</v>
      </c>
      <c r="CB17">
        <v>-125.88036346435547</v>
      </c>
      <c r="CC17">
        <v>186.41175842285156</v>
      </c>
      <c r="CD17">
        <v>147.09883117675781</v>
      </c>
      <c r="CE17">
        <v>27.428844451904297</v>
      </c>
      <c r="CF17">
        <v>-15.357993125915527</v>
      </c>
      <c r="CG17">
        <v>-21.203611373901367</v>
      </c>
      <c r="CH17">
        <v>-79.325233459472656</v>
      </c>
      <c r="CI17">
        <v>-113.33951568603516</v>
      </c>
      <c r="CJ17">
        <v>-78.064949035644531</v>
      </c>
      <c r="CK17">
        <v>-37.695194244384766</v>
      </c>
      <c r="CL17">
        <v>-5.2800130844116211</v>
      </c>
      <c r="CM17">
        <v>76.075393676757813</v>
      </c>
      <c r="CN17">
        <v>267.54901123046875</v>
      </c>
      <c r="CO17">
        <v>255.95953369140625</v>
      </c>
      <c r="CP17">
        <v>136.76200866699219</v>
      </c>
      <c r="CQ17">
        <v>-69.645401000976563</v>
      </c>
      <c r="CR17">
        <v>-335.28924560546875</v>
      </c>
      <c r="CS17">
        <v>-261.8983154296875</v>
      </c>
      <c r="CT17">
        <v>-1.1500809192657471</v>
      </c>
      <c r="CU17">
        <v>155.40057373046875</v>
      </c>
      <c r="CV17">
        <v>168.97659301757813</v>
      </c>
      <c r="CW17">
        <v>136.73973083496094</v>
      </c>
      <c r="CX17">
        <v>-49.615081787109375</v>
      </c>
      <c r="CY17">
        <v>-219.471923828125</v>
      </c>
      <c r="CZ17">
        <v>-24.827133178710938</v>
      </c>
      <c r="DA17">
        <v>94.885177612304688</v>
      </c>
      <c r="DB17">
        <v>33.728313446044922</v>
      </c>
      <c r="DC17">
        <v>-7.7878193855285645</v>
      </c>
      <c r="DD17">
        <v>30.636770248413086</v>
      </c>
      <c r="DE17">
        <v>66.660049438476563</v>
      </c>
      <c r="DF17">
        <v>58.893314361572266</v>
      </c>
      <c r="DG17">
        <v>-33.538124084472656</v>
      </c>
      <c r="DH17">
        <v>-49.616992950439453</v>
      </c>
      <c r="DI17">
        <v>-6.0384335517883301</v>
      </c>
      <c r="DJ17">
        <v>-12.439349174499512</v>
      </c>
      <c r="DK17">
        <v>-75.86956787109375</v>
      </c>
      <c r="DL17">
        <v>-36.452358245849609</v>
      </c>
      <c r="DM17">
        <v>49.354286193847656</v>
      </c>
      <c r="DN17">
        <v>23.820625305175781</v>
      </c>
      <c r="DO17">
        <v>5.1133699417114258</v>
      </c>
      <c r="DP17">
        <v>81.228744506835938</v>
      </c>
      <c r="DQ17">
        <v>53.990509033203125</v>
      </c>
      <c r="DR17">
        <v>-63.452785491943359</v>
      </c>
      <c r="DS17">
        <v>-56.224506378173828</v>
      </c>
      <c r="DT17">
        <v>24.482759475708008</v>
      </c>
      <c r="DU17">
        <v>102.44591522216797</v>
      </c>
      <c r="DV17">
        <v>-1.8239747285842896</v>
      </c>
      <c r="DW17">
        <v>-85.452644348144531</v>
      </c>
      <c r="DX17">
        <v>-85.663314819335938</v>
      </c>
      <c r="DY17">
        <v>-56.376346588134766</v>
      </c>
      <c r="DZ17">
        <v>-12.327617645263672</v>
      </c>
      <c r="EA17">
        <v>47.964164733886719</v>
      </c>
      <c r="EB17">
        <v>73.348556518554688</v>
      </c>
      <c r="EC17">
        <v>20.310821533203125</v>
      </c>
      <c r="ED17">
        <v>-44.409549713134766</v>
      </c>
      <c r="EE17">
        <v>-48.148372650146484</v>
      </c>
      <c r="EF17">
        <v>-16.650772094726563</v>
      </c>
      <c r="EG17">
        <v>15.898509979248047</v>
      </c>
      <c r="EH17">
        <v>98.231758117675781</v>
      </c>
      <c r="EI17">
        <v>126.10839080810547</v>
      </c>
      <c r="EJ17">
        <v>128.15530395507813</v>
      </c>
      <c r="EK17">
        <v>213.74967956542969</v>
      </c>
      <c r="EL17">
        <v>118.06916809082031</v>
      </c>
      <c r="EM17">
        <v>-143.59538269042969</v>
      </c>
      <c r="EN17">
        <v>-257.9886474609375</v>
      </c>
      <c r="EO17">
        <v>-201.29597473144531</v>
      </c>
      <c r="EP17">
        <v>-135.89544677734375</v>
      </c>
      <c r="EQ17">
        <v>-38.734897613525391</v>
      </c>
      <c r="ER17">
        <v>-22.062570571899414</v>
      </c>
      <c r="ES17">
        <v>-42.413417816162109</v>
      </c>
      <c r="ET17">
        <v>-40.607658386230469</v>
      </c>
      <c r="EU17">
        <v>-422.2188720703125</v>
      </c>
      <c r="EV17">
        <v>145.89535522460938</v>
      </c>
      <c r="EW17">
        <v>510.20846557617188</v>
      </c>
      <c r="EX17">
        <v>203.46327209472656</v>
      </c>
      <c r="EY17">
        <v>83.684295654296875</v>
      </c>
      <c r="EZ17">
        <v>-144.43197631835938</v>
      </c>
      <c r="FA17">
        <v>-153.21665954589844</v>
      </c>
      <c r="FB17">
        <v>-69.552490234375</v>
      </c>
      <c r="FC17">
        <v>4.7520580291748047</v>
      </c>
      <c r="FD17">
        <v>26.370023727416992</v>
      </c>
      <c r="FE17">
        <v>12.90993595123291</v>
      </c>
      <c r="FF17">
        <v>6.7830886840820313</v>
      </c>
      <c r="FG17">
        <v>42.403995513916016</v>
      </c>
      <c r="FH17">
        <v>54.254329681396484</v>
      </c>
      <c r="FI17">
        <v>-49.697986602783203</v>
      </c>
      <c r="FJ17">
        <v>-93.437225341796875</v>
      </c>
      <c r="FK17">
        <v>-94.543220520019531</v>
      </c>
      <c r="FL17">
        <v>-20.618467330932617</v>
      </c>
      <c r="FM17">
        <v>150.75144958496094</v>
      </c>
      <c r="FN17">
        <v>135.13075256347656</v>
      </c>
      <c r="FO17">
        <v>76.34771728515625</v>
      </c>
      <c r="FP17">
        <v>44.103889465332031</v>
      </c>
      <c r="FQ17">
        <v>-51.154815673828125</v>
      </c>
      <c r="FR17">
        <v>-83.106651306152344</v>
      </c>
      <c r="FS17">
        <v>-16.794950485229492</v>
      </c>
      <c r="FT17">
        <v>-26.754985809326172</v>
      </c>
      <c r="FU17">
        <v>-65.687843322753906</v>
      </c>
      <c r="FV17">
        <v>-75.812713623046875</v>
      </c>
      <c r="FW17">
        <v>-149.25360107421875</v>
      </c>
      <c r="FX17">
        <v>-530.16619873046875</v>
      </c>
      <c r="FY17">
        <v>-277.33285522460938</v>
      </c>
      <c r="FZ17">
        <v>677.45635986328125</v>
      </c>
      <c r="GA17">
        <v>562.5372314453125</v>
      </c>
      <c r="GB17">
        <v>-59.899173736572266</v>
      </c>
      <c r="GC17">
        <v>-125.98097991943359</v>
      </c>
      <c r="GD17">
        <v>-125.89773559570313</v>
      </c>
      <c r="GE17">
        <v>-90.380722045898438</v>
      </c>
      <c r="GF17">
        <v>106.37828826904297</v>
      </c>
      <c r="GG17">
        <v>120.96311950683594</v>
      </c>
      <c r="GH17">
        <v>-95.095489501953125</v>
      </c>
      <c r="GI17">
        <v>-104.90500640869141</v>
      </c>
      <c r="GJ17">
        <v>6.2059440612792969</v>
      </c>
      <c r="GK17">
        <v>88.820472717285156</v>
      </c>
      <c r="GL17">
        <v>90.261253356933594</v>
      </c>
      <c r="GM17">
        <v>-111.8936767578125</v>
      </c>
      <c r="GN17">
        <v>-185.31594848632813</v>
      </c>
      <c r="GO17">
        <v>175.06556701660156</v>
      </c>
      <c r="GP17">
        <v>241.30096435546875</v>
      </c>
      <c r="GQ17">
        <v>67.464263916015625</v>
      </c>
      <c r="GR17">
        <v>-64.022453308105469</v>
      </c>
      <c r="GS17">
        <v>-75.7938232421875</v>
      </c>
      <c r="GT17">
        <v>-21.176366806030273</v>
      </c>
      <c r="GU17">
        <v>-2.5704641342163086</v>
      </c>
      <c r="GV17">
        <v>-4.6877946853637695</v>
      </c>
      <c r="GW17">
        <v>-24.36927604675293</v>
      </c>
      <c r="GX17">
        <v>27.717279434204102</v>
      </c>
      <c r="GY17">
        <v>79.065605163574219</v>
      </c>
      <c r="GZ17">
        <v>41.598743438720703</v>
      </c>
      <c r="HA17">
        <v>-56.270965576171875</v>
      </c>
      <c r="HB17">
        <v>8.2760915756225586</v>
      </c>
      <c r="HC17">
        <v>84.485069274902344</v>
      </c>
      <c r="HD17">
        <v>210.046630859375</v>
      </c>
      <c r="HE17">
        <v>-26.360067367553711</v>
      </c>
      <c r="HF17">
        <v>-432.18612670898438</v>
      </c>
      <c r="HG17">
        <v>-191.66664123535156</v>
      </c>
      <c r="HH17">
        <v>57.230293273925781</v>
      </c>
      <c r="HI17">
        <v>144.44314575195313</v>
      </c>
      <c r="HJ17">
        <v>-25.466634750366211</v>
      </c>
      <c r="HK17">
        <v>-43.09405517578125</v>
      </c>
      <c r="HL17">
        <v>204.62948608398438</v>
      </c>
      <c r="HM17">
        <v>53.840114593505859</v>
      </c>
      <c r="HN17">
        <v>-189.46823120117188</v>
      </c>
      <c r="HO17">
        <v>-201.12275695800781</v>
      </c>
      <c r="HP17">
        <v>-67.184333801269531</v>
      </c>
      <c r="HQ17">
        <v>-50.730289459228516</v>
      </c>
      <c r="HR17">
        <v>30.168003082275391</v>
      </c>
      <c r="HS17">
        <v>15.872659683227539</v>
      </c>
      <c r="HT17">
        <v>55.370834350585938</v>
      </c>
      <c r="HU17">
        <v>61.092647552490234</v>
      </c>
      <c r="HV17">
        <v>-54.433036804199219</v>
      </c>
      <c r="HW17">
        <v>0.94872009754180908</v>
      </c>
      <c r="HX17">
        <v>100.47550201416016</v>
      </c>
      <c r="HY17">
        <v>80.471488952636719</v>
      </c>
      <c r="HZ17">
        <v>37.487133026123047</v>
      </c>
      <c r="IA17">
        <v>48.134967803955078</v>
      </c>
      <c r="IB17">
        <v>58.526332855224609</v>
      </c>
      <c r="IC17">
        <v>61.180469512939453</v>
      </c>
      <c r="ID17">
        <v>65.639579772949219</v>
      </c>
      <c r="IE17">
        <v>59.587882995605469</v>
      </c>
      <c r="IF17">
        <v>-1.5084618330001831</v>
      </c>
      <c r="IG17">
        <v>-32.676830291748047</v>
      </c>
      <c r="IH17">
        <v>-85.269729614257813</v>
      </c>
      <c r="II17">
        <v>-92.16204833984375</v>
      </c>
      <c r="IJ17">
        <v>-50.405937194824219</v>
      </c>
      <c r="IK17">
        <v>-36.919441223144531</v>
      </c>
      <c r="IL17">
        <v>-8.0458574295043945</v>
      </c>
      <c r="IM17">
        <v>-20.509689331054688</v>
      </c>
      <c r="IN17">
        <v>-49.148990631103516</v>
      </c>
      <c r="IO17">
        <v>8.2082691192626953</v>
      </c>
      <c r="IP17">
        <v>34.416427612304688</v>
      </c>
      <c r="IQ17">
        <v>1.0073333978652954</v>
      </c>
      <c r="IR17">
        <v>-16.771032333374023</v>
      </c>
      <c r="IS17">
        <v>-3.7602775096893311</v>
      </c>
      <c r="IT17">
        <v>20.630928039550781</v>
      </c>
      <c r="IU17">
        <v>53.101375579833984</v>
      </c>
      <c r="IV17">
        <v>20.051874160766602</v>
      </c>
      <c r="IW17">
        <v>48.179061889648438</v>
      </c>
      <c r="IX17">
        <v>124.30943298339844</v>
      </c>
      <c r="IY17">
        <v>-34.930324554443359</v>
      </c>
      <c r="IZ17">
        <v>-28.426847457885742</v>
      </c>
      <c r="JA17">
        <v>177.85072326660156</v>
      </c>
      <c r="JB17">
        <v>-70.75750732421875</v>
      </c>
      <c r="JC17">
        <v>-308.46847534179688</v>
      </c>
      <c r="JD17">
        <v>-43.120677947998047</v>
      </c>
      <c r="JE17">
        <v>80.179496765136719</v>
      </c>
      <c r="JF17">
        <v>42.89813232421875</v>
      </c>
      <c r="JG17">
        <v>-100.09889221191406</v>
      </c>
      <c r="JH17">
        <v>-179.50502014160156</v>
      </c>
      <c r="JI17">
        <v>128.89961242675781</v>
      </c>
      <c r="JJ17">
        <v>429.22821044921875</v>
      </c>
      <c r="JK17">
        <v>-189.23007202148438</v>
      </c>
      <c r="JL17">
        <v>-158.18502807617188</v>
      </c>
      <c r="JM17">
        <v>107.93870544433594</v>
      </c>
      <c r="JN17">
        <v>-49.725471496582031</v>
      </c>
      <c r="JO17">
        <v>-51.874889373779297</v>
      </c>
      <c r="JP17">
        <v>-19.848154067993164</v>
      </c>
      <c r="JQ17">
        <v>-41.816677093505859</v>
      </c>
      <c r="JR17">
        <v>-27.216064453125</v>
      </c>
      <c r="JS17">
        <v>-210.68539428710938</v>
      </c>
      <c r="JT17">
        <v>-264.22128295898438</v>
      </c>
      <c r="JU17">
        <v>113.16962432861328</v>
      </c>
      <c r="JV17">
        <v>396.1363525390625</v>
      </c>
      <c r="JW17">
        <v>325.18710327148438</v>
      </c>
      <c r="JX17">
        <v>41.527900695800781</v>
      </c>
      <c r="JY17">
        <v>-196.34706115722656</v>
      </c>
      <c r="JZ17">
        <v>-23.405904769897461</v>
      </c>
      <c r="KA17">
        <v>312.87106323242188</v>
      </c>
      <c r="KB17">
        <v>138.59358215332031</v>
      </c>
      <c r="KC17">
        <v>-259.79629516601563</v>
      </c>
      <c r="KD17">
        <v>-283.384765625</v>
      </c>
      <c r="KE17">
        <v>-461.11581420898438</v>
      </c>
      <c r="KF17">
        <v>-471.23104858398438</v>
      </c>
      <c r="KG17">
        <v>442.372802734375</v>
      </c>
      <c r="KH17">
        <v>633.8017578125</v>
      </c>
      <c r="KI17">
        <v>21.175991058349609</v>
      </c>
      <c r="KJ17">
        <v>27.413497924804688</v>
      </c>
      <c r="KK17">
        <v>57.945278167724609</v>
      </c>
      <c r="KL17">
        <v>-223.19798278808594</v>
      </c>
      <c r="KM17">
        <v>-372.34576416015625</v>
      </c>
      <c r="KN17">
        <v>-232.7628173828125</v>
      </c>
      <c r="KO17">
        <v>-46.035606384277344</v>
      </c>
      <c r="KP17">
        <v>161.71186828613281</v>
      </c>
      <c r="KQ17">
        <v>-60.681922912597656</v>
      </c>
      <c r="KR17">
        <v>-89.879081726074219</v>
      </c>
      <c r="KS17">
        <v>52.245334625244141</v>
      </c>
      <c r="KT17">
        <v>74.956588745117188</v>
      </c>
      <c r="KU17">
        <v>131.9202880859375</v>
      </c>
      <c r="KV17">
        <v>220.91276550292969</v>
      </c>
      <c r="KW17">
        <v>165.48651123046875</v>
      </c>
      <c r="KX17">
        <v>10.474921226501465</v>
      </c>
      <c r="KY17">
        <v>-4.8945169448852539</v>
      </c>
      <c r="KZ17">
        <v>44.822025299072266</v>
      </c>
      <c r="LA17">
        <v>30.179412841796875</v>
      </c>
      <c r="LB17">
        <v>-66.954689025878906</v>
      </c>
      <c r="LC17">
        <v>-39.531982421875</v>
      </c>
      <c r="LD17">
        <v>3.6888220310211182</v>
      </c>
      <c r="LE17">
        <v>-53.867351531982422</v>
      </c>
      <c r="LF17">
        <v>32.214900970458984</v>
      </c>
      <c r="LG17">
        <v>122.49406433105469</v>
      </c>
      <c r="LH17">
        <v>86.789360046386719</v>
      </c>
      <c r="LI17">
        <v>43.722709655761719</v>
      </c>
      <c r="LJ17">
        <v>33.5970458984375</v>
      </c>
      <c r="LK17">
        <v>12.599750518798828</v>
      </c>
      <c r="LL17">
        <v>-114.81075286865234</v>
      </c>
      <c r="LM17">
        <v>-192.35275268554688</v>
      </c>
      <c r="LN17">
        <v>-79.737136840820313</v>
      </c>
      <c r="LO17">
        <v>98.703659057617188</v>
      </c>
      <c r="LP17">
        <v>77.471267700195313</v>
      </c>
      <c r="LQ17">
        <v>253.49832153320313</v>
      </c>
      <c r="LR17">
        <v>240.76797485351563</v>
      </c>
      <c r="LS17">
        <v>-367.81204223632813</v>
      </c>
      <c r="LT17">
        <v>-267.72479248046875</v>
      </c>
      <c r="LU17">
        <v>-73.055976867675781</v>
      </c>
      <c r="LV17">
        <v>-7.567101001739502</v>
      </c>
      <c r="LW17">
        <v>-41.693359375</v>
      </c>
      <c r="LX17">
        <v>-73.148269653320313</v>
      </c>
      <c r="LY17">
        <v>-8.7139797210693359</v>
      </c>
      <c r="LZ17">
        <v>34.625602722167969</v>
      </c>
      <c r="MA17">
        <v>-360.18438720703125</v>
      </c>
      <c r="MB17">
        <v>-365.39669799804688</v>
      </c>
      <c r="MC17">
        <v>805.4150390625</v>
      </c>
      <c r="MD17">
        <v>642.174560546875</v>
      </c>
      <c r="ME17">
        <v>-93.852424621582031</v>
      </c>
      <c r="MF17">
        <v>-308.67959594726563</v>
      </c>
      <c r="MG17">
        <v>-129.71365356445313</v>
      </c>
      <c r="MH17">
        <v>15.348367691040039</v>
      </c>
      <c r="MI17">
        <v>-19.332040786743164</v>
      </c>
      <c r="MJ17">
        <v>16.836603164672852</v>
      </c>
      <c r="MK17">
        <v>81.681793212890625</v>
      </c>
      <c r="ML17">
        <v>341.39041137695313</v>
      </c>
      <c r="MM17">
        <v>105.64712524414063</v>
      </c>
      <c r="MN17">
        <v>-286.46759033203125</v>
      </c>
      <c r="MO17">
        <v>-116.58559417724609</v>
      </c>
      <c r="MP17">
        <v>-3.9472603797912598</v>
      </c>
      <c r="MQ17">
        <v>-16.499231338500977</v>
      </c>
      <c r="MR17">
        <v>-10.863886833190918</v>
      </c>
      <c r="MS17">
        <v>0.32209807634353638</v>
      </c>
      <c r="MT17">
        <v>-177.14028930664063</v>
      </c>
      <c r="MU17">
        <v>-141.07344055175781</v>
      </c>
      <c r="MV17">
        <v>122.96961975097656</v>
      </c>
      <c r="MW17">
        <v>60.048072814941406</v>
      </c>
      <c r="MX17">
        <v>-47.601139068603516</v>
      </c>
      <c r="MY17">
        <v>-57.002384185791016</v>
      </c>
      <c r="MZ17">
        <v>-124.83681488037109</v>
      </c>
      <c r="NA17">
        <v>-152.34873962402344</v>
      </c>
      <c r="NB17">
        <v>-55.803752899169922</v>
      </c>
      <c r="NC17">
        <v>74.247627258300781</v>
      </c>
      <c r="ND17">
        <v>100.69652557373047</v>
      </c>
      <c r="NE17">
        <v>151.48744201660156</v>
      </c>
      <c r="NF17">
        <v>168.63247680664063</v>
      </c>
      <c r="NG17">
        <v>27.240024566650391</v>
      </c>
      <c r="NH17">
        <v>-10.791788101196289</v>
      </c>
      <c r="NI17">
        <v>7.494539737701416</v>
      </c>
      <c r="NJ17">
        <v>20.76338005065918</v>
      </c>
      <c r="NK17">
        <v>14.749076843261719</v>
      </c>
      <c r="NL17">
        <v>-27.154834747314453</v>
      </c>
      <c r="NM17">
        <v>-79.719993591308594</v>
      </c>
      <c r="NN17">
        <v>-34.398918151855469</v>
      </c>
      <c r="NO17">
        <v>80.948471069335938</v>
      </c>
      <c r="NP17">
        <v>76.630027770996094</v>
      </c>
      <c r="NQ17">
        <v>27.406673431396484</v>
      </c>
      <c r="NR17">
        <v>8.1798772811889648</v>
      </c>
      <c r="NS17">
        <v>5.5545825958251953</v>
      </c>
      <c r="NT17">
        <v>50.173603057861328</v>
      </c>
      <c r="NU17">
        <v>97.778160095214844</v>
      </c>
      <c r="NV17">
        <v>99.642303466796875</v>
      </c>
      <c r="NW17">
        <v>58.222602844238281</v>
      </c>
      <c r="NX17">
        <v>39.700473785400391</v>
      </c>
      <c r="NY17">
        <v>26.326129913330078</v>
      </c>
      <c r="NZ17">
        <v>-28.256752014160156</v>
      </c>
      <c r="OA17">
        <v>-208.55078125</v>
      </c>
      <c r="OB17">
        <v>-230.43473815917969</v>
      </c>
      <c r="OC17">
        <v>-91.461517333984375</v>
      </c>
      <c r="OD17">
        <v>43.943428039550781</v>
      </c>
      <c r="OE17">
        <v>74.744224548339844</v>
      </c>
      <c r="OF17">
        <v>1.0029791593551636</v>
      </c>
      <c r="OG17">
        <v>-25.891994476318359</v>
      </c>
      <c r="OH17">
        <v>94.086868286132813</v>
      </c>
      <c r="OI17">
        <v>40.316776275634766</v>
      </c>
      <c r="OJ17">
        <v>-409.65325927734375</v>
      </c>
      <c r="OK17">
        <v>-486.70956420898438</v>
      </c>
      <c r="OL17">
        <v>33.087623596191406</v>
      </c>
      <c r="OM17">
        <v>303.57623291015625</v>
      </c>
      <c r="ON17">
        <v>278.24191284179688</v>
      </c>
      <c r="OO17">
        <v>138.66567993164063</v>
      </c>
      <c r="OP17">
        <v>67.353141784667969</v>
      </c>
      <c r="OQ17">
        <v>88.373863220214844</v>
      </c>
      <c r="OR17">
        <v>23.825202941894531</v>
      </c>
      <c r="OS17">
        <v>-161.14842224121094</v>
      </c>
      <c r="OT17">
        <v>-123.59290313720703</v>
      </c>
      <c r="OU17">
        <v>46.166915893554688</v>
      </c>
      <c r="OV17">
        <v>38.747684478759766</v>
      </c>
      <c r="OW17">
        <v>-14.730983734130859</v>
      </c>
      <c r="OX17">
        <v>-41.594818115234375</v>
      </c>
      <c r="OY17">
        <v>-19.999898910522461</v>
      </c>
      <c r="OZ17">
        <v>17.113901138305664</v>
      </c>
      <c r="PA17">
        <v>11.32125186920166</v>
      </c>
      <c r="PB17">
        <v>-15.239874839782715</v>
      </c>
      <c r="PC17">
        <v>-6.536771297454834</v>
      </c>
      <c r="PD17">
        <v>67.057319641113281</v>
      </c>
      <c r="PE17">
        <v>79.520240783691406</v>
      </c>
      <c r="PF17">
        <v>-11.233851432800293</v>
      </c>
      <c r="PG17">
        <v>124.05910491943359</v>
      </c>
      <c r="PH17">
        <v>198.28123474121094</v>
      </c>
      <c r="PI17">
        <v>5.6578555107116699</v>
      </c>
      <c r="PJ17">
        <v>-263.12869262695313</v>
      </c>
      <c r="PK17">
        <v>-194.47627258300781</v>
      </c>
      <c r="PL17">
        <v>-50.251068115234375</v>
      </c>
      <c r="PM17">
        <v>-112.86183166503906</v>
      </c>
      <c r="PN17">
        <v>-150.1060791015625</v>
      </c>
      <c r="PO17">
        <v>-101.29151153564453</v>
      </c>
      <c r="PP17">
        <v>-24.978063583374023</v>
      </c>
      <c r="PQ17">
        <v>83.524932861328125</v>
      </c>
      <c r="PR17">
        <v>129.31294250488281</v>
      </c>
      <c r="PS17">
        <v>110.73190307617188</v>
      </c>
      <c r="PT17">
        <v>89.563629150390625</v>
      </c>
      <c r="PU17">
        <v>89.032249450683594</v>
      </c>
      <c r="PV17">
        <v>21.664150238037109</v>
      </c>
      <c r="PW17">
        <v>-27.887344360351563</v>
      </c>
      <c r="PX17">
        <v>-33.270305633544922</v>
      </c>
      <c r="PY17">
        <v>-17.258188247680664</v>
      </c>
      <c r="PZ17">
        <v>18.057357788085938</v>
      </c>
      <c r="QA17">
        <v>10.915087699890137</v>
      </c>
      <c r="QB17">
        <v>10.688051223754883</v>
      </c>
      <c r="QC17">
        <v>24.755979537963867</v>
      </c>
      <c r="QD17">
        <v>24.161924362182617</v>
      </c>
      <c r="QE17">
        <v>-13.595538139343262</v>
      </c>
      <c r="QF17">
        <v>-32.110420227050781</v>
      </c>
      <c r="QG17">
        <v>-11.593321800231934</v>
      </c>
      <c r="QH17">
        <v>5.2555743604898453E-2</v>
      </c>
      <c r="QI17">
        <v>13.570990562438965</v>
      </c>
      <c r="QJ17">
        <v>20.968267440795898</v>
      </c>
      <c r="QK17">
        <v>14.93599796295166</v>
      </c>
      <c r="QL17">
        <v>15.027737617492676</v>
      </c>
      <c r="QM17">
        <v>31.882762908935547</v>
      </c>
      <c r="QN17">
        <v>61.372119903564453</v>
      </c>
      <c r="QO17">
        <v>78.775566101074219</v>
      </c>
      <c r="QP17">
        <v>64.888191223144531</v>
      </c>
      <c r="QQ17">
        <v>28.249006271362305</v>
      </c>
      <c r="QR17">
        <v>29.230222702026367</v>
      </c>
      <c r="QS17">
        <v>-0.10009300708770752</v>
      </c>
      <c r="QT17">
        <v>-24.986452102661133</v>
      </c>
      <c r="QU17">
        <v>-48.349338531494141</v>
      </c>
      <c r="QV17">
        <v>-94.898941040039063</v>
      </c>
      <c r="QW17">
        <v>-186.57118225097656</v>
      </c>
      <c r="QX17">
        <v>-270.97048950195313</v>
      </c>
      <c r="QY17">
        <v>-158.51567077636719</v>
      </c>
      <c r="QZ17">
        <v>140.20198059082031</v>
      </c>
      <c r="RA17">
        <v>125.78388977050781</v>
      </c>
      <c r="RB17">
        <v>-324.4429931640625</v>
      </c>
      <c r="RC17">
        <v>-249.44291687011719</v>
      </c>
      <c r="RD17">
        <v>244.95867919921875</v>
      </c>
      <c r="RE17">
        <v>275.06228637695313</v>
      </c>
      <c r="RF17">
        <v>84.466644287109375</v>
      </c>
      <c r="RG17">
        <v>-32.470542907714844</v>
      </c>
      <c r="RH17">
        <v>5.1642665863037109</v>
      </c>
      <c r="RI17">
        <v>52.922046661376953</v>
      </c>
      <c r="RJ17">
        <v>106.40040588378906</v>
      </c>
      <c r="RK17">
        <v>360.703369140625</v>
      </c>
      <c r="RL17">
        <v>327.03823852539063</v>
      </c>
      <c r="RM17">
        <v>-371.07720947265625</v>
      </c>
      <c r="RN17">
        <v>-310.63064575195313</v>
      </c>
      <c r="RO17">
        <v>-65.075202941894531</v>
      </c>
      <c r="RP17">
        <v>12.230785369873047</v>
      </c>
      <c r="RQ17">
        <v>-3.0360391139984131</v>
      </c>
      <c r="RR17">
        <v>-2.0312283039093018</v>
      </c>
      <c r="RS17">
        <v>16.188150405883789</v>
      </c>
      <c r="RT17">
        <v>39.434890747070313</v>
      </c>
      <c r="RU17">
        <v>9.7867374420166016</v>
      </c>
      <c r="RV17">
        <v>-55.109119415283203</v>
      </c>
      <c r="RW17">
        <v>-41.596755981445313</v>
      </c>
      <c r="RX17">
        <v>-0.85708969831466675</v>
      </c>
      <c r="RY17">
        <v>7.5753340721130371</v>
      </c>
      <c r="RZ17">
        <v>-0.75315725803375244</v>
      </c>
      <c r="SA17">
        <v>-14.175388336181641</v>
      </c>
      <c r="SB17">
        <v>-73.399497985839844</v>
      </c>
      <c r="SC17">
        <v>-161.85992431640625</v>
      </c>
      <c r="SD17">
        <v>-79.488487243652344</v>
      </c>
      <c r="SE17">
        <v>156.4068603515625</v>
      </c>
      <c r="SF17">
        <v>60.868858337402344</v>
      </c>
      <c r="SG17">
        <v>-19.291624069213867</v>
      </c>
      <c r="SH17">
        <v>68.79345703125</v>
      </c>
      <c r="SI17">
        <v>36.13836669921875</v>
      </c>
      <c r="SJ17">
        <v>39.886726379394531</v>
      </c>
      <c r="SK17">
        <v>80.321846008300781</v>
      </c>
      <c r="SL17">
        <v>91.470932006835938</v>
      </c>
      <c r="SM17">
        <v>45.986347198486328</v>
      </c>
      <c r="SN17">
        <v>14.955737113952637</v>
      </c>
      <c r="SO17">
        <v>-68.290618896484375</v>
      </c>
      <c r="SP17">
        <v>-34.631019592285156</v>
      </c>
      <c r="SQ17">
        <v>2.2065370082855225</v>
      </c>
      <c r="SR17">
        <v>-130.21620178222656</v>
      </c>
      <c r="SS17">
        <v>-44.795768737792969</v>
      </c>
      <c r="ST17">
        <v>-2.3442106246948242</v>
      </c>
      <c r="SU17">
        <v>-52.077869415283203</v>
      </c>
      <c r="SV17">
        <v>-48.855045318603516</v>
      </c>
      <c r="SW17">
        <v>67.775459289550781</v>
      </c>
      <c r="SX17">
        <v>-10.383564949035645</v>
      </c>
      <c r="SY17">
        <v>-101.68376159667969</v>
      </c>
      <c r="SZ17">
        <v>5.7370586395263672</v>
      </c>
      <c r="TA17">
        <v>124.06071472167969</v>
      </c>
      <c r="TB17">
        <v>134.60264587402344</v>
      </c>
      <c r="TC17">
        <v>36.40069580078125</v>
      </c>
      <c r="TD17">
        <v>-96.686813354492188</v>
      </c>
      <c r="TE17">
        <v>-134.81719970703125</v>
      </c>
      <c r="TF17">
        <v>-58.426013946533203</v>
      </c>
      <c r="TG17">
        <v>4.0471430867910385E-2</v>
      </c>
      <c r="TH17">
        <v>-2.1893813610076904</v>
      </c>
      <c r="TI17">
        <v>105.35627746582031</v>
      </c>
      <c r="TJ17">
        <v>115.63433837890625</v>
      </c>
      <c r="TK17">
        <v>-30.380859375</v>
      </c>
      <c r="TL17">
        <v>-11.939043045043945</v>
      </c>
      <c r="TM17">
        <v>30.848806381225586</v>
      </c>
      <c r="TN17">
        <v>7.0484957695007324</v>
      </c>
      <c r="TO17">
        <v>-11.095522880554199</v>
      </c>
      <c r="TP17">
        <v>37.057548522949219</v>
      </c>
      <c r="TQ17">
        <v>67.746040344238281</v>
      </c>
      <c r="TR17">
        <v>-33.384326934814453</v>
      </c>
      <c r="TS17">
        <v>-89.5433349609375</v>
      </c>
      <c r="TT17">
        <v>26.491912841796875</v>
      </c>
      <c r="TU17">
        <v>-76.533004760742188</v>
      </c>
      <c r="TV17">
        <v>-197.06369018554688</v>
      </c>
      <c r="TW17">
        <v>-26.738332748413086</v>
      </c>
      <c r="TX17">
        <v>86.427841186523438</v>
      </c>
      <c r="TY17">
        <v>53.669147491455078</v>
      </c>
      <c r="TZ17">
        <v>-38.5892333984375</v>
      </c>
      <c r="UA17">
        <v>-107.19900512695313</v>
      </c>
      <c r="UB17">
        <v>-228.433349609375</v>
      </c>
      <c r="UC17">
        <v>-229.02850341796875</v>
      </c>
      <c r="UD17">
        <v>-22.352859497070313</v>
      </c>
      <c r="UE17">
        <v>234.03648376464844</v>
      </c>
      <c r="UF17">
        <v>292.4732666015625</v>
      </c>
      <c r="UG17">
        <v>208.89344787597656</v>
      </c>
      <c r="UH17">
        <v>52.488529205322266</v>
      </c>
      <c r="UI17">
        <v>-46.000034332275391</v>
      </c>
      <c r="UJ17">
        <v>-34.646297454833984</v>
      </c>
      <c r="UK17">
        <v>23.575532913208008</v>
      </c>
      <c r="UL17">
        <v>26.886720657348633</v>
      </c>
      <c r="UM17">
        <v>-113.60308074951172</v>
      </c>
      <c r="UN17">
        <v>-180.41098022460938</v>
      </c>
      <c r="UO17">
        <v>123.46106719970703</v>
      </c>
      <c r="UP17">
        <v>206.33720397949219</v>
      </c>
      <c r="UQ17">
        <v>150.9046630859375</v>
      </c>
      <c r="UR17">
        <v>137.82682800292969</v>
      </c>
      <c r="US17">
        <v>125.23829650878906</v>
      </c>
      <c r="UT17">
        <v>2.648521900177002</v>
      </c>
      <c r="UU17">
        <v>-157.71833801269531</v>
      </c>
      <c r="UV17">
        <v>-86.54541015625</v>
      </c>
      <c r="UW17">
        <v>-41.003013610839844</v>
      </c>
      <c r="UX17">
        <v>-216.06178283691406</v>
      </c>
      <c r="UY17">
        <v>-89.83367919921875</v>
      </c>
      <c r="UZ17">
        <v>115.54874420166016</v>
      </c>
      <c r="VA17">
        <v>157.27000427246094</v>
      </c>
      <c r="VB17">
        <v>77.947372436523438</v>
      </c>
      <c r="VC17">
        <v>-14.453168869018555</v>
      </c>
      <c r="VD17">
        <v>-57.929328918457031</v>
      </c>
      <c r="VE17">
        <v>-59.986152648925781</v>
      </c>
      <c r="VF17">
        <v>-36.265468597412109</v>
      </c>
      <c r="VG17">
        <v>44.658313751220703</v>
      </c>
      <c r="VH17">
        <v>74.210487365722656</v>
      </c>
      <c r="VI17">
        <v>18.912670135498047</v>
      </c>
      <c r="VJ17">
        <v>-86.024658203125</v>
      </c>
      <c r="VK17">
        <v>-130.92919921875</v>
      </c>
      <c r="VL17">
        <v>-136.11619567871094</v>
      </c>
      <c r="VM17">
        <v>-162.392822265625</v>
      </c>
      <c r="VN17">
        <v>-184.64036560058594</v>
      </c>
      <c r="VO17">
        <v>-93.028556823730469</v>
      </c>
      <c r="VP17">
        <v>56.244312286376953</v>
      </c>
      <c r="VQ17">
        <v>141.90728759765625</v>
      </c>
      <c r="VR17">
        <v>217.58004760742188</v>
      </c>
      <c r="VS17">
        <v>285.65072631835938</v>
      </c>
      <c r="VT17">
        <v>169.58259582519531</v>
      </c>
      <c r="VU17">
        <v>123.53099060058594</v>
      </c>
      <c r="VV17">
        <v>50.641510009765625</v>
      </c>
      <c r="VW17">
        <v>-139.04464721679688</v>
      </c>
      <c r="VX17">
        <v>-341.05770874023438</v>
      </c>
      <c r="VY17">
        <v>-361.25961303710938</v>
      </c>
      <c r="VZ17">
        <v>-373.28326416015625</v>
      </c>
      <c r="WA17">
        <v>-469.92413330078125</v>
      </c>
      <c r="WB17">
        <v>-619.4599609375</v>
      </c>
      <c r="WC17">
        <v>-956.06170654296875</v>
      </c>
      <c r="WD17">
        <v>-864.101318359375</v>
      </c>
      <c r="WE17">
        <v>-452.91171264648438</v>
      </c>
      <c r="WF17">
        <v>311.03936767578125</v>
      </c>
      <c r="WG17">
        <v>861.96868896484375</v>
      </c>
      <c r="WH17">
        <v>822.86773681640625</v>
      </c>
      <c r="WI17">
        <v>632.07427978515625</v>
      </c>
      <c r="WJ17">
        <v>961.78265380859375</v>
      </c>
      <c r="WK17">
        <v>695.61846923828125</v>
      </c>
      <c r="WL17">
        <v>108.44335174560547</v>
      </c>
      <c r="WM17">
        <v>-34.007232666015625</v>
      </c>
      <c r="WN17">
        <v>-114.61222839355469</v>
      </c>
      <c r="WO17">
        <v>-99.943878173828125</v>
      </c>
      <c r="WP17">
        <v>-56.724048614501953</v>
      </c>
      <c r="WQ17">
        <v>-19.274345397949219</v>
      </c>
      <c r="WR17">
        <v>-4.570641040802002</v>
      </c>
      <c r="WS17">
        <v>-8.3477296829223633</v>
      </c>
      <c r="WT17">
        <v>1.7629004716873169</v>
      </c>
      <c r="WU17">
        <v>17.435445785522461</v>
      </c>
      <c r="WV17">
        <v>25.680370330810547</v>
      </c>
      <c r="WW17">
        <v>25.696725845336914</v>
      </c>
      <c r="WX17">
        <v>25.696725845336914</v>
      </c>
    </row>
    <row r="18" spans="1:622">
      <c r="A18" t="s">
        <v>64</v>
      </c>
      <c r="B18">
        <v>-380.28778076171875</v>
      </c>
      <c r="C18">
        <v>-380.28778076171875</v>
      </c>
      <c r="D18">
        <v>-137.67648315429688</v>
      </c>
      <c r="E18">
        <v>56.241035461425781</v>
      </c>
      <c r="F18">
        <v>35.706825256347656</v>
      </c>
      <c r="G18">
        <v>99.668449401855469</v>
      </c>
      <c r="H18">
        <v>134.10870361328125</v>
      </c>
      <c r="I18">
        <v>-11.425950050354004</v>
      </c>
      <c r="J18">
        <v>-159.27352905273438</v>
      </c>
      <c r="K18">
        <v>-82.037574768066406</v>
      </c>
      <c r="L18">
        <v>14.450756072998047</v>
      </c>
      <c r="M18">
        <v>8.0823440551757813</v>
      </c>
      <c r="N18">
        <v>-3.932997465133667</v>
      </c>
      <c r="O18">
        <v>-16.635469436645508</v>
      </c>
      <c r="P18">
        <v>-8.2760000228881836</v>
      </c>
      <c r="Q18">
        <v>6.5211248397827148</v>
      </c>
      <c r="R18">
        <v>17.764667510986328</v>
      </c>
      <c r="S18">
        <v>6.799321174621582</v>
      </c>
      <c r="T18">
        <v>-19.802158355712891</v>
      </c>
      <c r="U18">
        <v>-54.750255584716797</v>
      </c>
      <c r="V18">
        <v>-50.989963531494141</v>
      </c>
      <c r="W18">
        <v>41.227890014648438</v>
      </c>
      <c r="X18">
        <v>74.249801635742188</v>
      </c>
      <c r="Y18">
        <v>36.035755157470703</v>
      </c>
      <c r="Z18">
        <v>-9.4784078598022461</v>
      </c>
      <c r="AA18">
        <v>-17.064962387084961</v>
      </c>
      <c r="AB18">
        <v>-18.348016738891602</v>
      </c>
      <c r="AC18">
        <v>-23.793830871582031</v>
      </c>
      <c r="AD18">
        <v>-17.800512313842773</v>
      </c>
      <c r="AE18">
        <v>20.458250045776367</v>
      </c>
      <c r="AF18">
        <v>17.63520622253418</v>
      </c>
      <c r="AG18">
        <v>5.8346633911132813</v>
      </c>
      <c r="AH18">
        <v>-8.0336437225341797</v>
      </c>
      <c r="AI18">
        <v>-17.839651107788086</v>
      </c>
      <c r="AJ18">
        <v>-8.9073247909545898</v>
      </c>
      <c r="AK18">
        <v>17.323871612548828</v>
      </c>
      <c r="AL18">
        <v>15.78075122833252</v>
      </c>
      <c r="AM18">
        <v>0.19991713762283325</v>
      </c>
      <c r="AN18">
        <v>5.8283333778381348</v>
      </c>
      <c r="AO18">
        <v>1.6202933788299561</v>
      </c>
      <c r="AP18">
        <v>-7.1618771553039551</v>
      </c>
      <c r="AQ18">
        <v>-2.1918628215789795</v>
      </c>
      <c r="AR18">
        <v>-1.5593613386154175</v>
      </c>
      <c r="AS18">
        <v>-22.677742004394531</v>
      </c>
      <c r="AT18">
        <v>-98.433296203613281</v>
      </c>
      <c r="AU18">
        <v>-239.65888977050781</v>
      </c>
      <c r="AV18">
        <v>-325.43328857421875</v>
      </c>
      <c r="AW18">
        <v>-332.24569702148438</v>
      </c>
      <c r="AX18">
        <v>-396.63192749023438</v>
      </c>
      <c r="AY18">
        <v>-228.61227416992188</v>
      </c>
      <c r="AZ18">
        <v>-52.048992156982422</v>
      </c>
      <c r="BA18">
        <v>-8.5896129608154297</v>
      </c>
      <c r="BB18">
        <v>139.38784790039063</v>
      </c>
      <c r="BC18">
        <v>293.59405517578125</v>
      </c>
      <c r="BD18">
        <v>367.01763916015625</v>
      </c>
      <c r="BE18">
        <v>401.21914672851563</v>
      </c>
      <c r="BF18">
        <v>404.17788696289063</v>
      </c>
      <c r="BG18">
        <v>219.13153076171875</v>
      </c>
      <c r="BH18">
        <v>86.923255920410156</v>
      </c>
      <c r="BI18">
        <v>128.49154663085938</v>
      </c>
      <c r="BJ18">
        <v>103.32037353515625</v>
      </c>
      <c r="BK18">
        <v>9.5950632095336914</v>
      </c>
      <c r="BL18">
        <v>-78.952323913574219</v>
      </c>
      <c r="BM18">
        <v>-130.32614135742188</v>
      </c>
      <c r="BN18">
        <v>-155.80531311035156</v>
      </c>
      <c r="BO18">
        <v>-198.15316772460938</v>
      </c>
      <c r="BP18">
        <v>-256.9605712890625</v>
      </c>
      <c r="BQ18">
        <v>-135.27394104003906</v>
      </c>
      <c r="BR18">
        <v>123.03726959228516</v>
      </c>
      <c r="BS18">
        <v>126.151123046875</v>
      </c>
      <c r="BT18">
        <v>118.00702667236328</v>
      </c>
      <c r="BU18">
        <v>109.44003295898438</v>
      </c>
      <c r="BV18">
        <v>58.349437713623047</v>
      </c>
      <c r="BW18">
        <v>-4.9333243370056152</v>
      </c>
      <c r="BX18">
        <v>-57.387893676757813</v>
      </c>
      <c r="BY18">
        <v>-80.403739929199219</v>
      </c>
      <c r="BZ18">
        <v>59.900226593017578</v>
      </c>
      <c r="CA18">
        <v>339.21340942382813</v>
      </c>
      <c r="CB18">
        <v>354.04653930664063</v>
      </c>
      <c r="CC18">
        <v>68.458793640136719</v>
      </c>
      <c r="CD18">
        <v>-100.99223327636719</v>
      </c>
      <c r="CE18">
        <v>-190.95347595214844</v>
      </c>
      <c r="CF18">
        <v>-297.690185546875</v>
      </c>
      <c r="CG18">
        <v>-348.78875732421875</v>
      </c>
      <c r="CH18">
        <v>-237.77085876464844</v>
      </c>
      <c r="CI18">
        <v>-120.16843414306641</v>
      </c>
      <c r="CJ18">
        <v>-91.299880981445313</v>
      </c>
      <c r="CK18">
        <v>8.1071376800537109</v>
      </c>
      <c r="CL18">
        <v>150.70204162597656</v>
      </c>
      <c r="CM18">
        <v>219.99822998046875</v>
      </c>
      <c r="CN18">
        <v>321.1851806640625</v>
      </c>
      <c r="CO18">
        <v>259.4979248046875</v>
      </c>
      <c r="CP18">
        <v>131.09353637695313</v>
      </c>
      <c r="CQ18">
        <v>0.57751297950744629</v>
      </c>
      <c r="CR18">
        <v>-5.1766037940979004</v>
      </c>
      <c r="CS18">
        <v>36.489749908447266</v>
      </c>
      <c r="CT18">
        <v>-29.177885055541992</v>
      </c>
      <c r="CU18">
        <v>-190.74925231933594</v>
      </c>
      <c r="CV18">
        <v>-305.92495727539063</v>
      </c>
      <c r="CW18">
        <v>-200.73033142089844</v>
      </c>
      <c r="CX18">
        <v>34.005844116210938</v>
      </c>
      <c r="CY18">
        <v>120.35850524902344</v>
      </c>
      <c r="CZ18">
        <v>-18.214218139648438</v>
      </c>
      <c r="DA18">
        <v>-34.303897857666016</v>
      </c>
      <c r="DB18">
        <v>16.513984680175781</v>
      </c>
      <c r="DC18">
        <v>-95.316055297851563</v>
      </c>
      <c r="DD18">
        <v>-66.901420593261719</v>
      </c>
      <c r="DE18">
        <v>61.499290466308594</v>
      </c>
      <c r="DF18">
        <v>150.21636962890625</v>
      </c>
      <c r="DG18">
        <v>254.66470336914063</v>
      </c>
      <c r="DH18">
        <v>321.43795776367188</v>
      </c>
      <c r="DI18">
        <v>250.51040649414063</v>
      </c>
      <c r="DJ18">
        <v>54.969799041748047</v>
      </c>
      <c r="DK18">
        <v>-109.29018402099609</v>
      </c>
      <c r="DL18">
        <v>-169.04879760742188</v>
      </c>
      <c r="DM18">
        <v>-206.19917297363281</v>
      </c>
      <c r="DN18">
        <v>-196.255126953125</v>
      </c>
      <c r="DO18">
        <v>-153.32479858398438</v>
      </c>
      <c r="DP18">
        <v>-135.40460205078125</v>
      </c>
      <c r="DQ18">
        <v>-25.751562118530273</v>
      </c>
      <c r="DR18">
        <v>139.23634338378906</v>
      </c>
      <c r="DS18">
        <v>66.9088134765625</v>
      </c>
      <c r="DT18">
        <v>-22.300567626953125</v>
      </c>
      <c r="DU18">
        <v>-71.12799072265625</v>
      </c>
      <c r="DV18">
        <v>-41.609107971191406</v>
      </c>
      <c r="DW18">
        <v>39.932777404785156</v>
      </c>
      <c r="DX18">
        <v>121.23928833007813</v>
      </c>
      <c r="DY18">
        <v>166.26097106933594</v>
      </c>
      <c r="DZ18">
        <v>126.57014465332031</v>
      </c>
      <c r="EA18">
        <v>41.629806518554688</v>
      </c>
      <c r="EB18">
        <v>-25.392692565917969</v>
      </c>
      <c r="EC18">
        <v>-54.188861846923828</v>
      </c>
      <c r="ED18">
        <v>-42.270233154296875</v>
      </c>
      <c r="EE18">
        <v>-18.670085906982422</v>
      </c>
      <c r="EF18">
        <v>-2.062206506729126</v>
      </c>
      <c r="EG18">
        <v>58.518772125244141</v>
      </c>
      <c r="EH18">
        <v>66.220443725585938</v>
      </c>
      <c r="EI18">
        <v>81.5625</v>
      </c>
      <c r="EJ18">
        <v>227.61492919921875</v>
      </c>
      <c r="EK18">
        <v>309.9957275390625</v>
      </c>
      <c r="EL18">
        <v>289.03253173828125</v>
      </c>
      <c r="EM18">
        <v>331.5244140625</v>
      </c>
      <c r="EN18">
        <v>306.73779296875</v>
      </c>
      <c r="EO18">
        <v>41.783847808837891</v>
      </c>
      <c r="EP18">
        <v>-224.90472412109375</v>
      </c>
      <c r="EQ18">
        <v>-305.74954223632813</v>
      </c>
      <c r="ER18">
        <v>-251.60450744628906</v>
      </c>
      <c r="ES18">
        <v>-170.65022277832031</v>
      </c>
      <c r="ET18">
        <v>-136.42097473144531</v>
      </c>
      <c r="EU18">
        <v>-83.489006042480469</v>
      </c>
      <c r="EV18">
        <v>-97.021141052246094</v>
      </c>
      <c r="EW18">
        <v>-152.64364624023438</v>
      </c>
      <c r="EX18">
        <v>-162.64479064941406</v>
      </c>
      <c r="EY18">
        <v>-91.911285400390625</v>
      </c>
      <c r="EZ18">
        <v>38.723812103271484</v>
      </c>
      <c r="FA18">
        <v>12.406539916992188</v>
      </c>
      <c r="FB18">
        <v>-63.114822387695313</v>
      </c>
      <c r="FC18">
        <v>-47.199962615966797</v>
      </c>
      <c r="FD18">
        <v>34.612895965576172</v>
      </c>
      <c r="FE18">
        <v>-19.320072174072266</v>
      </c>
      <c r="FF18">
        <v>-131.15980529785156</v>
      </c>
      <c r="FG18">
        <v>-107.29408264160156</v>
      </c>
      <c r="FH18">
        <v>-16.813121795654297</v>
      </c>
      <c r="FI18">
        <v>-68.692581176757813</v>
      </c>
      <c r="FJ18">
        <v>-91.134803771972656</v>
      </c>
      <c r="FK18">
        <v>115.19151306152344</v>
      </c>
      <c r="FL18">
        <v>157.08685302734375</v>
      </c>
      <c r="FM18">
        <v>-2.6205933094024658</v>
      </c>
      <c r="FN18">
        <v>-30.039499282836914</v>
      </c>
      <c r="FO18">
        <v>10.987322807312012</v>
      </c>
      <c r="FP18">
        <v>20.253000259399414</v>
      </c>
      <c r="FQ18">
        <v>12.430442810058594</v>
      </c>
      <c r="FR18">
        <v>25.820734024047852</v>
      </c>
      <c r="FS18">
        <v>12.039507865905762</v>
      </c>
      <c r="FT18">
        <v>-10.692995071411133</v>
      </c>
      <c r="FU18">
        <v>-28.10797119140625</v>
      </c>
      <c r="FV18">
        <v>-48.775020599365234</v>
      </c>
      <c r="FW18">
        <v>-121.71231842041016</v>
      </c>
      <c r="FX18">
        <v>-375.41473388671875</v>
      </c>
      <c r="FY18">
        <v>-274.115478515625</v>
      </c>
      <c r="FZ18">
        <v>357.68020629882813</v>
      </c>
      <c r="GA18">
        <v>366.8746337890625</v>
      </c>
      <c r="GB18">
        <v>24.493003845214844</v>
      </c>
      <c r="GC18">
        <v>14.62739372253418</v>
      </c>
      <c r="GD18">
        <v>-13.261866569519043</v>
      </c>
      <c r="GE18">
        <v>-67.218704223632813</v>
      </c>
      <c r="GF18">
        <v>-2.405134916305542</v>
      </c>
      <c r="GG18">
        <v>82.92279052734375</v>
      </c>
      <c r="GH18">
        <v>49.396705627441406</v>
      </c>
      <c r="GI18">
        <v>-47.325187683105469</v>
      </c>
      <c r="GJ18">
        <v>-109.60898590087891</v>
      </c>
      <c r="GK18">
        <v>-87.588645935058594</v>
      </c>
      <c r="GL18">
        <v>4.9746737480163574</v>
      </c>
      <c r="GM18">
        <v>18.116067886352539</v>
      </c>
      <c r="GN18">
        <v>17.691326141357422</v>
      </c>
      <c r="GO18">
        <v>90.682868957519531</v>
      </c>
      <c r="GP18">
        <v>68.909996032714844</v>
      </c>
      <c r="GQ18">
        <v>-6.9606938362121582</v>
      </c>
      <c r="GR18">
        <v>-33.557491302490234</v>
      </c>
      <c r="GS18">
        <v>-11.329086303710938</v>
      </c>
      <c r="GT18">
        <v>44.519184112548828</v>
      </c>
      <c r="GU18">
        <v>88.301216125488281</v>
      </c>
      <c r="GV18">
        <v>77.576141357421875</v>
      </c>
      <c r="GW18">
        <v>19.736364364624023</v>
      </c>
      <c r="GX18">
        <v>-14.762258529663086</v>
      </c>
      <c r="GY18">
        <v>-14.578085899353027</v>
      </c>
      <c r="GZ18">
        <v>-3.9744048118591309</v>
      </c>
      <c r="HA18">
        <v>-14.450006484985352</v>
      </c>
      <c r="HB18">
        <v>-68.963775634765625</v>
      </c>
      <c r="HC18">
        <v>-106.39486694335938</v>
      </c>
      <c r="HD18">
        <v>-77.910354614257813</v>
      </c>
      <c r="HE18">
        <v>-61.555435180664063</v>
      </c>
      <c r="HF18">
        <v>-85.193618774414063</v>
      </c>
      <c r="HG18">
        <v>-89.914817810058594</v>
      </c>
      <c r="HH18">
        <v>-70.968307495117188</v>
      </c>
      <c r="HI18">
        <v>-3.6129651069641113</v>
      </c>
      <c r="HJ18">
        <v>62.899730682373047</v>
      </c>
      <c r="HK18">
        <v>-116.34060668945313</v>
      </c>
      <c r="HL18">
        <v>-284.9998779296875</v>
      </c>
      <c r="HM18">
        <v>-192.58895874023438</v>
      </c>
      <c r="HN18">
        <v>-65.76800537109375</v>
      </c>
      <c r="HO18">
        <v>-9.4974775314331055</v>
      </c>
      <c r="HP18">
        <v>35.152854919433594</v>
      </c>
      <c r="HQ18">
        <v>76.393905639648438</v>
      </c>
      <c r="HR18">
        <v>125.61854553222656</v>
      </c>
      <c r="HS18">
        <v>230.41624450683594</v>
      </c>
      <c r="HT18">
        <v>323.0860595703125</v>
      </c>
      <c r="HU18">
        <v>393.05429077148438</v>
      </c>
      <c r="HV18">
        <v>210.84687805175781</v>
      </c>
      <c r="HW18">
        <v>-67.454254150390625</v>
      </c>
      <c r="HX18">
        <v>-148.64604187011719</v>
      </c>
      <c r="HY18">
        <v>-46.189201354980469</v>
      </c>
      <c r="HZ18">
        <v>2.0266768932342529</v>
      </c>
      <c r="IA18">
        <v>12.68968677520752</v>
      </c>
      <c r="IB18">
        <v>39.779819488525391</v>
      </c>
      <c r="IC18">
        <v>80.825515747070313</v>
      </c>
      <c r="ID18">
        <v>115.59123992919922</v>
      </c>
      <c r="IE18">
        <v>112.69939422607422</v>
      </c>
      <c r="IF18">
        <v>59.787677764892578</v>
      </c>
      <c r="IG18">
        <v>-21.883136749267578</v>
      </c>
      <c r="IH18">
        <v>-108.07697296142578</v>
      </c>
      <c r="II18">
        <v>-98.730247497558594</v>
      </c>
      <c r="IJ18">
        <v>-78.125045776367188</v>
      </c>
      <c r="IK18">
        <v>-93.736610412597656</v>
      </c>
      <c r="IL18">
        <v>-80.330368041992188</v>
      </c>
      <c r="IM18">
        <v>-17.788162231445313</v>
      </c>
      <c r="IN18">
        <v>64.893386840820313</v>
      </c>
      <c r="IO18">
        <v>44.70745849609375</v>
      </c>
      <c r="IP18">
        <v>-25.967390060424805</v>
      </c>
      <c r="IQ18">
        <v>-32.113307952880859</v>
      </c>
      <c r="IR18">
        <v>-5.5208950042724609</v>
      </c>
      <c r="IS18">
        <v>11.728977203369141</v>
      </c>
      <c r="IT18">
        <v>9.2777376174926758</v>
      </c>
      <c r="IU18">
        <v>12.920392036437988</v>
      </c>
      <c r="IV18">
        <v>45.007698059082031</v>
      </c>
      <c r="IW18">
        <v>81.773773193359375</v>
      </c>
      <c r="IX18">
        <v>178.9288330078125</v>
      </c>
      <c r="IY18">
        <v>232.62925720214844</v>
      </c>
      <c r="IZ18">
        <v>85.570533752441406</v>
      </c>
      <c r="JA18">
        <v>-67.272361755371094</v>
      </c>
      <c r="JB18">
        <v>-121.29104614257813</v>
      </c>
      <c r="JC18">
        <v>-91.5341796875</v>
      </c>
      <c r="JD18">
        <v>-50.678127288818359</v>
      </c>
      <c r="JE18">
        <v>42.459930419921875</v>
      </c>
      <c r="JF18">
        <v>95.245574951171875</v>
      </c>
      <c r="JG18">
        <v>36.621253967285156</v>
      </c>
      <c r="JH18">
        <v>-53.416202545166016</v>
      </c>
      <c r="JI18">
        <v>-42.326595306396484</v>
      </c>
      <c r="JJ18">
        <v>-12.719054222106934</v>
      </c>
      <c r="JK18">
        <v>-75.530403137207031</v>
      </c>
      <c r="JL18">
        <v>-56.732608795166016</v>
      </c>
      <c r="JM18">
        <v>-28.814102172851563</v>
      </c>
      <c r="JN18">
        <v>22.017732620239258</v>
      </c>
      <c r="JO18">
        <v>-10.793495178222656</v>
      </c>
      <c r="JP18">
        <v>-76.681007385253906</v>
      </c>
      <c r="JQ18">
        <v>-49.594242095947266</v>
      </c>
      <c r="JR18">
        <v>-70.92236328125</v>
      </c>
      <c r="JS18">
        <v>-41.472919464111328</v>
      </c>
      <c r="JT18">
        <v>54.821556091308594</v>
      </c>
      <c r="JU18">
        <v>22.657697677612305</v>
      </c>
      <c r="JV18">
        <v>-44.629924774169922</v>
      </c>
      <c r="JW18">
        <v>-71.198196411132813</v>
      </c>
      <c r="JX18">
        <v>-62.844741821289063</v>
      </c>
      <c r="JY18">
        <v>40.011920928955078</v>
      </c>
      <c r="JZ18">
        <v>40.20831298828125</v>
      </c>
      <c r="KA18">
        <v>-84.910385131835938</v>
      </c>
      <c r="KB18">
        <v>-96.746719360351563</v>
      </c>
      <c r="KC18">
        <v>-104.16579437255859</v>
      </c>
      <c r="KD18">
        <v>-79.583480834960938</v>
      </c>
      <c r="KE18">
        <v>40.579978942871094</v>
      </c>
      <c r="KF18">
        <v>92.862434387207031</v>
      </c>
      <c r="KG18">
        <v>-7.3969583511352539</v>
      </c>
      <c r="KH18">
        <v>-68.388351440429688</v>
      </c>
      <c r="KI18">
        <v>-59.319488525390625</v>
      </c>
      <c r="KJ18">
        <v>-111.99500274658203</v>
      </c>
      <c r="KK18">
        <v>-171.28515625</v>
      </c>
      <c r="KL18">
        <v>-159.37339782714844</v>
      </c>
      <c r="KM18">
        <v>-60.834835052490234</v>
      </c>
      <c r="KN18">
        <v>40.073795318603516</v>
      </c>
      <c r="KO18">
        <v>15.256740570068359</v>
      </c>
      <c r="KP18">
        <v>-84.339492797851563</v>
      </c>
      <c r="KQ18">
        <v>-34.90606689453125</v>
      </c>
      <c r="KR18">
        <v>64.338760375976563</v>
      </c>
      <c r="KS18">
        <v>98.5111083984375</v>
      </c>
      <c r="KT18">
        <v>178.84683227539063</v>
      </c>
      <c r="KU18">
        <v>280.70562744140625</v>
      </c>
      <c r="KV18">
        <v>288.90411376953125</v>
      </c>
      <c r="KW18">
        <v>166.60737609863281</v>
      </c>
      <c r="KX18">
        <v>-16.442853927612305</v>
      </c>
      <c r="KY18">
        <v>-80.438117980957031</v>
      </c>
      <c r="KZ18">
        <v>-34.915313720703125</v>
      </c>
      <c r="LA18">
        <v>39.18280029296875</v>
      </c>
      <c r="LB18">
        <v>65.697174072265625</v>
      </c>
      <c r="LC18">
        <v>16.590848922729492</v>
      </c>
      <c r="LD18">
        <v>-3.4137115478515625</v>
      </c>
      <c r="LE18">
        <v>76.502098083496094</v>
      </c>
      <c r="LF18">
        <v>93.507438659667969</v>
      </c>
      <c r="LG18">
        <v>120.40814971923828</v>
      </c>
      <c r="LH18">
        <v>152.63090515136719</v>
      </c>
      <c r="LI18">
        <v>116.18474578857422</v>
      </c>
      <c r="LJ18">
        <v>105.46974945068359</v>
      </c>
      <c r="LK18">
        <v>51.260509490966797</v>
      </c>
      <c r="LL18">
        <v>-3.1560990810394287</v>
      </c>
      <c r="LM18">
        <v>-3.4338810443878174</v>
      </c>
      <c r="LN18">
        <v>-4.5815081596374512</v>
      </c>
      <c r="LO18">
        <v>-75.613288879394531</v>
      </c>
      <c r="LP18">
        <v>-108.91580963134766</v>
      </c>
      <c r="LQ18">
        <v>-46.928920745849609</v>
      </c>
      <c r="LR18">
        <v>11.063004493713379</v>
      </c>
      <c r="LS18">
        <v>20.658815383911133</v>
      </c>
      <c r="LT18">
        <v>-22.010089874267578</v>
      </c>
      <c r="LU18">
        <v>-67.52752685546875</v>
      </c>
      <c r="LV18">
        <v>-76.697723388671875</v>
      </c>
      <c r="LW18">
        <v>-42.056526184082031</v>
      </c>
      <c r="LX18">
        <v>-9.0194320678710938</v>
      </c>
      <c r="LY18">
        <v>-41.397102355957031</v>
      </c>
      <c r="LZ18">
        <v>-76.281753540039063</v>
      </c>
      <c r="MA18">
        <v>-23.62706184387207</v>
      </c>
      <c r="MB18">
        <v>-30.434707641601563</v>
      </c>
      <c r="MC18">
        <v>-94.379531860351563</v>
      </c>
      <c r="MD18">
        <v>-84.0074462890625</v>
      </c>
      <c r="ME18">
        <v>-28.9326171875</v>
      </c>
      <c r="MF18">
        <v>27.132823944091797</v>
      </c>
      <c r="MG18">
        <v>37.746337890625</v>
      </c>
      <c r="MH18">
        <v>1.9273052215576172</v>
      </c>
      <c r="MI18">
        <v>-29.911195755004883</v>
      </c>
      <c r="MJ18">
        <v>-30.28338623046875</v>
      </c>
      <c r="MK18">
        <v>-11.448537826538086</v>
      </c>
      <c r="ML18">
        <v>-4.4311323165893555</v>
      </c>
      <c r="MM18">
        <v>12.771313667297363</v>
      </c>
      <c r="MN18">
        <v>-61.336452484130859</v>
      </c>
      <c r="MO18">
        <v>-172.2335205078125</v>
      </c>
      <c r="MP18">
        <v>-189.66207885742188</v>
      </c>
      <c r="MQ18">
        <v>-108.92515563964844</v>
      </c>
      <c r="MR18">
        <v>16.049839019775391</v>
      </c>
      <c r="MS18">
        <v>81.304069519042969</v>
      </c>
      <c r="MT18">
        <v>32.890205383300781</v>
      </c>
      <c r="MU18">
        <v>-41.532558441162109</v>
      </c>
      <c r="MV18">
        <v>-67.287818908691406</v>
      </c>
      <c r="MW18">
        <v>-102.68547821044922</v>
      </c>
      <c r="MX18">
        <v>-128.29130554199219</v>
      </c>
      <c r="MY18">
        <v>-90.881034851074219</v>
      </c>
      <c r="MZ18">
        <v>-80.578048706054688</v>
      </c>
      <c r="NA18">
        <v>-117.10147857666016</v>
      </c>
      <c r="NB18">
        <v>-102.14247131347656</v>
      </c>
      <c r="NC18">
        <v>38.605831146240234</v>
      </c>
      <c r="ND18">
        <v>117.51258850097656</v>
      </c>
      <c r="NE18">
        <v>215.46464538574219</v>
      </c>
      <c r="NF18">
        <v>319.3253173828125</v>
      </c>
      <c r="NG18">
        <v>187.89665222167969</v>
      </c>
      <c r="NH18">
        <v>126.88442230224609</v>
      </c>
      <c r="NI18">
        <v>112.61117553710938</v>
      </c>
      <c r="NJ18">
        <v>71.411949157714844</v>
      </c>
      <c r="NK18">
        <v>11.866948127746582</v>
      </c>
      <c r="NL18">
        <v>-38.712745666503906</v>
      </c>
      <c r="NM18">
        <v>-27.326333999633789</v>
      </c>
      <c r="NN18">
        <v>58.245765686035156</v>
      </c>
      <c r="NO18">
        <v>56.733421325683594</v>
      </c>
      <c r="NP18">
        <v>-16.798133850097656</v>
      </c>
      <c r="NQ18">
        <v>31.194437026977539</v>
      </c>
      <c r="NR18">
        <v>38.301025390625</v>
      </c>
      <c r="NS18">
        <v>17.521652221679688</v>
      </c>
      <c r="NT18">
        <v>76.577476501464844</v>
      </c>
      <c r="NU18">
        <v>168.56843566894531</v>
      </c>
      <c r="NV18">
        <v>194.73931884765625</v>
      </c>
      <c r="NW18">
        <v>131.46479797363281</v>
      </c>
      <c r="NX18">
        <v>109.22985076904297</v>
      </c>
      <c r="NY18">
        <v>53.459278106689453</v>
      </c>
      <c r="NZ18">
        <v>-52.508560180664063</v>
      </c>
      <c r="OA18">
        <v>-83.071670532226563</v>
      </c>
      <c r="OB18">
        <v>-18.416997909545898</v>
      </c>
      <c r="OC18">
        <v>-27.357400894165039</v>
      </c>
      <c r="OD18">
        <v>-52.496589660644531</v>
      </c>
      <c r="OE18">
        <v>-43.680973052978516</v>
      </c>
      <c r="OF18">
        <v>-21.640464782714844</v>
      </c>
      <c r="OG18">
        <v>-43.554340362548828</v>
      </c>
      <c r="OH18">
        <v>-53.271518707275391</v>
      </c>
      <c r="OI18">
        <v>-11.51747989654541</v>
      </c>
      <c r="OJ18">
        <v>-39.047603607177734</v>
      </c>
      <c r="OK18">
        <v>-162.42510986328125</v>
      </c>
      <c r="OL18">
        <v>-62.368076324462891</v>
      </c>
      <c r="OM18">
        <v>17.663640975952148</v>
      </c>
      <c r="ON18">
        <v>-38.912307739257813</v>
      </c>
      <c r="OO18">
        <v>-100.36615753173828</v>
      </c>
      <c r="OP18">
        <v>-62.524398803710938</v>
      </c>
      <c r="OQ18">
        <v>2.7257561683654785</v>
      </c>
      <c r="OR18">
        <v>-18.959461212158203</v>
      </c>
      <c r="OS18">
        <v>-4.0174903869628906</v>
      </c>
      <c r="OT18">
        <v>-4.2212634086608887</v>
      </c>
      <c r="OU18">
        <v>-47.266284942626953</v>
      </c>
      <c r="OV18">
        <v>-13.085713386535645</v>
      </c>
      <c r="OW18">
        <v>38.714481353759766</v>
      </c>
      <c r="OX18">
        <v>48.878948211669922</v>
      </c>
      <c r="OY18">
        <v>-23.201797485351563</v>
      </c>
      <c r="OZ18">
        <v>-119.94113159179688</v>
      </c>
      <c r="PA18">
        <v>-122.04232788085938</v>
      </c>
      <c r="PB18">
        <v>-86.84100341796875</v>
      </c>
      <c r="PC18">
        <v>-97.442024230957031</v>
      </c>
      <c r="PD18">
        <v>-81.505905151367188</v>
      </c>
      <c r="PE18">
        <v>12.90476131439209</v>
      </c>
      <c r="PF18">
        <v>83.785430908203125</v>
      </c>
      <c r="PG18">
        <v>23.607135772705078</v>
      </c>
      <c r="PH18">
        <v>-30.682380676269531</v>
      </c>
      <c r="PI18">
        <v>-41.945804595947266</v>
      </c>
      <c r="PJ18">
        <v>-70.414947509765625</v>
      </c>
      <c r="PK18">
        <v>-172.75172424316406</v>
      </c>
      <c r="PL18">
        <v>-228.05206298828125</v>
      </c>
      <c r="PM18">
        <v>-187.84312438964844</v>
      </c>
      <c r="PN18">
        <v>-92.944610595703125</v>
      </c>
      <c r="PO18">
        <v>-26.0272216796875</v>
      </c>
      <c r="PP18">
        <v>50.448413848876953</v>
      </c>
      <c r="PQ18">
        <v>175.99667358398438</v>
      </c>
      <c r="PR18">
        <v>222.85455322265625</v>
      </c>
      <c r="PS18">
        <v>222.56985473632813</v>
      </c>
      <c r="PT18">
        <v>234.73262023925781</v>
      </c>
      <c r="PU18">
        <v>215.36886596679688</v>
      </c>
      <c r="PV18">
        <v>71.961433410644531</v>
      </c>
      <c r="PW18">
        <v>-38.346096038818359</v>
      </c>
      <c r="PX18">
        <v>14.750241279602051</v>
      </c>
      <c r="PY18">
        <v>22.22877311706543</v>
      </c>
      <c r="PZ18">
        <v>-13.25865364074707</v>
      </c>
      <c r="QA18">
        <v>-6.6910004615783691</v>
      </c>
      <c r="QB18">
        <v>20.398097991943359</v>
      </c>
      <c r="QC18">
        <v>34.143329620361328</v>
      </c>
      <c r="QD18">
        <v>10.289060592651367</v>
      </c>
      <c r="QE18">
        <v>-28.66485595703125</v>
      </c>
      <c r="QF18">
        <v>-20.392278671264648</v>
      </c>
      <c r="QG18">
        <v>6.1385617256164551</v>
      </c>
      <c r="QH18">
        <v>18.270118713378906</v>
      </c>
      <c r="QI18">
        <v>35.337440490722656</v>
      </c>
      <c r="QJ18">
        <v>27.352558135986328</v>
      </c>
      <c r="QK18">
        <v>28.165122985839844</v>
      </c>
      <c r="QL18">
        <v>52.991497039794922</v>
      </c>
      <c r="QM18">
        <v>99.137619018554688</v>
      </c>
      <c r="QN18">
        <v>138.37936401367188</v>
      </c>
      <c r="QO18">
        <v>136.07939147949219</v>
      </c>
      <c r="QP18">
        <v>116.90441131591797</v>
      </c>
      <c r="QQ18">
        <v>86.537796020507813</v>
      </c>
      <c r="QR18">
        <v>67.943061828613281</v>
      </c>
      <c r="QS18">
        <v>26.671998977661133</v>
      </c>
      <c r="QT18">
        <v>-39.612735748291016</v>
      </c>
      <c r="QU18">
        <v>-81.605049133300781</v>
      </c>
      <c r="QV18">
        <v>-91.545494079589844</v>
      </c>
      <c r="QW18">
        <v>-108.25059509277344</v>
      </c>
      <c r="QX18">
        <v>-133.36128234863281</v>
      </c>
      <c r="QY18">
        <v>-68.819465637207031</v>
      </c>
      <c r="QZ18">
        <v>96.157913208007813</v>
      </c>
      <c r="RA18">
        <v>82.7845458984375</v>
      </c>
      <c r="RB18">
        <v>-43.085536956787109</v>
      </c>
      <c r="RC18">
        <v>36.1072998046875</v>
      </c>
      <c r="RD18">
        <v>15.135916709899902</v>
      </c>
      <c r="RE18">
        <v>-43.211231231689453</v>
      </c>
      <c r="RF18">
        <v>-74.044868469238281</v>
      </c>
      <c r="RG18">
        <v>-105.95112609863281</v>
      </c>
      <c r="RH18">
        <v>-117.52745056152344</v>
      </c>
      <c r="RI18">
        <v>-46.941745758056641</v>
      </c>
      <c r="RJ18">
        <v>6.3231849670410156</v>
      </c>
      <c r="RK18">
        <v>-49.864990234375</v>
      </c>
      <c r="RL18">
        <v>-60.636157989501953</v>
      </c>
      <c r="RM18">
        <v>17.404449462890625</v>
      </c>
      <c r="RN18">
        <v>23.603055953979492</v>
      </c>
      <c r="RO18">
        <v>-10.379143714904785</v>
      </c>
      <c r="RP18">
        <v>-19.755386352539063</v>
      </c>
      <c r="RQ18">
        <v>-6.1318254470825195</v>
      </c>
      <c r="RR18">
        <v>18.025676727294922</v>
      </c>
      <c r="RS18">
        <v>47.763778686523438</v>
      </c>
      <c r="RT18">
        <v>53.369979858398438</v>
      </c>
      <c r="RU18">
        <v>-34.105274200439453</v>
      </c>
      <c r="RV18">
        <v>-101.50031280517578</v>
      </c>
      <c r="RW18">
        <v>-50.682598114013672</v>
      </c>
      <c r="RX18">
        <v>16.076633453369141</v>
      </c>
      <c r="RY18">
        <v>26.037500381469727</v>
      </c>
      <c r="RZ18">
        <v>10.813510894775391</v>
      </c>
      <c r="SA18">
        <v>11.109553337097168</v>
      </c>
      <c r="SB18">
        <v>35.221446990966797</v>
      </c>
      <c r="SC18">
        <v>31.411876678466797</v>
      </c>
      <c r="SD18">
        <v>-38.714363098144531</v>
      </c>
      <c r="SE18">
        <v>-103.86098480224609</v>
      </c>
      <c r="SF18">
        <v>-15.673877716064453</v>
      </c>
      <c r="SG18">
        <v>49.571464538574219</v>
      </c>
      <c r="SH18">
        <v>-33.496021270751953</v>
      </c>
      <c r="SI18">
        <v>-32.519050598144531</v>
      </c>
      <c r="SJ18">
        <v>-50.128898620605469</v>
      </c>
      <c r="SK18">
        <v>-137.37745666503906</v>
      </c>
      <c r="SL18">
        <v>-226.55931091308594</v>
      </c>
      <c r="SM18">
        <v>-237.88813781738281</v>
      </c>
      <c r="SN18">
        <v>-274.76266479492188</v>
      </c>
      <c r="SO18">
        <v>-165.65800476074219</v>
      </c>
      <c r="SP18">
        <v>133.43940734863281</v>
      </c>
      <c r="SQ18">
        <v>65.983085632324219</v>
      </c>
      <c r="SR18">
        <v>-124.69827270507813</v>
      </c>
      <c r="SS18">
        <v>-69.306144714355469</v>
      </c>
      <c r="ST18">
        <v>111.77644348144531</v>
      </c>
      <c r="SU18">
        <v>290.22869873046875</v>
      </c>
      <c r="SV18">
        <v>345.30014038085938</v>
      </c>
      <c r="SW18">
        <v>233.10966491699219</v>
      </c>
      <c r="SX18">
        <v>124.89940643310547</v>
      </c>
      <c r="SY18">
        <v>41.320426940917969</v>
      </c>
      <c r="SZ18">
        <v>-89.014396667480469</v>
      </c>
      <c r="TA18">
        <v>-156.26145935058594</v>
      </c>
      <c r="TB18">
        <v>-86.733329772949219</v>
      </c>
      <c r="TC18">
        <v>-22.068887710571289</v>
      </c>
      <c r="TD18">
        <v>67.293830871582031</v>
      </c>
      <c r="TE18">
        <v>195.88908386230469</v>
      </c>
      <c r="TF18">
        <v>276.91903686523438</v>
      </c>
      <c r="TG18">
        <v>179.70184326171875</v>
      </c>
      <c r="TH18">
        <v>48.408828735351563</v>
      </c>
      <c r="TI18">
        <v>34.243534088134766</v>
      </c>
      <c r="TJ18">
        <v>-8.2407732009887695</v>
      </c>
      <c r="TK18">
        <v>-240.85195922851563</v>
      </c>
      <c r="TL18">
        <v>-272.10775756835938</v>
      </c>
      <c r="TM18">
        <v>-237.83049011230469</v>
      </c>
      <c r="TN18">
        <v>-199.4073486328125</v>
      </c>
      <c r="TO18">
        <v>-104.37393951416016</v>
      </c>
      <c r="TP18">
        <v>25.915504455566406</v>
      </c>
      <c r="TQ18">
        <v>101.98847198486328</v>
      </c>
      <c r="TR18">
        <v>176.63514709472656</v>
      </c>
      <c r="TS18">
        <v>220.30226135253906</v>
      </c>
      <c r="TT18">
        <v>96.9830322265625</v>
      </c>
      <c r="TU18">
        <v>145.19491577148438</v>
      </c>
      <c r="TV18">
        <v>315.57479858398438</v>
      </c>
      <c r="TW18">
        <v>264.68716430664063</v>
      </c>
      <c r="TX18">
        <v>60.255054473876953</v>
      </c>
      <c r="TY18">
        <v>-108.43466186523438</v>
      </c>
      <c r="TZ18">
        <v>-136.51705932617188</v>
      </c>
      <c r="UA18">
        <v>-33.788112640380859</v>
      </c>
      <c r="UB18">
        <v>128.57411193847656</v>
      </c>
      <c r="UC18">
        <v>210.89485168457031</v>
      </c>
      <c r="UD18">
        <v>-26.420564651489258</v>
      </c>
      <c r="UE18">
        <v>-374.52328491210938</v>
      </c>
      <c r="UF18">
        <v>-388.58322143554688</v>
      </c>
      <c r="UG18">
        <v>-392.45758056640625</v>
      </c>
      <c r="UH18">
        <v>-336.35791015625</v>
      </c>
      <c r="UI18">
        <v>-163.62361145019531</v>
      </c>
      <c r="UJ18">
        <v>81.92724609375</v>
      </c>
      <c r="UK18">
        <v>226.15567016601563</v>
      </c>
      <c r="UL18">
        <v>209.70915222167969</v>
      </c>
      <c r="UM18">
        <v>85.471694946289063</v>
      </c>
      <c r="UN18">
        <v>-114.89701843261719</v>
      </c>
      <c r="UO18">
        <v>-284.32339477539063</v>
      </c>
      <c r="UP18">
        <v>-176.22190856933594</v>
      </c>
      <c r="UQ18">
        <v>-115.7742919921875</v>
      </c>
      <c r="UR18">
        <v>-23.741504669189453</v>
      </c>
      <c r="US18">
        <v>214.13591003417969</v>
      </c>
      <c r="UT18">
        <v>465.97409057617188</v>
      </c>
      <c r="UU18">
        <v>420.48452758789063</v>
      </c>
      <c r="UV18">
        <v>249.23289489746094</v>
      </c>
      <c r="UW18">
        <v>156.95645141601563</v>
      </c>
      <c r="UX18">
        <v>2.819502167403698E-2</v>
      </c>
      <c r="UY18">
        <v>-212.22972106933594</v>
      </c>
      <c r="UZ18">
        <v>-194.88218688964844</v>
      </c>
      <c r="VA18">
        <v>-177.10855102539063</v>
      </c>
      <c r="VB18">
        <v>-188.05622863769531</v>
      </c>
      <c r="VC18">
        <v>-153.78903198242188</v>
      </c>
      <c r="VD18">
        <v>2.9108355045318604</v>
      </c>
      <c r="VE18">
        <v>238.990478515625</v>
      </c>
      <c r="VF18">
        <v>332.84213256835938</v>
      </c>
      <c r="VG18">
        <v>181.36297607421875</v>
      </c>
      <c r="VH18">
        <v>45.332061767578125</v>
      </c>
      <c r="VI18">
        <v>1.2360867261886597</v>
      </c>
      <c r="VJ18">
        <v>-6.4580583572387695</v>
      </c>
      <c r="VK18">
        <v>-22.68919563293457</v>
      </c>
      <c r="VL18">
        <v>-72.629608154296875</v>
      </c>
      <c r="VM18">
        <v>-168.93399047851563</v>
      </c>
      <c r="VN18">
        <v>-278.47650146484375</v>
      </c>
      <c r="VO18">
        <v>-299.49960327148438</v>
      </c>
      <c r="VP18">
        <v>-208.65678405761719</v>
      </c>
      <c r="VQ18">
        <v>-100.12165069580078</v>
      </c>
      <c r="VR18">
        <v>8.8024473190307617</v>
      </c>
      <c r="VS18">
        <v>163.64833068847656</v>
      </c>
      <c r="VT18">
        <v>142.43109130859375</v>
      </c>
      <c r="VU18">
        <v>88.235649108886719</v>
      </c>
      <c r="VV18">
        <v>66.387001037597656</v>
      </c>
      <c r="VW18">
        <v>120.02237701416016</v>
      </c>
      <c r="VX18">
        <v>230.87384033203125</v>
      </c>
      <c r="VY18">
        <v>298.737548828125</v>
      </c>
      <c r="VZ18">
        <v>280.75405883789063</v>
      </c>
      <c r="WA18">
        <v>308.46939086914063</v>
      </c>
      <c r="WB18">
        <v>446.149169921875</v>
      </c>
      <c r="WC18">
        <v>485.2978515625</v>
      </c>
      <c r="WD18">
        <v>86.417739868164063</v>
      </c>
      <c r="WE18">
        <v>-222.64141845703125</v>
      </c>
      <c r="WF18">
        <v>-383.1253662109375</v>
      </c>
      <c r="WG18">
        <v>-398.08978271484375</v>
      </c>
      <c r="WH18">
        <v>-252.3807373046875</v>
      </c>
      <c r="WI18">
        <v>-120.41742706298828</v>
      </c>
      <c r="WJ18">
        <v>-304.25674438476563</v>
      </c>
      <c r="WK18">
        <v>-247.35809326171875</v>
      </c>
      <c r="WL18">
        <v>40.708282470703125</v>
      </c>
      <c r="WM18">
        <v>1.3280278444290161</v>
      </c>
      <c r="WN18">
        <v>-10.408361434936523</v>
      </c>
      <c r="WO18">
        <v>-8.8628702163696289</v>
      </c>
      <c r="WP18">
        <v>4.4651312828063965</v>
      </c>
      <c r="WQ18">
        <v>14.272693634033203</v>
      </c>
      <c r="WR18">
        <v>-4.800957202911377</v>
      </c>
      <c r="WS18">
        <v>-39.990192413330078</v>
      </c>
      <c r="WT18">
        <v>-18.12590217590332</v>
      </c>
      <c r="WU18">
        <v>23.950103759765625</v>
      </c>
      <c r="WV18">
        <v>32.936676025390625</v>
      </c>
      <c r="WW18">
        <v>32.954502105712891</v>
      </c>
      <c r="WX18">
        <v>32.954502105712891</v>
      </c>
    </row>
    <row r="19" spans="1:622">
      <c r="A19" t="s">
        <v>65</v>
      </c>
      <c r="B19">
        <v>257.7744140625</v>
      </c>
      <c r="C19">
        <v>257.7744140625</v>
      </c>
      <c r="D19">
        <v>154.83610534667969</v>
      </c>
      <c r="E19">
        <v>17.729887008666992</v>
      </c>
      <c r="F19">
        <v>1.6822943687438965</v>
      </c>
      <c r="G19">
        <v>20.205163955688477</v>
      </c>
      <c r="H19">
        <v>25.74275016784668</v>
      </c>
      <c r="I19">
        <v>5.404395580291748</v>
      </c>
      <c r="J19">
        <v>-12.043838500976563</v>
      </c>
      <c r="K19">
        <v>-10.726880073547363</v>
      </c>
      <c r="L19">
        <v>-11.634731292724609</v>
      </c>
      <c r="M19">
        <v>-10.886893272399902</v>
      </c>
      <c r="N19">
        <v>2.1725318431854248</v>
      </c>
      <c r="O19">
        <v>15.317228317260742</v>
      </c>
      <c r="P19">
        <v>10.251008033752441</v>
      </c>
      <c r="Q19">
        <v>6.353057861328125</v>
      </c>
      <c r="R19">
        <v>-30.261734008789063</v>
      </c>
      <c r="S19">
        <v>-49.767459869384766</v>
      </c>
      <c r="T19">
        <v>2.7903132438659668</v>
      </c>
      <c r="U19">
        <v>1.7966650724411011</v>
      </c>
      <c r="V19">
        <v>-16.659538269042969</v>
      </c>
      <c r="W19">
        <v>26.477703094482422</v>
      </c>
      <c r="X19">
        <v>45.267330169677734</v>
      </c>
      <c r="Y19">
        <v>25.071083068847656</v>
      </c>
      <c r="Z19">
        <v>4.9901204109191895</v>
      </c>
      <c r="AA19">
        <v>4.5792074203491211</v>
      </c>
      <c r="AB19">
        <v>1.1562346220016479</v>
      </c>
      <c r="AC19">
        <v>-3.9435207843780518</v>
      </c>
      <c r="AD19">
        <v>-6.1773281097412109</v>
      </c>
      <c r="AE19">
        <v>1.1752582788467407</v>
      </c>
      <c r="AF19">
        <v>2.6200902462005615</v>
      </c>
      <c r="AG19">
        <v>1.647128701210022</v>
      </c>
      <c r="AH19">
        <v>-3.7446892261505127</v>
      </c>
      <c r="AI19">
        <v>-8.0341072082519531</v>
      </c>
      <c r="AJ19">
        <v>-2.0149631500244141</v>
      </c>
      <c r="AK19">
        <v>12.379006385803223</v>
      </c>
      <c r="AL19">
        <v>11.852611541748047</v>
      </c>
      <c r="AM19">
        <v>0.35715764760971069</v>
      </c>
      <c r="AN19">
        <v>-2.3176240921020508</v>
      </c>
      <c r="AO19">
        <v>3.7585992813110352</v>
      </c>
      <c r="AP19">
        <v>1.6938768625259399</v>
      </c>
      <c r="AQ19">
        <v>-9.5651922225952148</v>
      </c>
      <c r="AR19">
        <v>-58.002948760986328</v>
      </c>
      <c r="AS19">
        <v>-125.01917266845703</v>
      </c>
      <c r="AT19">
        <v>-239.8355712890625</v>
      </c>
      <c r="AU19">
        <v>-497.6580810546875</v>
      </c>
      <c r="AV19">
        <v>-956.2301025390625</v>
      </c>
      <c r="AW19">
        <v>-1195.727783203125</v>
      </c>
      <c r="AX19">
        <v>-789.3743896484375</v>
      </c>
      <c r="AY19">
        <v>122.51703643798828</v>
      </c>
      <c r="AZ19">
        <v>770.73907470703125</v>
      </c>
      <c r="BA19">
        <v>677.9041748046875</v>
      </c>
      <c r="BB19">
        <v>585.84136962890625</v>
      </c>
      <c r="BC19">
        <v>564.736083984375</v>
      </c>
      <c r="BD19">
        <v>494.63690185546875</v>
      </c>
      <c r="BE19">
        <v>309.3748779296875</v>
      </c>
      <c r="BF19">
        <v>63.663837432861328</v>
      </c>
      <c r="BG19">
        <v>-80.586135864257813</v>
      </c>
      <c r="BH19">
        <v>-16.488370895385742</v>
      </c>
      <c r="BI19">
        <v>-22.445121765136719</v>
      </c>
      <c r="BJ19">
        <v>3.2743535041809082</v>
      </c>
      <c r="BK19">
        <v>96.007957458496094</v>
      </c>
      <c r="BL19">
        <v>71.381622314453125</v>
      </c>
      <c r="BM19">
        <v>-40.847541809082031</v>
      </c>
      <c r="BN19">
        <v>-109.89624786376953</v>
      </c>
      <c r="BO19">
        <v>-48.097820281982422</v>
      </c>
      <c r="BP19">
        <v>-3.4476692676544189</v>
      </c>
      <c r="BQ19">
        <v>-8.639592170715332</v>
      </c>
      <c r="BR19">
        <v>81.279190063476563</v>
      </c>
      <c r="BS19">
        <v>162.15487670898438</v>
      </c>
      <c r="BT19">
        <v>187.76654052734375</v>
      </c>
      <c r="BU19">
        <v>92.559455871582031</v>
      </c>
      <c r="BV19">
        <v>12.21673583984375</v>
      </c>
      <c r="BW19">
        <v>9.8892297744750977</v>
      </c>
      <c r="BX19">
        <v>39.677181243896484</v>
      </c>
      <c r="BY19">
        <v>-5.9206233024597168</v>
      </c>
      <c r="BZ19">
        <v>-146.91566467285156</v>
      </c>
      <c r="CA19">
        <v>-268.20196533203125</v>
      </c>
      <c r="CB19">
        <v>-44.990360260009766</v>
      </c>
      <c r="CC19">
        <v>228.74880981445313</v>
      </c>
      <c r="CD19">
        <v>144.74433898925781</v>
      </c>
      <c r="CE19">
        <v>-38.131633758544922</v>
      </c>
      <c r="CF19">
        <v>-76.167564392089844</v>
      </c>
      <c r="CG19">
        <v>5.8422025293111801E-2</v>
      </c>
      <c r="CH19">
        <v>16.182260513305664</v>
      </c>
      <c r="CI19">
        <v>84.113372802734375</v>
      </c>
      <c r="CJ19">
        <v>175.01766967773438</v>
      </c>
      <c r="CK19">
        <v>29.225656509399414</v>
      </c>
      <c r="CL19">
        <v>-104.57684326171875</v>
      </c>
      <c r="CM19">
        <v>-55.076419830322266</v>
      </c>
      <c r="CN19">
        <v>-109.5350341796875</v>
      </c>
      <c r="CO19">
        <v>-304.49835205078125</v>
      </c>
      <c r="CP19">
        <v>-278.35260009765625</v>
      </c>
      <c r="CQ19">
        <v>-205.9771728515625</v>
      </c>
      <c r="CR19">
        <v>-158.13650512695313</v>
      </c>
      <c r="CS19">
        <v>113.11684417724609</v>
      </c>
      <c r="CT19">
        <v>376.59652709960938</v>
      </c>
      <c r="CU19">
        <v>373.24978637695313</v>
      </c>
      <c r="CV19">
        <v>85.196243286132813</v>
      </c>
      <c r="CW19">
        <v>-72.533050537109375</v>
      </c>
      <c r="CX19">
        <v>3.4628241062164307</v>
      </c>
      <c r="CY19">
        <v>92.644180297851563</v>
      </c>
      <c r="CZ19">
        <v>7.5468654632568359</v>
      </c>
      <c r="DA19">
        <v>27.658666610717773</v>
      </c>
      <c r="DB19">
        <v>211.62428283691406</v>
      </c>
      <c r="DC19">
        <v>-25.027193069458008</v>
      </c>
      <c r="DD19">
        <v>-306.9576416015625</v>
      </c>
      <c r="DE19">
        <v>-165.28410339355469</v>
      </c>
      <c r="DF19">
        <v>-67.066780090332031</v>
      </c>
      <c r="DG19">
        <v>-25.213043212890625</v>
      </c>
      <c r="DH19">
        <v>35.730384826660156</v>
      </c>
      <c r="DI19">
        <v>68.330177307128906</v>
      </c>
      <c r="DJ19">
        <v>41.498722076416016</v>
      </c>
      <c r="DK19">
        <v>-17.796957015991211</v>
      </c>
      <c r="DL19">
        <v>-7.3094296455383301</v>
      </c>
      <c r="DM19">
        <v>33.1646728515625</v>
      </c>
      <c r="DN19">
        <v>-5.8537402153015137</v>
      </c>
      <c r="DO19">
        <v>-43.364849090576172</v>
      </c>
      <c r="DP19">
        <v>2.4478297233581543</v>
      </c>
      <c r="DQ19">
        <v>69.379142761230469</v>
      </c>
      <c r="DR19">
        <v>139.28512573242188</v>
      </c>
      <c r="DS19">
        <v>57.741073608398438</v>
      </c>
      <c r="DT19">
        <v>33.159515380859375</v>
      </c>
      <c r="DU19">
        <v>48.028194427490234</v>
      </c>
      <c r="DV19">
        <v>-82.139144897460938</v>
      </c>
      <c r="DW19">
        <v>-97.158210754394531</v>
      </c>
      <c r="DX19">
        <v>-48.037395477294922</v>
      </c>
      <c r="DY19">
        <v>-54.094242095947266</v>
      </c>
      <c r="DZ19">
        <v>-71.415771484375</v>
      </c>
      <c r="EA19">
        <v>-38.496475219726563</v>
      </c>
      <c r="EB19">
        <v>-24.36479377746582</v>
      </c>
      <c r="EC19">
        <v>28.594156265258789</v>
      </c>
      <c r="ED19">
        <v>130.42109680175781</v>
      </c>
      <c r="EE19">
        <v>101.54678344726563</v>
      </c>
      <c r="EF19">
        <v>-15.630779266357422</v>
      </c>
      <c r="EG19">
        <v>-23.801637649536133</v>
      </c>
      <c r="EH19">
        <v>95.158782958984375</v>
      </c>
      <c r="EI19">
        <v>115.88853454589844</v>
      </c>
      <c r="EJ19">
        <v>22.502864837646484</v>
      </c>
      <c r="EK19">
        <v>-36.948154449462891</v>
      </c>
      <c r="EL19">
        <v>-1.3574762344360352</v>
      </c>
      <c r="EM19">
        <v>131.46820068359375</v>
      </c>
      <c r="EN19">
        <v>215.03573608398438</v>
      </c>
      <c r="EO19">
        <v>-108.97834777832031</v>
      </c>
      <c r="EP19">
        <v>-389.39596557617188</v>
      </c>
      <c r="EQ19">
        <v>-223.53695678710938</v>
      </c>
      <c r="ER19">
        <v>-9.5509786605834961</v>
      </c>
      <c r="ES19">
        <v>-3.6269123554229736</v>
      </c>
      <c r="ET19">
        <v>-23.494045257568359</v>
      </c>
      <c r="EU19">
        <v>-390.23333740234375</v>
      </c>
      <c r="EV19">
        <v>152.04832458496094</v>
      </c>
      <c r="EW19">
        <v>403.97503662109375</v>
      </c>
      <c r="EX19">
        <v>-78.20758056640625</v>
      </c>
      <c r="EY19">
        <v>-72.857666015625</v>
      </c>
      <c r="EZ19">
        <v>75.76544189453125</v>
      </c>
      <c r="FA19">
        <v>46.528446197509766</v>
      </c>
      <c r="FB19">
        <v>-16.300275802612305</v>
      </c>
      <c r="FC19">
        <v>32.149074554443359</v>
      </c>
      <c r="FD19">
        <v>111.92855834960938</v>
      </c>
      <c r="FE19">
        <v>55.094558715820313</v>
      </c>
      <c r="FF19">
        <v>-4.0063672065734863</v>
      </c>
      <c r="FG19">
        <v>26.739910125732422</v>
      </c>
      <c r="FH19">
        <v>6.2819008827209473</v>
      </c>
      <c r="FI19">
        <v>-30.602703094482422</v>
      </c>
      <c r="FJ19">
        <v>-2.2106688022613525</v>
      </c>
      <c r="FK19">
        <v>-43.758499145507813</v>
      </c>
      <c r="FL19">
        <v>-36.69146728515625</v>
      </c>
      <c r="FM19">
        <v>6.6648235321044922</v>
      </c>
      <c r="FN19">
        <v>11.67147159576416</v>
      </c>
      <c r="FO19">
        <v>4.0135641098022461</v>
      </c>
      <c r="FP19">
        <v>-3.2942547798156738</v>
      </c>
      <c r="FQ19">
        <v>-30.120792388916016</v>
      </c>
      <c r="FR19">
        <v>-32.719562530517578</v>
      </c>
      <c r="FS19">
        <v>1.9314204454421997</v>
      </c>
      <c r="FT19">
        <v>26.6202392578125</v>
      </c>
      <c r="FU19">
        <v>35.697307586669922</v>
      </c>
      <c r="FV19">
        <v>40.583179473876953</v>
      </c>
      <c r="FW19">
        <v>84.867462158203125</v>
      </c>
      <c r="FX19">
        <v>291.89501953125</v>
      </c>
      <c r="FY19">
        <v>221.97163391113281</v>
      </c>
      <c r="FZ19">
        <v>-565.89483642578125</v>
      </c>
      <c r="GA19">
        <v>-600.90814208984375</v>
      </c>
      <c r="GB19">
        <v>391.6644287109375</v>
      </c>
      <c r="GC19">
        <v>533.1314697265625</v>
      </c>
      <c r="GD19">
        <v>-135.21463012695313</v>
      </c>
      <c r="GE19">
        <v>-455.61669921875</v>
      </c>
      <c r="GF19">
        <v>-54.278556823730469</v>
      </c>
      <c r="GG19">
        <v>262.35797119140625</v>
      </c>
      <c r="GH19">
        <v>256.83258056640625</v>
      </c>
      <c r="GI19">
        <v>65.411659240722656</v>
      </c>
      <c r="GJ19">
        <v>-134.94520568847656</v>
      </c>
      <c r="GK19">
        <v>-105.80954742431641</v>
      </c>
      <c r="GL19">
        <v>221.42388916015625</v>
      </c>
      <c r="GM19">
        <v>55.339546203613281</v>
      </c>
      <c r="GN19">
        <v>-470.69058227539063</v>
      </c>
      <c r="GO19">
        <v>-67.638038635253906</v>
      </c>
      <c r="GP19">
        <v>178.05453491210938</v>
      </c>
      <c r="GQ19">
        <v>-3.4360358715057373</v>
      </c>
      <c r="GR19">
        <v>-13.918942451477051</v>
      </c>
      <c r="GS19">
        <v>-10.324856758117676</v>
      </c>
      <c r="GT19">
        <v>17.364051818847656</v>
      </c>
      <c r="GU19">
        <v>45.244365692138672</v>
      </c>
      <c r="GV19">
        <v>32.361255645751953</v>
      </c>
      <c r="GW19">
        <v>-4.4306120872497559</v>
      </c>
      <c r="GX19">
        <v>-29.07537841796875</v>
      </c>
      <c r="GY19">
        <v>-36.864982604980469</v>
      </c>
      <c r="GZ19">
        <v>-34.673576354980469</v>
      </c>
      <c r="HA19">
        <v>-48.334884643554688</v>
      </c>
      <c r="HB19">
        <v>-127.45024108886719</v>
      </c>
      <c r="HC19">
        <v>-1.0737193822860718</v>
      </c>
      <c r="HD19">
        <v>494.667724609375</v>
      </c>
      <c r="HE19">
        <v>383.18719482421875</v>
      </c>
      <c r="HF19">
        <v>-246.1796875</v>
      </c>
      <c r="HG19">
        <v>-318.344970703125</v>
      </c>
      <c r="HH19">
        <v>-145.08258056640625</v>
      </c>
      <c r="HI19">
        <v>-101.39683532714844</v>
      </c>
      <c r="HJ19">
        <v>-187.92262268066406</v>
      </c>
      <c r="HK19">
        <v>-95.210075378417969</v>
      </c>
      <c r="HL19">
        <v>136.75570678710938</v>
      </c>
      <c r="HM19">
        <v>174.33897399902344</v>
      </c>
      <c r="HN19">
        <v>109.61224365234375</v>
      </c>
      <c r="HO19">
        <v>70.370697021484375</v>
      </c>
      <c r="HP19">
        <v>56.711605072021484</v>
      </c>
      <c r="HQ19">
        <v>-21.029077529907227</v>
      </c>
      <c r="HR19">
        <v>-31.991199493408203</v>
      </c>
      <c r="HS19">
        <v>52.667995452880859</v>
      </c>
      <c r="HT19">
        <v>81.807151794433594</v>
      </c>
      <c r="HU19">
        <v>75.259925842285156</v>
      </c>
      <c r="HV19">
        <v>9.3385553359985352</v>
      </c>
      <c r="HW19">
        <v>-135.16876220703125</v>
      </c>
      <c r="HX19">
        <v>-152.87274169921875</v>
      </c>
      <c r="HY19">
        <v>-27.86561393737793</v>
      </c>
      <c r="HZ19">
        <v>14.432340621948242</v>
      </c>
      <c r="IA19">
        <v>-25.067533493041992</v>
      </c>
      <c r="IB19">
        <v>-37.987545013427734</v>
      </c>
      <c r="IC19">
        <v>-14.504754066467285</v>
      </c>
      <c r="ID19">
        <v>11.573951721191406</v>
      </c>
      <c r="IE19">
        <v>4.9037647247314453</v>
      </c>
      <c r="IF19">
        <v>-10.626022338867188</v>
      </c>
      <c r="IG19">
        <v>-5.1250362396240234</v>
      </c>
      <c r="IH19">
        <v>-7.2934150695800781</v>
      </c>
      <c r="II19">
        <v>5.4440469741821289</v>
      </c>
      <c r="IJ19">
        <v>22.402116775512695</v>
      </c>
      <c r="IK19">
        <v>13.359461784362793</v>
      </c>
      <c r="IL19">
        <v>-6.4950628280639648</v>
      </c>
      <c r="IM19">
        <v>-78.073806762695313</v>
      </c>
      <c r="IN19">
        <v>-93.079261779785156</v>
      </c>
      <c r="IO19">
        <v>48.775413513183594</v>
      </c>
      <c r="IP19">
        <v>80.461044311523438</v>
      </c>
      <c r="IQ19">
        <v>10.373825073242188</v>
      </c>
      <c r="IR19">
        <v>-9.6068353652954102</v>
      </c>
      <c r="IS19">
        <v>12.236221313476563</v>
      </c>
      <c r="IT19">
        <v>0.60319274663925171</v>
      </c>
      <c r="IU19">
        <v>-0.74272584915161133</v>
      </c>
      <c r="IV19">
        <v>15.16654109954834</v>
      </c>
      <c r="IW19">
        <v>17.722202301025391</v>
      </c>
      <c r="IX19">
        <v>0.5514523983001709</v>
      </c>
      <c r="IY19">
        <v>-165.45774841308594</v>
      </c>
      <c r="IZ19">
        <v>-133.91552734375</v>
      </c>
      <c r="JA19">
        <v>173.25222778320313</v>
      </c>
      <c r="JB19">
        <v>270.48663330078125</v>
      </c>
      <c r="JC19">
        <v>166.45619201660156</v>
      </c>
      <c r="JD19">
        <v>85.882743835449219</v>
      </c>
      <c r="JE19">
        <v>-111.43273162841797</v>
      </c>
      <c r="JF19">
        <v>-173.75636291503906</v>
      </c>
      <c r="JG19">
        <v>-297.71780395507813</v>
      </c>
      <c r="JH19">
        <v>-446.60202026367188</v>
      </c>
      <c r="JI19">
        <v>-119.97984313964844</v>
      </c>
      <c r="JJ19">
        <v>884.31463623046875</v>
      </c>
      <c r="JK19">
        <v>436.11441040039063</v>
      </c>
      <c r="JL19">
        <v>-339.7747802734375</v>
      </c>
      <c r="JM19">
        <v>-311.79598999023438</v>
      </c>
      <c r="JN19">
        <v>-93.702766418457031</v>
      </c>
      <c r="JO19">
        <v>61.173046112060547</v>
      </c>
      <c r="JP19">
        <v>44.374538421630859</v>
      </c>
      <c r="JQ19">
        <v>30.305095672607422</v>
      </c>
      <c r="JR19">
        <v>13.491702079772949</v>
      </c>
      <c r="JS19">
        <v>-328.65219116210938</v>
      </c>
      <c r="JT19">
        <v>-391.49569702148438</v>
      </c>
      <c r="JU19">
        <v>122.96559143066406</v>
      </c>
      <c r="JV19">
        <v>367.45864868164063</v>
      </c>
      <c r="JW19">
        <v>104.04924774169922</v>
      </c>
      <c r="JX19">
        <v>-164.36831665039063</v>
      </c>
      <c r="JY19">
        <v>60.155689239501953</v>
      </c>
      <c r="JZ19">
        <v>96.338966369628906</v>
      </c>
      <c r="KA19">
        <v>195.07405090332031</v>
      </c>
      <c r="KB19">
        <v>239.97575378417969</v>
      </c>
      <c r="KC19">
        <v>-26.464443206787109</v>
      </c>
      <c r="KD19">
        <v>-129.86517333984375</v>
      </c>
      <c r="KE19">
        <v>-122.27581024169922</v>
      </c>
      <c r="KF19">
        <v>-101.40071868896484</v>
      </c>
      <c r="KG19">
        <v>272.13467407226563</v>
      </c>
      <c r="KH19">
        <v>295.6268310546875</v>
      </c>
      <c r="KI19">
        <v>-20.438808441162109</v>
      </c>
      <c r="KJ19">
        <v>28.458501815795898</v>
      </c>
      <c r="KK19">
        <v>-46.859867095947266</v>
      </c>
      <c r="KL19">
        <v>-319.83316040039063</v>
      </c>
      <c r="KM19">
        <v>-276.36642456054688</v>
      </c>
      <c r="KN19">
        <v>-11.605121612548828</v>
      </c>
      <c r="KO19">
        <v>108.87066650390625</v>
      </c>
      <c r="KP19">
        <v>320.602294921875</v>
      </c>
      <c r="KQ19">
        <v>60.444797515869141</v>
      </c>
      <c r="KR19">
        <v>-74.863128662109375</v>
      </c>
      <c r="KS19">
        <v>6.2098236083984375</v>
      </c>
      <c r="KT19">
        <v>138.58604431152344</v>
      </c>
      <c r="KU19">
        <v>130.68809509277344</v>
      </c>
      <c r="KV19">
        <v>-229.86520385742188</v>
      </c>
      <c r="KW19">
        <v>-348.05145263671875</v>
      </c>
      <c r="KX19">
        <v>-95.069252014160156</v>
      </c>
      <c r="KY19">
        <v>14.783531188964844</v>
      </c>
      <c r="KZ19">
        <v>-3.9725217819213867</v>
      </c>
      <c r="LA19">
        <v>-14.456169128417969</v>
      </c>
      <c r="LB19">
        <v>10.919320106506348</v>
      </c>
      <c r="LC19">
        <v>17.524164199829102</v>
      </c>
      <c r="LD19">
        <v>12.41538143157959</v>
      </c>
      <c r="LE19">
        <v>18.680841445922852</v>
      </c>
      <c r="LF19">
        <v>8.2455921173095703</v>
      </c>
      <c r="LG19">
        <v>1.5724196434020996</v>
      </c>
      <c r="LH19">
        <v>-1.9684257507324219</v>
      </c>
      <c r="LI19">
        <v>1.4551807641983032</v>
      </c>
      <c r="LJ19">
        <v>13.552789688110352</v>
      </c>
      <c r="LK19">
        <v>2.9610526561737061</v>
      </c>
      <c r="LL19">
        <v>-206.30990600585938</v>
      </c>
      <c r="LM19">
        <v>-369.21832275390625</v>
      </c>
      <c r="LN19">
        <v>-139.67781066894531</v>
      </c>
      <c r="LO19">
        <v>300.0435791015625</v>
      </c>
      <c r="LP19">
        <v>154.31072998046875</v>
      </c>
      <c r="LQ19">
        <v>154.48777770996094</v>
      </c>
      <c r="LR19">
        <v>529.769775390625</v>
      </c>
      <c r="LS19">
        <v>29.540842056274414</v>
      </c>
      <c r="LT19">
        <v>-168.05239868164063</v>
      </c>
      <c r="LU19">
        <v>-106.37067413330078</v>
      </c>
      <c r="LV19">
        <v>-74.121284484863281</v>
      </c>
      <c r="LW19">
        <v>-59.992530822753906</v>
      </c>
      <c r="LX19">
        <v>-52.735698699951172</v>
      </c>
      <c r="LY19">
        <v>-66.200241088867188</v>
      </c>
      <c r="LZ19">
        <v>-59.061904907226563</v>
      </c>
      <c r="MA19">
        <v>-322.53561401367188</v>
      </c>
      <c r="MB19">
        <v>-394.17178344726563</v>
      </c>
      <c r="MC19">
        <v>166.78863525390625</v>
      </c>
      <c r="MD19">
        <v>130.84230041503906</v>
      </c>
      <c r="ME19">
        <v>175.23828125</v>
      </c>
      <c r="MF19">
        <v>234.0386962890625</v>
      </c>
      <c r="MG19">
        <v>157.09828186035156</v>
      </c>
      <c r="MH19">
        <v>15.385354995727539</v>
      </c>
      <c r="MI19">
        <v>16.162389755249023</v>
      </c>
      <c r="MJ19">
        <v>12.394022941589355</v>
      </c>
      <c r="MK19">
        <v>24.717548370361328</v>
      </c>
      <c r="ML19">
        <v>199.01310729980469</v>
      </c>
      <c r="MM19">
        <v>392.88040161132813</v>
      </c>
      <c r="MN19">
        <v>93.990097045898438</v>
      </c>
      <c r="MO19">
        <v>-256.73696899414063</v>
      </c>
      <c r="MP19">
        <v>-325.94091796875</v>
      </c>
      <c r="MQ19">
        <v>-174.63763427734375</v>
      </c>
      <c r="MR19">
        <v>-10.672527313232422</v>
      </c>
      <c r="MS19">
        <v>100.93710327148438</v>
      </c>
      <c r="MT19">
        <v>332.2811279296875</v>
      </c>
      <c r="MU19">
        <v>335.60147094726563</v>
      </c>
      <c r="MV19">
        <v>-206.25650024414063</v>
      </c>
      <c r="MW19">
        <v>-382.39654541015625</v>
      </c>
      <c r="MX19">
        <v>-63.716377258300781</v>
      </c>
      <c r="MY19">
        <v>29.876884460449219</v>
      </c>
      <c r="MZ19">
        <v>18.904298782348633</v>
      </c>
      <c r="NA19">
        <v>20.129142761230469</v>
      </c>
      <c r="NB19">
        <v>39.287643432617188</v>
      </c>
      <c r="NC19">
        <v>27.049676895141602</v>
      </c>
      <c r="ND19">
        <v>52.544918060302734</v>
      </c>
      <c r="NE19">
        <v>58.703128814697266</v>
      </c>
      <c r="NF19">
        <v>-97.301040649414063</v>
      </c>
      <c r="NG19">
        <v>-163.12460327148438</v>
      </c>
      <c r="NH19">
        <v>-58.754264831542969</v>
      </c>
      <c r="NI19">
        <v>-14.210217475891113</v>
      </c>
      <c r="NJ19">
        <v>-7.4042119979858398</v>
      </c>
      <c r="NK19">
        <v>-11.168510437011719</v>
      </c>
      <c r="NL19">
        <v>13.596189498901367</v>
      </c>
      <c r="NM19">
        <v>69.984840393066406</v>
      </c>
      <c r="NN19">
        <v>58.274696350097656</v>
      </c>
      <c r="NO19">
        <v>-60.597522735595703</v>
      </c>
      <c r="NP19">
        <v>-73.384742736816406</v>
      </c>
      <c r="NQ19">
        <v>-7.1848740577697754</v>
      </c>
      <c r="NR19">
        <v>-2.6861939430236816</v>
      </c>
      <c r="NS19">
        <v>-6.0803470611572266</v>
      </c>
      <c r="NT19">
        <v>11.324714660644531</v>
      </c>
      <c r="NU19">
        <v>26.937839508056641</v>
      </c>
      <c r="NV19">
        <v>5.4192667007446289</v>
      </c>
      <c r="NW19">
        <v>-39.742637634277344</v>
      </c>
      <c r="NX19">
        <v>-36.471477508544922</v>
      </c>
      <c r="NY19">
        <v>-57.184173583984375</v>
      </c>
      <c r="NZ19">
        <v>-164.63442993164063</v>
      </c>
      <c r="OA19">
        <v>5.2873859405517578</v>
      </c>
      <c r="OB19">
        <v>279.95947265625</v>
      </c>
      <c r="OC19">
        <v>167.09532165527344</v>
      </c>
      <c r="OD19">
        <v>-62.744739532470703</v>
      </c>
      <c r="OE19">
        <v>-126.15988159179688</v>
      </c>
      <c r="OF19">
        <v>-11.315024375915527</v>
      </c>
      <c r="OG19">
        <v>-39.605239868164063</v>
      </c>
      <c r="OH19">
        <v>-272.95654296875</v>
      </c>
      <c r="OI19">
        <v>-208.85133361816406</v>
      </c>
      <c r="OJ19">
        <v>148.24250793457031</v>
      </c>
      <c r="OK19">
        <v>-83.622268676757813</v>
      </c>
      <c r="OL19">
        <v>-92.17266845703125</v>
      </c>
      <c r="OM19">
        <v>206.80462646484375</v>
      </c>
      <c r="ON19">
        <v>262.93310546875</v>
      </c>
      <c r="OO19">
        <v>118.94635009765625</v>
      </c>
      <c r="OP19">
        <v>-43.705570220947266</v>
      </c>
      <c r="OQ19">
        <v>-111.71595001220703</v>
      </c>
      <c r="OR19">
        <v>-69.863945007324219</v>
      </c>
      <c r="OS19">
        <v>101.93739318847656</v>
      </c>
      <c r="OT19">
        <v>100.52668762207031</v>
      </c>
      <c r="OU19">
        <v>4.9825272560119629</v>
      </c>
      <c r="OV19">
        <v>0.21946294605731964</v>
      </c>
      <c r="OW19">
        <v>-17.679838180541992</v>
      </c>
      <c r="OX19">
        <v>-25.605743408203125</v>
      </c>
      <c r="OY19">
        <v>-12.559478759765625</v>
      </c>
      <c r="OZ19">
        <v>8.9629669189453125</v>
      </c>
      <c r="PA19">
        <v>15.556880950927734</v>
      </c>
      <c r="PB19">
        <v>19.051006317138672</v>
      </c>
      <c r="PC19">
        <v>24.068964004516602</v>
      </c>
      <c r="PD19">
        <v>-7.1243858337402344</v>
      </c>
      <c r="PE19">
        <v>-47.135631561279297</v>
      </c>
      <c r="PF19">
        <v>-0.33907449245452881</v>
      </c>
      <c r="PG19">
        <v>178.68211364746094</v>
      </c>
      <c r="PH19">
        <v>233.22666931152344</v>
      </c>
      <c r="PI19">
        <v>80.788406372070313</v>
      </c>
      <c r="PJ19">
        <v>-111.17359924316406</v>
      </c>
      <c r="PK19">
        <v>-112.18154907226563</v>
      </c>
      <c r="PL19">
        <v>-107.11396789550781</v>
      </c>
      <c r="PM19">
        <v>-97.426780700683594</v>
      </c>
      <c r="PN19">
        <v>35.907180786132813</v>
      </c>
      <c r="PO19">
        <v>131.59226989746094</v>
      </c>
      <c r="PP19">
        <v>81.727622985839844</v>
      </c>
      <c r="PQ19">
        <v>7.1424994468688965</v>
      </c>
      <c r="PR19">
        <v>-33.491703033447266</v>
      </c>
      <c r="PS19">
        <v>-57.227073669433594</v>
      </c>
      <c r="PT19">
        <v>-81.573234558105469</v>
      </c>
      <c r="PU19">
        <v>-86.580863952636719</v>
      </c>
      <c r="PV19">
        <v>-53.671669006347656</v>
      </c>
      <c r="PW19">
        <v>-1.9617810249328613</v>
      </c>
      <c r="PX19">
        <v>-51.199604034423828</v>
      </c>
      <c r="PY19">
        <v>-61.644889831542969</v>
      </c>
      <c r="PZ19">
        <v>56.751434326171875</v>
      </c>
      <c r="QA19">
        <v>61.664150238037109</v>
      </c>
      <c r="QB19">
        <v>18.457965850830078</v>
      </c>
      <c r="QC19">
        <v>-3.7748100757598877</v>
      </c>
      <c r="QD19">
        <v>3.2821049690246582</v>
      </c>
      <c r="QE19">
        <v>-2.4283044338226318</v>
      </c>
      <c r="QF19">
        <v>-13.087271690368652</v>
      </c>
      <c r="QG19">
        <v>-11.803896903991699</v>
      </c>
      <c r="QH19">
        <v>-5.1119823455810547</v>
      </c>
      <c r="QI19">
        <v>-5.1627850532531738</v>
      </c>
      <c r="QJ19">
        <v>5.3396868705749512</v>
      </c>
      <c r="QK19">
        <v>10.070581436157227</v>
      </c>
      <c r="QL19">
        <v>2.3433234691619873</v>
      </c>
      <c r="QM19">
        <v>-5.6620006561279297</v>
      </c>
      <c r="QN19">
        <v>-5.5890979766845703</v>
      </c>
      <c r="QO19">
        <v>-5.3826918601989746</v>
      </c>
      <c r="QP19">
        <v>-16.852920532226563</v>
      </c>
      <c r="QQ19">
        <v>-28.34355354309082</v>
      </c>
      <c r="QR19">
        <v>-7.1439304351806641</v>
      </c>
      <c r="QS19">
        <v>22.752336502075195</v>
      </c>
      <c r="QT19">
        <v>-60.412792205810547</v>
      </c>
      <c r="QU19">
        <v>-88.619338989257813</v>
      </c>
      <c r="QV19">
        <v>5.4403619766235352</v>
      </c>
      <c r="QW19">
        <v>148.66752624511719</v>
      </c>
      <c r="QX19">
        <v>235.82594299316406</v>
      </c>
      <c r="QY19">
        <v>154.34236145019531</v>
      </c>
      <c r="QZ19">
        <v>-52.553943634033203</v>
      </c>
      <c r="RA19">
        <v>-190.93023681640625</v>
      </c>
      <c r="RB19">
        <v>-361.63418579101563</v>
      </c>
      <c r="RC19">
        <v>-310.2247314453125</v>
      </c>
      <c r="RD19">
        <v>207.98977661132813</v>
      </c>
      <c r="RE19">
        <v>273.7083740234375</v>
      </c>
      <c r="RF19">
        <v>94.069358825683594</v>
      </c>
      <c r="RG19">
        <v>-19.464206695556641</v>
      </c>
      <c r="RH19">
        <v>-2.0026452541351318</v>
      </c>
      <c r="RI19">
        <v>-21.851511001586914</v>
      </c>
      <c r="RJ19">
        <v>-121.98967742919922</v>
      </c>
      <c r="RK19">
        <v>-458.32333374023438</v>
      </c>
      <c r="RL19">
        <v>-436.51910400390625</v>
      </c>
      <c r="RM19">
        <v>407.86163330078125</v>
      </c>
      <c r="RN19">
        <v>403.6605224609375</v>
      </c>
      <c r="RO19">
        <v>116.22422027587891</v>
      </c>
      <c r="RP19">
        <v>-6.8381009101867676</v>
      </c>
      <c r="RQ19">
        <v>10.335779190063477</v>
      </c>
      <c r="RR19">
        <v>39.197734832763672</v>
      </c>
      <c r="RS19">
        <v>21.424507141113281</v>
      </c>
      <c r="RT19">
        <v>-11.340225219726563</v>
      </c>
      <c r="RU19">
        <v>3.0392026901245117</v>
      </c>
      <c r="RV19">
        <v>4.0717983245849609</v>
      </c>
      <c r="RW19">
        <v>-5.9196658134460449</v>
      </c>
      <c r="RX19">
        <v>12.134340286254883</v>
      </c>
      <c r="RY19">
        <v>15.286953926086426</v>
      </c>
      <c r="RZ19">
        <v>7.9429712295532227</v>
      </c>
      <c r="SA19">
        <v>-0.57078182697296143</v>
      </c>
      <c r="SB19">
        <v>11.864238739013672</v>
      </c>
      <c r="SC19">
        <v>50.050102233886719</v>
      </c>
      <c r="SD19">
        <v>43.871845245361328</v>
      </c>
      <c r="SE19">
        <v>-55.924526214599609</v>
      </c>
      <c r="SF19">
        <v>-72.675018310546875</v>
      </c>
      <c r="SG19">
        <v>26.447093963623047</v>
      </c>
      <c r="SH19">
        <v>41.23114013671875</v>
      </c>
      <c r="SI19">
        <v>33.560478210449219</v>
      </c>
      <c r="SJ19">
        <v>25.943778991699219</v>
      </c>
      <c r="SK19">
        <v>1.1179448366165161</v>
      </c>
      <c r="SL19">
        <v>-19.423013687133789</v>
      </c>
      <c r="SM19">
        <v>-11.850866317749023</v>
      </c>
      <c r="SN19">
        <v>-47.909980773925781</v>
      </c>
      <c r="SO19">
        <v>-81.407913208007813</v>
      </c>
      <c r="SP19">
        <v>-29.683374404907227</v>
      </c>
      <c r="SQ19">
        <v>-83.771873474121094</v>
      </c>
      <c r="SR19">
        <v>21.919620513916016</v>
      </c>
      <c r="SS19">
        <v>157.41488647460938</v>
      </c>
      <c r="ST19">
        <v>162.11332702636719</v>
      </c>
      <c r="SU19">
        <v>63.905380249023438</v>
      </c>
      <c r="SV19">
        <v>-26.547765731811523</v>
      </c>
      <c r="SW19">
        <v>-23.206417083740234</v>
      </c>
      <c r="SX19">
        <v>-19.922063827514648</v>
      </c>
      <c r="SY19">
        <v>-84.802055358886719</v>
      </c>
      <c r="SZ19">
        <v>-16.415321350097656</v>
      </c>
      <c r="TA19">
        <v>35.1121826171875</v>
      </c>
      <c r="TB19">
        <v>-67.351119995117188</v>
      </c>
      <c r="TC19">
        <v>-79.230064392089844</v>
      </c>
      <c r="TD19">
        <v>-10.435108184814453</v>
      </c>
      <c r="TE19">
        <v>50.975307464599609</v>
      </c>
      <c r="TF19">
        <v>81.443214416503906</v>
      </c>
      <c r="TG19">
        <v>90.03460693359375</v>
      </c>
      <c r="TH19">
        <v>2.1503586769104004</v>
      </c>
      <c r="TI19">
        <v>-132.77618408203125</v>
      </c>
      <c r="TJ19">
        <v>-13.200174331665039</v>
      </c>
      <c r="TK19">
        <v>-26.681440353393555</v>
      </c>
      <c r="TL19">
        <v>-130.33309936523438</v>
      </c>
      <c r="TM19">
        <v>-150.39659118652344</v>
      </c>
      <c r="TN19">
        <v>-115.32271575927734</v>
      </c>
      <c r="TO19">
        <v>23.325485229492188</v>
      </c>
      <c r="TP19">
        <v>151.9912109375</v>
      </c>
      <c r="TQ19">
        <v>62.835678100585938</v>
      </c>
      <c r="TR19">
        <v>-38.603111267089844</v>
      </c>
      <c r="TS19">
        <v>53.358085632324219</v>
      </c>
      <c r="TT19">
        <v>84.56988525390625</v>
      </c>
      <c r="TU19">
        <v>123.79428100585938</v>
      </c>
      <c r="TV19">
        <v>192.15310668945313</v>
      </c>
      <c r="TW19">
        <v>97.731132507324219</v>
      </c>
      <c r="TX19">
        <v>-77.360893249511719</v>
      </c>
      <c r="TY19">
        <v>-195.32405090332031</v>
      </c>
      <c r="TZ19">
        <v>-175.37371826171875</v>
      </c>
      <c r="UA19">
        <v>-16.262653350830078</v>
      </c>
      <c r="UB19">
        <v>188.15687561035156</v>
      </c>
      <c r="UC19">
        <v>330.46307373046875</v>
      </c>
      <c r="UD19">
        <v>338.73428344726563</v>
      </c>
      <c r="UE19">
        <v>56.248905181884766</v>
      </c>
      <c r="UF19">
        <v>-242.45565795898438</v>
      </c>
      <c r="UG19">
        <v>-304.09591674804688</v>
      </c>
      <c r="UH19">
        <v>-208.1507568359375</v>
      </c>
      <c r="UI19">
        <v>-69.988090515136719</v>
      </c>
      <c r="UJ19">
        <v>53.969894409179688</v>
      </c>
      <c r="UK19">
        <v>135.78012084960938</v>
      </c>
      <c r="UL19">
        <v>141.42984008789063</v>
      </c>
      <c r="UM19">
        <v>157.03761291503906</v>
      </c>
      <c r="UN19">
        <v>108.65927886962891</v>
      </c>
      <c r="UO19">
        <v>-184.93081665039063</v>
      </c>
      <c r="UP19">
        <v>-226.45458984375</v>
      </c>
      <c r="UQ19">
        <v>-250.62065124511719</v>
      </c>
      <c r="UR19">
        <v>-237.7274169921875</v>
      </c>
      <c r="US19">
        <v>-231.97090148925781</v>
      </c>
      <c r="UT19">
        <v>-174.12046813964844</v>
      </c>
      <c r="UU19">
        <v>133.27011108398438</v>
      </c>
      <c r="UV19">
        <v>516.760009765625</v>
      </c>
      <c r="UW19">
        <v>282.00289916992188</v>
      </c>
      <c r="UX19">
        <v>-93.330436706542969</v>
      </c>
      <c r="UY19">
        <v>-119.98262786865234</v>
      </c>
      <c r="UZ19">
        <v>-116.58500671386719</v>
      </c>
      <c r="VA19">
        <v>-68.292198181152344</v>
      </c>
      <c r="VB19">
        <v>-23.036838531494141</v>
      </c>
      <c r="VC19">
        <v>-9.1046218872070313</v>
      </c>
      <c r="VD19">
        <v>-0.36044958233833313</v>
      </c>
      <c r="VE19">
        <v>48.813198089599609</v>
      </c>
      <c r="VF19">
        <v>82.343597412109375</v>
      </c>
      <c r="VG19">
        <v>43.136314392089844</v>
      </c>
      <c r="VH19">
        <v>19.233478546142578</v>
      </c>
      <c r="VI19">
        <v>-41.7315673828125</v>
      </c>
      <c r="VJ19">
        <v>-43.834491729736328</v>
      </c>
      <c r="VK19">
        <v>18.157548904418945</v>
      </c>
      <c r="VL19">
        <v>51.746753692626953</v>
      </c>
      <c r="VM19">
        <v>130.71002197265625</v>
      </c>
      <c r="VN19">
        <v>256.09130859375</v>
      </c>
      <c r="VO19">
        <v>254.91096496582031</v>
      </c>
      <c r="VP19">
        <v>71.202339172363281</v>
      </c>
      <c r="VQ19">
        <v>-140.354248046875</v>
      </c>
      <c r="VR19">
        <v>-233.83601379394531</v>
      </c>
      <c r="VS19">
        <v>-129.083740234375</v>
      </c>
      <c r="VT19">
        <v>-23.705415725708008</v>
      </c>
      <c r="VU19">
        <v>62.200237274169922</v>
      </c>
      <c r="VV19">
        <v>48.350692749023438</v>
      </c>
      <c r="VW19">
        <v>-44.282207489013672</v>
      </c>
      <c r="VX19">
        <v>-40.955795288085938</v>
      </c>
      <c r="VY19">
        <v>209.51066589355469</v>
      </c>
      <c r="VZ19">
        <v>400.05130004882813</v>
      </c>
      <c r="WA19">
        <v>414.2698974609375</v>
      </c>
      <c r="WB19">
        <v>639.63201904296875</v>
      </c>
      <c r="WC19">
        <v>1167.224609375</v>
      </c>
      <c r="WD19">
        <v>887.85595703125</v>
      </c>
      <c r="WE19">
        <v>157.45498657226563</v>
      </c>
      <c r="WF19">
        <v>-621.5167236328125</v>
      </c>
      <c r="WG19">
        <v>-965.0640869140625</v>
      </c>
      <c r="WH19">
        <v>-713.89935302734375</v>
      </c>
      <c r="WI19">
        <v>-427.2564697265625</v>
      </c>
      <c r="WJ19">
        <v>-707.14300537109375</v>
      </c>
      <c r="WK19">
        <v>-506.82391357421875</v>
      </c>
      <c r="WL19">
        <v>-49.01092529296875</v>
      </c>
      <c r="WM19">
        <v>-67.608779907226563</v>
      </c>
      <c r="WN19">
        <v>39.196094512939453</v>
      </c>
      <c r="WO19">
        <v>61.376338958740234</v>
      </c>
      <c r="WP19">
        <v>24.115961074829102</v>
      </c>
      <c r="WQ19">
        <v>-7.1725029945373535</v>
      </c>
      <c r="WR19">
        <v>-0.50239628553390503</v>
      </c>
      <c r="WS19">
        <v>15.907865524291992</v>
      </c>
      <c r="WT19">
        <v>7.5855245590209961</v>
      </c>
      <c r="WU19">
        <v>-9.6758718490600586</v>
      </c>
      <c r="WV19">
        <v>-26.906742095947266</v>
      </c>
      <c r="WW19">
        <v>-26.940921783447266</v>
      </c>
      <c r="WX19">
        <v>-26.940921783447266</v>
      </c>
    </row>
    <row r="20" spans="1:622">
      <c r="A20" t="s">
        <v>66</v>
      </c>
      <c r="B20">
        <v>-69.803199768066406</v>
      </c>
      <c r="C20">
        <v>-69.803199768066406</v>
      </c>
      <c r="D20">
        <v>-69.018051147460938</v>
      </c>
      <c r="E20">
        <v>13.563601493835449</v>
      </c>
      <c r="F20">
        <v>24.811420440673828</v>
      </c>
      <c r="G20">
        <v>-7.957170601002872E-4</v>
      </c>
      <c r="H20">
        <v>1.2132499217987061</v>
      </c>
      <c r="I20">
        <v>-12.351222991943359</v>
      </c>
      <c r="J20">
        <v>-42.085620880126953</v>
      </c>
      <c r="K20">
        <v>-28.465042114257813</v>
      </c>
      <c r="L20">
        <v>-2.8222146034240723</v>
      </c>
      <c r="M20">
        <v>-9.5110883712768555</v>
      </c>
      <c r="N20">
        <v>-16.71635627746582</v>
      </c>
      <c r="O20">
        <v>-19.038406372070313</v>
      </c>
      <c r="P20">
        <v>-8.947871208190918</v>
      </c>
      <c r="Q20">
        <v>2.787945032119751</v>
      </c>
      <c r="R20">
        <v>-18.224163055419922</v>
      </c>
      <c r="S20">
        <v>-13.953305244445801</v>
      </c>
      <c r="T20">
        <v>29.220895767211914</v>
      </c>
      <c r="U20">
        <v>41.180339813232422</v>
      </c>
      <c r="V20">
        <v>16.892770767211914</v>
      </c>
      <c r="W20">
        <v>-27.579191207885742</v>
      </c>
      <c r="X20">
        <v>-37.112655639648438</v>
      </c>
      <c r="Y20">
        <v>-20.425661087036133</v>
      </c>
      <c r="Z20">
        <v>-2.1451945304870605</v>
      </c>
      <c r="AA20">
        <v>7.1419634819030762</v>
      </c>
      <c r="AB20">
        <v>10.42518138885498</v>
      </c>
      <c r="AC20">
        <v>-36.570583343505859</v>
      </c>
      <c r="AD20">
        <v>-47.453285217285156</v>
      </c>
      <c r="AE20">
        <v>53.048194885253906</v>
      </c>
      <c r="AF20">
        <v>48.366085052490234</v>
      </c>
      <c r="AG20">
        <v>12.673091888427734</v>
      </c>
      <c r="AH20">
        <v>-18.301538467407227</v>
      </c>
      <c r="AI20">
        <v>-30.992973327636719</v>
      </c>
      <c r="AJ20">
        <v>-9.7653608322143555</v>
      </c>
      <c r="AK20">
        <v>30.91645622253418</v>
      </c>
      <c r="AL20">
        <v>20.756036758422852</v>
      </c>
      <c r="AM20">
        <v>-4.9127440452575684</v>
      </c>
      <c r="AN20">
        <v>1.5075807571411133</v>
      </c>
      <c r="AO20">
        <v>-18.792499542236328</v>
      </c>
      <c r="AP20">
        <v>-16.866147994995117</v>
      </c>
      <c r="AQ20">
        <v>6.4760522842407227</v>
      </c>
      <c r="AR20">
        <v>-43.130523681640625</v>
      </c>
      <c r="AS20">
        <v>-142.28781127929688</v>
      </c>
      <c r="AT20">
        <v>-215.53193664550781</v>
      </c>
      <c r="AU20">
        <v>-237.84976196289063</v>
      </c>
      <c r="AV20">
        <v>-351.47848510742188</v>
      </c>
      <c r="AW20">
        <v>-340.3446044921875</v>
      </c>
      <c r="AX20">
        <v>190.21853637695313</v>
      </c>
      <c r="AY20">
        <v>629.78216552734375</v>
      </c>
      <c r="AZ20">
        <v>747.85247802734375</v>
      </c>
      <c r="BA20">
        <v>466.68792724609375</v>
      </c>
      <c r="BB20">
        <v>207.58497619628906</v>
      </c>
      <c r="BC20">
        <v>103.22847747802734</v>
      </c>
      <c r="BD20">
        <v>27.293642044067383</v>
      </c>
      <c r="BE20">
        <v>-188.59812927246094</v>
      </c>
      <c r="BF20">
        <v>-229.67904663085938</v>
      </c>
      <c r="BG20">
        <v>-34.650260925292969</v>
      </c>
      <c r="BH20">
        <v>-215.92788696289063</v>
      </c>
      <c r="BI20">
        <v>-367.5963134765625</v>
      </c>
      <c r="BJ20">
        <v>-247.44833374023438</v>
      </c>
      <c r="BK20">
        <v>-46.838542938232422</v>
      </c>
      <c r="BL20">
        <v>21.498987197875977</v>
      </c>
      <c r="BM20">
        <v>-4.8859744071960449</v>
      </c>
      <c r="BN20">
        <v>-48.723781585693359</v>
      </c>
      <c r="BO20">
        <v>-87.045486450195313</v>
      </c>
      <c r="BP20">
        <v>-134.04537963867188</v>
      </c>
      <c r="BQ20">
        <v>56.132652282714844</v>
      </c>
      <c r="BR20">
        <v>351.60256958007813</v>
      </c>
      <c r="BS20">
        <v>254.33247375488281</v>
      </c>
      <c r="BT20">
        <v>96.199569702148438</v>
      </c>
      <c r="BU20">
        <v>47.120273590087891</v>
      </c>
      <c r="BV20">
        <v>46.164505004882813</v>
      </c>
      <c r="BW20">
        <v>51.560909271240234</v>
      </c>
      <c r="BX20">
        <v>21.538768768310547</v>
      </c>
      <c r="BY20">
        <v>-84.753089904785156</v>
      </c>
      <c r="BZ20">
        <v>-244.62876892089844</v>
      </c>
      <c r="CA20">
        <v>-264.23699951171875</v>
      </c>
      <c r="CB20">
        <v>-87.592330932617188</v>
      </c>
      <c r="CC20">
        <v>-10.384004592895508</v>
      </c>
      <c r="CD20">
        <v>25.011299133300781</v>
      </c>
      <c r="CE20">
        <v>91.559677124023438</v>
      </c>
      <c r="CF20">
        <v>230.41140747070313</v>
      </c>
      <c r="CG20">
        <v>304.12142944335938</v>
      </c>
      <c r="CH20">
        <v>232.91947937011719</v>
      </c>
      <c r="CI20">
        <v>145.01695251464844</v>
      </c>
      <c r="CJ20">
        <v>-19.737184524536133</v>
      </c>
      <c r="CK20">
        <v>-296.31704711914063</v>
      </c>
      <c r="CL20">
        <v>-378.47494506835938</v>
      </c>
      <c r="CM20">
        <v>-316.91732788085938</v>
      </c>
      <c r="CN20">
        <v>-212.91781616210938</v>
      </c>
      <c r="CO20">
        <v>-231.3455810546875</v>
      </c>
      <c r="CP20">
        <v>-301.95843505859375</v>
      </c>
      <c r="CQ20">
        <v>-277.28341674804688</v>
      </c>
      <c r="CR20">
        <v>-180.36595153808594</v>
      </c>
      <c r="CS20">
        <v>151.88681030273438</v>
      </c>
      <c r="CT20">
        <v>417.52197265625</v>
      </c>
      <c r="CU20">
        <v>445.44357299804688</v>
      </c>
      <c r="CV20">
        <v>369.48977661132813</v>
      </c>
      <c r="CW20">
        <v>404.44686889648438</v>
      </c>
      <c r="CX20">
        <v>445.37176513671875</v>
      </c>
      <c r="CY20">
        <v>301.445068359375</v>
      </c>
      <c r="CZ20">
        <v>-29.362710952758789</v>
      </c>
      <c r="DA20">
        <v>-151.21031188964844</v>
      </c>
      <c r="DB20">
        <v>-39.945953369140625</v>
      </c>
      <c r="DC20">
        <v>-299.496337890625</v>
      </c>
      <c r="DD20">
        <v>-393.163818359375</v>
      </c>
      <c r="DE20">
        <v>-211.69073486328125</v>
      </c>
      <c r="DF20">
        <v>-66.786308288574219</v>
      </c>
      <c r="DG20">
        <v>-21.842458724975586</v>
      </c>
      <c r="DH20">
        <v>-97.080467224121094</v>
      </c>
      <c r="DI20">
        <v>-119.65309906005859</v>
      </c>
      <c r="DJ20">
        <v>-132.94747924804688</v>
      </c>
      <c r="DK20">
        <v>-95.660285949707031</v>
      </c>
      <c r="DL20">
        <v>165.6180419921875</v>
      </c>
      <c r="DM20">
        <v>454.74032592773438</v>
      </c>
      <c r="DN20">
        <v>351.80612182617188</v>
      </c>
      <c r="DO20">
        <v>47.005245208740234</v>
      </c>
      <c r="DP20">
        <v>-4.6585493087768555</v>
      </c>
      <c r="DQ20">
        <v>123.10667419433594</v>
      </c>
      <c r="DR20">
        <v>260.818603515625</v>
      </c>
      <c r="DS20">
        <v>-19.327358245849609</v>
      </c>
      <c r="DT20">
        <v>-268.97799682617188</v>
      </c>
      <c r="DU20">
        <v>-286.30010986328125</v>
      </c>
      <c r="DV20">
        <v>-166.77619934082031</v>
      </c>
      <c r="DW20">
        <v>-48.676101684570313</v>
      </c>
      <c r="DX20">
        <v>32.617771148681641</v>
      </c>
      <c r="DY20">
        <v>67.0963134765625</v>
      </c>
      <c r="DZ20">
        <v>30.967521667480469</v>
      </c>
      <c r="EA20">
        <v>-30.273645401000977</v>
      </c>
      <c r="EB20">
        <v>-11.346757888793945</v>
      </c>
      <c r="EC20">
        <v>101.09944915771484</v>
      </c>
      <c r="ED20">
        <v>79.7421875</v>
      </c>
      <c r="EE20">
        <v>-54.634521484375</v>
      </c>
      <c r="EF20">
        <v>-159.06236267089844</v>
      </c>
      <c r="EG20">
        <v>-113.6771240234375</v>
      </c>
      <c r="EH20">
        <v>-119.441162109375</v>
      </c>
      <c r="EI20">
        <v>-106.93257141113281</v>
      </c>
      <c r="EJ20">
        <v>107.60382843017578</v>
      </c>
      <c r="EK20">
        <v>230.30537414550781</v>
      </c>
      <c r="EL20">
        <v>227.65322875976563</v>
      </c>
      <c r="EM20">
        <v>306.74472045898438</v>
      </c>
      <c r="EN20">
        <v>322.85955810546875</v>
      </c>
      <c r="EO20">
        <v>41.099925994873047</v>
      </c>
      <c r="EP20">
        <v>-265.33755493164063</v>
      </c>
      <c r="EQ20">
        <v>-312.56179809570313</v>
      </c>
      <c r="ER20">
        <v>-142.98600769042969</v>
      </c>
      <c r="ES20">
        <v>3.939631462097168</v>
      </c>
      <c r="ET20">
        <v>10.070838928222656</v>
      </c>
      <c r="EU20">
        <v>-92.959754943847656</v>
      </c>
      <c r="EV20">
        <v>-140.12185668945313</v>
      </c>
      <c r="EW20">
        <v>-30.170120239257813</v>
      </c>
      <c r="EX20">
        <v>-42.218029022216797</v>
      </c>
      <c r="EY20">
        <v>-56.466323852539063</v>
      </c>
      <c r="EZ20">
        <v>51.587265014648438</v>
      </c>
      <c r="FA20">
        <v>67.447708129882813</v>
      </c>
      <c r="FB20">
        <v>17.49901008605957</v>
      </c>
      <c r="FC20">
        <v>-9.5441484451293945</v>
      </c>
      <c r="FD20">
        <v>10.732111930847168</v>
      </c>
      <c r="FE20">
        <v>-8.6713876724243164</v>
      </c>
      <c r="FF20">
        <v>-73.848526000976563</v>
      </c>
      <c r="FG20">
        <v>-89.613105773925781</v>
      </c>
      <c r="FH20">
        <v>13.703830718994141</v>
      </c>
      <c r="FI20">
        <v>123.61597442626953</v>
      </c>
      <c r="FJ20">
        <v>51.091938018798828</v>
      </c>
      <c r="FK20">
        <v>-94.80718994140625</v>
      </c>
      <c r="FL20">
        <v>-76.072303771972656</v>
      </c>
      <c r="FM20">
        <v>54.392971038818359</v>
      </c>
      <c r="FN20">
        <v>54.942497253417969</v>
      </c>
      <c r="FO20">
        <v>5.7558174133300781</v>
      </c>
      <c r="FP20">
        <v>-6.8608865737915039</v>
      </c>
      <c r="FQ20">
        <v>22.519186019897461</v>
      </c>
      <c r="FR20">
        <v>27.285131454467773</v>
      </c>
      <c r="FS20">
        <v>9.4812746047973633</v>
      </c>
      <c r="FT20">
        <v>3.5222017765045166</v>
      </c>
      <c r="FU20">
        <v>-23.502656936645508</v>
      </c>
      <c r="FV20">
        <v>-69.244461059570313</v>
      </c>
      <c r="FW20">
        <v>-51.072513580322266</v>
      </c>
      <c r="FX20">
        <v>134.8114013671875</v>
      </c>
      <c r="FY20">
        <v>15.323515892028809</v>
      </c>
      <c r="FZ20">
        <v>-156.97796630859375</v>
      </c>
      <c r="GA20">
        <v>64.732231140136719</v>
      </c>
      <c r="GB20">
        <v>7.0121183395385742</v>
      </c>
      <c r="GC20">
        <v>-116.14492034912109</v>
      </c>
      <c r="GD20">
        <v>74.606201171875</v>
      </c>
      <c r="GE20">
        <v>160.73904418945313</v>
      </c>
      <c r="GF20">
        <v>26.721817016601563</v>
      </c>
      <c r="GG20">
        <v>-42.954509735107422</v>
      </c>
      <c r="GH20">
        <v>-16.548200607299805</v>
      </c>
      <c r="GI20">
        <v>41.286781311035156</v>
      </c>
      <c r="GJ20">
        <v>61.555988311767578</v>
      </c>
      <c r="GK20">
        <v>19.883813858032227</v>
      </c>
      <c r="GL20">
        <v>-33.809360504150391</v>
      </c>
      <c r="GM20">
        <v>4.9017415046691895</v>
      </c>
      <c r="GN20">
        <v>-1.1996749639511108</v>
      </c>
      <c r="GO20">
        <v>-58.878875732421875</v>
      </c>
      <c r="GP20">
        <v>-22.323101043701172</v>
      </c>
      <c r="GQ20">
        <v>26.99083137512207</v>
      </c>
      <c r="GR20">
        <v>21.899526596069336</v>
      </c>
      <c r="GS20">
        <v>32.227653503417969</v>
      </c>
      <c r="GT20">
        <v>63.341850280761719</v>
      </c>
      <c r="GU20">
        <v>70.103912353515625</v>
      </c>
      <c r="GV20">
        <v>70.414474487304688</v>
      </c>
      <c r="GW20">
        <v>6.6823019981384277</v>
      </c>
      <c r="GX20">
        <v>-72.589157104492188</v>
      </c>
      <c r="GY20">
        <v>-84.395339965820313</v>
      </c>
      <c r="GZ20">
        <v>-68.728988647460938</v>
      </c>
      <c r="HA20">
        <v>-120.29058837890625</v>
      </c>
      <c r="HB20">
        <v>-162.55706787109375</v>
      </c>
      <c r="HC20">
        <v>-11.943866729736328</v>
      </c>
      <c r="HD20">
        <v>151.15937805175781</v>
      </c>
      <c r="HE20">
        <v>143.1646728515625</v>
      </c>
      <c r="HF20">
        <v>66.772735595703125</v>
      </c>
      <c r="HG20">
        <v>28.711517333984375</v>
      </c>
      <c r="HH20">
        <v>44.423904418945313</v>
      </c>
      <c r="HI20">
        <v>197.85446166992188</v>
      </c>
      <c r="HJ20">
        <v>229.23776245117188</v>
      </c>
      <c r="HK20">
        <v>-108.98451995849609</v>
      </c>
      <c r="HL20">
        <v>-228.99589538574219</v>
      </c>
      <c r="HM20">
        <v>-35.978897094726563</v>
      </c>
      <c r="HN20">
        <v>73.778778076171875</v>
      </c>
      <c r="HO20">
        <v>8.9412403106689453</v>
      </c>
      <c r="HP20">
        <v>-83.028839111328125</v>
      </c>
      <c r="HQ20">
        <v>-61.139652252197266</v>
      </c>
      <c r="HR20">
        <v>23.584333419799805</v>
      </c>
      <c r="HS20">
        <v>38.120777130126953</v>
      </c>
      <c r="HT20">
        <v>1.6662204265594482</v>
      </c>
      <c r="HU20">
        <v>58.938011169433594</v>
      </c>
      <c r="HV20">
        <v>53.966617584228516</v>
      </c>
      <c r="HW20">
        <v>-206.6202392578125</v>
      </c>
      <c r="HX20">
        <v>-297.93222045898438</v>
      </c>
      <c r="HY20">
        <v>-64.019401550292969</v>
      </c>
      <c r="HZ20">
        <v>48.390792846679688</v>
      </c>
      <c r="IA20">
        <v>15.825039863586426</v>
      </c>
      <c r="IB20">
        <v>-14.795290946960449</v>
      </c>
      <c r="IC20">
        <v>-41.146430969238281</v>
      </c>
      <c r="ID20">
        <v>-60.863910675048828</v>
      </c>
      <c r="IE20">
        <v>-38.873256683349609</v>
      </c>
      <c r="IF20">
        <v>68.119979858398438</v>
      </c>
      <c r="IG20">
        <v>82.434326171875</v>
      </c>
      <c r="IH20">
        <v>36.957168579101563</v>
      </c>
      <c r="II20">
        <v>32.943897247314453</v>
      </c>
      <c r="IJ20">
        <v>22.108551025390625</v>
      </c>
      <c r="IK20">
        <v>28.400678634643555</v>
      </c>
      <c r="IL20">
        <v>38.554363250732422</v>
      </c>
      <c r="IM20">
        <v>76.235870361328125</v>
      </c>
      <c r="IN20">
        <v>58.046539306640625</v>
      </c>
      <c r="IO20">
        <v>-63.114173889160156</v>
      </c>
      <c r="IP20">
        <v>-64.719451904296875</v>
      </c>
      <c r="IQ20">
        <v>4.1102919578552246</v>
      </c>
      <c r="IR20">
        <v>9.6696767807006836</v>
      </c>
      <c r="IS20">
        <v>-25.657741546630859</v>
      </c>
      <c r="IT20">
        <v>-20.108591079711914</v>
      </c>
      <c r="IU20">
        <v>-9.0101604461669922</v>
      </c>
      <c r="IV20">
        <v>-24.023897171020508</v>
      </c>
      <c r="IW20">
        <v>-51.168498992919922</v>
      </c>
      <c r="IX20">
        <v>-79.490638732910156</v>
      </c>
      <c r="IY20">
        <v>-13.422414779663086</v>
      </c>
      <c r="IZ20">
        <v>-54.451595306396484</v>
      </c>
      <c r="JA20">
        <v>-130.49565124511719</v>
      </c>
      <c r="JB20">
        <v>43.187206268310547</v>
      </c>
      <c r="JC20">
        <v>146.225830078125</v>
      </c>
      <c r="JD20">
        <v>-31.706174850463867</v>
      </c>
      <c r="JE20">
        <v>-69.761039733886719</v>
      </c>
      <c r="JF20">
        <v>29.806665420532227</v>
      </c>
      <c r="JG20">
        <v>122.44499206542969</v>
      </c>
      <c r="JH20">
        <v>146.37788391113281</v>
      </c>
      <c r="JI20">
        <v>54.38726806640625</v>
      </c>
      <c r="JJ20">
        <v>-72.474800109863281</v>
      </c>
      <c r="JK20">
        <v>-49.322135925292969</v>
      </c>
      <c r="JL20">
        <v>-75.612937927246094</v>
      </c>
      <c r="JM20">
        <v>-36.819652557373047</v>
      </c>
      <c r="JN20">
        <v>49.724838256835938</v>
      </c>
      <c r="JO20">
        <v>99.017837524414063</v>
      </c>
      <c r="JP20">
        <v>88.887374877929688</v>
      </c>
      <c r="JQ20">
        <v>-14.295388221740723</v>
      </c>
      <c r="JR20">
        <v>-89.302574157714844</v>
      </c>
      <c r="JS20">
        <v>-34.170185089111328</v>
      </c>
      <c r="JT20">
        <v>43.600940704345703</v>
      </c>
      <c r="JU20">
        <v>7.7667651176452637</v>
      </c>
      <c r="JV20">
        <v>-51.716655731201172</v>
      </c>
      <c r="JW20">
        <v>-53.342781066894531</v>
      </c>
      <c r="JX20">
        <v>6.7900567054748535</v>
      </c>
      <c r="JY20">
        <v>53.635765075683594</v>
      </c>
      <c r="JZ20">
        <v>12.765110015869141</v>
      </c>
      <c r="KA20">
        <v>-64.283638000488281</v>
      </c>
      <c r="KB20">
        <v>-3.7972521781921387</v>
      </c>
      <c r="KC20">
        <v>104.9287109375</v>
      </c>
      <c r="KD20">
        <v>51.382740020751953</v>
      </c>
      <c r="KE20">
        <v>-16.593767166137695</v>
      </c>
      <c r="KF20">
        <v>-4.8141050338745117</v>
      </c>
      <c r="KG20">
        <v>-23.164928436279297</v>
      </c>
      <c r="KH20">
        <v>50.739273071289063</v>
      </c>
      <c r="KI20">
        <v>96.276596069335938</v>
      </c>
      <c r="KJ20">
        <v>-7.3888645172119141</v>
      </c>
      <c r="KK20">
        <v>-9.5889091491699219</v>
      </c>
      <c r="KL20">
        <v>102.34066772460938</v>
      </c>
      <c r="KM20">
        <v>144.22244262695313</v>
      </c>
      <c r="KN20">
        <v>213.28654479980469</v>
      </c>
      <c r="KO20">
        <v>61.889328002929688</v>
      </c>
      <c r="KP20">
        <v>-362.76910400390625</v>
      </c>
      <c r="KQ20">
        <v>-186.29124450683594</v>
      </c>
      <c r="KR20">
        <v>57.065563201904297</v>
      </c>
      <c r="KS20">
        <v>31.831045150756836</v>
      </c>
      <c r="KT20">
        <v>-33.304946899414063</v>
      </c>
      <c r="KU20">
        <v>-96.235237121582031</v>
      </c>
      <c r="KV20">
        <v>48.387107849121094</v>
      </c>
      <c r="KW20">
        <v>145.47746276855469</v>
      </c>
      <c r="KX20">
        <v>-45.497749328613281</v>
      </c>
      <c r="KY20">
        <v>-173.03944396972656</v>
      </c>
      <c r="KZ20">
        <v>-144.80537414550781</v>
      </c>
      <c r="LA20">
        <v>-38.173309326171875</v>
      </c>
      <c r="LB20">
        <v>69.987098693847656</v>
      </c>
      <c r="LC20">
        <v>84.956199645996094</v>
      </c>
      <c r="LD20">
        <v>16.728202819824219</v>
      </c>
      <c r="LE20">
        <v>-25.021671295166016</v>
      </c>
      <c r="LF20">
        <v>-34.997962951660156</v>
      </c>
      <c r="LG20">
        <v>-13.511499404907227</v>
      </c>
      <c r="LH20">
        <v>-10.987616539001465</v>
      </c>
      <c r="LI20">
        <v>-52.769317626953125</v>
      </c>
      <c r="LJ20">
        <v>-91.416175842285156</v>
      </c>
      <c r="LK20">
        <v>-45.024745941162109</v>
      </c>
      <c r="LL20">
        <v>42.232086181640625</v>
      </c>
      <c r="LM20">
        <v>72.854911804199219</v>
      </c>
      <c r="LN20">
        <v>17.602193832397461</v>
      </c>
      <c r="LO20">
        <v>-36.342945098876953</v>
      </c>
      <c r="LP20">
        <v>18.962953567504883</v>
      </c>
      <c r="LQ20">
        <v>24.056009292602539</v>
      </c>
      <c r="LR20">
        <v>-8.2266759872436523</v>
      </c>
      <c r="LS20">
        <v>52.550884246826172</v>
      </c>
      <c r="LT20">
        <v>53.70751953125</v>
      </c>
      <c r="LU20">
        <v>33.485015869140625</v>
      </c>
      <c r="LV20">
        <v>13.43215274810791</v>
      </c>
      <c r="LW20">
        <v>-10.508594512939453</v>
      </c>
      <c r="LX20">
        <v>-37.486305236816406</v>
      </c>
      <c r="LY20">
        <v>-24.844581604003906</v>
      </c>
      <c r="LZ20">
        <v>50.593494415283203</v>
      </c>
      <c r="MA20">
        <v>79.460662841796875</v>
      </c>
      <c r="MB20">
        <v>-18.035892486572266</v>
      </c>
      <c r="MC20">
        <v>-85.23443603515625</v>
      </c>
      <c r="MD20">
        <v>-3.6166808605194092</v>
      </c>
      <c r="ME20">
        <v>41.612422943115234</v>
      </c>
      <c r="MF20">
        <v>-0.41616344451904297</v>
      </c>
      <c r="MG20">
        <v>-43.227924346923828</v>
      </c>
      <c r="MH20">
        <v>-17.801319122314453</v>
      </c>
      <c r="MI20">
        <v>32.657386779785156</v>
      </c>
      <c r="MJ20">
        <v>14.53581428527832</v>
      </c>
      <c r="MK20">
        <v>-19.860404968261719</v>
      </c>
      <c r="ML20">
        <v>-51.832572937011719</v>
      </c>
      <c r="MM20">
        <v>40.249561309814453</v>
      </c>
      <c r="MN20">
        <v>90.701423645019531</v>
      </c>
      <c r="MO20">
        <v>-4.0105915069580078</v>
      </c>
      <c r="MP20">
        <v>-26.262706756591797</v>
      </c>
      <c r="MQ20">
        <v>8.8557205200195313</v>
      </c>
      <c r="MR20">
        <v>-6.9619741439819336</v>
      </c>
      <c r="MS20">
        <v>-72.431961059570313</v>
      </c>
      <c r="MT20">
        <v>-6.0287537574768066</v>
      </c>
      <c r="MU20">
        <v>48.825538635253906</v>
      </c>
      <c r="MV20">
        <v>39.685451507568359</v>
      </c>
      <c r="MW20">
        <v>164.31501770019531</v>
      </c>
      <c r="MX20">
        <v>123.94050598144531</v>
      </c>
      <c r="MY20">
        <v>43.375240325927734</v>
      </c>
      <c r="MZ20">
        <v>23.577716827392578</v>
      </c>
      <c r="NA20">
        <v>24.71449089050293</v>
      </c>
      <c r="NB20">
        <v>-0.19857238233089447</v>
      </c>
      <c r="NC20">
        <v>-60.659034729003906</v>
      </c>
      <c r="ND20">
        <v>-131.17095947265625</v>
      </c>
      <c r="NE20">
        <v>-110.67617797851563</v>
      </c>
      <c r="NF20">
        <v>55.414993286132813</v>
      </c>
      <c r="NG20">
        <v>75.487312316894531</v>
      </c>
      <c r="NH20">
        <v>-67.201736450195313</v>
      </c>
      <c r="NI20">
        <v>-93.077919006347656</v>
      </c>
      <c r="NJ20">
        <v>-55.755157470703125</v>
      </c>
      <c r="NK20">
        <v>-13.099404335021973</v>
      </c>
      <c r="NL20">
        <v>-8.888676643371582</v>
      </c>
      <c r="NM20">
        <v>-48.948879241943359</v>
      </c>
      <c r="NN20">
        <v>-55.640369415283203</v>
      </c>
      <c r="NO20">
        <v>51.495868682861328</v>
      </c>
      <c r="NP20">
        <v>68.787345886230469</v>
      </c>
      <c r="NQ20">
        <v>-8.0428552627563477</v>
      </c>
      <c r="NR20">
        <v>-3.0932800769805908</v>
      </c>
      <c r="NS20">
        <v>1.3608163595199585</v>
      </c>
      <c r="NT20">
        <v>-24.934175491333008</v>
      </c>
      <c r="NU20">
        <v>-62.578739166259766</v>
      </c>
      <c r="NV20">
        <v>-76.493644714355469</v>
      </c>
      <c r="NW20">
        <v>-62.565666198730469</v>
      </c>
      <c r="NX20">
        <v>-68.805892944335938</v>
      </c>
      <c r="NY20">
        <v>-47.277847290039063</v>
      </c>
      <c r="NZ20">
        <v>26.059959411621094</v>
      </c>
      <c r="OA20">
        <v>88.85595703125</v>
      </c>
      <c r="OB20">
        <v>97.940658569335938</v>
      </c>
      <c r="OC20">
        <v>52.266944885253906</v>
      </c>
      <c r="OD20">
        <v>-10.279619216918945</v>
      </c>
      <c r="OE20">
        <v>-19.977239608764648</v>
      </c>
      <c r="OF20">
        <v>27.00987434387207</v>
      </c>
      <c r="OG20">
        <v>54.860774993896484</v>
      </c>
      <c r="OH20">
        <v>37.580711364746094</v>
      </c>
      <c r="OI20">
        <v>12.741887092590332</v>
      </c>
      <c r="OJ20">
        <v>67.615333557128906</v>
      </c>
      <c r="OK20">
        <v>116.3458251953125</v>
      </c>
      <c r="OL20">
        <v>-43.158737182617188</v>
      </c>
      <c r="OM20">
        <v>-104.57669830322266</v>
      </c>
      <c r="ON20">
        <v>-50.64208984375</v>
      </c>
      <c r="OO20">
        <v>13.133120536804199</v>
      </c>
      <c r="OP20">
        <v>36.938594818115234</v>
      </c>
      <c r="OQ20">
        <v>50.070041656494141</v>
      </c>
      <c r="OR20">
        <v>30.185537338256836</v>
      </c>
      <c r="OS20">
        <v>-58.565395355224609</v>
      </c>
      <c r="OT20">
        <v>-55.494918823242188</v>
      </c>
      <c r="OU20">
        <v>2.0294063091278076</v>
      </c>
      <c r="OV20">
        <v>-4.6386299133300781</v>
      </c>
      <c r="OW20">
        <v>-11.520678520202637</v>
      </c>
      <c r="OX20">
        <v>-19.418235778808594</v>
      </c>
      <c r="OY20">
        <v>-5.2580418586730957</v>
      </c>
      <c r="OZ20">
        <v>20.790748596191406</v>
      </c>
      <c r="PA20">
        <v>6.5500354766845703</v>
      </c>
      <c r="PB20">
        <v>-34.571155548095703</v>
      </c>
      <c r="PC20">
        <v>-13.198910713195801</v>
      </c>
      <c r="PD20">
        <v>61.952178955078125</v>
      </c>
      <c r="PE20">
        <v>80.438194274902344</v>
      </c>
      <c r="PF20">
        <v>15.111636161804199</v>
      </c>
      <c r="PG20">
        <v>-28.406646728515625</v>
      </c>
      <c r="PH20">
        <v>-39.801891326904297</v>
      </c>
      <c r="PI20">
        <v>14.539834022521973</v>
      </c>
      <c r="PJ20">
        <v>101.22095489501953</v>
      </c>
      <c r="PK20">
        <v>105.20859527587891</v>
      </c>
      <c r="PL20">
        <v>33.967575073242188</v>
      </c>
      <c r="PM20">
        <v>20.399990081787109</v>
      </c>
      <c r="PN20">
        <v>21.646957397460938</v>
      </c>
      <c r="PO20">
        <v>-30.000244140625</v>
      </c>
      <c r="PP20">
        <v>-16.479942321777344</v>
      </c>
      <c r="PQ20">
        <v>30.62773323059082</v>
      </c>
      <c r="PR20">
        <v>35.228240966796875</v>
      </c>
      <c r="PS20">
        <v>-26.664949417114258</v>
      </c>
      <c r="PT20">
        <v>-120.86683654785156</v>
      </c>
      <c r="PU20">
        <v>-138.28535461425781</v>
      </c>
      <c r="PV20">
        <v>-43.838127136230469</v>
      </c>
      <c r="PW20">
        <v>9.912175178527832</v>
      </c>
      <c r="PX20">
        <v>-45.417213439941406</v>
      </c>
      <c r="PY20">
        <v>-33.895618438720703</v>
      </c>
      <c r="PZ20">
        <v>27.718639373779297</v>
      </c>
      <c r="QA20">
        <v>32.103931427001953</v>
      </c>
      <c r="QB20">
        <v>3.167722225189209</v>
      </c>
      <c r="QC20">
        <v>-18.450695037841797</v>
      </c>
      <c r="QD20">
        <v>-10.559075355529785</v>
      </c>
      <c r="QE20">
        <v>13.081440925598145</v>
      </c>
      <c r="QF20">
        <v>19.104024887084961</v>
      </c>
      <c r="QG20">
        <v>5.024747371673584</v>
      </c>
      <c r="QH20">
        <v>-3.2802846431732178</v>
      </c>
      <c r="QI20">
        <v>-9.1395444869995117</v>
      </c>
      <c r="QJ20">
        <v>-15.786067008972168</v>
      </c>
      <c r="QK20">
        <v>-18.787370681762695</v>
      </c>
      <c r="QL20">
        <v>-25.228603363037109</v>
      </c>
      <c r="QM20">
        <v>-42.927959442138672</v>
      </c>
      <c r="QN20">
        <v>-66.217964172363281</v>
      </c>
      <c r="QO20">
        <v>-69.272842407226563</v>
      </c>
      <c r="QP20">
        <v>-42.304489135742188</v>
      </c>
      <c r="QQ20">
        <v>-0.75254040956497192</v>
      </c>
      <c r="QR20">
        <v>12.285597801208496</v>
      </c>
      <c r="QS20">
        <v>26.067880630493164</v>
      </c>
      <c r="QT20">
        <v>44.004547119140625</v>
      </c>
      <c r="QU20">
        <v>60.454509735107422</v>
      </c>
      <c r="QV20">
        <v>60.558841705322266</v>
      </c>
      <c r="QW20">
        <v>61.778331756591797</v>
      </c>
      <c r="QX20">
        <v>55.988334655761719</v>
      </c>
      <c r="QY20">
        <v>-2.8418402671813965</v>
      </c>
      <c r="QZ20">
        <v>-79.169883728027344</v>
      </c>
      <c r="RA20">
        <v>-14.854162216186523</v>
      </c>
      <c r="RB20">
        <v>165.92716979980469</v>
      </c>
      <c r="RC20">
        <v>101.58902740478516</v>
      </c>
      <c r="RD20">
        <v>-137.85240173339844</v>
      </c>
      <c r="RE20">
        <v>-130.67198181152344</v>
      </c>
      <c r="RF20">
        <v>-12.777515411376953</v>
      </c>
      <c r="RG20">
        <v>79.823577880859375</v>
      </c>
      <c r="RH20">
        <v>83.196067810058594</v>
      </c>
      <c r="RI20">
        <v>9.2647552490234375</v>
      </c>
      <c r="RJ20">
        <v>-74.444320678710938</v>
      </c>
      <c r="RK20">
        <v>-83.342498779296875</v>
      </c>
      <c r="RL20">
        <v>-26.537683486938477</v>
      </c>
      <c r="RM20">
        <v>89.0736083984375</v>
      </c>
      <c r="RN20">
        <v>50.638103485107422</v>
      </c>
      <c r="RO20">
        <v>-4.895726203918457</v>
      </c>
      <c r="RP20">
        <v>-16.850564956665039</v>
      </c>
      <c r="RQ20">
        <v>-7.6553177833557129</v>
      </c>
      <c r="RR20">
        <v>-7.5940999984741211</v>
      </c>
      <c r="RS20">
        <v>-21.216289520263672</v>
      </c>
      <c r="RT20">
        <v>-26.188011169433594</v>
      </c>
      <c r="RU20">
        <v>15.658612251281738</v>
      </c>
      <c r="RV20">
        <v>48.916782379150391</v>
      </c>
      <c r="RW20">
        <v>24.569705963134766</v>
      </c>
      <c r="RX20">
        <v>-5.5042600631713867</v>
      </c>
      <c r="RY20">
        <v>-9.7174472808837891</v>
      </c>
      <c r="RZ20">
        <v>-3.7830438613891602</v>
      </c>
      <c r="SA20">
        <v>-2.3508589267730713</v>
      </c>
      <c r="SB20">
        <v>17.385293960571289</v>
      </c>
      <c r="SC20">
        <v>66.883026123046875</v>
      </c>
      <c r="SD20">
        <v>50.751155853271484</v>
      </c>
      <c r="SE20">
        <v>-55.371467590332031</v>
      </c>
      <c r="SF20">
        <v>-37.938072204589844</v>
      </c>
      <c r="SG20">
        <v>-10.677447319030762</v>
      </c>
      <c r="SH20">
        <v>-45.539047241210938</v>
      </c>
      <c r="SI20">
        <v>-73.86895751953125</v>
      </c>
      <c r="SJ20">
        <v>-136.06321716308594</v>
      </c>
      <c r="SK20">
        <v>-97.956863403320313</v>
      </c>
      <c r="SL20">
        <v>117.56787109375</v>
      </c>
      <c r="SM20">
        <v>195.26277160644531</v>
      </c>
      <c r="SN20">
        <v>-194.982421875</v>
      </c>
      <c r="SO20">
        <v>-222.66593933105469</v>
      </c>
      <c r="SP20">
        <v>354.05328369140625</v>
      </c>
      <c r="SQ20">
        <v>174.49687194824219</v>
      </c>
      <c r="SR20">
        <v>-73.453056335449219</v>
      </c>
      <c r="SS20">
        <v>-110.90094757080078</v>
      </c>
      <c r="ST20">
        <v>-102.68895721435547</v>
      </c>
      <c r="SU20">
        <v>-17.796974182128906</v>
      </c>
      <c r="SV20">
        <v>86.4010009765625</v>
      </c>
      <c r="SW20">
        <v>57.007076263427734</v>
      </c>
      <c r="SX20">
        <v>3.3711357116699219</v>
      </c>
      <c r="SY20">
        <v>8.9268865585327148</v>
      </c>
      <c r="SZ20">
        <v>-78.539154052734375</v>
      </c>
      <c r="TA20">
        <v>-140.93223571777344</v>
      </c>
      <c r="TB20">
        <v>8.876582145690918</v>
      </c>
      <c r="TC20">
        <v>129.9278564453125</v>
      </c>
      <c r="TD20">
        <v>152.02915954589844</v>
      </c>
      <c r="TE20">
        <v>75.889251708984375</v>
      </c>
      <c r="TF20">
        <v>-21.485219955444336</v>
      </c>
      <c r="TG20">
        <v>-65.171943664550781</v>
      </c>
      <c r="TH20">
        <v>-133.81085205078125</v>
      </c>
      <c r="TI20">
        <v>-200.51724243164063</v>
      </c>
      <c r="TJ20">
        <v>-21.304370880126953</v>
      </c>
      <c r="TK20">
        <v>12.179009437561035</v>
      </c>
      <c r="TL20">
        <v>-33.618888854980469</v>
      </c>
      <c r="TM20">
        <v>-12.282490730285645</v>
      </c>
      <c r="TN20">
        <v>21.978357315063477</v>
      </c>
      <c r="TO20">
        <v>101.22328948974609</v>
      </c>
      <c r="TP20">
        <v>93.711479187011719</v>
      </c>
      <c r="TQ20">
        <v>-129.9072265625</v>
      </c>
      <c r="TR20">
        <v>-186.82209777832031</v>
      </c>
      <c r="TS20">
        <v>39.276641845703125</v>
      </c>
      <c r="TT20">
        <v>69.147811889648438</v>
      </c>
      <c r="TU20">
        <v>209.33860778808594</v>
      </c>
      <c r="TV20">
        <v>218.06590270996094</v>
      </c>
      <c r="TW20">
        <v>11.760260581970215</v>
      </c>
      <c r="TX20">
        <v>-141.36419677734375</v>
      </c>
      <c r="TY20">
        <v>-279.31509399414063</v>
      </c>
      <c r="TZ20">
        <v>-384.67218017578125</v>
      </c>
      <c r="UA20">
        <v>-249.11845397949219</v>
      </c>
      <c r="UB20">
        <v>109.30427551269531</v>
      </c>
      <c r="UC20">
        <v>475.36810302734375</v>
      </c>
      <c r="UD20">
        <v>685.6678466796875</v>
      </c>
      <c r="UE20">
        <v>313.166015625</v>
      </c>
      <c r="UF20">
        <v>-9.7334842681884766</v>
      </c>
      <c r="UG20">
        <v>-43.218875885009766</v>
      </c>
      <c r="UH20">
        <v>3.2418434619903564</v>
      </c>
      <c r="UI20">
        <v>63.631721496582031</v>
      </c>
      <c r="UJ20">
        <v>99.590133666992188</v>
      </c>
      <c r="UK20">
        <v>38.475990295410156</v>
      </c>
      <c r="UL20">
        <v>-84.484085083007813</v>
      </c>
      <c r="UM20">
        <v>-83.05615234375</v>
      </c>
      <c r="UN20">
        <v>-1.0481472015380859</v>
      </c>
      <c r="UO20">
        <v>-143.47224426269531</v>
      </c>
      <c r="UP20">
        <v>-325.610107421875</v>
      </c>
      <c r="UQ20">
        <v>-674.71112060546875</v>
      </c>
      <c r="UR20">
        <v>-691.14971923828125</v>
      </c>
      <c r="US20">
        <v>-173.61456298828125</v>
      </c>
      <c r="UT20">
        <v>492.17529296875</v>
      </c>
      <c r="UU20">
        <v>579.47259521484375</v>
      </c>
      <c r="UV20">
        <v>335.9105224609375</v>
      </c>
      <c r="UW20">
        <v>152.3709716796875</v>
      </c>
      <c r="UX20">
        <v>81.597801208496094</v>
      </c>
      <c r="UY20">
        <v>111.81542205810547</v>
      </c>
      <c r="UZ20">
        <v>112.18734741210938</v>
      </c>
      <c r="VA20">
        <v>81.187225341796875</v>
      </c>
      <c r="VB20">
        <v>35.202632904052734</v>
      </c>
      <c r="VC20">
        <v>14.157422065734863</v>
      </c>
      <c r="VD20">
        <v>-11.314102172851563</v>
      </c>
      <c r="VE20">
        <v>-120.44352722167969</v>
      </c>
      <c r="VF20">
        <v>-250.46112060546875</v>
      </c>
      <c r="VG20">
        <v>-297.96841430664063</v>
      </c>
      <c r="VH20">
        <v>-176.37535095214844</v>
      </c>
      <c r="VI20">
        <v>-80.187782287597656</v>
      </c>
      <c r="VJ20">
        <v>-50.022769927978516</v>
      </c>
      <c r="VK20">
        <v>107.35657501220703</v>
      </c>
      <c r="VL20">
        <v>225.53260803222656</v>
      </c>
      <c r="VM20">
        <v>272.64578247070313</v>
      </c>
      <c r="VN20">
        <v>260.3697509765625</v>
      </c>
      <c r="VO20">
        <v>188.175048828125</v>
      </c>
      <c r="VP20">
        <v>93.508026123046875</v>
      </c>
      <c r="VQ20">
        <v>51.445499420166016</v>
      </c>
      <c r="VR20">
        <v>-73.232650756835938</v>
      </c>
      <c r="VS20">
        <v>-223.94154357910156</v>
      </c>
      <c r="VT20">
        <v>-104.70447540283203</v>
      </c>
      <c r="VU20">
        <v>72.574775695800781</v>
      </c>
      <c r="VV20">
        <v>94.412040710449219</v>
      </c>
      <c r="VW20">
        <v>-59.760128021240234</v>
      </c>
      <c r="VX20">
        <v>-194.52360534667969</v>
      </c>
      <c r="VY20">
        <v>-112.658935546875</v>
      </c>
      <c r="VZ20">
        <v>-100.89377593994141</v>
      </c>
      <c r="WA20">
        <v>-289.21951293945313</v>
      </c>
      <c r="WB20">
        <v>-158.30740356445313</v>
      </c>
      <c r="WC20">
        <v>460.26852416992188</v>
      </c>
      <c r="WD20">
        <v>405.89120483398438</v>
      </c>
      <c r="WE20">
        <v>78.160858154296875</v>
      </c>
      <c r="WF20">
        <v>-78.644676208496094</v>
      </c>
      <c r="WG20">
        <v>-4.2990169525146484</v>
      </c>
      <c r="WH20">
        <v>107.77427673339844</v>
      </c>
      <c r="WI20">
        <v>-48.154205322265625</v>
      </c>
      <c r="WJ20">
        <v>-323.84689331054688</v>
      </c>
      <c r="WK20">
        <v>-111.54970550537109</v>
      </c>
      <c r="WL20">
        <v>152.4332275390625</v>
      </c>
      <c r="WM20">
        <v>-15.162692070007324</v>
      </c>
      <c r="WN20">
        <v>-67.670883178710938</v>
      </c>
      <c r="WO20">
        <v>-57.254066467285156</v>
      </c>
      <c r="WP20">
        <v>-51.613048553466797</v>
      </c>
      <c r="WQ20">
        <v>-48.747608184814453</v>
      </c>
      <c r="WR20">
        <v>-13.888667106628418</v>
      </c>
      <c r="WS20">
        <v>44.901088714599609</v>
      </c>
      <c r="WT20">
        <v>38.882541656494141</v>
      </c>
      <c r="WU20">
        <v>-3.8363773822784424</v>
      </c>
      <c r="WV20">
        <v>-35.238739013671875</v>
      </c>
      <c r="WW20">
        <v>-35.301029205322266</v>
      </c>
      <c r="WX20">
        <v>-35.301029205322266</v>
      </c>
    </row>
    <row r="21" spans="1:622">
      <c r="A21" t="s">
        <v>67</v>
      </c>
      <c r="B21">
        <v>-2.3475081920623779</v>
      </c>
      <c r="C21">
        <v>-2.3475081920623779</v>
      </c>
      <c r="D21">
        <v>-3.9065284729003906</v>
      </c>
      <c r="E21">
        <v>1.8533167839050293</v>
      </c>
      <c r="F21">
        <v>0.61985099315643311</v>
      </c>
      <c r="G21">
        <v>-5.0262036323547363</v>
      </c>
      <c r="H21">
        <v>-5.2067923545837402</v>
      </c>
      <c r="I21">
        <v>5.8995804786682129</v>
      </c>
      <c r="J21">
        <v>13.794246673583984</v>
      </c>
      <c r="K21">
        <v>6.0785837173461914</v>
      </c>
      <c r="L21">
        <v>-2.852278470993042</v>
      </c>
      <c r="M21">
        <v>-4.0862412452697754</v>
      </c>
      <c r="N21">
        <v>-1.8793724775314331</v>
      </c>
      <c r="O21">
        <v>0.49576324224472046</v>
      </c>
      <c r="P21">
        <v>2.599651575088501</v>
      </c>
      <c r="Q21">
        <v>3.9622414112091064</v>
      </c>
      <c r="R21">
        <v>-2.3178730010986328</v>
      </c>
      <c r="S21">
        <v>-5.8861169815063477</v>
      </c>
      <c r="T21">
        <v>-2.5075688362121582</v>
      </c>
      <c r="U21">
        <v>-3.3294377326965332</v>
      </c>
      <c r="V21">
        <v>-2.1787722110748291</v>
      </c>
      <c r="W21">
        <v>1.9081156253814697</v>
      </c>
      <c r="X21">
        <v>2.6893446445465088</v>
      </c>
      <c r="Y21">
        <v>2.3778276443481445</v>
      </c>
      <c r="Z21">
        <v>1.2758221626281738</v>
      </c>
      <c r="AA21">
        <v>-1.2959848642349243</v>
      </c>
      <c r="AB21">
        <v>0.53284174203872681</v>
      </c>
      <c r="AC21">
        <v>2.206547737121582</v>
      </c>
      <c r="AD21">
        <v>-2.2875049114227295</v>
      </c>
      <c r="AE21">
        <v>0.74826860427856445</v>
      </c>
      <c r="AF21">
        <v>2.1518864631652832</v>
      </c>
      <c r="AG21">
        <v>1.8124078512191772</v>
      </c>
      <c r="AH21">
        <v>-0.73322975635528564</v>
      </c>
      <c r="AI21">
        <v>-3.2931110858917236</v>
      </c>
      <c r="AJ21">
        <v>-0.81488317251205444</v>
      </c>
      <c r="AK21">
        <v>6.1865897178649902</v>
      </c>
      <c r="AL21">
        <v>4.6153082847595215</v>
      </c>
      <c r="AM21">
        <v>-0.65197765827178955</v>
      </c>
      <c r="AN21">
        <v>9.2790946364402771E-2</v>
      </c>
      <c r="AO21">
        <v>-3.3899955749511719</v>
      </c>
      <c r="AP21">
        <v>-4.4326686859130859</v>
      </c>
      <c r="AQ21">
        <v>-0.50910693407058716</v>
      </c>
      <c r="AR21">
        <v>1.3919920921325684</v>
      </c>
      <c r="AS21">
        <v>-0.22781819105148315</v>
      </c>
      <c r="AT21">
        <v>-0.29109561443328857</v>
      </c>
      <c r="AU21">
        <v>9.9421586990356445</v>
      </c>
      <c r="AV21">
        <v>34.136913299560547</v>
      </c>
      <c r="AW21">
        <v>49.343090057373047</v>
      </c>
      <c r="AX21">
        <v>28.897909164428711</v>
      </c>
      <c r="AY21">
        <v>-3.2983734607696533</v>
      </c>
      <c r="AZ21">
        <v>-16.95855712890625</v>
      </c>
      <c r="BA21">
        <v>-12.875936508178711</v>
      </c>
      <c r="BB21">
        <v>-9.0576791763305664</v>
      </c>
      <c r="BC21">
        <v>-5.8084511756896973</v>
      </c>
      <c r="BD21">
        <v>-6.8271889686584473</v>
      </c>
      <c r="BE21">
        <v>-18.381031036376953</v>
      </c>
      <c r="BF21">
        <v>-25.217704772949219</v>
      </c>
      <c r="BG21">
        <v>-10.754796981811523</v>
      </c>
      <c r="BH21">
        <v>2.9012448787689209</v>
      </c>
      <c r="BI21">
        <v>8.6706676483154297</v>
      </c>
      <c r="BJ21">
        <v>10.21996021270752</v>
      </c>
      <c r="BK21">
        <v>5.2582182884216309</v>
      </c>
      <c r="BL21">
        <v>9.4098701477050781</v>
      </c>
      <c r="BM21">
        <v>14.339910507202148</v>
      </c>
      <c r="BN21">
        <v>6.9943389892578125</v>
      </c>
      <c r="BO21">
        <v>-9.9723320007324219</v>
      </c>
      <c r="BP21">
        <v>2.8657259941101074</v>
      </c>
      <c r="BQ21">
        <v>7.2450566291809082</v>
      </c>
      <c r="BR21">
        <v>-25.173248291015625</v>
      </c>
      <c r="BS21">
        <v>-14.861586570739746</v>
      </c>
      <c r="BT21">
        <v>1.2991907596588135</v>
      </c>
      <c r="BU21">
        <v>-3.8275372982025146</v>
      </c>
      <c r="BV21">
        <v>-9.1703681945800781</v>
      </c>
      <c r="BW21">
        <v>-7.8913865089416504</v>
      </c>
      <c r="BX21">
        <v>-3.7996129989624023</v>
      </c>
      <c r="BY21">
        <v>-4.7921204566955566</v>
      </c>
      <c r="BZ21">
        <v>-14.886257171630859</v>
      </c>
      <c r="CA21">
        <v>-26.261838912963867</v>
      </c>
      <c r="CB21">
        <v>-7.1849441528320313</v>
      </c>
      <c r="CC21">
        <v>25.298152923583984</v>
      </c>
      <c r="CD21">
        <v>28.898601531982422</v>
      </c>
      <c r="CE21">
        <v>14.646353721618652</v>
      </c>
      <c r="CF21">
        <v>6.2827497720718384E-2</v>
      </c>
      <c r="CG21">
        <v>-5.8100724220275879</v>
      </c>
      <c r="CH21">
        <v>-14.614962577819824</v>
      </c>
      <c r="CI21">
        <v>-30.480232238769531</v>
      </c>
      <c r="CJ21">
        <v>-30.508224487304688</v>
      </c>
      <c r="CK21">
        <v>3.90151047706604</v>
      </c>
      <c r="CL21">
        <v>26.241384506225586</v>
      </c>
      <c r="CM21">
        <v>8.2177810668945313</v>
      </c>
      <c r="CN21">
        <v>-10.008272171020508</v>
      </c>
      <c r="CO21">
        <v>-1.8859313726425171</v>
      </c>
      <c r="CP21">
        <v>-3.517719030380249</v>
      </c>
      <c r="CQ21">
        <v>3.362058162689209</v>
      </c>
      <c r="CR21">
        <v>4.1689658164978027</v>
      </c>
      <c r="CS21">
        <v>7.8733434677124023</v>
      </c>
      <c r="CT21">
        <v>22.536567687988281</v>
      </c>
      <c r="CU21">
        <v>32.450756072998047</v>
      </c>
      <c r="CV21">
        <v>14.377984046936035</v>
      </c>
      <c r="CW21">
        <v>-15.330019950866699</v>
      </c>
      <c r="CX21">
        <v>-36.883525848388672</v>
      </c>
      <c r="CY21">
        <v>-44.331695556640625</v>
      </c>
      <c r="CZ21">
        <v>-33.510730743408203</v>
      </c>
      <c r="DA21">
        <v>-38.582084655761719</v>
      </c>
      <c r="DB21">
        <v>-82.535308837890625</v>
      </c>
      <c r="DC21">
        <v>-20.598600387573242</v>
      </c>
      <c r="DD21">
        <v>32.120967864990234</v>
      </c>
      <c r="DE21">
        <v>7.886448860168457</v>
      </c>
      <c r="DF21">
        <v>49.249187469482422</v>
      </c>
      <c r="DG21">
        <v>50.947139739990234</v>
      </c>
      <c r="DH21">
        <v>18.724096298217773</v>
      </c>
      <c r="DI21">
        <v>12.172950744628906</v>
      </c>
      <c r="DJ21">
        <v>20.29002571105957</v>
      </c>
      <c r="DK21">
        <v>16.237310409545898</v>
      </c>
      <c r="DL21">
        <v>2.6289150714874268</v>
      </c>
      <c r="DM21">
        <v>-9.6909122467041016</v>
      </c>
      <c r="DN21">
        <v>-16.443761825561523</v>
      </c>
      <c r="DO21">
        <v>-7.417088508605957</v>
      </c>
      <c r="DP21">
        <v>0.10092949122190475</v>
      </c>
      <c r="DQ21">
        <v>-14.303753852844238</v>
      </c>
      <c r="DR21">
        <v>-32.436435699462891</v>
      </c>
      <c r="DS21">
        <v>1.7986040115356445</v>
      </c>
      <c r="DT21">
        <v>15.457534790039063</v>
      </c>
      <c r="DU21">
        <v>-10.187314033508301</v>
      </c>
      <c r="DV21">
        <v>4.7942891120910645</v>
      </c>
      <c r="DW21">
        <v>26.719066619873047</v>
      </c>
      <c r="DX21">
        <v>18.303043365478516</v>
      </c>
      <c r="DY21">
        <v>-10.740989685058594</v>
      </c>
      <c r="DZ21">
        <v>-22.819313049316406</v>
      </c>
      <c r="EA21">
        <v>-30.643665313720703</v>
      </c>
      <c r="EB21">
        <v>-53.805408477783203</v>
      </c>
      <c r="EC21">
        <v>-30.286647796630859</v>
      </c>
      <c r="ED21">
        <v>40.884189605712891</v>
      </c>
      <c r="EE21">
        <v>42.244140625</v>
      </c>
      <c r="EF21">
        <v>25.528425216674805</v>
      </c>
      <c r="EG21">
        <v>44.165966033935547</v>
      </c>
      <c r="EH21">
        <v>1.6140693426132202</v>
      </c>
      <c r="EI21">
        <v>-25.112009048461914</v>
      </c>
      <c r="EJ21">
        <v>-2.8385856151580811</v>
      </c>
      <c r="EK21">
        <v>27.06410026550293</v>
      </c>
      <c r="EL21">
        <v>30.332860946655273</v>
      </c>
      <c r="EM21">
        <v>42.751556396484375</v>
      </c>
      <c r="EN21">
        <v>52.006114959716797</v>
      </c>
      <c r="EO21">
        <v>23.914638519287109</v>
      </c>
      <c r="EP21">
        <v>-3.1878728866577148</v>
      </c>
      <c r="EQ21">
        <v>13.319333076477051</v>
      </c>
      <c r="ER21">
        <v>42.552680969238281</v>
      </c>
      <c r="ES21">
        <v>27.186643600463867</v>
      </c>
      <c r="ET21">
        <v>-5.7614951133728027</v>
      </c>
      <c r="EU21">
        <v>-49.513004302978516</v>
      </c>
      <c r="EV21">
        <v>-75.018104553222656</v>
      </c>
      <c r="EW21">
        <v>-30.135297775268555</v>
      </c>
      <c r="EX21">
        <v>11.542309761047363</v>
      </c>
      <c r="EY21">
        <v>20.591150283813477</v>
      </c>
      <c r="EZ21">
        <v>23.213743209838867</v>
      </c>
      <c r="FA21">
        <v>46.517185211181641</v>
      </c>
      <c r="FB21">
        <v>13.362698554992676</v>
      </c>
      <c r="FC21">
        <v>-50.752170562744141</v>
      </c>
      <c r="FD21">
        <v>-52.233345031738281</v>
      </c>
      <c r="FE21">
        <v>0.67285215854644775</v>
      </c>
      <c r="FF21">
        <v>39.06866455078125</v>
      </c>
      <c r="FG21">
        <v>39.16180419921875</v>
      </c>
      <c r="FH21">
        <v>-14.281048774719238</v>
      </c>
      <c r="FI21">
        <v>-42.692241668701172</v>
      </c>
      <c r="FJ21">
        <v>1.3779386281967163</v>
      </c>
      <c r="FK21">
        <v>34.474094390869141</v>
      </c>
      <c r="FL21">
        <v>11.955597877502441</v>
      </c>
      <c r="FM21">
        <v>-48.167392730712891</v>
      </c>
      <c r="FN21">
        <v>-40.410987854003906</v>
      </c>
      <c r="FO21">
        <v>4.6404786109924316</v>
      </c>
      <c r="FP21">
        <v>25.382726669311523</v>
      </c>
      <c r="FQ21">
        <v>-8.1327676773071289</v>
      </c>
      <c r="FR21">
        <v>-28.090686798095703</v>
      </c>
      <c r="FS21">
        <v>-7.389310359954834</v>
      </c>
      <c r="FT21">
        <v>28.605508804321289</v>
      </c>
      <c r="FU21">
        <v>48.115859985351563</v>
      </c>
      <c r="FV21">
        <v>19.778390884399414</v>
      </c>
      <c r="FW21">
        <v>-57.751560211181641</v>
      </c>
      <c r="FX21">
        <v>-67.077079772949219</v>
      </c>
      <c r="FY21">
        <v>-11.766414642333984</v>
      </c>
      <c r="FZ21">
        <v>0</v>
      </c>
      <c r="GA21">
        <v>0</v>
      </c>
      <c r="GB21">
        <v>0</v>
      </c>
      <c r="GC21">
        <v>-0.35688021779060364</v>
      </c>
      <c r="GD21">
        <v>-0.11991693824529648</v>
      </c>
      <c r="GE21">
        <v>0.67398744821548462</v>
      </c>
      <c r="GF21">
        <v>0.3400302529335022</v>
      </c>
      <c r="GG21">
        <v>-0.35047173500061035</v>
      </c>
      <c r="GH21">
        <v>-0.17682492733001709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-0.39914029836654663</v>
      </c>
      <c r="HC21">
        <v>-3.2368061542510986</v>
      </c>
      <c r="HD21">
        <v>-9.351710319519043</v>
      </c>
      <c r="HE21">
        <v>-19.151767730712891</v>
      </c>
      <c r="HF21">
        <v>-17.310268402099609</v>
      </c>
      <c r="HG21">
        <v>5.2998137474060059</v>
      </c>
      <c r="HH21">
        <v>13.595542907714844</v>
      </c>
      <c r="HI21">
        <v>-16.160842895507813</v>
      </c>
      <c r="HJ21">
        <v>-30.218423843383789</v>
      </c>
      <c r="HK21">
        <v>13.329227447509766</v>
      </c>
      <c r="HL21">
        <v>2.9357621669769287</v>
      </c>
      <c r="HM21">
        <v>-31.592988967895508</v>
      </c>
      <c r="HN21">
        <v>-25.872097015380859</v>
      </c>
      <c r="HO21">
        <v>-18.242334365844727</v>
      </c>
      <c r="HP21">
        <v>-66.933204650878906</v>
      </c>
      <c r="HQ21">
        <v>-51.862522125244141</v>
      </c>
      <c r="HR21">
        <v>56.846015930175781</v>
      </c>
      <c r="HS21">
        <v>29.925214767456055</v>
      </c>
      <c r="HT21">
        <v>-5.2598452568054199</v>
      </c>
      <c r="HU21">
        <v>-26.828544616699219</v>
      </c>
      <c r="HV21">
        <v>-32.343635559082031</v>
      </c>
      <c r="HW21">
        <v>48.714824676513672</v>
      </c>
      <c r="HX21">
        <v>85.885276794433594</v>
      </c>
      <c r="HY21">
        <v>45.615310668945313</v>
      </c>
      <c r="HZ21">
        <v>17.091348648071289</v>
      </c>
      <c r="IA21">
        <v>-5.8281807899475098</v>
      </c>
      <c r="IB21">
        <v>-14.723713874816895</v>
      </c>
      <c r="IC21">
        <v>-8.7933464050292969</v>
      </c>
      <c r="ID21">
        <v>-2.3159303665161133</v>
      </c>
      <c r="IE21">
        <v>-3.8886957168579102</v>
      </c>
      <c r="IF21">
        <v>-3.1829910278320313</v>
      </c>
      <c r="IG21">
        <v>3.9927334785461426</v>
      </c>
      <c r="IH21">
        <v>24.328620910644531</v>
      </c>
      <c r="II21">
        <v>23.858495712280273</v>
      </c>
      <c r="IJ21">
        <v>5.7163186073303223</v>
      </c>
      <c r="IK21">
        <v>-1.9525128602981567</v>
      </c>
      <c r="IL21">
        <v>-8.1858415603637695</v>
      </c>
      <c r="IM21">
        <v>-27.889673233032227</v>
      </c>
      <c r="IN21">
        <v>-33.594978332519531</v>
      </c>
      <c r="IO21">
        <v>14.295982360839844</v>
      </c>
      <c r="IP21">
        <v>23.740934371948242</v>
      </c>
      <c r="IQ21">
        <v>-2.5804984569549561</v>
      </c>
      <c r="IR21">
        <v>-5.6601643562316895</v>
      </c>
      <c r="IS21">
        <v>5.5500860214233398</v>
      </c>
      <c r="IT21">
        <v>-5.1566276550292969</v>
      </c>
      <c r="IU21">
        <v>-0.8728516697883606</v>
      </c>
      <c r="IV21">
        <v>16.348072052001953</v>
      </c>
      <c r="IW21">
        <v>-14.561563491821289</v>
      </c>
      <c r="IX21">
        <v>-40.055690765380859</v>
      </c>
      <c r="IY21">
        <v>-20.900777816772461</v>
      </c>
      <c r="IZ21">
        <v>9.1465091705322266</v>
      </c>
      <c r="JA21">
        <v>7.6145329475402832</v>
      </c>
      <c r="JB21">
        <v>2.8086714744567871</v>
      </c>
      <c r="JC21">
        <v>4.0183682441711426</v>
      </c>
      <c r="JD21">
        <v>-21.640266418457031</v>
      </c>
      <c r="JE21">
        <v>-18.282365798950195</v>
      </c>
      <c r="JF21">
        <v>24.050014495849609</v>
      </c>
      <c r="JG21">
        <v>39.805934906005859</v>
      </c>
      <c r="JH21">
        <v>14.297847747802734</v>
      </c>
      <c r="JI21">
        <v>-14.324472427368164</v>
      </c>
      <c r="JJ21">
        <v>-6.2855911254882813</v>
      </c>
      <c r="JK21">
        <v>-32.914390563964844</v>
      </c>
      <c r="JL21">
        <v>-25.549829483032227</v>
      </c>
      <c r="JM21">
        <v>44.530429840087891</v>
      </c>
      <c r="JN21">
        <v>42.011123657226563</v>
      </c>
      <c r="JO21">
        <v>3.4699034690856934</v>
      </c>
      <c r="JP21">
        <v>-7.0848312377929688</v>
      </c>
      <c r="JQ21">
        <v>-37.227687835693359</v>
      </c>
      <c r="JR21">
        <v>-63.575386047363281</v>
      </c>
      <c r="JS21">
        <v>-5.1486101150512695</v>
      </c>
      <c r="JT21">
        <v>53.387523651123047</v>
      </c>
      <c r="JU21">
        <v>50.235557556152344</v>
      </c>
      <c r="JV21">
        <v>25.186002731323242</v>
      </c>
      <c r="JW21">
        <v>2.2135725021362305</v>
      </c>
      <c r="JX21">
        <v>-8.4794750213623047</v>
      </c>
      <c r="JY21">
        <v>12.409641265869141</v>
      </c>
      <c r="JZ21">
        <v>10.853995323181152</v>
      </c>
      <c r="KA21">
        <v>-7.0322713851928711</v>
      </c>
      <c r="KB21">
        <v>-7.496333122253418</v>
      </c>
      <c r="KC21">
        <v>1.035888671875</v>
      </c>
      <c r="KD21">
        <v>1.4436335563659668</v>
      </c>
      <c r="KE21">
        <v>1.0794914960861206</v>
      </c>
      <c r="KF21">
        <v>9.631556510925293</v>
      </c>
      <c r="KG21">
        <v>5.7001175880432129</v>
      </c>
      <c r="KH21">
        <v>-1.1208970546722412</v>
      </c>
      <c r="KI21">
        <v>-3.6638150215148926</v>
      </c>
      <c r="KJ21">
        <v>-12.22813892364502</v>
      </c>
      <c r="KK21">
        <v>-9.441716194152832</v>
      </c>
      <c r="KL21">
        <v>5.1732196807861328</v>
      </c>
      <c r="KM21">
        <v>11.294065475463867</v>
      </c>
      <c r="KN21">
        <v>5.4654035568237305</v>
      </c>
      <c r="KO21">
        <v>-2.6849753856658936</v>
      </c>
      <c r="KP21">
        <v>-21.092809677124023</v>
      </c>
      <c r="KQ21">
        <v>-20.747812271118164</v>
      </c>
      <c r="KR21">
        <v>-13.267017364501953</v>
      </c>
      <c r="KS21">
        <v>-17.123899459838867</v>
      </c>
      <c r="KT21">
        <v>-168.26817321777344</v>
      </c>
      <c r="KU21">
        <v>-211.80381774902344</v>
      </c>
      <c r="KV21">
        <v>96.810813903808594</v>
      </c>
      <c r="KW21">
        <v>226.66706848144531</v>
      </c>
      <c r="KX21">
        <v>87.529747009277344</v>
      </c>
      <c r="KY21">
        <v>15.588283538818359</v>
      </c>
      <c r="KZ21">
        <v>1.585984468460083</v>
      </c>
      <c r="LA21">
        <v>-3.4328711032867432</v>
      </c>
      <c r="LB21">
        <v>12.294118881225586</v>
      </c>
      <c r="LC21">
        <v>7.7905898094177246</v>
      </c>
      <c r="LD21">
        <v>-0.28472048044204712</v>
      </c>
      <c r="LE21">
        <v>-3.4138462543487549</v>
      </c>
      <c r="LF21">
        <v>-4.1439452171325684</v>
      </c>
      <c r="LG21">
        <v>-7.1675682067871094</v>
      </c>
      <c r="LH21">
        <v>-14.463274002075195</v>
      </c>
      <c r="LI21">
        <v>-6.685551643371582</v>
      </c>
      <c r="LJ21">
        <v>0.20260624587535858</v>
      </c>
      <c r="LK21">
        <v>4.5941548347473145</v>
      </c>
      <c r="LL21">
        <v>13.674447059631348</v>
      </c>
      <c r="LM21">
        <v>21.528224945068359</v>
      </c>
      <c r="LN21">
        <v>20.127767562866211</v>
      </c>
      <c r="LO21">
        <v>10.645340919494629</v>
      </c>
      <c r="LP21">
        <v>7.0145587921142578</v>
      </c>
      <c r="LQ21">
        <v>0.13675981760025024</v>
      </c>
      <c r="LR21">
        <v>-16.709505081176758</v>
      </c>
      <c r="LS21">
        <v>-16.272922515869141</v>
      </c>
      <c r="LT21">
        <v>-7.3191752433776855</v>
      </c>
      <c r="LU21">
        <v>-0.45185202360153198</v>
      </c>
      <c r="LV21">
        <v>1.7707446813583374</v>
      </c>
      <c r="LW21">
        <v>-8.9786186218261719</v>
      </c>
      <c r="LX21">
        <v>-35.126399993896484</v>
      </c>
      <c r="LY21">
        <v>-45.982994079589844</v>
      </c>
      <c r="LZ21">
        <v>-1.5710374116897583</v>
      </c>
      <c r="MA21">
        <v>58.975124359130859</v>
      </c>
      <c r="MB21">
        <v>41.212501525878906</v>
      </c>
      <c r="MC21">
        <v>-0.73617148399353027</v>
      </c>
      <c r="MD21">
        <v>-3.0182726383209229</v>
      </c>
      <c r="ME21">
        <v>1.0093939304351807</v>
      </c>
      <c r="MF21">
        <v>1.9342620372772217</v>
      </c>
      <c r="MG21">
        <v>1.2824783325195313</v>
      </c>
      <c r="MH21">
        <v>2.6792244911193848</v>
      </c>
      <c r="MI21">
        <v>3.7235524654388428</v>
      </c>
      <c r="MJ21">
        <v>-0.91542690992355347</v>
      </c>
      <c r="MK21">
        <v>-1.3680378198623657</v>
      </c>
      <c r="ML21">
        <v>-1.0876908302307129</v>
      </c>
      <c r="MM21">
        <v>-8.1698741912841797</v>
      </c>
      <c r="MN21">
        <v>-3.9095046520233154</v>
      </c>
      <c r="MO21">
        <v>3.7022252082824707</v>
      </c>
      <c r="MP21">
        <v>6.1027860641479492</v>
      </c>
      <c r="MQ21">
        <v>4.378718376159668</v>
      </c>
      <c r="MR21">
        <v>2.1573388576507568</v>
      </c>
      <c r="MS21">
        <v>2.1144826412200928</v>
      </c>
      <c r="MT21">
        <v>3.3268325328826904</v>
      </c>
      <c r="MU21">
        <v>2.0349171161651611</v>
      </c>
      <c r="MV21">
        <v>-0.97756677865982056</v>
      </c>
      <c r="MW21">
        <v>-2.0907571315765381</v>
      </c>
      <c r="MX21">
        <v>-3.916496753692627</v>
      </c>
      <c r="MY21">
        <v>-2.7665510177612305</v>
      </c>
      <c r="MZ21">
        <v>-2.1982595920562744</v>
      </c>
      <c r="NA21">
        <v>-5.2276501655578613</v>
      </c>
      <c r="NB21">
        <v>-9.1844329833984375</v>
      </c>
      <c r="NC21">
        <v>-14.555607795715332</v>
      </c>
      <c r="ND21">
        <v>-27.61717414855957</v>
      </c>
      <c r="NE21">
        <v>-16.497671127319336</v>
      </c>
      <c r="NF21">
        <v>22.108415603637695</v>
      </c>
      <c r="NG21">
        <v>23.257181167602539</v>
      </c>
      <c r="NH21">
        <v>13.873688697814941</v>
      </c>
      <c r="NI21">
        <v>10.917519569396973</v>
      </c>
      <c r="NJ21">
        <v>3.9428327083587646</v>
      </c>
      <c r="NK21">
        <v>-3.9066786766052246</v>
      </c>
      <c r="NL21">
        <v>-31.580421447753906</v>
      </c>
      <c r="NM21">
        <v>-76.59686279296875</v>
      </c>
      <c r="NN21">
        <v>-44.681972503662109</v>
      </c>
      <c r="NO21">
        <v>82.244346618652344</v>
      </c>
      <c r="NP21">
        <v>79.278251647949219</v>
      </c>
      <c r="NQ21">
        <v>-1.2260736227035522</v>
      </c>
      <c r="NR21">
        <v>-3.2754817008972168</v>
      </c>
      <c r="NS21">
        <v>-0.50909650325775146</v>
      </c>
      <c r="NT21">
        <v>-0.8596464991569519</v>
      </c>
      <c r="NU21">
        <v>-4.9549856185913086</v>
      </c>
      <c r="NV21">
        <v>-7.3394670486450195</v>
      </c>
      <c r="NW21">
        <v>-2.874727725982666</v>
      </c>
      <c r="NX21">
        <v>1.7315831184387207</v>
      </c>
      <c r="NY21">
        <v>6.677365779876709</v>
      </c>
      <c r="NZ21">
        <v>7.0539889335632324</v>
      </c>
      <c r="OA21">
        <v>3.0922739505767822</v>
      </c>
      <c r="OB21">
        <v>5.7131924629211426</v>
      </c>
      <c r="OC21">
        <v>4.8149762153625488</v>
      </c>
      <c r="OD21">
        <v>-0.51570022106170654</v>
      </c>
      <c r="OE21">
        <v>-4.094505786895752</v>
      </c>
      <c r="OF21">
        <v>-2.4221386909484863</v>
      </c>
      <c r="OG21">
        <v>-0.41370877623558044</v>
      </c>
      <c r="OH21">
        <v>-3.5848424434661865</v>
      </c>
      <c r="OI21">
        <v>-1.6590465307235718</v>
      </c>
      <c r="OJ21">
        <v>9.6541051864624023</v>
      </c>
      <c r="OK21">
        <v>26.030612945556641</v>
      </c>
      <c r="OL21">
        <v>14.695281982421875</v>
      </c>
      <c r="OM21">
        <v>-10.286628723144531</v>
      </c>
      <c r="ON21">
        <v>-16.079164505004883</v>
      </c>
      <c r="OO21">
        <v>-6.9193716049194336</v>
      </c>
      <c r="OP21">
        <v>5.8853631019592285</v>
      </c>
      <c r="OQ21">
        <v>14.422571182250977</v>
      </c>
      <c r="OR21">
        <v>9.3719892501831055</v>
      </c>
      <c r="OS21">
        <v>-20.37306022644043</v>
      </c>
      <c r="OT21">
        <v>-19.488121032714844</v>
      </c>
      <c r="OU21">
        <v>1.7786188125610352</v>
      </c>
      <c r="OV21">
        <v>1.0159270763397217</v>
      </c>
      <c r="OW21">
        <v>-0.3045438826084137</v>
      </c>
      <c r="OX21">
        <v>-0.51926118135452271</v>
      </c>
      <c r="OY21">
        <v>1.2792370319366455</v>
      </c>
      <c r="OZ21">
        <v>3.888333797454834</v>
      </c>
      <c r="PA21">
        <v>6.2230796813964844</v>
      </c>
      <c r="PB21">
        <v>10.665769577026367</v>
      </c>
      <c r="PC21">
        <v>13.726268768310547</v>
      </c>
      <c r="PD21">
        <v>4.5117292404174805</v>
      </c>
      <c r="PE21">
        <v>-6.3573513031005859</v>
      </c>
      <c r="PF21">
        <v>18.780797958374023</v>
      </c>
      <c r="PG21">
        <v>27.406768798828125</v>
      </c>
      <c r="PH21">
        <v>-1.7038794755935669</v>
      </c>
      <c r="PI21">
        <v>-27.323579788208008</v>
      </c>
      <c r="PJ21">
        <v>-20.666929244995117</v>
      </c>
      <c r="PK21">
        <v>-2.7478580474853516</v>
      </c>
      <c r="PL21">
        <v>-7.7220206260681152</v>
      </c>
      <c r="PM21">
        <v>-10.241312026977539</v>
      </c>
      <c r="PN21">
        <v>-8.1047887802124023</v>
      </c>
      <c r="PO21">
        <v>-9.7116794586181641</v>
      </c>
      <c r="PP21">
        <v>-13.518549919128418</v>
      </c>
      <c r="PQ21">
        <v>-11.770962715148926</v>
      </c>
      <c r="PR21">
        <v>-10.714109420776367</v>
      </c>
      <c r="PS21">
        <v>-6.9443426132202148</v>
      </c>
      <c r="PT21">
        <v>5.8457951545715332</v>
      </c>
      <c r="PU21">
        <v>19.662345886230469</v>
      </c>
      <c r="PV21">
        <v>12.887043952941895</v>
      </c>
      <c r="PW21">
        <v>3.1802704334259033</v>
      </c>
      <c r="PX21">
        <v>0.15731057524681091</v>
      </c>
      <c r="PY21">
        <v>-3.0597751140594482</v>
      </c>
      <c r="PZ21">
        <v>3.4697062969207764</v>
      </c>
      <c r="QA21">
        <v>6.5635862350463867</v>
      </c>
      <c r="QB21">
        <v>3.2324497699737549</v>
      </c>
      <c r="QC21">
        <v>-2.1965763568878174</v>
      </c>
      <c r="QD21">
        <v>-3.7960069179534912</v>
      </c>
      <c r="QE21">
        <v>0.53011339902877808</v>
      </c>
      <c r="QF21">
        <v>3.312481164932251</v>
      </c>
      <c r="QG21">
        <v>0.45188415050506592</v>
      </c>
      <c r="QH21">
        <v>-1.4441999197006226</v>
      </c>
      <c r="QI21">
        <v>2.0183956623077393</v>
      </c>
      <c r="QJ21">
        <v>1.7376545667648315</v>
      </c>
      <c r="QK21">
        <v>0.16083601117134094</v>
      </c>
      <c r="QL21">
        <v>-3.0959160327911377</v>
      </c>
      <c r="QM21">
        <v>-6.7683110237121582</v>
      </c>
      <c r="QN21">
        <v>-7.2475318908691406</v>
      </c>
      <c r="QO21">
        <v>-2.1117510795593262</v>
      </c>
      <c r="QP21">
        <v>1.7986494302749634</v>
      </c>
      <c r="QQ21">
        <v>2.0122566223144531</v>
      </c>
      <c r="QR21">
        <v>3.6753833293914795</v>
      </c>
      <c r="QS21">
        <v>11.324731826782227</v>
      </c>
      <c r="QT21">
        <v>7.4132604598999023</v>
      </c>
      <c r="QU21">
        <v>1.554713249206543</v>
      </c>
      <c r="QV21">
        <v>0.21402227878570557</v>
      </c>
      <c r="QW21">
        <v>4.7412118911743164</v>
      </c>
      <c r="QX21">
        <v>10.568862915039063</v>
      </c>
      <c r="QY21">
        <v>7.6391057968139648</v>
      </c>
      <c r="QZ21">
        <v>-2.8337109088897705</v>
      </c>
      <c r="RA21">
        <v>1.7297616004943848</v>
      </c>
      <c r="RB21">
        <v>43.872611999511719</v>
      </c>
      <c r="RC21">
        <v>44.188690185546875</v>
      </c>
      <c r="RD21">
        <v>-30.536930084228516</v>
      </c>
      <c r="RE21">
        <v>-47.348464965820313</v>
      </c>
      <c r="RF21">
        <v>-22.357883453369141</v>
      </c>
      <c r="RG21">
        <v>13.970871925354004</v>
      </c>
      <c r="RH21">
        <v>33.041694641113281</v>
      </c>
      <c r="RI21">
        <v>9.3725662231445313</v>
      </c>
      <c r="RJ21">
        <v>-33.879695892333984</v>
      </c>
      <c r="RK21">
        <v>-14.619717597961426</v>
      </c>
      <c r="RL21">
        <v>12.465201377868652</v>
      </c>
      <c r="RM21">
        <v>-14.496250152587891</v>
      </c>
      <c r="RN21">
        <v>-10.999448776245117</v>
      </c>
      <c r="RO21">
        <v>0.24795038998126984</v>
      </c>
      <c r="RP21">
        <v>3.281017541885376</v>
      </c>
      <c r="RQ21">
        <v>-7.3305003345012665E-2</v>
      </c>
      <c r="RR21">
        <v>-3.2454907894134521</v>
      </c>
      <c r="RS21">
        <v>-1.9075418710708618</v>
      </c>
      <c r="RT21">
        <v>1.1628742218017578</v>
      </c>
      <c r="RU21">
        <v>0.82970720529556274</v>
      </c>
      <c r="RV21">
        <v>5.1274443976581097E-3</v>
      </c>
      <c r="RW21">
        <v>-1.207314133644104</v>
      </c>
      <c r="RX21">
        <v>-0.79773825407028198</v>
      </c>
      <c r="RY21">
        <v>0.18049970269203186</v>
      </c>
      <c r="RZ21">
        <v>-1.5816969871520996</v>
      </c>
      <c r="SA21">
        <v>-3.0215175151824951</v>
      </c>
      <c r="SB21">
        <v>1.709761381149292</v>
      </c>
      <c r="SC21">
        <v>11.282173156738281</v>
      </c>
      <c r="SD21">
        <v>9.7270517349243164</v>
      </c>
      <c r="SE21">
        <v>-4.6142210960388184</v>
      </c>
      <c r="SF21">
        <v>-6.4748873710632324</v>
      </c>
      <c r="SG21">
        <v>0.5816725492477417</v>
      </c>
      <c r="SH21">
        <v>1.8783165216445923</v>
      </c>
      <c r="SI21">
        <v>0.68702304363250732</v>
      </c>
      <c r="SJ21">
        <v>-0.6008339524269104</v>
      </c>
      <c r="SK21">
        <v>-2.1489739418029785</v>
      </c>
      <c r="SL21">
        <v>-7.0611734390258789</v>
      </c>
      <c r="SM21">
        <v>-22.219766616821289</v>
      </c>
      <c r="SN21">
        <v>-43.303031921386719</v>
      </c>
      <c r="SO21">
        <v>-40.590763092041016</v>
      </c>
      <c r="SP21">
        <v>6.5439562797546387</v>
      </c>
      <c r="SQ21">
        <v>34.160911560058594</v>
      </c>
      <c r="SR21">
        <v>3.3181366920471191</v>
      </c>
      <c r="SS21">
        <v>-23.647706985473633</v>
      </c>
      <c r="ST21">
        <v>-29.150087356567383</v>
      </c>
      <c r="SU21">
        <v>-6.1134805679321289</v>
      </c>
      <c r="SV21">
        <v>11.711251258850098</v>
      </c>
      <c r="SW21">
        <v>-16.057918548583984</v>
      </c>
      <c r="SX21">
        <v>-20.459535598754883</v>
      </c>
      <c r="SY21">
        <v>59.168434143066406</v>
      </c>
      <c r="SZ21">
        <v>55.863628387451172</v>
      </c>
      <c r="TA21">
        <v>-13.230913162231445</v>
      </c>
      <c r="TB21">
        <v>-17.221286773681641</v>
      </c>
      <c r="TC21">
        <v>-5.0752482414245605</v>
      </c>
      <c r="TD21">
        <v>3.5683081150054932</v>
      </c>
      <c r="TE21">
        <v>2.9744839668273926</v>
      </c>
      <c r="TF21">
        <v>-0.19368581473827362</v>
      </c>
      <c r="TG21">
        <v>-1.9262497425079346</v>
      </c>
      <c r="TH21">
        <v>-8.9904556274414063</v>
      </c>
      <c r="TI21">
        <v>11.022491455078125</v>
      </c>
      <c r="TJ21">
        <v>33.991992950439453</v>
      </c>
      <c r="TK21">
        <v>8.1141080856323242</v>
      </c>
      <c r="TL21">
        <v>-6.3207426071166992</v>
      </c>
      <c r="TM21">
        <v>-23.293752670288086</v>
      </c>
      <c r="TN21">
        <v>-27.685138702392578</v>
      </c>
      <c r="TO21">
        <v>-5.6003146171569824</v>
      </c>
      <c r="TP21">
        <v>13.780556678771973</v>
      </c>
      <c r="TQ21">
        <v>-13.492955207824707</v>
      </c>
      <c r="TR21">
        <v>-32.248710632324219</v>
      </c>
      <c r="TS21">
        <v>-1.7267200946807861</v>
      </c>
      <c r="TT21">
        <v>18.429086685180664</v>
      </c>
      <c r="TU21">
        <v>33.706104278564453</v>
      </c>
      <c r="TV21">
        <v>25.447916030883789</v>
      </c>
      <c r="TW21">
        <v>9.977055549621582</v>
      </c>
      <c r="TX21">
        <v>-0.63805067539215088</v>
      </c>
      <c r="TY21">
        <v>-7.0948367118835449</v>
      </c>
      <c r="TZ21">
        <v>-7.8812031745910645</v>
      </c>
      <c r="UA21">
        <v>1.6303449869155884</v>
      </c>
      <c r="UB21">
        <v>9.855372428894043</v>
      </c>
      <c r="UC21">
        <v>4.0070991516113281</v>
      </c>
      <c r="UD21">
        <v>3.3915331363677979</v>
      </c>
      <c r="UE21">
        <v>21.316587448120117</v>
      </c>
      <c r="UF21">
        <v>13.643349647521973</v>
      </c>
      <c r="UG21">
        <v>-10.301302909851074</v>
      </c>
      <c r="UH21">
        <v>-34.384353637695313</v>
      </c>
      <c r="UI21">
        <v>-52.970943450927734</v>
      </c>
      <c r="UJ21">
        <v>-55.767288208007813</v>
      </c>
      <c r="UK21">
        <v>-25.865108489990234</v>
      </c>
      <c r="UL21">
        <v>23.577741622924805</v>
      </c>
      <c r="UM21">
        <v>72.766357421875</v>
      </c>
      <c r="UN21">
        <v>73.711158752441406</v>
      </c>
      <c r="UO21">
        <v>37.551898956298828</v>
      </c>
      <c r="UP21">
        <v>18.886079788208008</v>
      </c>
      <c r="UQ21">
        <v>0.60735577344894409</v>
      </c>
      <c r="UR21">
        <v>-16.635841369628906</v>
      </c>
      <c r="US21">
        <v>-45.825290679931641</v>
      </c>
      <c r="UT21">
        <v>-76.776298522949219</v>
      </c>
      <c r="UU21">
        <v>-58.078033447265625</v>
      </c>
      <c r="UV21">
        <v>11.756852149963379</v>
      </c>
      <c r="UW21">
        <v>44.938274383544922</v>
      </c>
      <c r="UX21">
        <v>25.711803436279297</v>
      </c>
      <c r="UY21">
        <v>9.3585491180419922</v>
      </c>
      <c r="UZ21">
        <v>-23.176061630249023</v>
      </c>
      <c r="VA21">
        <v>-34.148818969726563</v>
      </c>
      <c r="VB21">
        <v>-24.029403686523438</v>
      </c>
      <c r="VC21">
        <v>-24.145627975463867</v>
      </c>
      <c r="VD21">
        <v>-52.266307830810547</v>
      </c>
      <c r="VE21">
        <v>-79.170906066894531</v>
      </c>
      <c r="VF21">
        <v>-53.366092681884766</v>
      </c>
      <c r="VG21">
        <v>33.047004699707031</v>
      </c>
      <c r="VH21">
        <v>96.346580505371094</v>
      </c>
      <c r="VI21">
        <v>87.610260009765625</v>
      </c>
      <c r="VJ21">
        <v>33.648403167724609</v>
      </c>
      <c r="VK21">
        <v>7.5481395721435547</v>
      </c>
      <c r="VL21">
        <v>-22.327213287353516</v>
      </c>
      <c r="VM21">
        <v>-39.723258972167969</v>
      </c>
      <c r="VN21">
        <v>-19.650819778442383</v>
      </c>
      <c r="VO21">
        <v>18.79005241394043</v>
      </c>
      <c r="VP21">
        <v>11.172325134277344</v>
      </c>
      <c r="VQ21">
        <v>1.7578461170196533</v>
      </c>
      <c r="VR21">
        <v>17.653324127197266</v>
      </c>
      <c r="VS21">
        <v>26.837955474853516</v>
      </c>
      <c r="VT21">
        <v>10.651140213012695</v>
      </c>
      <c r="VU21">
        <v>-48.666996002197266</v>
      </c>
      <c r="VV21">
        <v>-71.641708374023438</v>
      </c>
      <c r="VW21">
        <v>-2.8543498516082764</v>
      </c>
      <c r="VX21">
        <v>99.265144348144531</v>
      </c>
      <c r="VY21">
        <v>105.49308776855469</v>
      </c>
      <c r="VZ21">
        <v>80.111579895019531</v>
      </c>
      <c r="WA21">
        <v>128.1776123046875</v>
      </c>
      <c r="WB21">
        <v>179.72457885742188</v>
      </c>
      <c r="WC21">
        <v>205.55326843261719</v>
      </c>
      <c r="WD21">
        <v>220.01243591308594</v>
      </c>
      <c r="WE21">
        <v>280.07791137695313</v>
      </c>
      <c r="WF21">
        <v>116.52433013916016</v>
      </c>
      <c r="WG21">
        <v>-172.79067993164063</v>
      </c>
      <c r="WH21">
        <v>-307.74722290039063</v>
      </c>
      <c r="WI21">
        <v>-202.97860717773438</v>
      </c>
      <c r="WJ21">
        <v>-263.4371337890625</v>
      </c>
      <c r="WK21">
        <v>-222.10964965820313</v>
      </c>
      <c r="WL21">
        <v>-12.318765640258789</v>
      </c>
      <c r="WM21">
        <v>-0.38869839906692505</v>
      </c>
      <c r="WN21">
        <v>0.74186015129089355</v>
      </c>
      <c r="WO21">
        <v>-0.12306848168373108</v>
      </c>
      <c r="WP21">
        <v>-2.3726804256439209</v>
      </c>
      <c r="WQ21">
        <v>-2.883821964263916</v>
      </c>
      <c r="WR21">
        <v>0.10952506959438324</v>
      </c>
      <c r="WS21">
        <v>3.5489890575408936</v>
      </c>
      <c r="WT21">
        <v>2.4828219413757324</v>
      </c>
      <c r="WU21">
        <v>-0.48832303285598755</v>
      </c>
      <c r="WV21">
        <v>-5.1604413986206055</v>
      </c>
      <c r="WW21">
        <v>-5.1697092056274414</v>
      </c>
      <c r="WX21">
        <v>-5.1697092056274414</v>
      </c>
    </row>
    <row r="22" spans="1:622">
      <c r="A22" t="s">
        <v>68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4.1170516014099121</v>
      </c>
      <c r="AZ22">
        <v>8.2085227966308594</v>
      </c>
      <c r="BA22">
        <v>17.86604118347168</v>
      </c>
      <c r="BB22">
        <v>20.500457763671875</v>
      </c>
      <c r="BC22">
        <v>-4.8787069320678711</v>
      </c>
      <c r="BD22">
        <v>-40.698337554931641</v>
      </c>
      <c r="BE22">
        <v>-32.595088958740234</v>
      </c>
      <c r="BF22">
        <v>48.427505493164063</v>
      </c>
      <c r="BG22">
        <v>78.00543212890625</v>
      </c>
      <c r="BH22">
        <v>42.734550476074219</v>
      </c>
      <c r="BI22">
        <v>53.480491638183594</v>
      </c>
      <c r="BJ22">
        <v>26.146083831787109</v>
      </c>
      <c r="BK22">
        <v>-44.725791931152344</v>
      </c>
      <c r="BL22">
        <v>-42.6607666015625</v>
      </c>
      <c r="BM22">
        <v>6.3390970230102539</v>
      </c>
      <c r="BN22">
        <v>33.092517852783203</v>
      </c>
      <c r="BO22">
        <v>15.279671669006348</v>
      </c>
      <c r="BP22">
        <v>56.392478942871094</v>
      </c>
      <c r="BQ22">
        <v>49.088565826416016</v>
      </c>
      <c r="BR22">
        <v>-86.267372131347656</v>
      </c>
      <c r="BS22">
        <v>-56.808452606201172</v>
      </c>
      <c r="BT22">
        <v>5.7035770416259766</v>
      </c>
      <c r="BU22">
        <v>-11.348176956176758</v>
      </c>
      <c r="BV22">
        <v>-22.234472274780273</v>
      </c>
      <c r="BW22">
        <v>-0.66403096914291382</v>
      </c>
      <c r="BX22">
        <v>35.314800262451172</v>
      </c>
      <c r="BY22">
        <v>52.398044586181641</v>
      </c>
      <c r="BZ22">
        <v>42.609474182128906</v>
      </c>
      <c r="CA22">
        <v>56.682353973388672</v>
      </c>
      <c r="CB22">
        <v>-33.41644287109375</v>
      </c>
      <c r="CC22">
        <v>-147.1275634765625</v>
      </c>
      <c r="CD22">
        <v>-112.09644317626953</v>
      </c>
      <c r="CE22">
        <v>-30.3990478515625</v>
      </c>
      <c r="CF22">
        <v>16.639883041381836</v>
      </c>
      <c r="CG22">
        <v>17.469345092773438</v>
      </c>
      <c r="CH22">
        <v>22.920557022094727</v>
      </c>
      <c r="CI22">
        <v>38.846317291259766</v>
      </c>
      <c r="CJ22">
        <v>37.855060577392578</v>
      </c>
      <c r="CK22">
        <v>-6.0158147811889648</v>
      </c>
      <c r="CL22">
        <v>-35.201885223388672</v>
      </c>
      <c r="CM22">
        <v>-20.329505920410156</v>
      </c>
      <c r="CN22">
        <v>3.751701831817627</v>
      </c>
      <c r="CO22">
        <v>37.889186859130859</v>
      </c>
      <c r="CP22">
        <v>39.632270812988281</v>
      </c>
      <c r="CQ22">
        <v>8.9374294281005859</v>
      </c>
      <c r="CR22">
        <v>8.1270742416381836</v>
      </c>
      <c r="CS22">
        <v>-17.052957534790039</v>
      </c>
      <c r="CT22">
        <v>-61.134197235107422</v>
      </c>
      <c r="CU22">
        <v>-71.988433837890625</v>
      </c>
      <c r="CV22">
        <v>-36.753528594970703</v>
      </c>
      <c r="CW22">
        <v>-14.481044769287109</v>
      </c>
      <c r="CX22">
        <v>2.161219596862793</v>
      </c>
      <c r="CY22">
        <v>37.11322021484375</v>
      </c>
      <c r="CZ22">
        <v>32.635257720947266</v>
      </c>
      <c r="DA22">
        <v>-5.0014491081237793</v>
      </c>
      <c r="DB22">
        <v>-4.2106380462646484</v>
      </c>
      <c r="DC22">
        <v>35.654941558837891</v>
      </c>
      <c r="DD22">
        <v>9.9500713348388672</v>
      </c>
      <c r="DE22">
        <v>-11.902960777282715</v>
      </c>
      <c r="DF22">
        <v>-5.9917330741882324</v>
      </c>
      <c r="DG22">
        <v>4.7263326644897461</v>
      </c>
      <c r="DH22">
        <v>-2.5745344161987305</v>
      </c>
      <c r="DI22">
        <v>-14.68958854675293</v>
      </c>
      <c r="DJ22">
        <v>-19.103443145751953</v>
      </c>
      <c r="DK22">
        <v>-12.313859939575195</v>
      </c>
      <c r="DL22">
        <v>-8.7667417526245117</v>
      </c>
      <c r="DM22">
        <v>-7.8068404197692871</v>
      </c>
      <c r="DN22">
        <v>5.272763729095459</v>
      </c>
      <c r="DO22">
        <v>20.825860977172852</v>
      </c>
      <c r="DP22">
        <v>19.084434509277344</v>
      </c>
      <c r="DQ22">
        <v>6.1919798851013184</v>
      </c>
      <c r="DR22">
        <v>-7.9677119255065918</v>
      </c>
      <c r="DS22">
        <v>-10.76685905456543</v>
      </c>
      <c r="DT22">
        <v>-23.635597229003906</v>
      </c>
      <c r="DU22">
        <v>-30.0123291015625</v>
      </c>
      <c r="DV22">
        <v>1.9012686014175415</v>
      </c>
      <c r="DW22">
        <v>9.6714200973510742</v>
      </c>
      <c r="DX22">
        <v>1.5130534172058105</v>
      </c>
      <c r="DY22">
        <v>8.2195987701416016</v>
      </c>
      <c r="DZ22">
        <v>22.798000335693359</v>
      </c>
      <c r="EA22">
        <v>28.886049270629883</v>
      </c>
      <c r="EB22">
        <v>33.910587310791016</v>
      </c>
      <c r="EC22">
        <v>8.1716213226318359</v>
      </c>
      <c r="ED22">
        <v>-38.2139892578125</v>
      </c>
      <c r="EE22">
        <v>-34.739940643310547</v>
      </c>
      <c r="EF22">
        <v>-8.8390913009643555</v>
      </c>
      <c r="EG22">
        <v>-6.4291439056396484</v>
      </c>
      <c r="EH22">
        <v>-68.792610168457031</v>
      </c>
      <c r="EI22">
        <v>-126.12493896484375</v>
      </c>
      <c r="EJ22">
        <v>-84.479057312011719</v>
      </c>
      <c r="EK22">
        <v>-23.764814376831055</v>
      </c>
      <c r="EL22">
        <v>-65.795059204101563</v>
      </c>
      <c r="EM22">
        <v>-350.23794555664063</v>
      </c>
      <c r="EN22">
        <v>-561.99810791015625</v>
      </c>
      <c r="EO22">
        <v>-63.438907623291016</v>
      </c>
      <c r="EP22">
        <v>587.27410888671875</v>
      </c>
      <c r="EQ22">
        <v>606.29058837890625</v>
      </c>
      <c r="ER22">
        <v>186.29096984863281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1.4396816492080688E-2</v>
      </c>
      <c r="SP22">
        <v>0.10181820392608643</v>
      </c>
      <c r="SQ22">
        <v>2.023109991569072E-4</v>
      </c>
      <c r="SR22">
        <v>3.92159104347229</v>
      </c>
      <c r="SS22">
        <v>1.3258312940597534</v>
      </c>
      <c r="ST22">
        <v>-5.585695743560791</v>
      </c>
      <c r="SU22">
        <v>-5.6348772048950195</v>
      </c>
      <c r="SV22">
        <v>1.8149344921112061</v>
      </c>
      <c r="SW22">
        <v>3.9620881080627441</v>
      </c>
      <c r="SX22">
        <v>1.105967815965414E-2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</row>
    <row r="23" spans="1:622">
      <c r="A23" t="s">
        <v>69</v>
      </c>
      <c r="B23">
        <v>190.42747497558594</v>
      </c>
      <c r="C23">
        <v>190.42747497558594</v>
      </c>
      <c r="D23">
        <v>143.38812255859375</v>
      </c>
      <c r="E23">
        <v>19.07145881652832</v>
      </c>
      <c r="F23">
        <v>-9.9358987808227539</v>
      </c>
      <c r="G23">
        <v>-24.212543487548828</v>
      </c>
      <c r="H23">
        <v>-42.633571624755859</v>
      </c>
      <c r="I23">
        <v>29.286092758178711</v>
      </c>
      <c r="J23">
        <v>116.99936676025391</v>
      </c>
      <c r="K23">
        <v>68.88214111328125</v>
      </c>
      <c r="L23">
        <v>-2.7708554267883301</v>
      </c>
      <c r="M23">
        <v>-3.4165403842926025</v>
      </c>
      <c r="N23">
        <v>3.8745968341827393</v>
      </c>
      <c r="O23">
        <v>9.0080413818359375</v>
      </c>
      <c r="P23">
        <v>4.596642017364502</v>
      </c>
      <c r="Q23">
        <v>1.3925368785858154</v>
      </c>
      <c r="R23">
        <v>-20.98118782043457</v>
      </c>
      <c r="S23">
        <v>-33.018470764160156</v>
      </c>
      <c r="T23">
        <v>-1.3166248798370361</v>
      </c>
      <c r="U23">
        <v>-11.307811737060547</v>
      </c>
      <c r="V23">
        <v>-23.656122207641602</v>
      </c>
      <c r="W23">
        <v>22.736492156982422</v>
      </c>
      <c r="X23">
        <v>40.317779541015625</v>
      </c>
      <c r="Y23">
        <v>18.084566116333008</v>
      </c>
      <c r="Z23">
        <v>-2.979849100112915</v>
      </c>
      <c r="AA23">
        <v>2.3420743942260742</v>
      </c>
      <c r="AB23">
        <v>1.8280258178710938</v>
      </c>
      <c r="AC23">
        <v>-36.292392730712891</v>
      </c>
      <c r="AD23">
        <v>-41.223308563232422</v>
      </c>
      <c r="AE23">
        <v>42.866565704345703</v>
      </c>
      <c r="AF23">
        <v>40.174942016601563</v>
      </c>
      <c r="AG23">
        <v>10.873889923095703</v>
      </c>
      <c r="AH23">
        <v>-22.664163589477539</v>
      </c>
      <c r="AI23">
        <v>-39.063510894775391</v>
      </c>
      <c r="AJ23">
        <v>-12.018095016479492</v>
      </c>
      <c r="AK23">
        <v>40.629947662353516</v>
      </c>
      <c r="AL23">
        <v>30.060512542724609</v>
      </c>
      <c r="AM23">
        <v>-3.5487546920776367</v>
      </c>
      <c r="AN23">
        <v>-0.24231633543968201</v>
      </c>
      <c r="AO23">
        <v>-17.541078567504883</v>
      </c>
      <c r="AP23">
        <v>-17.066844940185547</v>
      </c>
      <c r="AQ23">
        <v>2.7335083484649658</v>
      </c>
      <c r="AR23">
        <v>1.4484355449676514</v>
      </c>
      <c r="AS23">
        <v>-16.718818664550781</v>
      </c>
      <c r="AT23">
        <v>-24.309207916259766</v>
      </c>
      <c r="AU23">
        <v>4.3386836051940918</v>
      </c>
      <c r="AV23">
        <v>58.574802398681641</v>
      </c>
      <c r="AW23">
        <v>82.878852844238281</v>
      </c>
      <c r="AX23">
        <v>37.917526245117188</v>
      </c>
      <c r="AY23">
        <v>-21.293756484985352</v>
      </c>
      <c r="AZ23">
        <v>-53.792617797851563</v>
      </c>
      <c r="BA23">
        <v>-42.010540008544922</v>
      </c>
      <c r="BB23">
        <v>-22.618448257446289</v>
      </c>
      <c r="BC23">
        <v>-9.5885457992553711</v>
      </c>
      <c r="BD23">
        <v>-0.25685480237007141</v>
      </c>
      <c r="BE23">
        <v>13.408597946166992</v>
      </c>
      <c r="BF23">
        <v>20.816905975341797</v>
      </c>
      <c r="BG23">
        <v>18.746091842651367</v>
      </c>
      <c r="BH23">
        <v>35.654491424560547</v>
      </c>
      <c r="BI23">
        <v>66.44122314453125</v>
      </c>
      <c r="BJ23">
        <v>53.385879516601563</v>
      </c>
      <c r="BK23">
        <v>-6.4224272966384888E-2</v>
      </c>
      <c r="BL23">
        <v>-0.97913837432861328</v>
      </c>
      <c r="BM23">
        <v>27.709312438964844</v>
      </c>
      <c r="BN23">
        <v>33.470691680908203</v>
      </c>
      <c r="BO23">
        <v>8.4059762954711914</v>
      </c>
      <c r="BP23">
        <v>47.908733367919922</v>
      </c>
      <c r="BQ23">
        <v>24.109382629394531</v>
      </c>
      <c r="BR23">
        <v>-123.2955322265625</v>
      </c>
      <c r="BS23">
        <v>-76.676498413085938</v>
      </c>
      <c r="BT23">
        <v>8.7958354949951172</v>
      </c>
      <c r="BU23">
        <v>-3.0452005863189697</v>
      </c>
      <c r="BV23">
        <v>-21.642803192138672</v>
      </c>
      <c r="BW23">
        <v>-9.3249416351318359</v>
      </c>
      <c r="BX23">
        <v>22.094148635864258</v>
      </c>
      <c r="BY23">
        <v>40.897968292236328</v>
      </c>
      <c r="BZ23">
        <v>48.093982696533203</v>
      </c>
      <c r="CA23">
        <v>79.432563781738281</v>
      </c>
      <c r="CB23">
        <v>22.032175064086914</v>
      </c>
      <c r="CC23">
        <v>-70.171592712402344</v>
      </c>
      <c r="CD23">
        <v>-67.118263244628906</v>
      </c>
      <c r="CE23">
        <v>-35.377490997314453</v>
      </c>
      <c r="CF23">
        <v>-11.842628479003906</v>
      </c>
      <c r="CG23">
        <v>-9.2188549041748047</v>
      </c>
      <c r="CH23">
        <v>-23.676965713500977</v>
      </c>
      <c r="CI23">
        <v>-26.697580337524414</v>
      </c>
      <c r="CJ23">
        <v>8.71612548828125</v>
      </c>
      <c r="CK23">
        <v>23.348367691040039</v>
      </c>
      <c r="CL23">
        <v>15.48195743560791</v>
      </c>
      <c r="CM23">
        <v>39.559680938720703</v>
      </c>
      <c r="CN23">
        <v>36.466209411621094</v>
      </c>
      <c r="CO23">
        <v>39.845054626464844</v>
      </c>
      <c r="CP23">
        <v>57.220710754394531</v>
      </c>
      <c r="CQ23">
        <v>45.008460998535156</v>
      </c>
      <c r="CR23">
        <v>66.730491638183594</v>
      </c>
      <c r="CS23">
        <v>25.014945983886719</v>
      </c>
      <c r="CT23">
        <v>-55.564201354980469</v>
      </c>
      <c r="CU23">
        <v>-82.572319030761719</v>
      </c>
      <c r="CV23">
        <v>-16.793024063110352</v>
      </c>
      <c r="CW23">
        <v>8.3256092071533203</v>
      </c>
      <c r="CX23">
        <v>-51.127593994140625</v>
      </c>
      <c r="CY23">
        <v>-90.830451965332031</v>
      </c>
      <c r="CZ23">
        <v>-32.852176666259766</v>
      </c>
      <c r="DA23">
        <v>7.5875248908996582</v>
      </c>
      <c r="DB23">
        <v>65.579597473144531</v>
      </c>
      <c r="DC23">
        <v>85.859001159667969</v>
      </c>
      <c r="DD23">
        <v>-1.3896293640136719</v>
      </c>
      <c r="DE23">
        <v>-2.4899165630340576</v>
      </c>
      <c r="DF23">
        <v>-31.814653396606445</v>
      </c>
      <c r="DG23">
        <v>-33.645133972167969</v>
      </c>
      <c r="DH23">
        <v>4.0201778411865234</v>
      </c>
      <c r="DI23">
        <v>10.589879035949707</v>
      </c>
      <c r="DJ23">
        <v>20.764680862426758</v>
      </c>
      <c r="DK23">
        <v>40.969902038574219</v>
      </c>
      <c r="DL23">
        <v>-6.6575355529785156</v>
      </c>
      <c r="DM23">
        <v>-78.433906555175781</v>
      </c>
      <c r="DN23">
        <v>-62.101352691650391</v>
      </c>
      <c r="DO23">
        <v>-18.999935150146484</v>
      </c>
      <c r="DP23">
        <v>-20.745752334594727</v>
      </c>
      <c r="DQ23">
        <v>-5.6799273490905762</v>
      </c>
      <c r="DR23">
        <v>7.9306402206420898</v>
      </c>
      <c r="DS23">
        <v>-8.786738395690918</v>
      </c>
      <c r="DT23">
        <v>14.505983352661133</v>
      </c>
      <c r="DU23">
        <v>74.935127258300781</v>
      </c>
      <c r="DV23">
        <v>26.805049896240234</v>
      </c>
      <c r="DW23">
        <v>-27.959403991699219</v>
      </c>
      <c r="DX23">
        <v>-21.244606018066406</v>
      </c>
      <c r="DY23">
        <v>3.8852531909942627</v>
      </c>
      <c r="DZ23">
        <v>8.3559293746948242</v>
      </c>
      <c r="EA23">
        <v>40.406970977783203</v>
      </c>
      <c r="EB23">
        <v>84.814491271972656</v>
      </c>
      <c r="EC23">
        <v>24.304616928100586</v>
      </c>
      <c r="ED23">
        <v>-82.486709594726563</v>
      </c>
      <c r="EE23">
        <v>-59.236061096191406</v>
      </c>
      <c r="EF23">
        <v>-15.04297924041748</v>
      </c>
      <c r="EG23">
        <v>-48.808601379394531</v>
      </c>
      <c r="EH23">
        <v>33.974048614501953</v>
      </c>
      <c r="EI23">
        <v>86.032218933105469</v>
      </c>
      <c r="EJ23">
        <v>-1.8864982128143311</v>
      </c>
      <c r="EK23">
        <v>-99.706184387207031</v>
      </c>
      <c r="EL23">
        <v>-106.17826080322266</v>
      </c>
      <c r="EM23">
        <v>-163.82121276855469</v>
      </c>
      <c r="EN23">
        <v>-214.09678649902344</v>
      </c>
      <c r="EO23">
        <v>-103.99749755859375</v>
      </c>
      <c r="EP23">
        <v>26.917409896850586</v>
      </c>
      <c r="EQ23">
        <v>20.216091156005859</v>
      </c>
      <c r="ER23">
        <v>-28.383695602416992</v>
      </c>
      <c r="ES23">
        <v>5.523139476776123</v>
      </c>
      <c r="ET23">
        <v>58.132957458496094</v>
      </c>
      <c r="EU23">
        <v>113.486572265625</v>
      </c>
      <c r="EV23">
        <v>158.3681640625</v>
      </c>
      <c r="EW23">
        <v>74.460563659667969</v>
      </c>
      <c r="EX23">
        <v>-14.357283592224121</v>
      </c>
      <c r="EY23">
        <v>-21.679107666015625</v>
      </c>
      <c r="EZ23">
        <v>10.27549934387207</v>
      </c>
      <c r="FA23">
        <v>-4.9593849182128906</v>
      </c>
      <c r="FB23">
        <v>8.1377677917480469</v>
      </c>
      <c r="FC23">
        <v>35.945316314697266</v>
      </c>
      <c r="FD23">
        <v>22.065391540527344</v>
      </c>
      <c r="FE23">
        <v>-4.3052287101745605</v>
      </c>
      <c r="FF23">
        <v>-5.4235076904296875</v>
      </c>
      <c r="FG23">
        <v>0.93596088886260986</v>
      </c>
      <c r="FH23">
        <v>18.802036285400391</v>
      </c>
      <c r="FI23">
        <v>22.424840927124023</v>
      </c>
      <c r="FJ23">
        <v>0.57641696929931641</v>
      </c>
      <c r="FK23">
        <v>7.4907383918762207</v>
      </c>
      <c r="FL23">
        <v>12.061880111694336</v>
      </c>
      <c r="FM23">
        <v>5.2827177047729492</v>
      </c>
      <c r="FN23">
        <v>2.07381272315979</v>
      </c>
      <c r="FO23">
        <v>-1.5395386219024658</v>
      </c>
      <c r="FP23">
        <v>-4.5847368240356445</v>
      </c>
      <c r="FQ23">
        <v>-1.7531892061233521</v>
      </c>
      <c r="FR23">
        <v>1.5287647247314453</v>
      </c>
      <c r="FS23">
        <v>-0.76642835140228271</v>
      </c>
      <c r="FT23">
        <v>-9.265742301940918</v>
      </c>
      <c r="FU23">
        <v>-17.535659790039063</v>
      </c>
      <c r="FV23">
        <v>-18.593868255615234</v>
      </c>
      <c r="FW23">
        <v>-6.7973661422729492</v>
      </c>
      <c r="FX23">
        <v>20.543344497680664</v>
      </c>
      <c r="FY23">
        <v>42.996749877929688</v>
      </c>
      <c r="FZ23">
        <v>11.849349021911621</v>
      </c>
      <c r="GA23">
        <v>-20.180793762207031</v>
      </c>
      <c r="GB23">
        <v>-0.80026596784591675</v>
      </c>
      <c r="GC23">
        <v>10.346147537231445</v>
      </c>
      <c r="GD23">
        <v>-4.1293354034423828</v>
      </c>
      <c r="GE23">
        <v>-14.506290435791016</v>
      </c>
      <c r="GF23">
        <v>-27.947788238525391</v>
      </c>
      <c r="GG23">
        <v>-86.957267761230469</v>
      </c>
      <c r="GH23">
        <v>-120.34203338623047</v>
      </c>
      <c r="GI23">
        <v>-43.175285339355469</v>
      </c>
      <c r="GJ23">
        <v>59.724800109863281</v>
      </c>
      <c r="GK23">
        <v>92.93170166015625</v>
      </c>
      <c r="GL23">
        <v>24.053482055664063</v>
      </c>
      <c r="GM23">
        <v>-16.60377311706543</v>
      </c>
      <c r="GN23">
        <v>39.7635498046875</v>
      </c>
      <c r="GO23">
        <v>56.487049102783203</v>
      </c>
      <c r="GP23">
        <v>6.9923501014709473</v>
      </c>
      <c r="GQ23">
        <v>-20.796792984008789</v>
      </c>
      <c r="GR23">
        <v>3.2516942024230957</v>
      </c>
      <c r="GS23">
        <v>4.1862287521362305</v>
      </c>
      <c r="GT23">
        <v>-15.465375900268555</v>
      </c>
      <c r="GU23">
        <v>-22.17059326171875</v>
      </c>
      <c r="GV23">
        <v>-25.603462219238281</v>
      </c>
      <c r="GW23">
        <v>-12.033963203430176</v>
      </c>
      <c r="GX23">
        <v>-3.8728790283203125</v>
      </c>
      <c r="GY23">
        <v>-10.126505851745605</v>
      </c>
      <c r="GZ23">
        <v>2.0887281894683838</v>
      </c>
      <c r="HA23">
        <v>48.66522216796875</v>
      </c>
      <c r="HB23">
        <v>9.8232831954956055</v>
      </c>
      <c r="HC23">
        <v>-33.791679382324219</v>
      </c>
      <c r="HD23">
        <v>-4.1416888236999512</v>
      </c>
      <c r="HE23">
        <v>-43.239036560058594</v>
      </c>
      <c r="HF23">
        <v>-31.425762176513672</v>
      </c>
      <c r="HG23">
        <v>37.588462829589844</v>
      </c>
      <c r="HH23">
        <v>34.614555358886719</v>
      </c>
      <c r="HI23">
        <v>-71.275390625</v>
      </c>
      <c r="HJ23">
        <v>-110.01150512695313</v>
      </c>
      <c r="HK23">
        <v>48.429622650146484</v>
      </c>
      <c r="HL23">
        <v>80.893341064453125</v>
      </c>
      <c r="HM23">
        <v>-6.2094206809997559</v>
      </c>
      <c r="HN23">
        <v>-23.606575012207031</v>
      </c>
      <c r="HO23">
        <v>15.25086498260498</v>
      </c>
      <c r="HP23">
        <v>4.6890511512756348</v>
      </c>
      <c r="HQ23">
        <v>3.0716979503631592</v>
      </c>
      <c r="HR23">
        <v>43.505905151367188</v>
      </c>
      <c r="HS23">
        <v>12.143404960632324</v>
      </c>
      <c r="HT23">
        <v>-8.6019792556762695</v>
      </c>
      <c r="HU23">
        <v>-29.814302444458008</v>
      </c>
      <c r="HV23">
        <v>-30.848529815673828</v>
      </c>
      <c r="HW23">
        <v>50.383617401123047</v>
      </c>
      <c r="HX23">
        <v>85.064163208007813</v>
      </c>
      <c r="HY23">
        <v>34.190059661865234</v>
      </c>
      <c r="HZ23">
        <v>6.024381160736084</v>
      </c>
      <c r="IA23">
        <v>-0.56863629817962646</v>
      </c>
      <c r="IB23">
        <v>-2.3412365913391113</v>
      </c>
      <c r="IC23">
        <v>1.9988143444061279</v>
      </c>
      <c r="ID23">
        <v>6.0850448608398438</v>
      </c>
      <c r="IE23">
        <v>1.2310669422149658</v>
      </c>
      <c r="IF23">
        <v>-14.61585521697998</v>
      </c>
      <c r="IG23">
        <v>-11.073904037475586</v>
      </c>
      <c r="IH23">
        <v>8.0529108047485352</v>
      </c>
      <c r="II23">
        <v>7.1544480323791504</v>
      </c>
      <c r="IJ23">
        <v>-0.7643391489982605</v>
      </c>
      <c r="IK23">
        <v>-4.1330552101135254</v>
      </c>
      <c r="IL23">
        <v>-8.2409906387329102</v>
      </c>
      <c r="IM23">
        <v>-26.499067306518555</v>
      </c>
      <c r="IN23">
        <v>-30.109933853149414</v>
      </c>
      <c r="IO23">
        <v>15.639573097229004</v>
      </c>
      <c r="IP23">
        <v>23.550411224365234</v>
      </c>
      <c r="IQ23">
        <v>-1.9555361270904541</v>
      </c>
      <c r="IR23">
        <v>-5.4678893089294434</v>
      </c>
      <c r="IS23">
        <v>6.1754884719848633</v>
      </c>
      <c r="IT23">
        <v>-0.28379783034324646</v>
      </c>
      <c r="IU23">
        <v>7.9878635704517365E-2</v>
      </c>
      <c r="IV23">
        <v>11.312766075134277</v>
      </c>
      <c r="IW23">
        <v>-2.7810506820678711</v>
      </c>
      <c r="IX23">
        <v>-11.661345481872559</v>
      </c>
      <c r="IY23">
        <v>1.3432344198226929</v>
      </c>
      <c r="IZ23">
        <v>22.170583724975586</v>
      </c>
      <c r="JA23">
        <v>10.81434440612793</v>
      </c>
      <c r="JB23">
        <v>-20.363489151000977</v>
      </c>
      <c r="JC23">
        <v>-20.313766479492188</v>
      </c>
      <c r="JD23">
        <v>-6.4789323806762695</v>
      </c>
      <c r="JE23">
        <v>-0.46539074182510376</v>
      </c>
      <c r="JF23">
        <v>10.289199829101563</v>
      </c>
      <c r="JG23">
        <v>20.797870635986328</v>
      </c>
      <c r="JH23">
        <v>20.070901870727539</v>
      </c>
      <c r="JI23">
        <v>-0.37912416458129883</v>
      </c>
      <c r="JJ23">
        <v>-39.344142913818359</v>
      </c>
      <c r="JK23">
        <v>-33.900001525878906</v>
      </c>
      <c r="JL23">
        <v>9.4164247512817383</v>
      </c>
      <c r="JM23">
        <v>32.283332824707031</v>
      </c>
      <c r="JN23">
        <v>16.66773796081543</v>
      </c>
      <c r="JO23">
        <v>-10.144603729248047</v>
      </c>
      <c r="JP23">
        <v>-16.814287185668945</v>
      </c>
      <c r="JQ23">
        <v>-30.485288619995117</v>
      </c>
      <c r="JR23">
        <v>-36.398544311523438</v>
      </c>
      <c r="JS23">
        <v>39.284107208251953</v>
      </c>
      <c r="JT23">
        <v>86.587203979492188</v>
      </c>
      <c r="JU23">
        <v>38.226902008056641</v>
      </c>
      <c r="JV23">
        <v>0.63347059488296509</v>
      </c>
      <c r="JW23">
        <v>9.7062740325927734</v>
      </c>
      <c r="JX23">
        <v>14.941069602966309</v>
      </c>
      <c r="JY23">
        <v>-31.960897445678711</v>
      </c>
      <c r="JZ23">
        <v>-26.157009124755859</v>
      </c>
      <c r="KA23">
        <v>-6.7829241752624512</v>
      </c>
      <c r="KB23">
        <v>-19.279159545898438</v>
      </c>
      <c r="KC23">
        <v>-16.688854217529297</v>
      </c>
      <c r="KD23">
        <v>0.87970787286758423</v>
      </c>
      <c r="KE23">
        <v>37.085174560546875</v>
      </c>
      <c r="KF23">
        <v>54.672256469726563</v>
      </c>
      <c r="KG23">
        <v>-1.6805680468678474E-2</v>
      </c>
      <c r="KH23">
        <v>-37.484851837158203</v>
      </c>
      <c r="KI23">
        <v>-20.391151428222656</v>
      </c>
      <c r="KJ23">
        <v>-13.333490371704102</v>
      </c>
      <c r="KK23">
        <v>-11.036984443664551</v>
      </c>
      <c r="KL23">
        <v>-2.4769546985626221</v>
      </c>
      <c r="KM23">
        <v>5.3490304946899414</v>
      </c>
      <c r="KN23">
        <v>25.163578033447266</v>
      </c>
      <c r="KO23">
        <v>19.261953353881836</v>
      </c>
      <c r="KP23">
        <v>-30.574029922485352</v>
      </c>
      <c r="KQ23">
        <v>-32.054679870605469</v>
      </c>
      <c r="KR23">
        <v>-9.4601421356201172</v>
      </c>
      <c r="KS23">
        <v>-7.0917873382568359</v>
      </c>
      <c r="KT23">
        <v>-34.288135528564453</v>
      </c>
      <c r="KU23">
        <v>-35.866298675537109</v>
      </c>
      <c r="KV23">
        <v>17.65818977355957</v>
      </c>
      <c r="KW23">
        <v>34.344642639160156</v>
      </c>
      <c r="KX23">
        <v>25.825761795043945</v>
      </c>
      <c r="KY23">
        <v>25.884986877441406</v>
      </c>
      <c r="KZ23">
        <v>19.58110237121582</v>
      </c>
      <c r="LA23">
        <v>4.5233821868896484</v>
      </c>
      <c r="LB23">
        <v>-6.5219302177429199</v>
      </c>
      <c r="LC23">
        <v>-7.3380017280578613</v>
      </c>
      <c r="LD23">
        <v>-9.3753952533006668E-3</v>
      </c>
      <c r="LE23">
        <v>2.0580208301544189</v>
      </c>
      <c r="LF23">
        <v>2.5181341171264648</v>
      </c>
      <c r="LG23">
        <v>-2.5477724075317383</v>
      </c>
      <c r="LH23">
        <v>-5.1004295349121094</v>
      </c>
      <c r="LI23">
        <v>-1.0764451026916504</v>
      </c>
      <c r="LJ23">
        <v>2.3803999423980713</v>
      </c>
      <c r="LK23">
        <v>3.5119683742523193</v>
      </c>
      <c r="LL23">
        <v>30.247589111328125</v>
      </c>
      <c r="LM23">
        <v>63.765846252441406</v>
      </c>
      <c r="LN23">
        <v>54.435234069824219</v>
      </c>
      <c r="LO23">
        <v>0.33202821016311646</v>
      </c>
      <c r="LP23">
        <v>2.1461799144744873</v>
      </c>
      <c r="LQ23">
        <v>-18.762275695800781</v>
      </c>
      <c r="LR23">
        <v>-113.84282684326172</v>
      </c>
      <c r="LS23">
        <v>-89.588996887207031</v>
      </c>
      <c r="LT23">
        <v>-26.991474151611328</v>
      </c>
      <c r="LU23">
        <v>4.8936190605163574</v>
      </c>
      <c r="LV23">
        <v>13.607640266418457</v>
      </c>
      <c r="LW23">
        <v>-13.05792236328125</v>
      </c>
      <c r="LX23">
        <v>-70.628677368164063</v>
      </c>
      <c r="LY23">
        <v>-89.209686279296875</v>
      </c>
      <c r="LZ23">
        <v>4.4709854125976563</v>
      </c>
      <c r="MA23">
        <v>155.26490783691406</v>
      </c>
      <c r="MB23">
        <v>134.8575439453125</v>
      </c>
      <c r="MC23">
        <v>21.333885192871094</v>
      </c>
      <c r="MD23">
        <v>3.4911863803863525</v>
      </c>
      <c r="ME23">
        <v>-16.931331634521484</v>
      </c>
      <c r="MF23">
        <v>-12.714223861694336</v>
      </c>
      <c r="MG23">
        <v>3.6040244102478027</v>
      </c>
      <c r="MH23">
        <v>-0.47383669018745422</v>
      </c>
      <c r="MI23">
        <v>-28.151821136474609</v>
      </c>
      <c r="MJ23">
        <v>-19.466438293457031</v>
      </c>
      <c r="MK23">
        <v>0.90787398815155029</v>
      </c>
      <c r="ML23">
        <v>-8.4641733169555664</v>
      </c>
      <c r="MM23">
        <v>-51.467239379882813</v>
      </c>
      <c r="MN23">
        <v>-38.017616271972656</v>
      </c>
      <c r="MO23">
        <v>12.663143157958984</v>
      </c>
      <c r="MP23">
        <v>32.282138824462891</v>
      </c>
      <c r="MQ23">
        <v>22.816883087158203</v>
      </c>
      <c r="MR23">
        <v>12.134236335754395</v>
      </c>
      <c r="MS23">
        <v>11.370203018188477</v>
      </c>
      <c r="MT23">
        <v>-1.9899728298187256</v>
      </c>
      <c r="MU23">
        <v>-3.4381413459777832</v>
      </c>
      <c r="MV23">
        <v>7.0622777938842773</v>
      </c>
      <c r="MW23">
        <v>-13.961792945861816</v>
      </c>
      <c r="MX23">
        <v>-15.698963165283203</v>
      </c>
      <c r="MY23">
        <v>-5.9376678466796875</v>
      </c>
      <c r="MZ23">
        <v>1.3209167718887329</v>
      </c>
      <c r="NA23">
        <v>5.8037681579589844</v>
      </c>
      <c r="NB23">
        <v>6.2183170318603516</v>
      </c>
      <c r="NC23">
        <v>6.0957450866699219</v>
      </c>
      <c r="ND23">
        <v>17.863872528076172</v>
      </c>
      <c r="NE23">
        <v>12.826996803283691</v>
      </c>
      <c r="NF23">
        <v>-20.941980361938477</v>
      </c>
      <c r="NG23">
        <v>-17.974576950073242</v>
      </c>
      <c r="NH23">
        <v>5.4100699424743652</v>
      </c>
      <c r="NI23">
        <v>8.9658088684082031</v>
      </c>
      <c r="NJ23">
        <v>5.7309675216674805</v>
      </c>
      <c r="NK23">
        <v>2.8041632175445557</v>
      </c>
      <c r="NL23">
        <v>18.1824951171875</v>
      </c>
      <c r="NM23">
        <v>51.275016784667969</v>
      </c>
      <c r="NN23">
        <v>34.938774108886719</v>
      </c>
      <c r="NO23">
        <v>-53.510223388671875</v>
      </c>
      <c r="NP23">
        <v>-54.277809143066406</v>
      </c>
      <c r="NQ23">
        <v>0.39516058564186096</v>
      </c>
      <c r="NR23">
        <v>1.9957493059337139E-3</v>
      </c>
      <c r="NS23">
        <v>0.31921815872192383</v>
      </c>
      <c r="NT23">
        <v>2.1593828201293945</v>
      </c>
      <c r="NU23">
        <v>5.1261658668518066</v>
      </c>
      <c r="NV23">
        <v>8.1344242095947266</v>
      </c>
      <c r="NW23">
        <v>9.2911529541015625</v>
      </c>
      <c r="NX23">
        <v>8.1217803955078125</v>
      </c>
      <c r="NY23">
        <v>4.9328341484069824</v>
      </c>
      <c r="NZ23">
        <v>-2.4071948528289795</v>
      </c>
      <c r="OA23">
        <v>-17.894123077392578</v>
      </c>
      <c r="OB23">
        <v>-24.242910385131836</v>
      </c>
      <c r="OC23">
        <v>-25.580472946166992</v>
      </c>
      <c r="OD23">
        <v>-16.359451293945313</v>
      </c>
      <c r="OE23">
        <v>1.7390600442886353</v>
      </c>
      <c r="OF23">
        <v>15.309515953063965</v>
      </c>
      <c r="OG23">
        <v>-2.4744880199432373</v>
      </c>
      <c r="OH23">
        <v>-40.185569763183594</v>
      </c>
      <c r="OI23">
        <v>-25.160215377807617</v>
      </c>
      <c r="OJ23">
        <v>45.503330230712891</v>
      </c>
      <c r="OK23">
        <v>77.332122802734375</v>
      </c>
      <c r="OL23">
        <v>43.998382568359375</v>
      </c>
      <c r="OM23">
        <v>-4.520820140838623</v>
      </c>
      <c r="ON23">
        <v>-25.23383903503418</v>
      </c>
      <c r="OO23">
        <v>-16.352569580078125</v>
      </c>
      <c r="OP23">
        <v>6.6743273735046387</v>
      </c>
      <c r="OQ23">
        <v>21.787620544433594</v>
      </c>
      <c r="OR23">
        <v>13.19578742980957</v>
      </c>
      <c r="OS23">
        <v>-26.560113906860352</v>
      </c>
      <c r="OT23">
        <v>-26.364570617675781</v>
      </c>
      <c r="OU23">
        <v>2.9698312282562256</v>
      </c>
      <c r="OV23">
        <v>3.8667130470275879</v>
      </c>
      <c r="OW23">
        <v>-0.11948007345199585</v>
      </c>
      <c r="OX23">
        <v>-7.1540899574756622E-2</v>
      </c>
      <c r="OY23">
        <v>0.14206068217754364</v>
      </c>
      <c r="OZ23">
        <v>-1.3830928802490234</v>
      </c>
      <c r="PA23">
        <v>2.5235440731048584</v>
      </c>
      <c r="PB23">
        <v>13.065099716186523</v>
      </c>
      <c r="PC23">
        <v>12.710867881774902</v>
      </c>
      <c r="PD23">
        <v>0.94751632213592529</v>
      </c>
      <c r="PE23">
        <v>-6.1108074188232422</v>
      </c>
      <c r="PF23">
        <v>25.16847038269043</v>
      </c>
      <c r="PG23">
        <v>17.933675765991211</v>
      </c>
      <c r="PH23">
        <v>-30.892385482788086</v>
      </c>
      <c r="PI23">
        <v>-62.061580657958984</v>
      </c>
      <c r="PJ23">
        <v>-45.173770904541016</v>
      </c>
      <c r="PK23">
        <v>-7.9920063018798828</v>
      </c>
      <c r="PL23">
        <v>15.283666610717773</v>
      </c>
      <c r="PM23">
        <v>26.350942611694336</v>
      </c>
      <c r="PN23">
        <v>15.503583908081055</v>
      </c>
      <c r="PO23">
        <v>18.528873443603516</v>
      </c>
      <c r="PP23">
        <v>9.9660682678222656</v>
      </c>
      <c r="PQ23">
        <v>-15.800973892211914</v>
      </c>
      <c r="PR23">
        <v>-26.466405868530273</v>
      </c>
      <c r="PS23">
        <v>-13.332917213439941</v>
      </c>
      <c r="PT23">
        <v>11.322916984558105</v>
      </c>
      <c r="PU23">
        <v>19.775741577148438</v>
      </c>
      <c r="PV23">
        <v>7.9758491516113281</v>
      </c>
      <c r="PW23">
        <v>0.41506516933441162</v>
      </c>
      <c r="PX23">
        <v>9.9759225845336914</v>
      </c>
      <c r="PY23">
        <v>8.6497840881347656</v>
      </c>
      <c r="PZ23">
        <v>-5.4691047668457031</v>
      </c>
      <c r="QA23">
        <v>-7.8137955665588379</v>
      </c>
      <c r="QB23">
        <v>-1.9838831424713135</v>
      </c>
      <c r="QC23">
        <v>3.2061700820922852</v>
      </c>
      <c r="QD23">
        <v>2.601508617401123</v>
      </c>
      <c r="QE23">
        <v>-1.590274453163147</v>
      </c>
      <c r="QF23">
        <v>-3.1749413013458252</v>
      </c>
      <c r="QG23">
        <v>-0.75167584419250488</v>
      </c>
      <c r="QH23">
        <v>0.21719264984130859</v>
      </c>
      <c r="QI23">
        <v>-0.27292519807815552</v>
      </c>
      <c r="QJ23">
        <v>0.47907790541648865</v>
      </c>
      <c r="QK23">
        <v>1.3929921388626099</v>
      </c>
      <c r="QL23">
        <v>1.8565611839294434</v>
      </c>
      <c r="QM23">
        <v>3.9121837615966797</v>
      </c>
      <c r="QN23">
        <v>9.0712299346923828</v>
      </c>
      <c r="QO23">
        <v>12.411496162414551</v>
      </c>
      <c r="QP23">
        <v>5.9876375198364258</v>
      </c>
      <c r="QQ23">
        <v>-3.6266212463378906</v>
      </c>
      <c r="QR23">
        <v>-3.8856420516967773</v>
      </c>
      <c r="QS23">
        <v>-6.6783018112182617</v>
      </c>
      <c r="QT23">
        <v>-15.319452285766602</v>
      </c>
      <c r="QU23">
        <v>-17.718288421630859</v>
      </c>
      <c r="QV23">
        <v>-9.9336013793945313</v>
      </c>
      <c r="QW23">
        <v>-19.314691543579102</v>
      </c>
      <c r="QX23">
        <v>-41.027103424072266</v>
      </c>
      <c r="QY23">
        <v>-23.70301628112793</v>
      </c>
      <c r="QZ23">
        <v>24.111625671386719</v>
      </c>
      <c r="RA23">
        <v>31.380422592163086</v>
      </c>
      <c r="RB23">
        <v>79.449104309082031</v>
      </c>
      <c r="RC23">
        <v>95.008110046386719</v>
      </c>
      <c r="RD23">
        <v>-10.842378616333008</v>
      </c>
      <c r="RE23">
        <v>-45.408714294433594</v>
      </c>
      <c r="RF23">
        <v>-30.273626327514648</v>
      </c>
      <c r="RG23">
        <v>-5.1712079048156738</v>
      </c>
      <c r="RH23">
        <v>8.7699251174926758</v>
      </c>
      <c r="RI23">
        <v>6.6020388603210449</v>
      </c>
      <c r="RJ23">
        <v>-9.0465764999389648</v>
      </c>
      <c r="RK23">
        <v>2.7726974487304688</v>
      </c>
      <c r="RL23">
        <v>11.444125175476074</v>
      </c>
      <c r="RM23">
        <v>-22.547515869140625</v>
      </c>
      <c r="RN23">
        <v>-16.304096221923828</v>
      </c>
      <c r="RO23">
        <v>-1.4831705093383789</v>
      </c>
      <c r="RP23">
        <v>2.3239624500274658</v>
      </c>
      <c r="RQ23">
        <v>-0.60547810792922974</v>
      </c>
      <c r="RR23">
        <v>-1.2417750358581543</v>
      </c>
      <c r="RS23">
        <v>2.723135232925415</v>
      </c>
      <c r="RT23">
        <v>3.6888008117675781</v>
      </c>
      <c r="RU23">
        <v>-2.8345804214477539</v>
      </c>
      <c r="RV23">
        <v>-4.2308287620544434</v>
      </c>
      <c r="RW23">
        <v>-1.0106602907180786</v>
      </c>
      <c r="RX23">
        <v>-0.25427243113517761</v>
      </c>
      <c r="RY23">
        <v>0.32368791103363037</v>
      </c>
      <c r="RZ23">
        <v>0.16440246999263763</v>
      </c>
      <c r="SA23">
        <v>-0.21403953433036804</v>
      </c>
      <c r="SB23">
        <v>-2.4908597469329834</v>
      </c>
      <c r="SC23">
        <v>-6.4409012794494629</v>
      </c>
      <c r="SD23">
        <v>-3.5298745632171631</v>
      </c>
      <c r="SE23">
        <v>6.4954156875610352</v>
      </c>
      <c r="SF23">
        <v>2.3242549896240234</v>
      </c>
      <c r="SG23">
        <v>-7.1887530386447906E-2</v>
      </c>
      <c r="SH23">
        <v>6.4261069297790527</v>
      </c>
      <c r="SI23">
        <v>13.161105155944824</v>
      </c>
      <c r="SJ23">
        <v>28.990798950195313</v>
      </c>
      <c r="SK23">
        <v>34.146724700927734</v>
      </c>
      <c r="SL23">
        <v>27.074789047241211</v>
      </c>
      <c r="SM23">
        <v>65.933929443359375</v>
      </c>
      <c r="SN23">
        <v>166.13198852539063</v>
      </c>
      <c r="SO23">
        <v>137.80447387695313</v>
      </c>
      <c r="SP23">
        <v>-64.112991333007813</v>
      </c>
      <c r="SQ23">
        <v>-136.72615051269531</v>
      </c>
      <c r="SR23">
        <v>15.544677734375</v>
      </c>
      <c r="SS23">
        <v>153.40463256835938</v>
      </c>
      <c r="ST23">
        <v>148.74526977539063</v>
      </c>
      <c r="SU23">
        <v>-15.459259033203125</v>
      </c>
      <c r="SV23">
        <v>-117.13195037841797</v>
      </c>
      <c r="SW23">
        <v>63.864593505859375</v>
      </c>
      <c r="SX23">
        <v>97.308197021484375</v>
      </c>
      <c r="SY23">
        <v>-278.8731689453125</v>
      </c>
      <c r="SZ23">
        <v>-226.54878234863281</v>
      </c>
      <c r="TA23">
        <v>57.944278717041016</v>
      </c>
      <c r="TB23">
        <v>12.559433937072754</v>
      </c>
      <c r="TC23">
        <v>-34.506370544433594</v>
      </c>
      <c r="TD23">
        <v>-47.743106842041016</v>
      </c>
      <c r="TE23">
        <v>-28.08331298828125</v>
      </c>
      <c r="TF23">
        <v>4.3734736442565918</v>
      </c>
      <c r="TG23">
        <v>36.904064178466797</v>
      </c>
      <c r="TH23">
        <v>64.84600830078125</v>
      </c>
      <c r="TI23">
        <v>2.6134002208709717</v>
      </c>
      <c r="TJ23">
        <v>-75.272445678710938</v>
      </c>
      <c r="TK23">
        <v>26.084861755371094</v>
      </c>
      <c r="TL23">
        <v>61.505962371826172</v>
      </c>
      <c r="TM23">
        <v>72.036476135253906</v>
      </c>
      <c r="TN23">
        <v>56.835617065429688</v>
      </c>
      <c r="TO23">
        <v>-25.169937133789063</v>
      </c>
      <c r="TP23">
        <v>-78.763351440429688</v>
      </c>
      <c r="TQ23">
        <v>37.418006896972656</v>
      </c>
      <c r="TR23">
        <v>113.35392761230469</v>
      </c>
      <c r="TS23">
        <v>14.895752906799316</v>
      </c>
      <c r="TT23">
        <v>-45.804630279541016</v>
      </c>
      <c r="TU23">
        <v>-109.18218231201172</v>
      </c>
      <c r="TV23">
        <v>-87.231353759765625</v>
      </c>
      <c r="TW23">
        <v>-34.133243560791016</v>
      </c>
      <c r="TX23">
        <v>5.6989707946777344</v>
      </c>
      <c r="TY23">
        <v>49.879798889160156</v>
      </c>
      <c r="TZ23">
        <v>84.743141174316406</v>
      </c>
      <c r="UA23">
        <v>55.262222290039063</v>
      </c>
      <c r="UB23">
        <v>-2.7760641574859619</v>
      </c>
      <c r="UC23">
        <v>-36.854019165039063</v>
      </c>
      <c r="UD23">
        <v>-78.08599853515625</v>
      </c>
      <c r="UE23">
        <v>-78.798866271972656</v>
      </c>
      <c r="UF23">
        <v>-47.559600830078125</v>
      </c>
      <c r="UG23">
        <v>-22.621562957763672</v>
      </c>
      <c r="UH23">
        <v>8.2971467971801758</v>
      </c>
      <c r="UI23">
        <v>34.793449401855469</v>
      </c>
      <c r="UJ23">
        <v>37.618705749511719</v>
      </c>
      <c r="UK23">
        <v>8.3927040100097656</v>
      </c>
      <c r="UL23">
        <v>-25.458467483520508</v>
      </c>
      <c r="UM23">
        <v>-68.108718872070313</v>
      </c>
      <c r="UN23">
        <v>-74.889434814453125</v>
      </c>
      <c r="UO23">
        <v>20.000350952148438</v>
      </c>
      <c r="UP23">
        <v>76.118270874023438</v>
      </c>
      <c r="UQ23">
        <v>129.74925231933594</v>
      </c>
      <c r="UR23">
        <v>130.74951171875</v>
      </c>
      <c r="US23">
        <v>72.236747741699219</v>
      </c>
      <c r="UT23">
        <v>6.322171688079834</v>
      </c>
      <c r="UU23">
        <v>-28.720651626586914</v>
      </c>
      <c r="UV23">
        <v>-102.40044403076172</v>
      </c>
      <c r="UW23">
        <v>-132.51261901855469</v>
      </c>
      <c r="UX23">
        <v>-75.989532470703125</v>
      </c>
      <c r="UY23">
        <v>-45.917926788330078</v>
      </c>
      <c r="UZ23">
        <v>8.6271982192993164</v>
      </c>
      <c r="VA23">
        <v>31.00352668762207</v>
      </c>
      <c r="VB23">
        <v>23.646875381469727</v>
      </c>
      <c r="VC23">
        <v>22.11456298828125</v>
      </c>
      <c r="VD23">
        <v>51.978546142578125</v>
      </c>
      <c r="VE23">
        <v>96.275581359863281</v>
      </c>
      <c r="VF23">
        <v>100.90176391601563</v>
      </c>
      <c r="VG23">
        <v>33.416538238525391</v>
      </c>
      <c r="VH23">
        <v>-67.855606079101563</v>
      </c>
      <c r="VI23">
        <v>-83.20074462890625</v>
      </c>
      <c r="VJ23">
        <v>-18.161029815673828</v>
      </c>
      <c r="VK23">
        <v>-27.367097854614258</v>
      </c>
      <c r="VL23">
        <v>-22.117815017700195</v>
      </c>
      <c r="VM23">
        <v>-10.45661735534668</v>
      </c>
      <c r="VN23">
        <v>-31.055442810058594</v>
      </c>
      <c r="VO23">
        <v>-68.615455627441406</v>
      </c>
      <c r="VP23">
        <v>-42.817428588867188</v>
      </c>
      <c r="VQ23">
        <v>-14.544628143310547</v>
      </c>
      <c r="VR23">
        <v>-2.2208309173583984</v>
      </c>
      <c r="VS23">
        <v>15.009265899658203</v>
      </c>
      <c r="VT23">
        <v>6.8487091064453125</v>
      </c>
      <c r="VU23">
        <v>14.741479873657227</v>
      </c>
      <c r="VV23">
        <v>25.745304107666016</v>
      </c>
      <c r="VW23">
        <v>1.0276737213134766</v>
      </c>
      <c r="VX23">
        <v>-58.25140380859375</v>
      </c>
      <c r="VY23">
        <v>-111.51146697998047</v>
      </c>
      <c r="VZ23">
        <v>-156.24269104003906</v>
      </c>
      <c r="WA23">
        <v>-190.32710266113281</v>
      </c>
      <c r="WB23">
        <v>-220.64797973632813</v>
      </c>
      <c r="WC23">
        <v>-385.62188720703125</v>
      </c>
      <c r="WD23">
        <v>-510.8936767578125</v>
      </c>
      <c r="WE23">
        <v>-715.04046630859375</v>
      </c>
      <c r="WF23">
        <v>-411.3936767578125</v>
      </c>
      <c r="WG23">
        <v>51.698261260986328</v>
      </c>
      <c r="WH23">
        <v>131.92796325683594</v>
      </c>
      <c r="WI23">
        <v>138.34133911132813</v>
      </c>
      <c r="WJ23">
        <v>998.1995849609375</v>
      </c>
      <c r="WK23">
        <v>1016.16943359375</v>
      </c>
      <c r="WL23">
        <v>13.968228340148926</v>
      </c>
      <c r="WM23">
        <v>-49.7550048828125</v>
      </c>
      <c r="WN23">
        <v>133.31082153320313</v>
      </c>
      <c r="WO23">
        <v>121.77566528320313</v>
      </c>
      <c r="WP23">
        <v>2.6771199703216553</v>
      </c>
      <c r="WQ23">
        <v>-79.553497314453125</v>
      </c>
      <c r="WR23">
        <v>-33.740287780761719</v>
      </c>
      <c r="WS23">
        <v>75.226997375488281</v>
      </c>
      <c r="WT23">
        <v>68.17864990234375</v>
      </c>
      <c r="WU23">
        <v>-10.640617370605469</v>
      </c>
      <c r="WV23">
        <v>-88.773269653320313</v>
      </c>
      <c r="WW23">
        <v>-88.928260803222656</v>
      </c>
      <c r="WX23">
        <v>-88.928260803222656</v>
      </c>
    </row>
    <row r="24" spans="1:622">
      <c r="A24" t="s">
        <v>70</v>
      </c>
      <c r="B24">
        <v>297.1781005859375</v>
      </c>
      <c r="C24">
        <v>297.1781005859375</v>
      </c>
      <c r="D24">
        <v>197.5380859375</v>
      </c>
      <c r="E24">
        <v>-4.6452665328979492</v>
      </c>
      <c r="F24">
        <v>-21.821596145629883</v>
      </c>
      <c r="G24">
        <v>12.358515739440918</v>
      </c>
      <c r="H24">
        <v>23.440349578857422</v>
      </c>
      <c r="I24">
        <v>16.745597839355469</v>
      </c>
      <c r="J24">
        <v>16.581218719482422</v>
      </c>
      <c r="K24">
        <v>19.742488861083984</v>
      </c>
      <c r="L24">
        <v>14.901934623718262</v>
      </c>
      <c r="M24">
        <v>0.88461154699325562</v>
      </c>
      <c r="N24">
        <v>-13.788265228271484</v>
      </c>
      <c r="O24">
        <v>-14.144444465637207</v>
      </c>
      <c r="P24">
        <v>-4.2224240303039551</v>
      </c>
      <c r="Q24">
        <v>7.8038020133972168</v>
      </c>
      <c r="R24">
        <v>27.483814239501953</v>
      </c>
      <c r="S24">
        <v>21.426347732543945</v>
      </c>
      <c r="T24">
        <v>-15.199230194091797</v>
      </c>
      <c r="U24">
        <v>-24.924863815307617</v>
      </c>
      <c r="V24">
        <v>-19.000862121582031</v>
      </c>
      <c r="W24">
        <v>-14.438618659973145</v>
      </c>
      <c r="X24">
        <v>-10.151795387268066</v>
      </c>
      <c r="Y24">
        <v>-2.5659506320953369</v>
      </c>
      <c r="Z24">
        <v>5.3421921730041504</v>
      </c>
      <c r="AA24">
        <v>9.263575553894043</v>
      </c>
      <c r="AB24">
        <v>12.381462097167969</v>
      </c>
      <c r="AC24">
        <v>19.135189056396484</v>
      </c>
      <c r="AD24">
        <v>12.680878639221191</v>
      </c>
      <c r="AE24">
        <v>-13.042643547058105</v>
      </c>
      <c r="AF24">
        <v>-12.310799598693848</v>
      </c>
      <c r="AG24">
        <v>-1.1410735845565796</v>
      </c>
      <c r="AH24">
        <v>-2.0772795677185059</v>
      </c>
      <c r="AI24">
        <v>-10.127742767333984</v>
      </c>
      <c r="AJ24">
        <v>-8.666224479675293</v>
      </c>
      <c r="AK24">
        <v>5.106895923614502</v>
      </c>
      <c r="AL24">
        <v>3.5524163246154785</v>
      </c>
      <c r="AM24">
        <v>-3.0031259059906006</v>
      </c>
      <c r="AN24">
        <v>7.9295835494995117</v>
      </c>
      <c r="AO24">
        <v>-4.1550302505493164</v>
      </c>
      <c r="AP24">
        <v>-6.362030029296875</v>
      </c>
      <c r="AQ24">
        <v>19.271539688110352</v>
      </c>
      <c r="AR24">
        <v>52.23590087890625</v>
      </c>
      <c r="AS24">
        <v>89.854080200195313</v>
      </c>
      <c r="AT24">
        <v>141.15089416503906</v>
      </c>
      <c r="AU24">
        <v>201.2159423828125</v>
      </c>
      <c r="AV24">
        <v>193.18060302734375</v>
      </c>
      <c r="AW24">
        <v>125.33954620361328</v>
      </c>
      <c r="AX24">
        <v>-27.768230438232422</v>
      </c>
      <c r="AY24">
        <v>-214.18736267089844</v>
      </c>
      <c r="AZ24">
        <v>-274.5335693359375</v>
      </c>
      <c r="BA24">
        <v>-124.26320648193359</v>
      </c>
      <c r="BB24">
        <v>-39.584640502929688</v>
      </c>
      <c r="BC24">
        <v>-127.19379425048828</v>
      </c>
      <c r="BD24">
        <v>-208.14132690429688</v>
      </c>
      <c r="BE24">
        <v>-11.326001167297363</v>
      </c>
      <c r="BF24">
        <v>193.03434753417969</v>
      </c>
      <c r="BG24">
        <v>-70.857833862304688</v>
      </c>
      <c r="BH24">
        <v>-93.717384338378906</v>
      </c>
      <c r="BI24">
        <v>50.269538879394531</v>
      </c>
      <c r="BJ24">
        <v>53.676509857177734</v>
      </c>
      <c r="BK24">
        <v>30.448587417602539</v>
      </c>
      <c r="BL24">
        <v>36.068096160888672</v>
      </c>
      <c r="BM24">
        <v>68.70062255859375</v>
      </c>
      <c r="BN24">
        <v>82.664306640625</v>
      </c>
      <c r="BO24">
        <v>15.804909706115723</v>
      </c>
      <c r="BP24">
        <v>-118.04048919677734</v>
      </c>
      <c r="BQ24">
        <v>-144.04576110839844</v>
      </c>
      <c r="BR24">
        <v>-30.970066070556641</v>
      </c>
      <c r="BS24">
        <v>-19.171361923217773</v>
      </c>
      <c r="BT24">
        <v>52.833789825439453</v>
      </c>
      <c r="BU24">
        <v>143.35165405273438</v>
      </c>
      <c r="BV24">
        <v>137.89657592773438</v>
      </c>
      <c r="BW24">
        <v>50.664882659912109</v>
      </c>
      <c r="BX24">
        <v>-70.5438232421875</v>
      </c>
      <c r="BY24">
        <v>-160.2509765625</v>
      </c>
      <c r="BZ24">
        <v>-67.540596008300781</v>
      </c>
      <c r="CA24">
        <v>88.0697021484375</v>
      </c>
      <c r="CB24">
        <v>21.814599990844727</v>
      </c>
      <c r="CC24">
        <v>-83.345916748046875</v>
      </c>
      <c r="CD24">
        <v>-57.75469970703125</v>
      </c>
      <c r="CE24">
        <v>3.0628242492675781</v>
      </c>
      <c r="CF24">
        <v>107.48278045654297</v>
      </c>
      <c r="CG24">
        <v>155.11177062988281</v>
      </c>
      <c r="CH24">
        <v>30.706222534179688</v>
      </c>
      <c r="CI24">
        <v>-76.806388854980469</v>
      </c>
      <c r="CJ24">
        <v>-26.042734146118164</v>
      </c>
      <c r="CK24">
        <v>-44.317138671875</v>
      </c>
      <c r="CL24">
        <v>-62.294658660888672</v>
      </c>
      <c r="CM24">
        <v>44.214828491210938</v>
      </c>
      <c r="CN24">
        <v>-25.516036987304688</v>
      </c>
      <c r="CO24">
        <v>-63.484622955322266</v>
      </c>
      <c r="CP24">
        <v>-41.626514434814453</v>
      </c>
      <c r="CQ24">
        <v>-26.463119506835938</v>
      </c>
      <c r="CR24">
        <v>35.335254669189453</v>
      </c>
      <c r="CS24">
        <v>49.264183044433594</v>
      </c>
      <c r="CT24">
        <v>29.178688049316406</v>
      </c>
      <c r="CU24">
        <v>-33.180034637451172</v>
      </c>
      <c r="CV24">
        <v>-54.655338287353516</v>
      </c>
      <c r="CW24">
        <v>50.951698303222656</v>
      </c>
      <c r="CX24">
        <v>151.58746337890625</v>
      </c>
      <c r="CY24">
        <v>82.726966857910156</v>
      </c>
      <c r="CZ24">
        <v>-38.208988189697266</v>
      </c>
      <c r="DA24">
        <v>-58.404899597167969</v>
      </c>
      <c r="DB24">
        <v>-44.1724853515625</v>
      </c>
      <c r="DC24">
        <v>-100.72282409667969</v>
      </c>
      <c r="DD24">
        <v>-131.13702392578125</v>
      </c>
      <c r="DE24">
        <v>-61.219306945800781</v>
      </c>
      <c r="DF24">
        <v>92.566604614257813</v>
      </c>
      <c r="DG24">
        <v>168.84359741210938</v>
      </c>
      <c r="DH24">
        <v>106.16605377197266</v>
      </c>
      <c r="DI24">
        <v>34.954784393310547</v>
      </c>
      <c r="DJ24">
        <v>-46.441860198974609</v>
      </c>
      <c r="DK24">
        <v>-83.270660400390625</v>
      </c>
      <c r="DL24">
        <v>-33.235027313232422</v>
      </c>
      <c r="DM24">
        <v>-3.0977725982666016</v>
      </c>
      <c r="DN24">
        <v>-32.321865081787109</v>
      </c>
      <c r="DO24">
        <v>-2.4130990505218506</v>
      </c>
      <c r="DP24">
        <v>27.521814346313477</v>
      </c>
      <c r="DQ24">
        <v>43.279209136962891</v>
      </c>
      <c r="DR24">
        <v>88.077133178710938</v>
      </c>
      <c r="DS24">
        <v>-27.259387969970703</v>
      </c>
      <c r="DT24">
        <v>-64.613044738769531</v>
      </c>
      <c r="DU24">
        <v>3.8892190456390381</v>
      </c>
      <c r="DV24">
        <v>-12.358580589294434</v>
      </c>
      <c r="DW24">
        <v>-23.435131072998047</v>
      </c>
      <c r="DX24">
        <v>12.224460601806641</v>
      </c>
      <c r="DY24">
        <v>22.533414840698242</v>
      </c>
      <c r="DZ24">
        <v>-9.2645025253295898</v>
      </c>
      <c r="EA24">
        <v>-23.043790817260742</v>
      </c>
      <c r="EB24">
        <v>-15.333968162536621</v>
      </c>
      <c r="EC24">
        <v>13.178088188171387</v>
      </c>
      <c r="ED24">
        <v>27.393875122070313</v>
      </c>
      <c r="EE24">
        <v>-6.5893416404724121</v>
      </c>
      <c r="EF24">
        <v>-36.505729675292969</v>
      </c>
      <c r="EG24">
        <v>-35.896617889404297</v>
      </c>
      <c r="EH24">
        <v>36.359172821044922</v>
      </c>
      <c r="EI24">
        <v>57.046131134033203</v>
      </c>
      <c r="EJ24">
        <v>-38.723457336425781</v>
      </c>
      <c r="EK24">
        <v>-55.163898468017578</v>
      </c>
      <c r="EL24">
        <v>32.814289093017578</v>
      </c>
      <c r="EM24">
        <v>76.254653930664063</v>
      </c>
      <c r="EN24">
        <v>21.655593872070313</v>
      </c>
      <c r="EO24">
        <v>-68.172386169433594</v>
      </c>
      <c r="EP24">
        <v>-55.542266845703125</v>
      </c>
      <c r="EQ24">
        <v>31.561973571777344</v>
      </c>
      <c r="ER24">
        <v>58.637111663818359</v>
      </c>
      <c r="ES24">
        <v>-22.524730682373047</v>
      </c>
      <c r="ET24">
        <v>-30.394311904907227</v>
      </c>
      <c r="EU24">
        <v>32.950160980224609</v>
      </c>
      <c r="EV24">
        <v>6.6242590546607971E-2</v>
      </c>
      <c r="EW24">
        <v>-17.774984359741211</v>
      </c>
      <c r="EX24">
        <v>-2.610896110534668</v>
      </c>
      <c r="EY24">
        <v>-12.647330284118652</v>
      </c>
      <c r="EZ24">
        <v>-3.8430161476135254</v>
      </c>
      <c r="FA24">
        <v>18.13142204284668</v>
      </c>
      <c r="FB24">
        <v>13.189584732055664</v>
      </c>
      <c r="FC24">
        <v>-5.8326010704040527</v>
      </c>
      <c r="FD24">
        <v>-8.5716381072998047</v>
      </c>
      <c r="FE24">
        <v>-1.0804359912872314</v>
      </c>
      <c r="FF24">
        <v>0</v>
      </c>
      <c r="FG24">
        <v>0</v>
      </c>
      <c r="FH24">
        <v>0</v>
      </c>
      <c r="FI24">
        <v>0</v>
      </c>
      <c r="FJ24">
        <v>-10.308051109313965</v>
      </c>
      <c r="FK24">
        <v>-61.721755981445313</v>
      </c>
      <c r="FL24">
        <v>-42.343185424804688</v>
      </c>
      <c r="FM24">
        <v>48.2330322265625</v>
      </c>
      <c r="FN24">
        <v>49.794567108154297</v>
      </c>
      <c r="FO24">
        <v>-2.9829690456390381</v>
      </c>
      <c r="FP24">
        <v>-41.933975219726563</v>
      </c>
      <c r="FQ24">
        <v>-29.347021102905273</v>
      </c>
      <c r="FR24">
        <v>-7.3571305274963379</v>
      </c>
      <c r="FS24">
        <v>9.3363704681396484</v>
      </c>
      <c r="FT24">
        <v>48.573867797851563</v>
      </c>
      <c r="FU24">
        <v>66.341156005859375</v>
      </c>
      <c r="FV24">
        <v>37.587547302246094</v>
      </c>
      <c r="FW24">
        <v>14.820924758911133</v>
      </c>
      <c r="FX24">
        <v>132.33067321777344</v>
      </c>
      <c r="FY24">
        <v>69.282730102539063</v>
      </c>
      <c r="FZ24">
        <v>-159.46559143066406</v>
      </c>
      <c r="GA24">
        <v>-107.89252471923828</v>
      </c>
      <c r="GB24">
        <v>-0.21564273536205292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-1.1514599323272705</v>
      </c>
      <c r="LN24">
        <v>-1.8035761117935181</v>
      </c>
      <c r="LO24">
        <v>1.5322221517562866</v>
      </c>
      <c r="LP24">
        <v>4.5064711570739746</v>
      </c>
      <c r="LQ24">
        <v>-0.38076230883598328</v>
      </c>
      <c r="LR24">
        <v>-2.6928548812866211</v>
      </c>
      <c r="LS24">
        <v>-5.3505995310842991E-3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-7.1066927909851074</v>
      </c>
      <c r="QT24">
        <v>-1.029367208480835</v>
      </c>
      <c r="QU24">
        <v>9.1297178268432617</v>
      </c>
      <c r="QV24">
        <v>4.9291682243347168</v>
      </c>
      <c r="QW24">
        <v>-3.2335577011108398</v>
      </c>
      <c r="QX24">
        <v>-3.4139039516448975</v>
      </c>
      <c r="QY24">
        <v>1.4442075490951538</v>
      </c>
      <c r="QZ24">
        <v>-0.5807984471321106</v>
      </c>
      <c r="RA24">
        <v>-0.94756877422332764</v>
      </c>
      <c r="RB24">
        <v>-1.8759542144834995E-3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-5.4505421758221928E-6</v>
      </c>
      <c r="RR24">
        <v>-8.5373958427226171E-6</v>
      </c>
      <c r="RS24">
        <v>7.2529155659140088E-6</v>
      </c>
      <c r="RT24">
        <v>2.1331799871404655E-5</v>
      </c>
      <c r="RU24">
        <v>-1.8023738448391668E-6</v>
      </c>
      <c r="RV24">
        <v>-1.2746878383040894E-5</v>
      </c>
      <c r="RW24">
        <v>-2.5327189234758407E-8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-65.426673889160156</v>
      </c>
      <c r="ST24">
        <v>-39.507080078125</v>
      </c>
      <c r="SU24">
        <v>87.665664672851563</v>
      </c>
      <c r="SV24">
        <v>137.31411743164063</v>
      </c>
      <c r="SW24">
        <v>-31.556297302246094</v>
      </c>
      <c r="SX24">
        <v>-99.328704833984375</v>
      </c>
      <c r="SY24">
        <v>-32.685493469238281</v>
      </c>
      <c r="SZ24">
        <v>9.161076545715332</v>
      </c>
      <c r="TA24">
        <v>76.193885803222656</v>
      </c>
      <c r="TB24">
        <v>7.362144947052002</v>
      </c>
      <c r="TC24">
        <v>-25.549890518188477</v>
      </c>
      <c r="TD24">
        <v>-14.683053970336914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-18.076080322265625</v>
      </c>
      <c r="TL24">
        <v>-2.61822509765625</v>
      </c>
      <c r="TM24">
        <v>12.111757278442383</v>
      </c>
      <c r="TN24">
        <v>-17.455726623535156</v>
      </c>
      <c r="TO24">
        <v>-16.761947631835938</v>
      </c>
      <c r="TP24">
        <v>43.803054809570313</v>
      </c>
      <c r="TQ24">
        <v>56.028430938720703</v>
      </c>
      <c r="TR24">
        <v>-44.575447082519531</v>
      </c>
      <c r="TS24">
        <v>-71.353614807128906</v>
      </c>
      <c r="TT24">
        <v>-55.560291290283203</v>
      </c>
      <c r="TU24">
        <v>32.941974639892578</v>
      </c>
      <c r="TV24">
        <v>71.366691589355469</v>
      </c>
      <c r="TW24">
        <v>-25.829193115234375</v>
      </c>
      <c r="TX24">
        <v>-52.729969024658203</v>
      </c>
      <c r="TY24">
        <v>-16.337173461914063</v>
      </c>
      <c r="TZ24">
        <v>15.350588798522949</v>
      </c>
      <c r="UA24">
        <v>17.246261596679688</v>
      </c>
      <c r="UB24">
        <v>34.936580657958984</v>
      </c>
      <c r="UC24">
        <v>57.525405883789063</v>
      </c>
      <c r="UD24">
        <v>118.43974304199219</v>
      </c>
      <c r="UE24">
        <v>85.092140197753906</v>
      </c>
      <c r="UF24">
        <v>-25.891117095947266</v>
      </c>
      <c r="UG24">
        <v>-80.218780517578125</v>
      </c>
      <c r="UH24">
        <v>-68.991157531738281</v>
      </c>
      <c r="UI24">
        <v>-42.489231109619141</v>
      </c>
      <c r="UJ24">
        <v>-21.9620361328125</v>
      </c>
      <c r="UK24">
        <v>15.233108520507813</v>
      </c>
      <c r="UL24">
        <v>44.802619934082031</v>
      </c>
      <c r="UM24">
        <v>-6.9431977272033691</v>
      </c>
      <c r="UN24">
        <v>-49.10418701171875</v>
      </c>
      <c r="UO24">
        <v>-20.891050338745117</v>
      </c>
      <c r="UP24">
        <v>-22.838319778442383</v>
      </c>
      <c r="UQ24">
        <v>20.909673690795898</v>
      </c>
      <c r="UR24">
        <v>75.516448974609375</v>
      </c>
      <c r="US24">
        <v>26.874486923217773</v>
      </c>
      <c r="UT24">
        <v>-68.736869812011719</v>
      </c>
      <c r="UU24">
        <v>-8.1938772201538086</v>
      </c>
      <c r="UV24">
        <v>89.210853576660156</v>
      </c>
      <c r="UW24">
        <v>-15.481911659240723</v>
      </c>
      <c r="UX24">
        <v>-52.420078277587891</v>
      </c>
      <c r="UY24">
        <v>-0.10412623733282089</v>
      </c>
      <c r="UZ24">
        <v>-1.0287479162216187</v>
      </c>
      <c r="VA24">
        <v>-0.34567034244537354</v>
      </c>
      <c r="VB24">
        <v>8.097413182258606E-2</v>
      </c>
      <c r="VC24">
        <v>-15.095512390136719</v>
      </c>
      <c r="VD24">
        <v>-47.260147094726563</v>
      </c>
      <c r="VE24">
        <v>-71.609550476074219</v>
      </c>
      <c r="VF24">
        <v>-78.586982727050781</v>
      </c>
      <c r="VG24">
        <v>-91.686073303222656</v>
      </c>
      <c r="VH24">
        <v>-12.96052360534668</v>
      </c>
      <c r="VI24">
        <v>184.83866882324219</v>
      </c>
      <c r="VJ24">
        <v>147.23454284667969</v>
      </c>
      <c r="VK24">
        <v>35.750911712646484</v>
      </c>
      <c r="VL24">
        <v>-15.575126647949219</v>
      </c>
      <c r="VM24">
        <v>-21.22089958190918</v>
      </c>
      <c r="VN24">
        <v>-16.77232551574707</v>
      </c>
      <c r="VO24">
        <v>10.102716445922852</v>
      </c>
      <c r="VP24">
        <v>60.023532867431641</v>
      </c>
      <c r="VQ24">
        <v>36.326335906982422</v>
      </c>
      <c r="VR24">
        <v>-21.899547576904297</v>
      </c>
      <c r="VS24">
        <v>10.613953590393066</v>
      </c>
      <c r="VT24">
        <v>39.235973358154297</v>
      </c>
      <c r="VU24">
        <v>-67.649078369140625</v>
      </c>
      <c r="VV24">
        <v>-123.09219360351563</v>
      </c>
      <c r="VW24">
        <v>-10.976073265075684</v>
      </c>
      <c r="VX24">
        <v>141.11964416503906</v>
      </c>
      <c r="VY24">
        <v>86.294952392578125</v>
      </c>
      <c r="VZ24">
        <v>-13.971681594848633</v>
      </c>
      <c r="WA24">
        <v>-81.574798583984375</v>
      </c>
      <c r="WB24">
        <v>-256.98675537109375</v>
      </c>
      <c r="WC24">
        <v>-245.19950866699219</v>
      </c>
      <c r="WD24">
        <v>-78.970909118652344</v>
      </c>
      <c r="WE24">
        <v>25.569198608398438</v>
      </c>
      <c r="WF24">
        <v>-63.301101684570313</v>
      </c>
      <c r="WG24">
        <v>-141.97480773925781</v>
      </c>
      <c r="WH24">
        <v>21.681425094604492</v>
      </c>
      <c r="WI24">
        <v>296.94317626953125</v>
      </c>
      <c r="WJ24">
        <v>219.40907287597656</v>
      </c>
      <c r="WK24">
        <v>123.98580169677734</v>
      </c>
      <c r="WL24">
        <v>134.19223022460938</v>
      </c>
      <c r="WM24">
        <v>19.604515075683594</v>
      </c>
      <c r="WN24">
        <v>-38.443359375</v>
      </c>
      <c r="WO24">
        <v>-67.14825439453125</v>
      </c>
      <c r="WP24">
        <v>-62.587604522705078</v>
      </c>
      <c r="WQ24">
        <v>-40.693401336669922</v>
      </c>
      <c r="WR24">
        <v>-7.6686735153198242</v>
      </c>
      <c r="WS24">
        <v>28.993961334228516</v>
      </c>
      <c r="WT24">
        <v>37.194789886474609</v>
      </c>
      <c r="WU24">
        <v>21.306222915649414</v>
      </c>
      <c r="WV24">
        <v>12.575746536254883</v>
      </c>
      <c r="WW24">
        <v>12.558428764343262</v>
      </c>
      <c r="WX24">
        <v>12.558428764343262</v>
      </c>
    </row>
    <row r="25" spans="1:622">
      <c r="A25" t="s">
        <v>71</v>
      </c>
      <c r="B25">
        <v>406.82403564453125</v>
      </c>
      <c r="C25">
        <v>406.82403564453125</v>
      </c>
      <c r="D25">
        <v>202.47918701171875</v>
      </c>
      <c r="E25">
        <v>2.2280759811401367</v>
      </c>
      <c r="F25">
        <v>-0.98842400312423706</v>
      </c>
      <c r="G25">
        <v>-41.194015502929688</v>
      </c>
      <c r="H25">
        <v>-48.504844665527344</v>
      </c>
      <c r="I25">
        <v>22.150054931640625</v>
      </c>
      <c r="J25">
        <v>79.994972229003906</v>
      </c>
      <c r="K25">
        <v>45.609729766845703</v>
      </c>
      <c r="L25">
        <v>2.0533525943756104</v>
      </c>
      <c r="M25">
        <v>-13.28891658782959</v>
      </c>
      <c r="N25">
        <v>-19.838592529296875</v>
      </c>
      <c r="O25">
        <v>-23.732196807861328</v>
      </c>
      <c r="P25">
        <v>-12.551570892333984</v>
      </c>
      <c r="Q25">
        <v>6.6023564338684082</v>
      </c>
      <c r="R25">
        <v>-24.881368637084961</v>
      </c>
      <c r="S25">
        <v>-25.609752655029297</v>
      </c>
      <c r="T25">
        <v>38.066722869873047</v>
      </c>
      <c r="U25">
        <v>53.543807983398438</v>
      </c>
      <c r="V25">
        <v>23.531606674194336</v>
      </c>
      <c r="W25">
        <v>-13.686550140380859</v>
      </c>
      <c r="X25">
        <v>-21.011783599853516</v>
      </c>
      <c r="Y25">
        <v>-7.0607271194458008</v>
      </c>
      <c r="Z25">
        <v>7.4417695999145508</v>
      </c>
      <c r="AA25">
        <v>3.8674178123474121</v>
      </c>
      <c r="AB25">
        <v>-0.90164411067962646</v>
      </c>
      <c r="AC25">
        <v>-2.0612354278564453</v>
      </c>
      <c r="AD25">
        <v>-5.9339828491210938</v>
      </c>
      <c r="AE25">
        <v>-0.35751259326934814</v>
      </c>
      <c r="AF25">
        <v>2.7839210033416748</v>
      </c>
      <c r="AG25">
        <v>4.309689998626709</v>
      </c>
      <c r="AH25">
        <v>4.7673959732055664</v>
      </c>
      <c r="AI25">
        <v>1.5204001665115356</v>
      </c>
      <c r="AJ25">
        <v>-4.2226090431213379</v>
      </c>
      <c r="AK25">
        <v>-4.8869476318359375</v>
      </c>
      <c r="AL25">
        <v>0.93241572380065918</v>
      </c>
      <c r="AM25">
        <v>4.9893488883972168</v>
      </c>
      <c r="AN25">
        <v>6.7195768356323242</v>
      </c>
      <c r="AO25">
        <v>9.4685039520263672</v>
      </c>
      <c r="AP25">
        <v>2.5451860427856445</v>
      </c>
      <c r="AQ25">
        <v>-5.3475394248962402</v>
      </c>
      <c r="AR25">
        <v>-25.658981323242188</v>
      </c>
      <c r="AS25">
        <v>-36.160842895507813</v>
      </c>
      <c r="AT25">
        <v>-6.6658053398132324</v>
      </c>
      <c r="AU25">
        <v>58.683536529541016</v>
      </c>
      <c r="AV25">
        <v>55.451824188232422</v>
      </c>
      <c r="AW25">
        <v>22.37165641784668</v>
      </c>
      <c r="AX25">
        <v>41.322410583496094</v>
      </c>
      <c r="AY25">
        <v>38.175273895263672</v>
      </c>
      <c r="AZ25">
        <v>22.122030258178711</v>
      </c>
      <c r="BA25">
        <v>-27.541948318481445</v>
      </c>
      <c r="BB25">
        <v>-52.860706329345703</v>
      </c>
      <c r="BC25">
        <v>-39.591602325439453</v>
      </c>
      <c r="BD25">
        <v>-16.625616073608398</v>
      </c>
      <c r="BE25">
        <v>-17.950357437133789</v>
      </c>
      <c r="BF25">
        <v>-11.911160469055176</v>
      </c>
      <c r="BG25">
        <v>-50.792354583740234</v>
      </c>
      <c r="BH25">
        <v>-46.977108001708984</v>
      </c>
      <c r="BI25">
        <v>28.946283340454102</v>
      </c>
      <c r="BJ25">
        <v>31.980796813964844</v>
      </c>
      <c r="BK25">
        <v>9.3109207153320313</v>
      </c>
      <c r="BL25">
        <v>23.758573532104492</v>
      </c>
      <c r="BM25">
        <v>40.97454833984375</v>
      </c>
      <c r="BN25">
        <v>16.706945419311523</v>
      </c>
      <c r="BO25">
        <v>-54.897056579589844</v>
      </c>
      <c r="BP25">
        <v>-89.976028442382813</v>
      </c>
      <c r="BQ25">
        <v>17.743526458740234</v>
      </c>
      <c r="BR25">
        <v>131.37765502929688</v>
      </c>
      <c r="BS25">
        <v>-5.9383578300476074</v>
      </c>
      <c r="BT25">
        <v>-84.084136962890625</v>
      </c>
      <c r="BU25">
        <v>0.30884066224098206</v>
      </c>
      <c r="BV25">
        <v>41.951103210449219</v>
      </c>
      <c r="BW25">
        <v>-18.462499618530273</v>
      </c>
      <c r="BX25">
        <v>-110.41119384765625</v>
      </c>
      <c r="BY25">
        <v>-101.17631530761719</v>
      </c>
      <c r="BZ25">
        <v>66.399017333984375</v>
      </c>
      <c r="CA25">
        <v>203.0863037109375</v>
      </c>
      <c r="CB25">
        <v>93.081764221191406</v>
      </c>
      <c r="CC25">
        <v>-84.706741333007813</v>
      </c>
      <c r="CD25">
        <v>-55.303394317626953</v>
      </c>
      <c r="CE25">
        <v>25.866497039794922</v>
      </c>
      <c r="CF25">
        <v>27.115413665771484</v>
      </c>
      <c r="CG25">
        <v>-29.552391052246094</v>
      </c>
      <c r="CH25">
        <v>-39.90673828125</v>
      </c>
      <c r="CI25">
        <v>-28.04541015625</v>
      </c>
      <c r="CJ25">
        <v>-27.559602737426758</v>
      </c>
      <c r="CK25">
        <v>-45.212001800537109</v>
      </c>
      <c r="CL25">
        <v>-0.88681983947753906</v>
      </c>
      <c r="CM25">
        <v>160.26057434082031</v>
      </c>
      <c r="CN25">
        <v>146.44486999511719</v>
      </c>
      <c r="CO25">
        <v>-49.042274475097656</v>
      </c>
      <c r="CP25">
        <v>-72.976158142089844</v>
      </c>
      <c r="CQ25">
        <v>-37.991539001464844</v>
      </c>
      <c r="CR25">
        <v>-54.437694549560547</v>
      </c>
      <c r="CS25">
        <v>-34.435306549072266</v>
      </c>
      <c r="CT25">
        <v>10.085389137268066</v>
      </c>
      <c r="CU25">
        <v>-13.469006538391113</v>
      </c>
      <c r="CV25">
        <v>-60.781589508056641</v>
      </c>
      <c r="CW25">
        <v>28.890457153320313</v>
      </c>
      <c r="CX25">
        <v>132.87474060058594</v>
      </c>
      <c r="CY25">
        <v>42.934711456298828</v>
      </c>
      <c r="CZ25">
        <v>-67.198883056640625</v>
      </c>
      <c r="DA25">
        <v>-11.415366172790527</v>
      </c>
      <c r="DB25">
        <v>33.510860443115234</v>
      </c>
      <c r="DC25">
        <v>17.915611267089844</v>
      </c>
      <c r="DD25">
        <v>11.273734092712402</v>
      </c>
      <c r="DE25">
        <v>-48.675273895263672</v>
      </c>
      <c r="DF25">
        <v>-17.703714370727539</v>
      </c>
      <c r="DG25">
        <v>70.178565979003906</v>
      </c>
      <c r="DH25">
        <v>23.467239379882813</v>
      </c>
      <c r="DI25">
        <v>-10.856952667236328</v>
      </c>
      <c r="DJ25">
        <v>-6.2472763061523438</v>
      </c>
      <c r="DK25">
        <v>10.636983871459961</v>
      </c>
      <c r="DL25">
        <v>8.2348127365112305</v>
      </c>
      <c r="DM25">
        <v>-37.440074920654297</v>
      </c>
      <c r="DN25">
        <v>-81.244003295898438</v>
      </c>
      <c r="DO25">
        <v>-8.0549297332763672</v>
      </c>
      <c r="DP25">
        <v>35.310539245605469</v>
      </c>
      <c r="DQ25">
        <v>15.225863456726074</v>
      </c>
      <c r="DR25">
        <v>68.653572082519531</v>
      </c>
      <c r="DS25">
        <v>52.545730590820313</v>
      </c>
      <c r="DT25">
        <v>-26.369174957275391</v>
      </c>
      <c r="DU25">
        <v>-69.503005981445313</v>
      </c>
      <c r="DV25">
        <v>-38.139080047607422</v>
      </c>
      <c r="DW25">
        <v>-19.965957641601563</v>
      </c>
      <c r="DX25">
        <v>-0.84744375944137573</v>
      </c>
      <c r="DY25">
        <v>47.432685852050781</v>
      </c>
      <c r="DZ25">
        <v>58.829582214355469</v>
      </c>
      <c r="EA25">
        <v>0.12475340813398361</v>
      </c>
      <c r="EB25">
        <v>-28.662349700927734</v>
      </c>
      <c r="EC25">
        <v>-5.2245569229125977</v>
      </c>
      <c r="ED25">
        <v>-38.504013061523438</v>
      </c>
      <c r="EE25">
        <v>-75.918571472167969</v>
      </c>
      <c r="EF25">
        <v>1.9763767719268799</v>
      </c>
      <c r="EG25">
        <v>88.434181213378906</v>
      </c>
      <c r="EH25">
        <v>-70.620697021484375</v>
      </c>
      <c r="EI25">
        <v>-107.78250885009766</v>
      </c>
      <c r="EJ25">
        <v>112.61892700195313</v>
      </c>
      <c r="EK25">
        <v>214.95436096191406</v>
      </c>
      <c r="EL25">
        <v>204.67788696289063</v>
      </c>
      <c r="EM25">
        <v>214.64588928222656</v>
      </c>
      <c r="EN25">
        <v>105.01328277587891</v>
      </c>
      <c r="EO25">
        <v>-117.19448089599609</v>
      </c>
      <c r="EP25">
        <v>-206.576416015625</v>
      </c>
      <c r="EQ25">
        <v>-165.7115478515625</v>
      </c>
      <c r="ER25">
        <v>-98.522354125976563</v>
      </c>
      <c r="ES25">
        <v>-71.135490417480469</v>
      </c>
      <c r="ET25">
        <v>-26.350421905517578</v>
      </c>
      <c r="EU25">
        <v>94.201858520507813</v>
      </c>
      <c r="EV25">
        <v>96.953330993652344</v>
      </c>
      <c r="EW25">
        <v>-29.900779724121094</v>
      </c>
      <c r="EX25">
        <v>-169.44696044921875</v>
      </c>
      <c r="EY25">
        <v>-133.80255126953125</v>
      </c>
      <c r="EZ25">
        <v>96.526939392089844</v>
      </c>
      <c r="FA25">
        <v>75.288223266601563</v>
      </c>
      <c r="FB25">
        <v>-0.46352055668830872</v>
      </c>
      <c r="FC25">
        <v>-25.372783660888672</v>
      </c>
      <c r="FD25">
        <v>-10.768327713012695</v>
      </c>
      <c r="FE25">
        <v>-4.0502872467041016</v>
      </c>
      <c r="FF25">
        <v>-9.5395994186401367</v>
      </c>
      <c r="FG25">
        <v>-21.986154556274414</v>
      </c>
      <c r="FH25">
        <v>5.7357091903686523</v>
      </c>
      <c r="FI25">
        <v>0.12948288023471832</v>
      </c>
      <c r="FJ25">
        <v>-28.333263397216797</v>
      </c>
      <c r="FK25">
        <v>1.2294450998306274</v>
      </c>
      <c r="FL25">
        <v>14.991622924804688</v>
      </c>
      <c r="FM25">
        <v>14.976821899414063</v>
      </c>
      <c r="FN25">
        <v>18.792575836181641</v>
      </c>
      <c r="FO25">
        <v>36.701271057128906</v>
      </c>
      <c r="FP25">
        <v>34.998409271240234</v>
      </c>
      <c r="FQ25">
        <v>7.8519411087036133</v>
      </c>
      <c r="FR25">
        <v>0.10157772153615952</v>
      </c>
      <c r="FS25">
        <v>-0.1853359043598175</v>
      </c>
      <c r="FT25">
        <v>18.435586929321289</v>
      </c>
      <c r="FU25">
        <v>72.804489135742188</v>
      </c>
      <c r="FV25">
        <v>137.90751647949219</v>
      </c>
      <c r="FW25">
        <v>282.486083984375</v>
      </c>
      <c r="FX25">
        <v>871.718017578125</v>
      </c>
      <c r="FY25">
        <v>510.01788330078125</v>
      </c>
      <c r="FZ25">
        <v>-1630.3359375</v>
      </c>
      <c r="GA25">
        <v>-1434.779296875</v>
      </c>
      <c r="GB25">
        <v>787.9700927734375</v>
      </c>
      <c r="GC25">
        <v>1000.8211669921875</v>
      </c>
      <c r="GD25">
        <v>-108.78185272216797</v>
      </c>
      <c r="GE25">
        <v>-671.6014404296875</v>
      </c>
      <c r="GF25">
        <v>-241.12190246582031</v>
      </c>
      <c r="GG25">
        <v>-2.2842450141906738</v>
      </c>
      <c r="GH25">
        <v>123.09165954589844</v>
      </c>
      <c r="GI25">
        <v>260.55264282226563</v>
      </c>
      <c r="GJ25">
        <v>218.71769714355469</v>
      </c>
      <c r="GK25">
        <v>208.51176452636719</v>
      </c>
      <c r="GL25">
        <v>475.32736206054688</v>
      </c>
      <c r="GM25">
        <v>87.732032775878906</v>
      </c>
      <c r="GN25">
        <v>-846.6312255859375</v>
      </c>
      <c r="GO25">
        <v>-237.10597229003906</v>
      </c>
      <c r="GP25">
        <v>208.02874755859375</v>
      </c>
      <c r="GQ25">
        <v>-45.292160034179688</v>
      </c>
      <c r="GR25">
        <v>39.515338897705078</v>
      </c>
      <c r="GS25">
        <v>52.626434326171875</v>
      </c>
      <c r="GT25">
        <v>27.226751327514648</v>
      </c>
      <c r="GU25">
        <v>29.632585525512695</v>
      </c>
      <c r="GV25">
        <v>57.802021026611328</v>
      </c>
      <c r="GW25">
        <v>43.114662170410156</v>
      </c>
      <c r="GX25">
        <v>-8.7074089050292969</v>
      </c>
      <c r="GY25">
        <v>-42.206096649169922</v>
      </c>
      <c r="GZ25">
        <v>-42.590053558349609</v>
      </c>
      <c r="HA25">
        <v>-32.975513458251953</v>
      </c>
      <c r="HB25">
        <v>-54.877792358398438</v>
      </c>
      <c r="HC25">
        <v>-88.342720031738281</v>
      </c>
      <c r="HD25">
        <v>-31.45562744140625</v>
      </c>
      <c r="HE25">
        <v>39.175949096679688</v>
      </c>
      <c r="HF25">
        <v>42.130828857421875</v>
      </c>
      <c r="HG25">
        <v>2.202305793762207</v>
      </c>
      <c r="HH25">
        <v>-49.918617248535156</v>
      </c>
      <c r="HI25">
        <v>-89.896339416503906</v>
      </c>
      <c r="HJ25">
        <v>-70.939674377441406</v>
      </c>
      <c r="HK25">
        <v>-137.41067504882813</v>
      </c>
      <c r="HL25">
        <v>-171.8607177734375</v>
      </c>
      <c r="HM25">
        <v>-33.130336761474609</v>
      </c>
      <c r="HN25">
        <v>88.373977661132813</v>
      </c>
      <c r="HO25">
        <v>140.69967651367188</v>
      </c>
      <c r="HP25">
        <v>194.81173706054688</v>
      </c>
      <c r="HQ25">
        <v>87.526412963867188</v>
      </c>
      <c r="HR25">
        <v>-102.25832366943359</v>
      </c>
      <c r="HS25">
        <v>70.756843566894531</v>
      </c>
      <c r="HT25">
        <v>124.06612396240234</v>
      </c>
      <c r="HU25">
        <v>-27.954816818237305</v>
      </c>
      <c r="HV25">
        <v>-22.513675689697266</v>
      </c>
      <c r="HW25">
        <v>24.521074295043945</v>
      </c>
      <c r="HX25">
        <v>19.975212097167969</v>
      </c>
      <c r="HY25">
        <v>-4.3811497688293457</v>
      </c>
      <c r="HZ25">
        <v>2.5058119297027588</v>
      </c>
      <c r="IA25">
        <v>53.217845916748047</v>
      </c>
      <c r="IB25">
        <v>76.910331726074219</v>
      </c>
      <c r="IC25">
        <v>23.220987319946289</v>
      </c>
      <c r="ID25">
        <v>-53.527748107910156</v>
      </c>
      <c r="IE25">
        <v>-43.204093933105469</v>
      </c>
      <c r="IF25">
        <v>44.997493743896484</v>
      </c>
      <c r="IG25">
        <v>23.059549331665039</v>
      </c>
      <c r="IH25">
        <v>23.519224166870117</v>
      </c>
      <c r="II25">
        <v>3.7811107635498047</v>
      </c>
      <c r="IJ25">
        <v>-57.449466705322266</v>
      </c>
      <c r="IK25">
        <v>-65.513404846191406</v>
      </c>
      <c r="IL25">
        <v>-56.432895660400391</v>
      </c>
      <c r="IM25">
        <v>-12.936562538146973</v>
      </c>
      <c r="IN25">
        <v>7.9775114059448242</v>
      </c>
      <c r="IO25">
        <v>-13.172711372375488</v>
      </c>
      <c r="IP25">
        <v>-20.606302261352539</v>
      </c>
      <c r="IQ25">
        <v>-17.387779235839844</v>
      </c>
      <c r="IR25">
        <v>15.172763824462891</v>
      </c>
      <c r="IS25">
        <v>49.340957641601563</v>
      </c>
      <c r="IT25">
        <v>20.594291687011719</v>
      </c>
      <c r="IU25">
        <v>-5.2718901634216309</v>
      </c>
      <c r="IV25">
        <v>72.131759643554688</v>
      </c>
      <c r="IW25">
        <v>28.147729873657227</v>
      </c>
      <c r="IX25">
        <v>-22.687999725341797</v>
      </c>
      <c r="IY25">
        <v>14.081257820129395</v>
      </c>
      <c r="IZ25">
        <v>60.480472564697266</v>
      </c>
      <c r="JA25">
        <v>39.888187408447266</v>
      </c>
      <c r="JB25">
        <v>125.71502685546875</v>
      </c>
      <c r="JC25">
        <v>221.6220703125</v>
      </c>
      <c r="JD25">
        <v>2.7575933933258057</v>
      </c>
      <c r="JE25">
        <v>-165.668212890625</v>
      </c>
      <c r="JF25">
        <v>-110.13986968994141</v>
      </c>
      <c r="JG25">
        <v>-43.244228363037109</v>
      </c>
      <c r="JH25">
        <v>-52.840717315673828</v>
      </c>
      <c r="JI25">
        <v>-81.018348693847656</v>
      </c>
      <c r="JJ25">
        <v>40.842140197753906</v>
      </c>
      <c r="JK25">
        <v>89.663825988769531</v>
      </c>
      <c r="JL25">
        <v>-46.251964569091797</v>
      </c>
      <c r="JM25">
        <v>-9.1319103240966797</v>
      </c>
      <c r="JN25">
        <v>18.079111099243164</v>
      </c>
      <c r="JO25">
        <v>-23.108766555786133</v>
      </c>
      <c r="JP25">
        <v>-29.59916877746582</v>
      </c>
      <c r="JQ25">
        <v>0.37445145845413208</v>
      </c>
      <c r="JR25">
        <v>-2.6725625991821289</v>
      </c>
      <c r="JS25">
        <v>-63.413463592529297</v>
      </c>
      <c r="JT25">
        <v>-57.3629150390625</v>
      </c>
      <c r="JU25">
        <v>-21.723878860473633</v>
      </c>
      <c r="JV25">
        <v>-147.60423278808594</v>
      </c>
      <c r="JW25">
        <v>-332.38165283203125</v>
      </c>
      <c r="JX25">
        <v>-195.37358093261719</v>
      </c>
      <c r="JY25">
        <v>435.63961791992188</v>
      </c>
      <c r="JZ25">
        <v>292.74386596679688</v>
      </c>
      <c r="KA25">
        <v>-94.350601196289063</v>
      </c>
      <c r="KB25">
        <v>-95.385467529296875</v>
      </c>
      <c r="KC25">
        <v>-67.008049011230469</v>
      </c>
      <c r="KD25">
        <v>-10.245710372924805</v>
      </c>
      <c r="KE25">
        <v>227.21418762207031</v>
      </c>
      <c r="KF25">
        <v>344.39004516601563</v>
      </c>
      <c r="KG25">
        <v>-18.082571029663086</v>
      </c>
      <c r="KH25">
        <v>-183.19572448730469</v>
      </c>
      <c r="KI25">
        <v>-21.269742965698242</v>
      </c>
      <c r="KJ25">
        <v>-83.5030517578125</v>
      </c>
      <c r="KK25">
        <v>-242.46493530273438</v>
      </c>
      <c r="KL25">
        <v>-234.87159729003906</v>
      </c>
      <c r="KM25">
        <v>14.837165832519531</v>
      </c>
      <c r="KN25">
        <v>209.89398193359375</v>
      </c>
      <c r="KO25">
        <v>21.528932571411133</v>
      </c>
      <c r="KP25">
        <v>-95.027496337890625</v>
      </c>
      <c r="KQ25">
        <v>21.751901626586914</v>
      </c>
      <c r="KR25">
        <v>62.261703491210938</v>
      </c>
      <c r="KS25">
        <v>66.539230346679688</v>
      </c>
      <c r="KT25">
        <v>16.276023864746094</v>
      </c>
      <c r="KU25">
        <v>-43.691143035888672</v>
      </c>
      <c r="KV25">
        <v>31.003335952758789</v>
      </c>
      <c r="KW25">
        <v>96.790634155273438</v>
      </c>
      <c r="KX25">
        <v>72.616645812988281</v>
      </c>
      <c r="KY25">
        <v>14.26749324798584</v>
      </c>
      <c r="KZ25">
        <v>-17.007482528686523</v>
      </c>
      <c r="LA25">
        <v>2.7963802814483643</v>
      </c>
      <c r="LB25">
        <v>53.008087158203125</v>
      </c>
      <c r="LC25">
        <v>52.108066558837891</v>
      </c>
      <c r="LD25">
        <v>15.204653739929199</v>
      </c>
      <c r="LE25">
        <v>-59.135108947753906</v>
      </c>
      <c r="LF25">
        <v>-30.677576065063477</v>
      </c>
      <c r="LG25">
        <v>1.1950167417526245</v>
      </c>
      <c r="LH25">
        <v>9.195338249206543</v>
      </c>
      <c r="LI25">
        <v>44.005020141601563</v>
      </c>
      <c r="LJ25">
        <v>17.808315277099609</v>
      </c>
      <c r="LK25">
        <v>43.455059051513672</v>
      </c>
      <c r="LL25">
        <v>68.614990234375</v>
      </c>
      <c r="LM25">
        <v>9.2936334609985352</v>
      </c>
      <c r="LN25">
        <v>-58.303901672363281</v>
      </c>
      <c r="LO25">
        <v>-9.1959991455078125</v>
      </c>
      <c r="LP25">
        <v>17.720378875732422</v>
      </c>
      <c r="LQ25">
        <v>-90.518196105957031</v>
      </c>
      <c r="LR25">
        <v>12.364309310913086</v>
      </c>
      <c r="LS25">
        <v>284.02593994140625</v>
      </c>
      <c r="LT25">
        <v>106.64673614501953</v>
      </c>
      <c r="LU25">
        <v>-68.729118347167969</v>
      </c>
      <c r="LV25">
        <v>-111.29756164550781</v>
      </c>
      <c r="LW25">
        <v>-50.530342102050781</v>
      </c>
      <c r="LX25">
        <v>15.301372528076172</v>
      </c>
      <c r="LY25">
        <v>-14.796202659606934</v>
      </c>
      <c r="LZ25">
        <v>-81.486915588378906</v>
      </c>
      <c r="MA25">
        <v>-19.32855224609375</v>
      </c>
      <c r="MB25">
        <v>-5.6207284927368164</v>
      </c>
      <c r="MC25">
        <v>-467.97390747070313</v>
      </c>
      <c r="MD25">
        <v>-378.74859619140625</v>
      </c>
      <c r="ME25">
        <v>169.94142150878906</v>
      </c>
      <c r="MF25">
        <v>322.56857299804688</v>
      </c>
      <c r="MG25">
        <v>129.67317199707031</v>
      </c>
      <c r="MH25">
        <v>-27.71129035949707</v>
      </c>
      <c r="MI25">
        <v>47.052085876464844</v>
      </c>
      <c r="MJ25">
        <v>36.085517883300781</v>
      </c>
      <c r="MK25">
        <v>-0.18926198780536652</v>
      </c>
      <c r="ML25">
        <v>-56.898933410644531</v>
      </c>
      <c r="MM25">
        <v>151.71681213378906</v>
      </c>
      <c r="MN25">
        <v>105.70743560791016</v>
      </c>
      <c r="MO25">
        <v>-227.89732360839844</v>
      </c>
      <c r="MP25">
        <v>-248.31846618652344</v>
      </c>
      <c r="MQ25">
        <v>-33.619571685791016</v>
      </c>
      <c r="MR25">
        <v>120.78942108154297</v>
      </c>
      <c r="MS25">
        <v>171.257568359375</v>
      </c>
      <c r="MT25">
        <v>406.92633056640625</v>
      </c>
      <c r="MU25">
        <v>306.06478881835938</v>
      </c>
      <c r="MV25">
        <v>-307.199951171875</v>
      </c>
      <c r="MW25">
        <v>-382.89599609375</v>
      </c>
      <c r="MX25">
        <v>-223.68354797363281</v>
      </c>
      <c r="MY25">
        <v>-233.88807678222656</v>
      </c>
      <c r="MZ25">
        <v>-92.525306701660156</v>
      </c>
      <c r="NA25">
        <v>72.274810791015625</v>
      </c>
      <c r="NB25">
        <v>103.59367370605469</v>
      </c>
      <c r="NC25">
        <v>59.861637115478516</v>
      </c>
      <c r="ND25">
        <v>93.307159423828125</v>
      </c>
      <c r="NE25">
        <v>4.4610743522644043</v>
      </c>
      <c r="NF25">
        <v>-38.551753997802734</v>
      </c>
      <c r="NG25">
        <v>124.16778564453125</v>
      </c>
      <c r="NH25">
        <v>63.08233642578125</v>
      </c>
      <c r="NI25">
        <v>16.176586151123047</v>
      </c>
      <c r="NJ25">
        <v>23.037252426147461</v>
      </c>
      <c r="NK25">
        <v>24.248790740966797</v>
      </c>
      <c r="NL25">
        <v>-16.008777618408203</v>
      </c>
      <c r="NM25">
        <v>-53.859256744384766</v>
      </c>
      <c r="NN25">
        <v>-31.529481887817383</v>
      </c>
      <c r="NO25">
        <v>52.6593017578125</v>
      </c>
      <c r="NP25">
        <v>68.404129028320313</v>
      </c>
      <c r="NQ25">
        <v>24.290136337280273</v>
      </c>
      <c r="NR25">
        <v>0.91253376007080078</v>
      </c>
      <c r="NS25">
        <v>18.012962341308594</v>
      </c>
      <c r="NT25">
        <v>-1.5505588054656982</v>
      </c>
      <c r="NU25">
        <v>-19.495326995849609</v>
      </c>
      <c r="NV25">
        <v>13.319847106933594</v>
      </c>
      <c r="NW25">
        <v>44.703689575195313</v>
      </c>
      <c r="NX25">
        <v>-17.873113632202148</v>
      </c>
      <c r="NY25">
        <v>10.223114967346191</v>
      </c>
      <c r="NZ25">
        <v>85.169448852539063</v>
      </c>
      <c r="OA25">
        <v>208.11605834960938</v>
      </c>
      <c r="OB25">
        <v>189.92573547363281</v>
      </c>
      <c r="OC25">
        <v>-3.8643708229064941</v>
      </c>
      <c r="OD25">
        <v>-131.49873352050781</v>
      </c>
      <c r="OE25">
        <v>-139.03738403320313</v>
      </c>
      <c r="OF25">
        <v>-69.183097839355469</v>
      </c>
      <c r="OG25">
        <v>-51.321834564208984</v>
      </c>
      <c r="OH25">
        <v>-152.87689208984375</v>
      </c>
      <c r="OI25">
        <v>-113.41171264648438</v>
      </c>
      <c r="OJ25">
        <v>168.44334411621094</v>
      </c>
      <c r="OK25">
        <v>93.307533264160156</v>
      </c>
      <c r="OL25">
        <v>-41.417434692382813</v>
      </c>
      <c r="OM25">
        <v>-7.4072957038879395</v>
      </c>
      <c r="ON25">
        <v>9.768341064453125</v>
      </c>
      <c r="OO25">
        <v>-8.4962911605834961</v>
      </c>
      <c r="OP25">
        <v>-48.292335510253906</v>
      </c>
      <c r="OQ25">
        <v>-90.355125427246094</v>
      </c>
      <c r="OR25">
        <v>-64.143745422363281</v>
      </c>
      <c r="OS25">
        <v>60.543384552001953</v>
      </c>
      <c r="OT25">
        <v>45.392173767089844</v>
      </c>
      <c r="OU25">
        <v>-69.490638732910156</v>
      </c>
      <c r="OV25">
        <v>-32.649864196777344</v>
      </c>
      <c r="OW25">
        <v>35.321857452392578</v>
      </c>
      <c r="OX25">
        <v>52.954254150390625</v>
      </c>
      <c r="OY25">
        <v>14.109828948974609</v>
      </c>
      <c r="OZ25">
        <v>-32.266384124755859</v>
      </c>
      <c r="PA25">
        <v>-21.919546127319336</v>
      </c>
      <c r="PB25">
        <v>10.715014457702637</v>
      </c>
      <c r="PC25">
        <v>-5.3851122856140137</v>
      </c>
      <c r="PD25">
        <v>-56.786525726318359</v>
      </c>
      <c r="PE25">
        <v>-55.462932586669922</v>
      </c>
      <c r="PF25">
        <v>60.484767913818359</v>
      </c>
      <c r="PG25">
        <v>57.890151977539063</v>
      </c>
      <c r="PH25">
        <v>-49.844074249267578</v>
      </c>
      <c r="PI25">
        <v>-67.393081665039063</v>
      </c>
      <c r="PJ25">
        <v>38.295459747314453</v>
      </c>
      <c r="PK25">
        <v>3.2864069938659668</v>
      </c>
      <c r="PL25">
        <v>-241.15562438964844</v>
      </c>
      <c r="PM25">
        <v>-240.51773071289063</v>
      </c>
      <c r="PN25">
        <v>17.22535514831543</v>
      </c>
      <c r="PO25">
        <v>174.30084228515625</v>
      </c>
      <c r="PP25">
        <v>167.39576721191406</v>
      </c>
      <c r="PQ25">
        <v>29.281772613525391</v>
      </c>
      <c r="PR25">
        <v>-33.132946014404297</v>
      </c>
      <c r="PS25">
        <v>23.077201843261719</v>
      </c>
      <c r="PT25">
        <v>97.851692199707031</v>
      </c>
      <c r="PU25">
        <v>75.062164306640625</v>
      </c>
      <c r="PV25">
        <v>44.286586761474609</v>
      </c>
      <c r="PW25">
        <v>-25.890300750732422</v>
      </c>
      <c r="PX25">
        <v>-22.047998428344727</v>
      </c>
      <c r="PY25">
        <v>15.658949851989746</v>
      </c>
      <c r="PZ25">
        <v>-2.0735702514648438</v>
      </c>
      <c r="QA25">
        <v>8.7399253845214844</v>
      </c>
      <c r="QB25">
        <v>12.007596015930176</v>
      </c>
      <c r="QC25">
        <v>1.0256673097610474</v>
      </c>
      <c r="QD25">
        <v>-11.777511596679688</v>
      </c>
      <c r="QE25">
        <v>-0.77170127630233765</v>
      </c>
      <c r="QF25">
        <v>29.162202835083008</v>
      </c>
      <c r="QG25">
        <v>29.014118194580078</v>
      </c>
      <c r="QH25">
        <v>23.216119766235352</v>
      </c>
      <c r="QI25">
        <v>32.146583557128906</v>
      </c>
      <c r="QJ25">
        <v>-15.045912742614746</v>
      </c>
      <c r="QK25">
        <v>-26.890495300292969</v>
      </c>
      <c r="QL25">
        <v>-14.020081520080566</v>
      </c>
      <c r="QM25">
        <v>-11.754590034484863</v>
      </c>
      <c r="QN25">
        <v>-27.867938995361328</v>
      </c>
      <c r="QO25">
        <v>-24.433919906616211</v>
      </c>
      <c r="QP25">
        <v>19.623281478881836</v>
      </c>
      <c r="QQ25">
        <v>79.078437805175781</v>
      </c>
      <c r="QR25">
        <v>58.379390716552734</v>
      </c>
      <c r="QS25">
        <v>-6.4671030044555664</v>
      </c>
      <c r="QT25">
        <v>-30.049697875976563</v>
      </c>
      <c r="QU25">
        <v>12.689217567443848</v>
      </c>
      <c r="QV25">
        <v>45.510971069335938</v>
      </c>
      <c r="QW25">
        <v>126.09559631347656</v>
      </c>
      <c r="QX25">
        <v>226.41627502441406</v>
      </c>
      <c r="QY25">
        <v>106.13340759277344</v>
      </c>
      <c r="QZ25">
        <v>-224.86051940917969</v>
      </c>
      <c r="RA25">
        <v>-168.89051818847656</v>
      </c>
      <c r="RB25">
        <v>38.577907562255859</v>
      </c>
      <c r="RC25">
        <v>-39.445991516113281</v>
      </c>
      <c r="RD25">
        <v>-46.620090484619141</v>
      </c>
      <c r="RE25">
        <v>-24.788785934448242</v>
      </c>
      <c r="RF25">
        <v>-12.014647483825684</v>
      </c>
      <c r="RG25">
        <v>-24.696113586425781</v>
      </c>
      <c r="RH25">
        <v>-39.650009155273438</v>
      </c>
      <c r="RI25">
        <v>-14.630459785461426</v>
      </c>
      <c r="RJ25">
        <v>-40.807121276855469</v>
      </c>
      <c r="RK25">
        <v>-354.30020141601563</v>
      </c>
      <c r="RL25">
        <v>-387.92950439453125</v>
      </c>
      <c r="RM25">
        <v>328.6107177734375</v>
      </c>
      <c r="RN25">
        <v>341.3104248046875</v>
      </c>
      <c r="RO25">
        <v>66.140411376953125</v>
      </c>
      <c r="RP25">
        <v>-59.110664367675781</v>
      </c>
      <c r="RQ25">
        <v>-18.112937927246094</v>
      </c>
      <c r="RR25">
        <v>49.476222991943359</v>
      </c>
      <c r="RS25">
        <v>22.615926742553711</v>
      </c>
      <c r="RT25">
        <v>-35.297008514404297</v>
      </c>
      <c r="RU25">
        <v>-8.9225358963012695</v>
      </c>
      <c r="RV25">
        <v>25.87641716003418</v>
      </c>
      <c r="RW25">
        <v>10.760227203369141</v>
      </c>
      <c r="RX25">
        <v>0.15527582168579102</v>
      </c>
      <c r="RY25">
        <v>5.3752527236938477</v>
      </c>
      <c r="RZ25">
        <v>8.9043502807617188</v>
      </c>
      <c r="SA25">
        <v>6.6902318000793457</v>
      </c>
      <c r="SB25">
        <v>49.218681335449219</v>
      </c>
      <c r="SC25">
        <v>126.25762939453125</v>
      </c>
      <c r="SD25">
        <v>34.907844543457031</v>
      </c>
      <c r="SE25">
        <v>-191.07119750976563</v>
      </c>
      <c r="SF25">
        <v>-8.0588169097900391</v>
      </c>
      <c r="SG25">
        <v>99.915412902832031</v>
      </c>
      <c r="SH25">
        <v>-56.364212036132813</v>
      </c>
      <c r="SI25">
        <v>16.368480682373047</v>
      </c>
      <c r="SJ25">
        <v>28.138011932373047</v>
      </c>
      <c r="SK25">
        <v>-47.59783935546875</v>
      </c>
      <c r="SL25">
        <v>-82.208503723144531</v>
      </c>
      <c r="SM25">
        <v>4.4715394973754883</v>
      </c>
      <c r="SN25">
        <v>18.850353240966797</v>
      </c>
      <c r="SO25">
        <v>-62.281810760498047</v>
      </c>
      <c r="SP25">
        <v>-290.0999755859375</v>
      </c>
      <c r="SQ25">
        <v>-286.33047485351563</v>
      </c>
      <c r="SR25">
        <v>95.507057189941406</v>
      </c>
      <c r="SS25">
        <v>200.0159912109375</v>
      </c>
      <c r="ST25">
        <v>117.21167755126953</v>
      </c>
      <c r="SU25">
        <v>17.451816558837891</v>
      </c>
      <c r="SV25">
        <v>2.0073959827423096</v>
      </c>
      <c r="SW25">
        <v>54.178855895996094</v>
      </c>
      <c r="SX25">
        <v>82.627647399902344</v>
      </c>
      <c r="SY25">
        <v>28.303123474121094</v>
      </c>
      <c r="SZ25">
        <v>25.096593856811523</v>
      </c>
      <c r="TA25">
        <v>62.166530609130859</v>
      </c>
      <c r="TB25">
        <v>12.00855541229248</v>
      </c>
      <c r="TC25">
        <v>-44.231372833251953</v>
      </c>
      <c r="TD25">
        <v>-55.611141204833984</v>
      </c>
      <c r="TE25">
        <v>-53.74639892578125</v>
      </c>
      <c r="TF25">
        <v>-21.295894622802734</v>
      </c>
      <c r="TG25">
        <v>76.676963806152344</v>
      </c>
      <c r="TH25">
        <v>98.294609069824219</v>
      </c>
      <c r="TI25">
        <v>-65.226463317871094</v>
      </c>
      <c r="TJ25">
        <v>-60.695022583007813</v>
      </c>
      <c r="TK25">
        <v>165.08143615722656</v>
      </c>
      <c r="TL25">
        <v>62.411659240722656</v>
      </c>
      <c r="TM25">
        <v>-98.303382873535156</v>
      </c>
      <c r="TN25">
        <v>-56.493999481201172</v>
      </c>
      <c r="TO25">
        <v>67.915740966796875</v>
      </c>
      <c r="TP25">
        <v>83.845741271972656</v>
      </c>
      <c r="TQ25">
        <v>-48.12823486328125</v>
      </c>
      <c r="TR25">
        <v>-115.92348480224609</v>
      </c>
      <c r="TS25">
        <v>-53.446010589599609</v>
      </c>
      <c r="TT25">
        <v>16.28857421875</v>
      </c>
      <c r="TU25">
        <v>109.49542999267578</v>
      </c>
      <c r="TV25">
        <v>56.910751342773438</v>
      </c>
      <c r="TW25">
        <v>-122.58583068847656</v>
      </c>
      <c r="TX25">
        <v>-110.22503662109375</v>
      </c>
      <c r="TY25">
        <v>13.617956161499023</v>
      </c>
      <c r="TZ25">
        <v>55.608810424804688</v>
      </c>
      <c r="UA25">
        <v>-26.676166534423828</v>
      </c>
      <c r="UB25">
        <v>-19.819602966308594</v>
      </c>
      <c r="UC25">
        <v>-9.1501617431640625</v>
      </c>
      <c r="UD25">
        <v>32.138427734375</v>
      </c>
      <c r="UE25">
        <v>90.100334167480469</v>
      </c>
      <c r="UF25">
        <v>56.467815399169922</v>
      </c>
      <c r="UG25">
        <v>20.521139144897461</v>
      </c>
      <c r="UH25">
        <v>-24.079212188720703</v>
      </c>
      <c r="UI25">
        <v>-16.179311752319336</v>
      </c>
      <c r="UJ25">
        <v>38.646461486816406</v>
      </c>
      <c r="UK25">
        <v>13.479774475097656</v>
      </c>
      <c r="UL25">
        <v>-100.62447357177734</v>
      </c>
      <c r="UM25">
        <v>-47.032573699951172</v>
      </c>
      <c r="UN25">
        <v>58.080356597900391</v>
      </c>
      <c r="UO25">
        <v>9.9712810516357422</v>
      </c>
      <c r="UP25">
        <v>38.917671203613281</v>
      </c>
      <c r="UQ25">
        <v>26.743120193481445</v>
      </c>
      <c r="UR25">
        <v>-19.780778884887695</v>
      </c>
      <c r="US25">
        <v>-70.692161560058594</v>
      </c>
      <c r="UT25">
        <v>-81.502738952636719</v>
      </c>
      <c r="UU25">
        <v>-1.2072734832763672</v>
      </c>
      <c r="UV25">
        <v>112.20718383789063</v>
      </c>
      <c r="UW25">
        <v>108.27369689941406</v>
      </c>
      <c r="UX25">
        <v>106.50617980957031</v>
      </c>
      <c r="UY25">
        <v>28.826423645019531</v>
      </c>
      <c r="UZ25">
        <v>-62.244922637939453</v>
      </c>
      <c r="VA25">
        <v>-54.171653747558594</v>
      </c>
      <c r="VB25">
        <v>-46.4669189453125</v>
      </c>
      <c r="VC25">
        <v>-59.958339691162109</v>
      </c>
      <c r="VD25">
        <v>-57.9349365234375</v>
      </c>
      <c r="VE25">
        <v>-6.812126636505127</v>
      </c>
      <c r="VF25">
        <v>18.421546936035156</v>
      </c>
      <c r="VG25">
        <v>-35.908740997314453</v>
      </c>
      <c r="VH25">
        <v>-50.507236480712891</v>
      </c>
      <c r="VI25">
        <v>28.118741989135742</v>
      </c>
      <c r="VJ25">
        <v>38.140865325927734</v>
      </c>
      <c r="VK25">
        <v>-15.997539520263672</v>
      </c>
      <c r="VL25">
        <v>-59.468505859375</v>
      </c>
      <c r="VM25">
        <v>-32.666297912597656</v>
      </c>
      <c r="VN25">
        <v>49.419689178466797</v>
      </c>
      <c r="VO25">
        <v>84.92645263671875</v>
      </c>
      <c r="VP25">
        <v>41.175327301025391</v>
      </c>
      <c r="VQ25">
        <v>-1.0627163648605347</v>
      </c>
      <c r="VR25">
        <v>-45.896045684814453</v>
      </c>
      <c r="VS25">
        <v>-35.923904418945313</v>
      </c>
      <c r="VT25">
        <v>56.681819915771484</v>
      </c>
      <c r="VU25">
        <v>2.0905227661132813</v>
      </c>
      <c r="VV25">
        <v>-86.274879455566406</v>
      </c>
      <c r="VW25">
        <v>-77.518592834472656</v>
      </c>
      <c r="VX25">
        <v>6.7292904853820801</v>
      </c>
      <c r="VY25">
        <v>20.581380844116211</v>
      </c>
      <c r="VZ25">
        <v>-4.5934848785400391</v>
      </c>
      <c r="WA25">
        <v>-7.2392501831054688</v>
      </c>
      <c r="WB25">
        <v>7.274446964263916</v>
      </c>
      <c r="WC25">
        <v>135.66416931152344</v>
      </c>
      <c r="WD25">
        <v>136.10047912597656</v>
      </c>
      <c r="WE25">
        <v>-68.471664428710938</v>
      </c>
      <c r="WF25">
        <v>-211.74482727050781</v>
      </c>
      <c r="WG25">
        <v>-200.32656860351563</v>
      </c>
      <c r="WH25">
        <v>-85.805862426757813</v>
      </c>
      <c r="WI25">
        <v>57.362777709960938</v>
      </c>
      <c r="WJ25">
        <v>221.43255615234375</v>
      </c>
      <c r="WK25">
        <v>175.5836181640625</v>
      </c>
      <c r="WL25">
        <v>69.260261535644531</v>
      </c>
      <c r="WM25">
        <v>80.740036010742188</v>
      </c>
      <c r="WN25">
        <v>-6.9368019104003906</v>
      </c>
      <c r="WO25">
        <v>-43.357250213623047</v>
      </c>
      <c r="WP25">
        <v>-41.755916595458984</v>
      </c>
      <c r="WQ25">
        <v>-31.375465393066406</v>
      </c>
      <c r="WR25">
        <v>-20.66676139831543</v>
      </c>
      <c r="WS25">
        <v>-0.63112914562225342</v>
      </c>
      <c r="WT25">
        <v>13.462529182434082</v>
      </c>
      <c r="WU25">
        <v>7.9958009719848633</v>
      </c>
      <c r="WV25">
        <v>-36.392066955566406</v>
      </c>
      <c r="WW25">
        <v>-36.480117797851563</v>
      </c>
      <c r="WX25">
        <v>-36.480117797851563</v>
      </c>
    </row>
    <row r="26" spans="1:622">
      <c r="A26" t="s">
        <v>72</v>
      </c>
      <c r="B26">
        <v>-88.970787048339844</v>
      </c>
      <c r="C26">
        <v>-88.970787048339844</v>
      </c>
      <c r="D26">
        <v>-78.191535949707031</v>
      </c>
      <c r="E26">
        <v>-82.0718994140625</v>
      </c>
      <c r="F26">
        <v>-48.373199462890625</v>
      </c>
      <c r="G26">
        <v>-39.952110290527344</v>
      </c>
      <c r="H26">
        <v>-42.752819061279297</v>
      </c>
      <c r="I26">
        <v>-9.5356712341308594</v>
      </c>
      <c r="J26">
        <v>32.482288360595703</v>
      </c>
      <c r="K26">
        <v>27.97224235534668</v>
      </c>
      <c r="L26">
        <v>9.8882865905761719</v>
      </c>
      <c r="M26">
        <v>-2.6538538932800293</v>
      </c>
      <c r="N26">
        <v>-11.166874885559082</v>
      </c>
      <c r="O26">
        <v>-8.9264307022094727</v>
      </c>
      <c r="P26">
        <v>-1.2299561500549316</v>
      </c>
      <c r="Q26">
        <v>12.03400993347168</v>
      </c>
      <c r="R26">
        <v>18.302490234375</v>
      </c>
      <c r="S26">
        <v>7.5080170631408691</v>
      </c>
      <c r="T26">
        <v>-9.2207269668579102</v>
      </c>
      <c r="U26">
        <v>-22.248384475708008</v>
      </c>
      <c r="V26">
        <v>-23.718618392944336</v>
      </c>
      <c r="W26">
        <v>-6.8634300231933594</v>
      </c>
      <c r="X26">
        <v>2.7164700031280518</v>
      </c>
      <c r="Y26">
        <v>4.2248492240905762</v>
      </c>
      <c r="Z26">
        <v>5.8886051177978516</v>
      </c>
      <c r="AA26">
        <v>9.0270261764526367</v>
      </c>
      <c r="AB26">
        <v>10.492485046386719</v>
      </c>
      <c r="AC26">
        <v>13.427762031555176</v>
      </c>
      <c r="AD26">
        <v>8.430816650390625</v>
      </c>
      <c r="AE26">
        <v>-8.7656307220458984</v>
      </c>
      <c r="AF26">
        <v>-8.2861442565917969</v>
      </c>
      <c r="AG26">
        <v>1.8602472543716431</v>
      </c>
      <c r="AH26">
        <v>10.472925186157227</v>
      </c>
      <c r="AI26">
        <v>7.9624519348144531</v>
      </c>
      <c r="AJ26">
        <v>-5.6591429710388184</v>
      </c>
      <c r="AK26">
        <v>-15.434346199035645</v>
      </c>
      <c r="AL26">
        <v>-9.9509353637695313</v>
      </c>
      <c r="AM26">
        <v>-0.93783581256866455</v>
      </c>
      <c r="AN26">
        <v>8.3544378280639648</v>
      </c>
      <c r="AO26">
        <v>5.2417769432067871</v>
      </c>
      <c r="AP26">
        <v>6.8686032295227051</v>
      </c>
      <c r="AQ26">
        <v>29.837152481079102</v>
      </c>
      <c r="AR26">
        <v>76.579170227050781</v>
      </c>
      <c r="AS26">
        <v>140.14955139160156</v>
      </c>
      <c r="AT26">
        <v>239.2864990234375</v>
      </c>
      <c r="AU26">
        <v>382.20770263671875</v>
      </c>
      <c r="AV26">
        <v>427.25631713867188</v>
      </c>
      <c r="AW26">
        <v>328.79074096679688</v>
      </c>
      <c r="AX26">
        <v>324.16033935546875</v>
      </c>
      <c r="AY26">
        <v>408.35147094726563</v>
      </c>
      <c r="AZ26">
        <v>300.126953125</v>
      </c>
      <c r="BA26">
        <v>28.860963821411133</v>
      </c>
      <c r="BB26">
        <v>-161.32160949707031</v>
      </c>
      <c r="BC26">
        <v>-222.9930419921875</v>
      </c>
      <c r="BD26">
        <v>-297.51007080078125</v>
      </c>
      <c r="BE26">
        <v>-560.94403076171875</v>
      </c>
      <c r="BF26">
        <v>-796.03857421875</v>
      </c>
      <c r="BG26">
        <v>-614.731689453125</v>
      </c>
      <c r="BH26">
        <v>-299.6080322265625</v>
      </c>
      <c r="BI26">
        <v>-159.93135070800781</v>
      </c>
      <c r="BJ26">
        <v>86.399574279785156</v>
      </c>
      <c r="BK26">
        <v>228.93687438964844</v>
      </c>
      <c r="BL26">
        <v>104.63057708740234</v>
      </c>
      <c r="BM26">
        <v>-80.059860229492188</v>
      </c>
      <c r="BN26">
        <v>-91.115715026855469</v>
      </c>
      <c r="BO26">
        <v>97.046775817871094</v>
      </c>
      <c r="BP26">
        <v>126.1531982421875</v>
      </c>
      <c r="BQ26">
        <v>25.027589797973633</v>
      </c>
      <c r="BR26">
        <v>27.808036804199219</v>
      </c>
      <c r="BS26">
        <v>11.853107452392578</v>
      </c>
      <c r="BT26">
        <v>-99.444679260253906</v>
      </c>
      <c r="BU26">
        <v>-135.15480041503906</v>
      </c>
      <c r="BV26">
        <v>-92.499748229980469</v>
      </c>
      <c r="BW26">
        <v>-37.897903442382813</v>
      </c>
      <c r="BX26">
        <v>2.2457149028778076</v>
      </c>
      <c r="BY26">
        <v>39.747642517089844</v>
      </c>
      <c r="BZ26">
        <v>18.183296203613281</v>
      </c>
      <c r="CA26">
        <v>-50.230808258056641</v>
      </c>
      <c r="CB26">
        <v>-7.0425295829772949</v>
      </c>
      <c r="CC26">
        <v>38.915843963623047</v>
      </c>
      <c r="CD26">
        <v>31.251808166503906</v>
      </c>
      <c r="CE26">
        <v>16.794839859008789</v>
      </c>
      <c r="CF26">
        <v>-76.394134521484375</v>
      </c>
      <c r="CG26">
        <v>-144.19868469238281</v>
      </c>
      <c r="CH26">
        <v>-40.353073120117188</v>
      </c>
      <c r="CI26">
        <v>30.558416366577148</v>
      </c>
      <c r="CJ26">
        <v>-7.529019832611084</v>
      </c>
      <c r="CK26">
        <v>132.28166198730469</v>
      </c>
      <c r="CL26">
        <v>226.08572387695313</v>
      </c>
      <c r="CM26">
        <v>74.94171142578125</v>
      </c>
      <c r="CN26">
        <v>-33.512905120849609</v>
      </c>
      <c r="CO26">
        <v>-65.206398010253906</v>
      </c>
      <c r="CP26">
        <v>-108.19144439697266</v>
      </c>
      <c r="CQ26">
        <v>-52.351863861083984</v>
      </c>
      <c r="CR26">
        <v>50.082363128662109</v>
      </c>
      <c r="CS26">
        <v>4.5095505714416504</v>
      </c>
      <c r="CT26">
        <v>-78.5816650390625</v>
      </c>
      <c r="CU26">
        <v>-13.430037498474121</v>
      </c>
      <c r="CV26">
        <v>138.41903686523438</v>
      </c>
      <c r="CW26">
        <v>126.1927490234375</v>
      </c>
      <c r="CX26">
        <v>62.040363311767578</v>
      </c>
      <c r="CY26">
        <v>77.944366455078125</v>
      </c>
      <c r="CZ26">
        <v>51.307563781738281</v>
      </c>
      <c r="DA26">
        <v>-0.49100267887115479</v>
      </c>
      <c r="DB26">
        <v>-25.752983093261719</v>
      </c>
      <c r="DC26">
        <v>-14.703898429870605</v>
      </c>
      <c r="DD26">
        <v>27.595415115356445</v>
      </c>
      <c r="DE26">
        <v>49.922695159912109</v>
      </c>
      <c r="DF26">
        <v>5.2549633979797363</v>
      </c>
      <c r="DG26">
        <v>-86.3277587890625</v>
      </c>
      <c r="DH26">
        <v>-82.78021240234375</v>
      </c>
      <c r="DI26">
        <v>-31.220600128173828</v>
      </c>
      <c r="DJ26">
        <v>99.49609375</v>
      </c>
      <c r="DK26">
        <v>188.30998229980469</v>
      </c>
      <c r="DL26">
        <v>94.173957824707031</v>
      </c>
      <c r="DM26">
        <v>-18.814105987548828</v>
      </c>
      <c r="DN26">
        <v>-55.673954010009766</v>
      </c>
      <c r="DO26">
        <v>-151.53553771972656</v>
      </c>
      <c r="DP26">
        <v>-194.50956726074219</v>
      </c>
      <c r="DQ26">
        <v>-128.7816162109375</v>
      </c>
      <c r="DR26">
        <v>-58.550662994384766</v>
      </c>
      <c r="DS26">
        <v>23.871339797973633</v>
      </c>
      <c r="DT26">
        <v>8.1108245849609375</v>
      </c>
      <c r="DU26">
        <v>-71.759712219238281</v>
      </c>
      <c r="DV26">
        <v>-21.159358978271484</v>
      </c>
      <c r="DW26">
        <v>95.574516296386719</v>
      </c>
      <c r="DX26">
        <v>120.22243499755859</v>
      </c>
      <c r="DY26">
        <v>70.911293029785156</v>
      </c>
      <c r="DZ26">
        <v>13.878360748291016</v>
      </c>
      <c r="EA26">
        <v>-36.514324188232422</v>
      </c>
      <c r="EB26">
        <v>-64.517852783203125</v>
      </c>
      <c r="EC26">
        <v>4.5873394012451172</v>
      </c>
      <c r="ED26">
        <v>86.671096801757813</v>
      </c>
      <c r="EE26">
        <v>38.908679962158203</v>
      </c>
      <c r="EF26">
        <v>-134.00357055664063</v>
      </c>
      <c r="EG26">
        <v>-133.54692077636719</v>
      </c>
      <c r="EH26">
        <v>11.21071720123291</v>
      </c>
      <c r="EI26">
        <v>76.438873291015625</v>
      </c>
      <c r="EJ26">
        <v>126.1630859375</v>
      </c>
      <c r="EK26">
        <v>62.053367614746094</v>
      </c>
      <c r="EL26">
        <v>18.018947601318359</v>
      </c>
      <c r="EM26">
        <v>111.87146759033203</v>
      </c>
      <c r="EN26">
        <v>193.65478515625</v>
      </c>
      <c r="EO26">
        <v>15.383471488952637</v>
      </c>
      <c r="EP26">
        <v>-188.49967956542969</v>
      </c>
      <c r="EQ26">
        <v>-196.61570739746094</v>
      </c>
      <c r="ER26">
        <v>-92.977310180664063</v>
      </c>
      <c r="ES26">
        <v>26.605806350708008</v>
      </c>
      <c r="ET26">
        <v>-14.768500328063965</v>
      </c>
      <c r="EU26">
        <v>-248.44581604003906</v>
      </c>
      <c r="EV26">
        <v>-54.876541137695313</v>
      </c>
      <c r="EW26">
        <v>153.2518310546875</v>
      </c>
      <c r="EX26">
        <v>195.05326843261719</v>
      </c>
      <c r="EY26">
        <v>140.971923828125</v>
      </c>
      <c r="EZ26">
        <v>-26.986118316650391</v>
      </c>
      <c r="FA26">
        <v>67.978485107421875</v>
      </c>
      <c r="FB26">
        <v>73.76141357421875</v>
      </c>
      <c r="FC26">
        <v>-78.340744018554688</v>
      </c>
      <c r="FD26">
        <v>-121.33765411376953</v>
      </c>
      <c r="FE26">
        <v>30.122394561767578</v>
      </c>
      <c r="FF26">
        <v>122.29203796386719</v>
      </c>
      <c r="FG26">
        <v>45.848224639892578</v>
      </c>
      <c r="FH26">
        <v>-98.169143676757813</v>
      </c>
      <c r="FI26">
        <v>-49.124893188476563</v>
      </c>
      <c r="FJ26">
        <v>32.975025177001953</v>
      </c>
      <c r="FK26">
        <v>-104.24085235595703</v>
      </c>
      <c r="FL26">
        <v>-96.104629516601563</v>
      </c>
      <c r="FM26">
        <v>7.7899332046508789</v>
      </c>
      <c r="FN26">
        <v>15.888840675354004</v>
      </c>
      <c r="FO26">
        <v>-53.46466064453125</v>
      </c>
      <c r="FP26">
        <v>-89.183914184570313</v>
      </c>
      <c r="FQ26">
        <v>10.866147994995117</v>
      </c>
      <c r="FR26">
        <v>52.447792053222656</v>
      </c>
      <c r="FS26">
        <v>2.9816336631774902</v>
      </c>
      <c r="FT26">
        <v>-5.5848636627197266</v>
      </c>
      <c r="FU26">
        <v>-1.5187612771987915</v>
      </c>
      <c r="FV26">
        <v>-6.3774023056030273</v>
      </c>
      <c r="FW26">
        <v>-29.288702011108398</v>
      </c>
      <c r="FX26">
        <v>-191.08319091796875</v>
      </c>
      <c r="FY26">
        <v>-106.54262542724609</v>
      </c>
      <c r="FZ26">
        <v>315.35662841796875</v>
      </c>
      <c r="GA26">
        <v>160.63128662109375</v>
      </c>
      <c r="GB26">
        <v>-279.2689208984375</v>
      </c>
      <c r="GC26">
        <v>-256.38006591796875</v>
      </c>
      <c r="GD26">
        <v>107.64634704589844</v>
      </c>
      <c r="GE26">
        <v>325.48736572265625</v>
      </c>
      <c r="GF26">
        <v>71.014129638671875</v>
      </c>
      <c r="GG26">
        <v>-71.119461059570313</v>
      </c>
      <c r="GH26">
        <v>85.664344787597656</v>
      </c>
      <c r="GI26">
        <v>103.94248199462891</v>
      </c>
      <c r="GJ26">
        <v>-12.230273246765137</v>
      </c>
      <c r="GK26">
        <v>-145.51327514648438</v>
      </c>
      <c r="GL26">
        <v>-187.25993347167969</v>
      </c>
      <c r="GM26">
        <v>135.26336669921875</v>
      </c>
      <c r="GN26">
        <v>312.55120849609375</v>
      </c>
      <c r="GO26">
        <v>-128.5845947265625</v>
      </c>
      <c r="GP26">
        <v>-185.33665466308594</v>
      </c>
      <c r="GQ26">
        <v>10.739434242248535</v>
      </c>
      <c r="GR26">
        <v>22.149538040161133</v>
      </c>
      <c r="GS26">
        <v>47.408576965332031</v>
      </c>
      <c r="GT26">
        <v>11.15394115447998</v>
      </c>
      <c r="GU26">
        <v>-79.01885986328125</v>
      </c>
      <c r="GV26">
        <v>-110.03614807128906</v>
      </c>
      <c r="GW26">
        <v>-49.728553771972656</v>
      </c>
      <c r="GX26">
        <v>19.114946365356445</v>
      </c>
      <c r="GY26">
        <v>30.383460998535156</v>
      </c>
      <c r="GZ26">
        <v>0.49765697121620178</v>
      </c>
      <c r="HA26">
        <v>-3.894829273223877</v>
      </c>
      <c r="HB26">
        <v>44.099136352539063</v>
      </c>
      <c r="HC26">
        <v>85.134429931640625</v>
      </c>
      <c r="HD26">
        <v>234.79464721679688</v>
      </c>
      <c r="HE26">
        <v>181.46195983886719</v>
      </c>
      <c r="HF26">
        <v>-98.751296997070313</v>
      </c>
      <c r="HG26">
        <v>-120.98326873779297</v>
      </c>
      <c r="HH26">
        <v>-31.27467155456543</v>
      </c>
      <c r="HI26">
        <v>-150.921630859375</v>
      </c>
      <c r="HJ26">
        <v>-203.36874389648438</v>
      </c>
      <c r="HK26">
        <v>67.649681091308594</v>
      </c>
      <c r="HL26">
        <v>-13.892659187316895</v>
      </c>
      <c r="HM26">
        <v>-146.59220886230469</v>
      </c>
      <c r="HN26">
        <v>3.0799508094787598</v>
      </c>
      <c r="HO26">
        <v>142.04322814941406</v>
      </c>
      <c r="HP26">
        <v>-109.31410217285156</v>
      </c>
      <c r="HQ26">
        <v>-200.25830078125</v>
      </c>
      <c r="HR26">
        <v>77.815956115722656</v>
      </c>
      <c r="HS26">
        <v>116.52497863769531</v>
      </c>
      <c r="HT26">
        <v>156.61843872070313</v>
      </c>
      <c r="HU26">
        <v>268.78485107421875</v>
      </c>
      <c r="HV26">
        <v>185.120361328125</v>
      </c>
      <c r="HW26">
        <v>-97.561058044433594</v>
      </c>
      <c r="HX26">
        <v>-221.40220642089844</v>
      </c>
      <c r="HY26">
        <v>-98.651397705078125</v>
      </c>
      <c r="HZ26">
        <v>-11.533988952636719</v>
      </c>
      <c r="IA26">
        <v>13.543973922729492</v>
      </c>
      <c r="IB26">
        <v>11.616514205932617</v>
      </c>
      <c r="IC26">
        <v>7.7338471412658691</v>
      </c>
      <c r="ID26">
        <v>16.277950286865234</v>
      </c>
      <c r="IE26">
        <v>26.643913269042969</v>
      </c>
      <c r="IF26">
        <v>21.133213043212891</v>
      </c>
      <c r="IG26">
        <v>11.363062858581543</v>
      </c>
      <c r="IH26">
        <v>-12.882777214050293</v>
      </c>
      <c r="II26">
        <v>-34.045200347900391</v>
      </c>
      <c r="IJ26">
        <v>-27.092948913574219</v>
      </c>
      <c r="IK26">
        <v>-13.122282028198242</v>
      </c>
      <c r="IL26">
        <v>11.136113166809082</v>
      </c>
      <c r="IM26">
        <v>27.233810424804688</v>
      </c>
      <c r="IN26">
        <v>-0.91108238697052002</v>
      </c>
      <c r="IO26">
        <v>-11.415995597839355</v>
      </c>
      <c r="IP26">
        <v>14.057798385620117</v>
      </c>
      <c r="IQ26">
        <v>17.330024719238281</v>
      </c>
      <c r="IR26">
        <v>8.1106109619140625</v>
      </c>
      <c r="IS26">
        <v>-1.1396106481552124</v>
      </c>
      <c r="IT26">
        <v>-20.607707977294922</v>
      </c>
      <c r="IU26">
        <v>-48.577598571777344</v>
      </c>
      <c r="IV26">
        <v>-18.96080207824707</v>
      </c>
      <c r="IW26">
        <v>11.070015907287598</v>
      </c>
      <c r="IX26">
        <v>28.715539932250977</v>
      </c>
      <c r="IY26">
        <v>1.4297327995300293</v>
      </c>
      <c r="IZ26">
        <v>-22.622900009155273</v>
      </c>
      <c r="JA26">
        <v>35.392227172851563</v>
      </c>
      <c r="JB26">
        <v>54.545158386230469</v>
      </c>
      <c r="JC26">
        <v>11.28751277923584</v>
      </c>
      <c r="JD26">
        <v>0.65560764074325562</v>
      </c>
      <c r="JE26">
        <v>-33.002571105957031</v>
      </c>
      <c r="JF26">
        <v>-59.213306427001953</v>
      </c>
      <c r="JG26">
        <v>-74.710792541503906</v>
      </c>
      <c r="JH26">
        <v>-66.955451965332031</v>
      </c>
      <c r="JI26">
        <v>21.030326843261719</v>
      </c>
      <c r="JJ26">
        <v>181.03680419921875</v>
      </c>
      <c r="JK26">
        <v>85.798805236816406</v>
      </c>
      <c r="JL26">
        <v>-198.90701293945313</v>
      </c>
      <c r="JM26">
        <v>-280.79144287109375</v>
      </c>
      <c r="JN26">
        <v>-4.6100773811340332</v>
      </c>
      <c r="JO26">
        <v>173.57759094238281</v>
      </c>
      <c r="JP26">
        <v>99.065689086914063</v>
      </c>
      <c r="JQ26">
        <v>30.041814804077148</v>
      </c>
      <c r="JR26">
        <v>56.653018951416016</v>
      </c>
      <c r="JS26">
        <v>-44.199745178222656</v>
      </c>
      <c r="JT26">
        <v>-78.569892883300781</v>
      </c>
      <c r="JU26">
        <v>20.024263381958008</v>
      </c>
      <c r="JV26">
        <v>91.422607421875</v>
      </c>
      <c r="JW26">
        <v>106.10204315185547</v>
      </c>
      <c r="JX26">
        <v>77.719192504882813</v>
      </c>
      <c r="JY26">
        <v>-138.77757263183594</v>
      </c>
      <c r="JZ26">
        <v>-126.93539428710938</v>
      </c>
      <c r="KA26">
        <v>130.5040283203125</v>
      </c>
      <c r="KB26">
        <v>196.33139038085938</v>
      </c>
      <c r="KC26">
        <v>81.411811828613281</v>
      </c>
      <c r="KD26">
        <v>-63.957420349121094</v>
      </c>
      <c r="KE26">
        <v>-177.2908935546875</v>
      </c>
      <c r="KF26">
        <v>-158.6533203125</v>
      </c>
      <c r="KG26">
        <v>90.048530578613281</v>
      </c>
      <c r="KH26">
        <v>97.871597290039063</v>
      </c>
      <c r="KI26">
        <v>-145.26753234863281</v>
      </c>
      <c r="KJ26">
        <v>-116.01859283447266</v>
      </c>
      <c r="KK26">
        <v>35.299594879150391</v>
      </c>
      <c r="KL26">
        <v>85.458488464355469</v>
      </c>
      <c r="KM26">
        <v>-7.6908359527587891</v>
      </c>
      <c r="KN26">
        <v>-137.43531799316406</v>
      </c>
      <c r="KO26">
        <v>-25.087982177734375</v>
      </c>
      <c r="KP26">
        <v>162.14118957519531</v>
      </c>
      <c r="KQ26">
        <v>-24.023233413696289</v>
      </c>
      <c r="KR26">
        <v>-142.46372985839844</v>
      </c>
      <c r="KS26">
        <v>-38.422054290771484</v>
      </c>
      <c r="KT26">
        <v>93.207000732421875</v>
      </c>
      <c r="KU26">
        <v>179.91061401367188</v>
      </c>
      <c r="KV26">
        <v>62.508716583251953</v>
      </c>
      <c r="KW26">
        <v>-61.509502410888672</v>
      </c>
      <c r="KX26">
        <v>-68.009185791015625</v>
      </c>
      <c r="KY26">
        <v>-73.3514404296875</v>
      </c>
      <c r="KZ26">
        <v>-48.003280639648438</v>
      </c>
      <c r="LA26">
        <v>47.446041107177734</v>
      </c>
      <c r="LB26">
        <v>145.61721801757813</v>
      </c>
      <c r="LC26">
        <v>40.883899688720703</v>
      </c>
      <c r="LD26">
        <v>-61.358917236328125</v>
      </c>
      <c r="LE26">
        <v>36.336902618408203</v>
      </c>
      <c r="LF26">
        <v>58.593898773193359</v>
      </c>
      <c r="LG26">
        <v>44.235393524169922</v>
      </c>
      <c r="LH26">
        <v>32.181041717529297</v>
      </c>
      <c r="LI26">
        <v>1.3174136877059937</v>
      </c>
      <c r="LJ26">
        <v>-17.998504638671875</v>
      </c>
      <c r="LK26">
        <v>-41.703132629394531</v>
      </c>
      <c r="LL26">
        <v>-31.159780502319336</v>
      </c>
      <c r="LM26">
        <v>-15.648106575012207</v>
      </c>
      <c r="LN26">
        <v>-13.920112609863281</v>
      </c>
      <c r="LO26">
        <v>-2.632007360458374</v>
      </c>
      <c r="LP26">
        <v>16.324640274047852</v>
      </c>
      <c r="LQ26">
        <v>6.190727710723877</v>
      </c>
      <c r="LR26">
        <v>-34.663627624511719</v>
      </c>
      <c r="LS26">
        <v>-155.04801940917969</v>
      </c>
      <c r="LT26">
        <v>-82.699577331542969</v>
      </c>
      <c r="LU26">
        <v>8.2803955078125</v>
      </c>
      <c r="LV26">
        <v>34.353569030761719</v>
      </c>
      <c r="LW26">
        <v>65.37152099609375</v>
      </c>
      <c r="LX26">
        <v>65.228309631347656</v>
      </c>
      <c r="LY26">
        <v>-70.542510986328125</v>
      </c>
      <c r="LZ26">
        <v>-135.85122680664063</v>
      </c>
      <c r="MA26">
        <v>41.314537048339844</v>
      </c>
      <c r="MB26">
        <v>35.649234771728516</v>
      </c>
      <c r="MC26">
        <v>32.562541961669922</v>
      </c>
      <c r="MD26">
        <v>72.820281982421875</v>
      </c>
      <c r="ME26">
        <v>14.521583557128906</v>
      </c>
      <c r="MF26">
        <v>-25.645557403564453</v>
      </c>
      <c r="MG26">
        <v>-39.017612457275391</v>
      </c>
      <c r="MH26">
        <v>-19.311038970947266</v>
      </c>
      <c r="MI26">
        <v>39.972427368164063</v>
      </c>
      <c r="MJ26">
        <v>64.586959838867188</v>
      </c>
      <c r="MK26">
        <v>43.664016723632813</v>
      </c>
      <c r="ML26">
        <v>70.465110778808594</v>
      </c>
      <c r="MM26">
        <v>110.89608764648438</v>
      </c>
      <c r="MN26">
        <v>56.191959381103516</v>
      </c>
      <c r="MO26">
        <v>-32.439426422119141</v>
      </c>
      <c r="MP26">
        <v>-75.968986511230469</v>
      </c>
      <c r="MQ26">
        <v>-92.505661010742188</v>
      </c>
      <c r="MR26">
        <v>-116.28294372558594</v>
      </c>
      <c r="MS26">
        <v>-128.00079345703125</v>
      </c>
      <c r="MT26">
        <v>-70.196426391601563</v>
      </c>
      <c r="MU26">
        <v>44.646598815917969</v>
      </c>
      <c r="MV26">
        <v>127.12949371337891</v>
      </c>
      <c r="MW26">
        <v>85.731269836425781</v>
      </c>
      <c r="MX26">
        <v>56.837299346923828</v>
      </c>
      <c r="MY26">
        <v>54.485485076904297</v>
      </c>
      <c r="MZ26">
        <v>-32.045665740966797</v>
      </c>
      <c r="NA26">
        <v>-144.68983459472656</v>
      </c>
      <c r="NB26">
        <v>-177.52230834960938</v>
      </c>
      <c r="NC26">
        <v>-99.591865539550781</v>
      </c>
      <c r="ND26">
        <v>-38.658481597900391</v>
      </c>
      <c r="NE26">
        <v>45.823299407958984</v>
      </c>
      <c r="NF26">
        <v>89.9874267578125</v>
      </c>
      <c r="NG26">
        <v>75.388298034667969</v>
      </c>
      <c r="NH26">
        <v>65.241241455078125</v>
      </c>
      <c r="NI26">
        <v>27.245689392089844</v>
      </c>
      <c r="NJ26">
        <v>20.400945663452148</v>
      </c>
      <c r="NK26">
        <v>40.282505035400391</v>
      </c>
      <c r="NL26">
        <v>58.810108184814453</v>
      </c>
      <c r="NM26">
        <v>45.134819030761719</v>
      </c>
      <c r="NN26">
        <v>-0.10794346034526825</v>
      </c>
      <c r="NO26">
        <v>-57.639434814453125</v>
      </c>
      <c r="NP26">
        <v>-33.868793487548828</v>
      </c>
      <c r="NQ26">
        <v>26.916805267333984</v>
      </c>
      <c r="NR26">
        <v>21.670164108276367</v>
      </c>
      <c r="NS26">
        <v>17.268550872802734</v>
      </c>
      <c r="NT26">
        <v>49.236492156982422</v>
      </c>
      <c r="NU26">
        <v>60.277179718017578</v>
      </c>
      <c r="NV26">
        <v>19.631006240844727</v>
      </c>
      <c r="NW26">
        <v>-6.2061729431152344</v>
      </c>
      <c r="NX26">
        <v>34.777694702148438</v>
      </c>
      <c r="NY26">
        <v>2.6120641231536865</v>
      </c>
      <c r="NZ26">
        <v>-73.154472351074219</v>
      </c>
      <c r="OA26">
        <v>-32.665706634521484</v>
      </c>
      <c r="OB26">
        <v>41.001937866210938</v>
      </c>
      <c r="OC26">
        <v>11.719026565551758</v>
      </c>
      <c r="OD26">
        <v>-41.465862274169922</v>
      </c>
      <c r="OE26">
        <v>-66.9637451171875</v>
      </c>
      <c r="OF26">
        <v>-68.277503967285156</v>
      </c>
      <c r="OG26">
        <v>-75.33966064453125</v>
      </c>
      <c r="OH26">
        <v>-71.866813659667969</v>
      </c>
      <c r="OI26">
        <v>-54.599624633789063</v>
      </c>
      <c r="OJ26">
        <v>12.897172927856445</v>
      </c>
      <c r="OK26">
        <v>120.88212585449219</v>
      </c>
      <c r="OL26">
        <v>45.498500823974609</v>
      </c>
      <c r="OM26">
        <v>-65.599288940429688</v>
      </c>
      <c r="ON26">
        <v>-57.783462524414063</v>
      </c>
      <c r="OO26">
        <v>11.828644752502441</v>
      </c>
      <c r="OP26">
        <v>26.595203399658203</v>
      </c>
      <c r="OQ26">
        <v>-32.741466522216797</v>
      </c>
      <c r="OR26">
        <v>-11.769611358642578</v>
      </c>
      <c r="OS26">
        <v>65.657630920410156</v>
      </c>
      <c r="OT26">
        <v>69.573516845703125</v>
      </c>
      <c r="OU26">
        <v>83.293441772460938</v>
      </c>
      <c r="OV26">
        <v>58.082065582275391</v>
      </c>
      <c r="OW26">
        <v>-39.039085388183594</v>
      </c>
      <c r="OX26">
        <v>-68.934539794921875</v>
      </c>
      <c r="OY26">
        <v>-23.335020065307617</v>
      </c>
      <c r="OZ26">
        <v>28.619297027587891</v>
      </c>
      <c r="PA26">
        <v>20.145288467407227</v>
      </c>
      <c r="PB26">
        <v>6.8299384117126465</v>
      </c>
      <c r="PC26">
        <v>9.2780637741088867</v>
      </c>
      <c r="PD26">
        <v>27.21379280090332</v>
      </c>
      <c r="PE26">
        <v>8.5683412551879883</v>
      </c>
      <c r="PF26">
        <v>-76.4949951171875</v>
      </c>
      <c r="PG26">
        <v>-31.650653839111328</v>
      </c>
      <c r="PH26">
        <v>90.997627258300781</v>
      </c>
      <c r="PI26">
        <v>81.80535888671875</v>
      </c>
      <c r="PJ26">
        <v>-70.579116821289063</v>
      </c>
      <c r="PK26">
        <v>-96.808967590332031</v>
      </c>
      <c r="PL26">
        <v>34.702857971191406</v>
      </c>
      <c r="PM26">
        <v>-8.4211711883544922</v>
      </c>
      <c r="PN26">
        <v>-106.60400390625</v>
      </c>
      <c r="PO26">
        <v>-122.71448516845703</v>
      </c>
      <c r="PP26">
        <v>-56.418319702148438</v>
      </c>
      <c r="PQ26">
        <v>37.458816528320313</v>
      </c>
      <c r="PR26">
        <v>59.406063079833984</v>
      </c>
      <c r="PS26">
        <v>42.003009796142578</v>
      </c>
      <c r="PT26">
        <v>38.592742919921875</v>
      </c>
      <c r="PU26">
        <v>47.8699951171875</v>
      </c>
      <c r="PV26">
        <v>23.900409698486328</v>
      </c>
      <c r="PW26">
        <v>-2.76712965965271</v>
      </c>
      <c r="PX26">
        <v>-21.464084625244141</v>
      </c>
      <c r="PY26">
        <v>-19.640087127685547</v>
      </c>
      <c r="PZ26">
        <v>12.524712562561035</v>
      </c>
      <c r="QA26">
        <v>28.406108856201172</v>
      </c>
      <c r="QB26">
        <v>15.936713218688965</v>
      </c>
      <c r="QC26">
        <v>-5.5803971290588379</v>
      </c>
      <c r="QD26">
        <v>-14.003074645996094</v>
      </c>
      <c r="QE26">
        <v>2.2988893985748291</v>
      </c>
      <c r="QF26">
        <v>24.708873748779297</v>
      </c>
      <c r="QG26">
        <v>17.060028076171875</v>
      </c>
      <c r="QH26">
        <v>-10.020899772644043</v>
      </c>
      <c r="QI26">
        <v>10.307168006896973</v>
      </c>
      <c r="QJ26">
        <v>22.506284713745117</v>
      </c>
      <c r="QK26">
        <v>6.9913187026977539</v>
      </c>
      <c r="QL26">
        <v>0.64935708045959473</v>
      </c>
      <c r="QM26">
        <v>10.206038475036621</v>
      </c>
      <c r="QN26">
        <v>35.588264465332031</v>
      </c>
      <c r="QO26">
        <v>69.188682556152344</v>
      </c>
      <c r="QP26">
        <v>75.031906127929688</v>
      </c>
      <c r="QQ26">
        <v>10.798914909362793</v>
      </c>
      <c r="QR26">
        <v>-35.041324615478516</v>
      </c>
      <c r="QS26">
        <v>-17.576841354370117</v>
      </c>
      <c r="QT26">
        <v>-56.700405120849609</v>
      </c>
      <c r="QU26">
        <v>-101.66385650634766</v>
      </c>
      <c r="QV26">
        <v>-59.946643829345703</v>
      </c>
      <c r="QW26">
        <v>34.913955688476563</v>
      </c>
      <c r="QX26">
        <v>122.35647583007813</v>
      </c>
      <c r="QY26">
        <v>115.82804107666016</v>
      </c>
      <c r="QZ26">
        <v>-17.971218109130859</v>
      </c>
      <c r="RA26">
        <v>-134.82548522949219</v>
      </c>
      <c r="RB26">
        <v>-60.470664978027344</v>
      </c>
      <c r="RC26">
        <v>-47.608810424804688</v>
      </c>
      <c r="RD26">
        <v>-42.674118041992188</v>
      </c>
      <c r="RE26">
        <v>-30.830389022827148</v>
      </c>
      <c r="RF26">
        <v>-13.833159446716309</v>
      </c>
      <c r="RG26">
        <v>34.506038665771484</v>
      </c>
      <c r="RH26">
        <v>69.833084106445313</v>
      </c>
      <c r="RI26">
        <v>-9.3592815399169922</v>
      </c>
      <c r="RJ26">
        <v>-130.3409423828125</v>
      </c>
      <c r="RK26">
        <v>-148.30615234375</v>
      </c>
      <c r="RL26">
        <v>-41.066417694091797</v>
      </c>
      <c r="RM26">
        <v>126.75089263916016</v>
      </c>
      <c r="RN26">
        <v>99.069023132324219</v>
      </c>
      <c r="RO26">
        <v>45.957500457763672</v>
      </c>
      <c r="RP26">
        <v>37.332424163818359</v>
      </c>
      <c r="RQ26">
        <v>33.529964447021484</v>
      </c>
      <c r="RR26">
        <v>-9.3201742172241211</v>
      </c>
      <c r="RS26">
        <v>-64.561958312988281</v>
      </c>
      <c r="RT26">
        <v>-51.257652282714844</v>
      </c>
      <c r="RU26">
        <v>39.392387390136719</v>
      </c>
      <c r="RV26">
        <v>74.24072265625</v>
      </c>
      <c r="RW26">
        <v>26.787881851196289</v>
      </c>
      <c r="RX26">
        <v>-4.4137177467346191</v>
      </c>
      <c r="RY26">
        <v>-7.3864755630493164</v>
      </c>
      <c r="RZ26">
        <v>-8.3840007781982422</v>
      </c>
      <c r="SA26">
        <v>-9.0938549041748047</v>
      </c>
      <c r="SB26">
        <v>-8.0310287475585938</v>
      </c>
      <c r="SC26">
        <v>-11.830133438110352</v>
      </c>
      <c r="SD26">
        <v>-13.115890502929688</v>
      </c>
      <c r="SE26">
        <v>28.830678939819336</v>
      </c>
      <c r="SF26">
        <v>17.140907287597656</v>
      </c>
      <c r="SG26">
        <v>-47.946125030517578</v>
      </c>
      <c r="SH26">
        <v>15.155083656311035</v>
      </c>
      <c r="SI26">
        <v>55.183509826660156</v>
      </c>
      <c r="SJ26">
        <v>111.53772735595703</v>
      </c>
      <c r="SK26">
        <v>142.35853576660156</v>
      </c>
      <c r="SL26">
        <v>26.138628005981445</v>
      </c>
      <c r="SM26">
        <v>-243.86117553710938</v>
      </c>
      <c r="SN26">
        <v>-322.13925170898438</v>
      </c>
      <c r="SO26">
        <v>-138.57003784179688</v>
      </c>
      <c r="SP26">
        <v>41.706596374511719</v>
      </c>
      <c r="SQ26">
        <v>95.446197509765625</v>
      </c>
      <c r="SR26">
        <v>-16.69737434387207</v>
      </c>
      <c r="SS26">
        <v>-85.254981994628906</v>
      </c>
      <c r="ST26">
        <v>-38.3892822265625</v>
      </c>
      <c r="SU26">
        <v>65.596221923828125</v>
      </c>
      <c r="SV26">
        <v>132.31784057617188</v>
      </c>
      <c r="SW26">
        <v>128.07333374023438</v>
      </c>
      <c r="SX26">
        <v>154.38240051269531</v>
      </c>
      <c r="SY26">
        <v>169.90707397460938</v>
      </c>
      <c r="SZ26">
        <v>-78.617622375488281</v>
      </c>
      <c r="TA26">
        <v>-281.79190063476563</v>
      </c>
      <c r="TB26">
        <v>-54.043270111083984</v>
      </c>
      <c r="TC26">
        <v>85.587547302246094</v>
      </c>
      <c r="TD26">
        <v>108.89920806884766</v>
      </c>
      <c r="TE26">
        <v>68.628852844238281</v>
      </c>
      <c r="TF26">
        <v>8.5513734817504883</v>
      </c>
      <c r="TG26">
        <v>-52.563480377197266</v>
      </c>
      <c r="TH26">
        <v>-93.740737915039063</v>
      </c>
      <c r="TI26">
        <v>-114.79815673828125</v>
      </c>
      <c r="TJ26">
        <v>-4.3458991050720215</v>
      </c>
      <c r="TK26">
        <v>28.723121643066406</v>
      </c>
      <c r="TL26">
        <v>-115.50272369384766</v>
      </c>
      <c r="TM26">
        <v>-195.14244079589844</v>
      </c>
      <c r="TN26">
        <v>-132.03797912597656</v>
      </c>
      <c r="TO26">
        <v>15.683200836181641</v>
      </c>
      <c r="TP26">
        <v>86.006088256835938</v>
      </c>
      <c r="TQ26">
        <v>1.8968334197998047</v>
      </c>
      <c r="TR26">
        <v>19.592048645019531</v>
      </c>
      <c r="TS26">
        <v>103.76450347900391</v>
      </c>
      <c r="TT26">
        <v>28.821548461914063</v>
      </c>
      <c r="TU26">
        <v>86.396247863769531</v>
      </c>
      <c r="TV26">
        <v>245.15116882324219</v>
      </c>
      <c r="TW26">
        <v>252.73042297363281</v>
      </c>
      <c r="TX26">
        <v>129.02981567382813</v>
      </c>
      <c r="TY26">
        <v>-7.2919306755065918</v>
      </c>
      <c r="TZ26">
        <v>-97.790245056152344</v>
      </c>
      <c r="UA26">
        <v>-171.88525390625</v>
      </c>
      <c r="UB26">
        <v>-227.55560302734375</v>
      </c>
      <c r="UC26">
        <v>-189.72959899902344</v>
      </c>
      <c r="UD26">
        <v>-76.489334106445313</v>
      </c>
      <c r="UE26">
        <v>-38.697231292724609</v>
      </c>
      <c r="UF26">
        <v>-60.310501098632813</v>
      </c>
      <c r="UG26">
        <v>66.707633972167969</v>
      </c>
      <c r="UH26">
        <v>174.73323059082031</v>
      </c>
      <c r="UI26">
        <v>154.9610595703125</v>
      </c>
      <c r="UJ26">
        <v>53.311141967773438</v>
      </c>
      <c r="UK26">
        <v>-0.46150222420692444</v>
      </c>
      <c r="UL26">
        <v>-34.622138977050781</v>
      </c>
      <c r="UM26">
        <v>1.1818908452987671</v>
      </c>
      <c r="UN26">
        <v>75.356636047363281</v>
      </c>
      <c r="UO26">
        <v>-7.0930967330932617</v>
      </c>
      <c r="UP26">
        <v>12.189310073852539</v>
      </c>
      <c r="UQ26">
        <v>-60.143333435058594</v>
      </c>
      <c r="UR26">
        <v>-178.35408020019531</v>
      </c>
      <c r="US26">
        <v>-137.28999328613281</v>
      </c>
      <c r="UT26">
        <v>44.410373687744141</v>
      </c>
      <c r="UU26">
        <v>119.35272216796875</v>
      </c>
      <c r="UV26">
        <v>122.67874908447266</v>
      </c>
      <c r="UW26">
        <v>128.19589233398438</v>
      </c>
      <c r="UX26">
        <v>-17.699821472167969</v>
      </c>
      <c r="UY26">
        <v>-43.7421875</v>
      </c>
      <c r="UZ26">
        <v>-33.832561492919922</v>
      </c>
      <c r="VA26">
        <v>-88.29998779296875</v>
      </c>
      <c r="VB26">
        <v>-55.473423004150391</v>
      </c>
      <c r="VC26">
        <v>76.812110900878906</v>
      </c>
      <c r="VD26">
        <v>236.7587890625</v>
      </c>
      <c r="VE26">
        <v>290.87997436523438</v>
      </c>
      <c r="VF26">
        <v>197.18351745605469</v>
      </c>
      <c r="VG26">
        <v>-1.2626698017120361</v>
      </c>
      <c r="VH26">
        <v>-163.7796630859375</v>
      </c>
      <c r="VI26">
        <v>-287.18060302734375</v>
      </c>
      <c r="VJ26">
        <v>-156.29429626464844</v>
      </c>
      <c r="VK26">
        <v>-66.930061340332031</v>
      </c>
      <c r="VL26">
        <v>-109.74070739746094</v>
      </c>
      <c r="VM26">
        <v>-177.976806640625</v>
      </c>
      <c r="VN26">
        <v>-161.7279052734375</v>
      </c>
      <c r="VO26">
        <v>-53.558643341064453</v>
      </c>
      <c r="VP26">
        <v>52.945686340332031</v>
      </c>
      <c r="VQ26">
        <v>166.009765625</v>
      </c>
      <c r="VR26">
        <v>179.57640075683594</v>
      </c>
      <c r="VS26">
        <v>120.52548980712891</v>
      </c>
      <c r="VT26">
        <v>235.69183349609375</v>
      </c>
      <c r="VU26">
        <v>421.68289184570313</v>
      </c>
      <c r="VV26">
        <v>329.22067260742188</v>
      </c>
      <c r="VW26">
        <v>-68.100509643554688</v>
      </c>
      <c r="VX26">
        <v>-435.08401489257813</v>
      </c>
      <c r="VY26">
        <v>-401.53558349609375</v>
      </c>
      <c r="VZ26">
        <v>-403.81533813476563</v>
      </c>
      <c r="WA26">
        <v>-778.801513671875</v>
      </c>
      <c r="WB26">
        <v>-1102.649658203125</v>
      </c>
      <c r="WC26">
        <v>-1149.6453857421875</v>
      </c>
      <c r="WD26">
        <v>-760.60137939453125</v>
      </c>
      <c r="WE26">
        <v>-213.33795166015625</v>
      </c>
      <c r="WF26">
        <v>511.51889038085938</v>
      </c>
      <c r="WG26">
        <v>1035.665283203125</v>
      </c>
      <c r="WH26">
        <v>1013.3609619140625</v>
      </c>
      <c r="WI26">
        <v>636.422119140625</v>
      </c>
      <c r="WJ26">
        <v>616.83758544921875</v>
      </c>
      <c r="WK26">
        <v>429.15164184570313</v>
      </c>
      <c r="WL26">
        <v>77.622940063476563</v>
      </c>
      <c r="WM26">
        <v>24.296417236328125</v>
      </c>
      <c r="WN26">
        <v>-50.260982513427734</v>
      </c>
      <c r="WO26">
        <v>-70.0264892578125</v>
      </c>
      <c r="WP26">
        <v>-42.188823699951172</v>
      </c>
      <c r="WQ26">
        <v>-8.7152948379516602</v>
      </c>
      <c r="WR26">
        <v>1.7912559509277344</v>
      </c>
      <c r="WS26">
        <v>-2.3886046409606934</v>
      </c>
      <c r="WT26">
        <v>5.7411923408508301</v>
      </c>
      <c r="WU26">
        <v>17.599853515625</v>
      </c>
      <c r="WV26">
        <v>27.046524047851563</v>
      </c>
      <c r="WW26">
        <v>27.065263748168945</v>
      </c>
      <c r="WX26">
        <v>27.065263748168945</v>
      </c>
    </row>
    <row r="27" spans="1:622">
      <c r="A27" t="s">
        <v>73</v>
      </c>
      <c r="B27">
        <v>-149.93421936035156</v>
      </c>
      <c r="C27">
        <v>-149.93421936035156</v>
      </c>
      <c r="D27">
        <v>-110.14775848388672</v>
      </c>
      <c r="E27">
        <v>-81.560890197753906</v>
      </c>
      <c r="F27">
        <v>-55.486701965332031</v>
      </c>
      <c r="G27">
        <v>29.997207641601563</v>
      </c>
      <c r="H27">
        <v>87.706634521484375</v>
      </c>
      <c r="I27">
        <v>47.56024169921875</v>
      </c>
      <c r="J27">
        <v>-26.594396591186523</v>
      </c>
      <c r="K27">
        <v>-18.098730087280273</v>
      </c>
      <c r="L27">
        <v>11.88921070098877</v>
      </c>
      <c r="M27">
        <v>2.0373506546020508</v>
      </c>
      <c r="N27">
        <v>-21.213855743408203</v>
      </c>
      <c r="O27">
        <v>-42.733314514160156</v>
      </c>
      <c r="P27">
        <v>-24.387262344360352</v>
      </c>
      <c r="Q27">
        <v>1.0986403226852417</v>
      </c>
      <c r="R27">
        <v>11.335550308227539</v>
      </c>
      <c r="S27">
        <v>25.763284683227539</v>
      </c>
      <c r="T27">
        <v>24.512876510620117</v>
      </c>
      <c r="U27">
        <v>38.097496032714844</v>
      </c>
      <c r="V27">
        <v>27.73906135559082</v>
      </c>
      <c r="W27">
        <v>-41.378650665283203</v>
      </c>
      <c r="X27">
        <v>-57.984214782714844</v>
      </c>
      <c r="Y27">
        <v>-20.756937026977539</v>
      </c>
      <c r="Z27">
        <v>12.781858444213867</v>
      </c>
      <c r="AA27">
        <v>4.3198966979980469</v>
      </c>
      <c r="AB27">
        <v>-2.0850088596343994</v>
      </c>
      <c r="AC27">
        <v>21.363967895507813</v>
      </c>
      <c r="AD27">
        <v>22.680999755859375</v>
      </c>
      <c r="AE27">
        <v>-27.3720703125</v>
      </c>
      <c r="AF27">
        <v>-24.385189056396484</v>
      </c>
      <c r="AG27">
        <v>-5.0725188255310059</v>
      </c>
      <c r="AH27">
        <v>-13.305948257446289</v>
      </c>
      <c r="AI27">
        <v>-28.193195343017578</v>
      </c>
      <c r="AJ27">
        <v>-12.164073944091797</v>
      </c>
      <c r="AK27">
        <v>29.065542221069336</v>
      </c>
      <c r="AL27">
        <v>26.378429412841797</v>
      </c>
      <c r="AM27">
        <v>1.7243058681488037</v>
      </c>
      <c r="AN27">
        <v>4.9679536819458008</v>
      </c>
      <c r="AO27">
        <v>10.954005241394043</v>
      </c>
      <c r="AP27">
        <v>6.2032885551452637</v>
      </c>
      <c r="AQ27">
        <v>3.3592922687530518</v>
      </c>
      <c r="AR27">
        <v>16.071584701538086</v>
      </c>
      <c r="AS27">
        <v>27.839643478393555</v>
      </c>
      <c r="AT27">
        <v>15.163433074951172</v>
      </c>
      <c r="AU27">
        <v>-38.302234649658203</v>
      </c>
      <c r="AV27">
        <v>-129.72796630859375</v>
      </c>
      <c r="AW27">
        <v>-183.56436157226563</v>
      </c>
      <c r="AX27">
        <v>-89.539222717285156</v>
      </c>
      <c r="AY27">
        <v>-2.8500466346740723</v>
      </c>
      <c r="AZ27">
        <v>-24.741281509399414</v>
      </c>
      <c r="BA27">
        <v>-76.577568054199219</v>
      </c>
      <c r="BB27">
        <v>-122.67314910888672</v>
      </c>
      <c r="BC27">
        <v>-155.347900390625</v>
      </c>
      <c r="BD27">
        <v>-112.34120941162109</v>
      </c>
      <c r="BE27">
        <v>79.185638427734375</v>
      </c>
      <c r="BF27">
        <v>328.05545043945313</v>
      </c>
      <c r="BG27">
        <v>467.6717529296875</v>
      </c>
      <c r="BH27">
        <v>483.409912109375</v>
      </c>
      <c r="BI27">
        <v>239.46217346191406</v>
      </c>
      <c r="BJ27">
        <v>-38.755886077880859</v>
      </c>
      <c r="BK27">
        <v>-180.1300048828125</v>
      </c>
      <c r="BL27">
        <v>-212.77313232421875</v>
      </c>
      <c r="BM27">
        <v>-142.85414123535156</v>
      </c>
      <c r="BN27">
        <v>-34.426868438720703</v>
      </c>
      <c r="BO27">
        <v>7.9050884246826172</v>
      </c>
      <c r="BP27">
        <v>-21.391302108764648</v>
      </c>
      <c r="BQ27">
        <v>19.335674285888672</v>
      </c>
      <c r="BR27">
        <v>27.227190017700195</v>
      </c>
      <c r="BS27">
        <v>-2.9756128787994385</v>
      </c>
      <c r="BT27">
        <v>65.649299621582031</v>
      </c>
      <c r="BU27">
        <v>79.280403137207031</v>
      </c>
      <c r="BV27">
        <v>20.089170455932617</v>
      </c>
      <c r="BW27">
        <v>-69.423851013183594</v>
      </c>
      <c r="BX27">
        <v>-141.95022583007813</v>
      </c>
      <c r="BY27">
        <v>-137.47404479980469</v>
      </c>
      <c r="BZ27">
        <v>49.297847747802734</v>
      </c>
      <c r="CA27">
        <v>127.64897155761719</v>
      </c>
      <c r="CB27">
        <v>91.531417846679688</v>
      </c>
      <c r="CC27">
        <v>92.795402526855469</v>
      </c>
      <c r="CD27">
        <v>-35.429634094238281</v>
      </c>
      <c r="CE27">
        <v>-126.12753295898438</v>
      </c>
      <c r="CF27">
        <v>-87.328330993652344</v>
      </c>
      <c r="CG27">
        <v>-26.966686248779297</v>
      </c>
      <c r="CH27">
        <v>-105.98363494873047</v>
      </c>
      <c r="CI27">
        <v>-230.17437744140625</v>
      </c>
      <c r="CJ27">
        <v>-232.04095458984375</v>
      </c>
      <c r="CK27">
        <v>-44.893337249755859</v>
      </c>
      <c r="CL27">
        <v>167.89031982421875</v>
      </c>
      <c r="CM27">
        <v>370.23910522460938</v>
      </c>
      <c r="CN27">
        <v>316.0364990234375</v>
      </c>
      <c r="CO27">
        <v>154.61344909667969</v>
      </c>
      <c r="CP27">
        <v>78.770797729492188</v>
      </c>
      <c r="CQ27">
        <v>-125.27896118164063</v>
      </c>
      <c r="CR27">
        <v>-243.57534790039063</v>
      </c>
      <c r="CS27">
        <v>-255.41424560546875</v>
      </c>
      <c r="CT27">
        <v>-198.57904052734375</v>
      </c>
      <c r="CU27">
        <v>-58.414051055908203</v>
      </c>
      <c r="CV27">
        <v>51.900566101074219</v>
      </c>
      <c r="CW27">
        <v>92.090240478515625</v>
      </c>
      <c r="CX27">
        <v>200.69898986816406</v>
      </c>
      <c r="CY27">
        <v>294.32650756835938</v>
      </c>
      <c r="CZ27">
        <v>137.63658142089844</v>
      </c>
      <c r="DA27">
        <v>-24.090225219726563</v>
      </c>
      <c r="DB27">
        <v>-48.054706573486328</v>
      </c>
      <c r="DC27">
        <v>-153.14482116699219</v>
      </c>
      <c r="DD27">
        <v>-199.16610717773438</v>
      </c>
      <c r="DE27">
        <v>-90.011520385742188</v>
      </c>
      <c r="DF27">
        <v>26.235698699951172</v>
      </c>
      <c r="DG27">
        <v>0.24121837317943573</v>
      </c>
      <c r="DH27">
        <v>-64.790718078613281</v>
      </c>
      <c r="DI27">
        <v>-63.222179412841797</v>
      </c>
      <c r="DJ27">
        <v>-4.0182957649230957</v>
      </c>
      <c r="DK27">
        <v>40.694610595703125</v>
      </c>
      <c r="DL27">
        <v>47.99090576171875</v>
      </c>
      <c r="DM27">
        <v>65.967910766601563</v>
      </c>
      <c r="DN27">
        <v>76.947700500488281</v>
      </c>
      <c r="DO27">
        <v>34.086921691894531</v>
      </c>
      <c r="DP27">
        <v>5.1114330291748047</v>
      </c>
      <c r="DQ27">
        <v>32.419887542724609</v>
      </c>
      <c r="DR27">
        <v>106.235107421875</v>
      </c>
      <c r="DS27">
        <v>57.035194396972656</v>
      </c>
      <c r="DT27">
        <v>75.783897399902344</v>
      </c>
      <c r="DU27">
        <v>132.75204467773438</v>
      </c>
      <c r="DV27">
        <v>-13.995467185974121</v>
      </c>
      <c r="DW27">
        <v>-104.16744995117188</v>
      </c>
      <c r="DX27">
        <v>-100.15483856201172</v>
      </c>
      <c r="DY27">
        <v>-138.6343994140625</v>
      </c>
      <c r="DZ27">
        <v>-226.27534484863281</v>
      </c>
      <c r="EA27">
        <v>-151.53570556640625</v>
      </c>
      <c r="EB27">
        <v>49.873996734619141</v>
      </c>
      <c r="EC27">
        <v>139.29034423828125</v>
      </c>
      <c r="ED27">
        <v>34.587314605712891</v>
      </c>
      <c r="EE27">
        <v>-31.928112030029297</v>
      </c>
      <c r="EF27">
        <v>-14.106833457946777</v>
      </c>
      <c r="EG27">
        <v>77.097793579101563</v>
      </c>
      <c r="EH27">
        <v>173.66239929199219</v>
      </c>
      <c r="EI27">
        <v>210.56074523925781</v>
      </c>
      <c r="EJ27">
        <v>226.88058471679688</v>
      </c>
      <c r="EK27">
        <v>259.2396240234375</v>
      </c>
      <c r="EL27">
        <v>225.59030151367188</v>
      </c>
      <c r="EM27">
        <v>183.50910949707031</v>
      </c>
      <c r="EN27">
        <v>148.15208435058594</v>
      </c>
      <c r="EO27">
        <v>11.172919273376465</v>
      </c>
      <c r="EP27">
        <v>-142.84367370605469</v>
      </c>
      <c r="EQ27">
        <v>-153.51286315917969</v>
      </c>
      <c r="ER27">
        <v>-126.17752838134766</v>
      </c>
      <c r="ES27">
        <v>-204.07260131835938</v>
      </c>
      <c r="ET27">
        <v>-193.95391845703125</v>
      </c>
      <c r="EU27">
        <v>-99.958763122558594</v>
      </c>
      <c r="EV27">
        <v>-114.72420501708984</v>
      </c>
      <c r="EW27">
        <v>-76.405364990234375</v>
      </c>
      <c r="EX27">
        <v>-62.448871612548828</v>
      </c>
      <c r="EY27">
        <v>-113.58563995361328</v>
      </c>
      <c r="EZ27">
        <v>-20.803205490112305</v>
      </c>
      <c r="FA27">
        <v>21.862041473388672</v>
      </c>
      <c r="FB27">
        <v>-55.018997192382813</v>
      </c>
      <c r="FC27">
        <v>-65.465003967285156</v>
      </c>
      <c r="FD27">
        <v>6.6264138221740723</v>
      </c>
      <c r="FE27">
        <v>-40.259994506835938</v>
      </c>
      <c r="FF27">
        <v>-113.21533203125</v>
      </c>
      <c r="FG27">
        <v>-56.164474487304688</v>
      </c>
      <c r="FH27">
        <v>23.509902954101563</v>
      </c>
      <c r="FI27">
        <v>44.423133850097656</v>
      </c>
      <c r="FJ27">
        <v>43.901023864746094</v>
      </c>
      <c r="FK27">
        <v>166.97990417480469</v>
      </c>
      <c r="FL27">
        <v>129.42221069335938</v>
      </c>
      <c r="FM27">
        <v>-56.791767120361328</v>
      </c>
      <c r="FN27">
        <v>-59.539505004882813</v>
      </c>
      <c r="FO27">
        <v>-31.337276458740234</v>
      </c>
      <c r="FP27">
        <v>-7.3769040107727051</v>
      </c>
      <c r="FQ27">
        <v>41.937355041503906</v>
      </c>
      <c r="FR27">
        <v>43.462242126464844</v>
      </c>
      <c r="FS27">
        <v>-2.4951193332672119</v>
      </c>
      <c r="FT27">
        <v>-13.826692581176758</v>
      </c>
      <c r="FU27">
        <v>-7.9634766578674316</v>
      </c>
      <c r="FV27">
        <v>-9.7832927703857422</v>
      </c>
      <c r="FW27">
        <v>-156.66203308105469</v>
      </c>
      <c r="FX27">
        <v>-873.28753662109375</v>
      </c>
      <c r="FY27">
        <v>-603.2777099609375</v>
      </c>
      <c r="FZ27">
        <v>980.69964599609375</v>
      </c>
      <c r="GA27">
        <v>792.73480224609375</v>
      </c>
      <c r="GB27">
        <v>-251.232177734375</v>
      </c>
      <c r="GC27">
        <v>-261.7010498046875</v>
      </c>
      <c r="GD27">
        <v>59.646759033203125</v>
      </c>
      <c r="GE27">
        <v>171.41145324707031</v>
      </c>
      <c r="GF27">
        <v>-111.57003784179688</v>
      </c>
      <c r="GG27">
        <v>-129.61149597167969</v>
      </c>
      <c r="GH27">
        <v>157.91981506347656</v>
      </c>
      <c r="GI27">
        <v>106.78119659423828</v>
      </c>
      <c r="GJ27">
        <v>-127.73878479003906</v>
      </c>
      <c r="GK27">
        <v>-279.378173828125</v>
      </c>
      <c r="GL27">
        <v>-236.50816345214844</v>
      </c>
      <c r="GM27">
        <v>117.60075378417969</v>
      </c>
      <c r="GN27">
        <v>443.91717529296875</v>
      </c>
      <c r="GO27">
        <v>98.573509216308594</v>
      </c>
      <c r="GP27">
        <v>-114.34017181396484</v>
      </c>
      <c r="GQ27">
        <v>-13.720662117004395</v>
      </c>
      <c r="GR27">
        <v>12.68754768371582</v>
      </c>
      <c r="GS27">
        <v>58.828781127929688</v>
      </c>
      <c r="GT27">
        <v>84.049919128417969</v>
      </c>
      <c r="GU27">
        <v>43.435497283935547</v>
      </c>
      <c r="GV27">
        <v>-14.30738353729248</v>
      </c>
      <c r="GW27">
        <v>-13.207175254821777</v>
      </c>
      <c r="GX27">
        <v>-8.5746784210205078</v>
      </c>
      <c r="GY27">
        <v>-26.78411865234375</v>
      </c>
      <c r="GZ27">
        <v>-46.233436584472656</v>
      </c>
      <c r="HA27">
        <v>-44.311344146728516</v>
      </c>
      <c r="HB27">
        <v>-34.419658660888672</v>
      </c>
      <c r="HC27">
        <v>-16.054756164550781</v>
      </c>
      <c r="HD27">
        <v>50.987483978271484</v>
      </c>
      <c r="HE27">
        <v>35.343578338623047</v>
      </c>
      <c r="HF27">
        <v>-90.565635681152344</v>
      </c>
      <c r="HG27">
        <v>-97.965118408203125</v>
      </c>
      <c r="HH27">
        <v>-109.27543640136719</v>
      </c>
      <c r="HI27">
        <v>-103.2862548828125</v>
      </c>
      <c r="HJ27">
        <v>-37.582672119140625</v>
      </c>
      <c r="HK27">
        <v>-184.76458740234375</v>
      </c>
      <c r="HL27">
        <v>-215.65426635742188</v>
      </c>
      <c r="HM27">
        <v>-24.449672698974609</v>
      </c>
      <c r="HN27">
        <v>38.767040252685547</v>
      </c>
      <c r="HO27">
        <v>-50.061779022216797</v>
      </c>
      <c r="HP27">
        <v>-59.897377014160156</v>
      </c>
      <c r="HQ27">
        <v>15.375164031982422</v>
      </c>
      <c r="HR27">
        <v>30.92369270324707</v>
      </c>
      <c r="HS27">
        <v>167.29904174804688</v>
      </c>
      <c r="HT27">
        <v>305.4068603515625</v>
      </c>
      <c r="HU27">
        <v>337.11843872070313</v>
      </c>
      <c r="HV27">
        <v>145.90420532226563</v>
      </c>
      <c r="HW27">
        <v>-79.57421875</v>
      </c>
      <c r="HX27">
        <v>-88.30224609375</v>
      </c>
      <c r="HY27">
        <v>35.954570770263672</v>
      </c>
      <c r="HZ27">
        <v>44.212551116943359</v>
      </c>
      <c r="IA27">
        <v>43.750896453857422</v>
      </c>
      <c r="IB27">
        <v>82.673858642578125</v>
      </c>
      <c r="IC27">
        <v>111.34680938720703</v>
      </c>
      <c r="ID27">
        <v>113.24778747558594</v>
      </c>
      <c r="IE27">
        <v>91.127113342285156</v>
      </c>
      <c r="IF27">
        <v>53.75634765625</v>
      </c>
      <c r="IG27">
        <v>2.1856143474578857</v>
      </c>
      <c r="IH27">
        <v>-85.900062561035156</v>
      </c>
      <c r="II27">
        <v>-111.63668823242188</v>
      </c>
      <c r="IJ27">
        <v>-113.76363372802734</v>
      </c>
      <c r="IK27">
        <v>-116.32604217529297</v>
      </c>
      <c r="IL27">
        <v>-86.746452331542969</v>
      </c>
      <c r="IM27">
        <v>-5.5941638946533203</v>
      </c>
      <c r="IN27">
        <v>35.478244781494141</v>
      </c>
      <c r="IO27">
        <v>-28.09467887878418</v>
      </c>
      <c r="IP27">
        <v>-36.885166168212891</v>
      </c>
      <c r="IQ27">
        <v>-5.335784912109375</v>
      </c>
      <c r="IR27">
        <v>9.8447961807250977</v>
      </c>
      <c r="IS27">
        <v>11.748167037963867</v>
      </c>
      <c r="IT27">
        <v>14.144143104553223</v>
      </c>
      <c r="IU27">
        <v>27.007287979125977</v>
      </c>
      <c r="IV27">
        <v>89.966072082519531</v>
      </c>
      <c r="IW27">
        <v>135.91476440429688</v>
      </c>
      <c r="IX27">
        <v>163.11424255371094</v>
      </c>
      <c r="IY27">
        <v>176.78219604492188</v>
      </c>
      <c r="IZ27">
        <v>118.99950408935547</v>
      </c>
      <c r="JA27">
        <v>13.414115905761719</v>
      </c>
      <c r="JB27">
        <v>-69.383613586425781</v>
      </c>
      <c r="JC27">
        <v>-59.985401153564453</v>
      </c>
      <c r="JD27">
        <v>-103.62165069580078</v>
      </c>
      <c r="JE27">
        <v>-141.37596130371094</v>
      </c>
      <c r="JF27">
        <v>-38.129257202148438</v>
      </c>
      <c r="JG27">
        <v>-4.0559372901916504</v>
      </c>
      <c r="JH27">
        <v>-99.369873046875</v>
      </c>
      <c r="JI27">
        <v>-124.83161163330078</v>
      </c>
      <c r="JJ27">
        <v>174.0517578125</v>
      </c>
      <c r="JK27">
        <v>196.11949157714844</v>
      </c>
      <c r="JL27">
        <v>-54.829708099365234</v>
      </c>
      <c r="JM27">
        <v>-138.81419372558594</v>
      </c>
      <c r="JN27">
        <v>-66.206520080566406</v>
      </c>
      <c r="JO27">
        <v>-44.094970703125</v>
      </c>
      <c r="JP27">
        <v>-44.561725616455078</v>
      </c>
      <c r="JQ27">
        <v>-41.115726470947266</v>
      </c>
      <c r="JR27">
        <v>-84.502975463867188</v>
      </c>
      <c r="JS27">
        <v>-48.183158874511719</v>
      </c>
      <c r="JT27">
        <v>20.510869979858398</v>
      </c>
      <c r="JU27">
        <v>42.758586883544922</v>
      </c>
      <c r="JV27">
        <v>42.973991394042969</v>
      </c>
      <c r="JW27">
        <v>12.542183876037598</v>
      </c>
      <c r="JX27">
        <v>-49.384700775146484</v>
      </c>
      <c r="JY27">
        <v>5.4070396423339844</v>
      </c>
      <c r="JZ27">
        <v>42.036640167236328</v>
      </c>
      <c r="KA27">
        <v>-69.671905517578125</v>
      </c>
      <c r="KB27">
        <v>-68.973526000976563</v>
      </c>
      <c r="KC27">
        <v>-53.254463195800781</v>
      </c>
      <c r="KD27">
        <v>-73.267097473144531</v>
      </c>
      <c r="KE27">
        <v>-7.7324161529541016</v>
      </c>
      <c r="KF27">
        <v>11.837596893310547</v>
      </c>
      <c r="KG27">
        <v>-14.850980758666992</v>
      </c>
      <c r="KH27">
        <v>-49.091361999511719</v>
      </c>
      <c r="KI27">
        <v>-112.81938934326172</v>
      </c>
      <c r="KJ27">
        <v>-112.18427276611328</v>
      </c>
      <c r="KK27">
        <v>-108.67363739013672</v>
      </c>
      <c r="KL27">
        <v>-154.80693054199219</v>
      </c>
      <c r="KM27">
        <v>-202.60382080078125</v>
      </c>
      <c r="KN27">
        <v>-130.08518981933594</v>
      </c>
      <c r="KO27">
        <v>-35.694190979003906</v>
      </c>
      <c r="KP27">
        <v>68.620834350585938</v>
      </c>
      <c r="KQ27">
        <v>48.891048431396484</v>
      </c>
      <c r="KR27">
        <v>-6.1886911392211914</v>
      </c>
      <c r="KS27">
        <v>80.561325073242188</v>
      </c>
      <c r="KT27">
        <v>222.0162353515625</v>
      </c>
      <c r="KU27">
        <v>346.19082641601563</v>
      </c>
      <c r="KV27">
        <v>314.16131591796875</v>
      </c>
      <c r="KW27">
        <v>188.93997192382813</v>
      </c>
      <c r="KX27">
        <v>77.9676513671875</v>
      </c>
      <c r="KY27">
        <v>-7.0294666290283203</v>
      </c>
      <c r="KZ27">
        <v>-52.806919097900391</v>
      </c>
      <c r="LA27">
        <v>-31.431407928466797</v>
      </c>
      <c r="LB27">
        <v>49.811477661132813</v>
      </c>
      <c r="LC27">
        <v>65.701583862304688</v>
      </c>
      <c r="LD27">
        <v>3.2929320335388184</v>
      </c>
      <c r="LE27">
        <v>-12.335064888000488</v>
      </c>
      <c r="LF27">
        <v>7.1422305107116699</v>
      </c>
      <c r="LG27">
        <v>103.51157379150391</v>
      </c>
      <c r="LH27">
        <v>178.06855773925781</v>
      </c>
      <c r="LI27">
        <v>121.6514892578125</v>
      </c>
      <c r="LJ27">
        <v>56.907585144042969</v>
      </c>
      <c r="LK27">
        <v>31.516498565673828</v>
      </c>
      <c r="LL27">
        <v>15.699041366577148</v>
      </c>
      <c r="LM27">
        <v>1.4326761960983276</v>
      </c>
      <c r="LN27">
        <v>-6.4562973976135254</v>
      </c>
      <c r="LO27">
        <v>-21.403528213500977</v>
      </c>
      <c r="LP27">
        <v>-47.359745025634766</v>
      </c>
      <c r="LQ27">
        <v>-11.959370613098145</v>
      </c>
      <c r="LR27">
        <v>47.252490997314453</v>
      </c>
      <c r="LS27">
        <v>-91.164588928222656</v>
      </c>
      <c r="LT27">
        <v>-73.763069152832031</v>
      </c>
      <c r="LU27">
        <v>-2.0779211521148682</v>
      </c>
      <c r="LV27">
        <v>-39.024955749511719</v>
      </c>
      <c r="LW27">
        <v>-129.27644348144531</v>
      </c>
      <c r="LX27">
        <v>-153.01815795898438</v>
      </c>
      <c r="LY27">
        <v>-55.40301513671875</v>
      </c>
      <c r="LZ27">
        <v>17.765071868896484</v>
      </c>
      <c r="MA27">
        <v>-44.193244934082031</v>
      </c>
      <c r="MB27">
        <v>-87.507865905761719</v>
      </c>
      <c r="MC27">
        <v>21.378225326538086</v>
      </c>
      <c r="MD27">
        <v>31.21540641784668</v>
      </c>
      <c r="ME27">
        <v>-9.0475969314575195</v>
      </c>
      <c r="MF27">
        <v>-3.1318638324737549</v>
      </c>
      <c r="MG27">
        <v>29.374078750610352</v>
      </c>
      <c r="MH27">
        <v>20.959068298339844</v>
      </c>
      <c r="MI27">
        <v>-54.298629760742188</v>
      </c>
      <c r="MJ27">
        <v>-89.846633911132813</v>
      </c>
      <c r="MK27">
        <v>-39.012725830078125</v>
      </c>
      <c r="ML27">
        <v>52.923404693603516</v>
      </c>
      <c r="MM27">
        <v>81.722404479980469</v>
      </c>
      <c r="MN27">
        <v>-62.985286712646484</v>
      </c>
      <c r="MO27">
        <v>-156.56228637695313</v>
      </c>
      <c r="MP27">
        <v>-145.03730773925781</v>
      </c>
      <c r="MQ27">
        <v>-76.194786071777344</v>
      </c>
      <c r="MR27">
        <v>4.6382551193237305</v>
      </c>
      <c r="MS27">
        <v>48.569374084472656</v>
      </c>
      <c r="MT27">
        <v>-24.004600524902344</v>
      </c>
      <c r="MU27">
        <v>-221.99691772460938</v>
      </c>
      <c r="MV27">
        <v>-220.7520751953125</v>
      </c>
      <c r="MW27">
        <v>35.656932830810547</v>
      </c>
      <c r="MX27">
        <v>-48.234790802001953</v>
      </c>
      <c r="MY27">
        <v>-132.11509704589844</v>
      </c>
      <c r="MZ27">
        <v>-119.66547393798828</v>
      </c>
      <c r="NA27">
        <v>-75.516044616699219</v>
      </c>
      <c r="NB27">
        <v>-11.578557014465332</v>
      </c>
      <c r="NC27">
        <v>99.712905883789063</v>
      </c>
      <c r="ND27">
        <v>163.05198669433594</v>
      </c>
      <c r="NE27">
        <v>246.70069885253906</v>
      </c>
      <c r="NF27">
        <v>275.87579345703125</v>
      </c>
      <c r="NG27">
        <v>133.91387939453125</v>
      </c>
      <c r="NH27">
        <v>95.749061584472656</v>
      </c>
      <c r="NI27">
        <v>79.875694274902344</v>
      </c>
      <c r="NJ27">
        <v>53.493881225585938</v>
      </c>
      <c r="NK27">
        <v>40.527553558349609</v>
      </c>
      <c r="NL27">
        <v>36.929092407226563</v>
      </c>
      <c r="NM27">
        <v>1.1855995655059814</v>
      </c>
      <c r="NN27">
        <v>-42.093940734863281</v>
      </c>
      <c r="NO27">
        <v>-26.569698333740234</v>
      </c>
      <c r="NP27">
        <v>45.736526489257813</v>
      </c>
      <c r="NQ27">
        <v>64.72406005859375</v>
      </c>
      <c r="NR27">
        <v>31.650226593017578</v>
      </c>
      <c r="NS27">
        <v>36.649669647216797</v>
      </c>
      <c r="NT27">
        <v>88.93035888671875</v>
      </c>
      <c r="NU27">
        <v>155.90359497070313</v>
      </c>
      <c r="NV27">
        <v>179.70506286621094</v>
      </c>
      <c r="NW27">
        <v>142.32206726074219</v>
      </c>
      <c r="NX27">
        <v>134.05747985839844</v>
      </c>
      <c r="NY27">
        <v>109.41375732421875</v>
      </c>
      <c r="NZ27">
        <v>44.050521850585938</v>
      </c>
      <c r="OA27">
        <v>-26.229066848754883</v>
      </c>
      <c r="OB27">
        <v>-86.0400390625</v>
      </c>
      <c r="OC27">
        <v>-180.6343994140625</v>
      </c>
      <c r="OD27">
        <v>-188.05421447753906</v>
      </c>
      <c r="OE27">
        <v>-60.662940979003906</v>
      </c>
      <c r="OF27">
        <v>69.148048400878906</v>
      </c>
      <c r="OG27">
        <v>-10.223188400268555</v>
      </c>
      <c r="OH27">
        <v>-126.35273742675781</v>
      </c>
      <c r="OI27">
        <v>-61.666385650634766</v>
      </c>
      <c r="OJ27">
        <v>-32.680267333984375</v>
      </c>
      <c r="OK27">
        <v>-170.4539794921875</v>
      </c>
      <c r="OL27">
        <v>-78.571296691894531</v>
      </c>
      <c r="OM27">
        <v>58.862625122070313</v>
      </c>
      <c r="ON27">
        <v>33.507720947265625</v>
      </c>
      <c r="OO27">
        <v>-58.094940185546875</v>
      </c>
      <c r="OP27">
        <v>-76.26129150390625</v>
      </c>
      <c r="OQ27">
        <v>-6.346550464630127</v>
      </c>
      <c r="OR27">
        <v>22.185344696044922</v>
      </c>
      <c r="OS27">
        <v>18.836729049682617</v>
      </c>
      <c r="OT27">
        <v>-37.08154296875</v>
      </c>
      <c r="OU27">
        <v>-77.680740356445313</v>
      </c>
      <c r="OV27">
        <v>-27.627742767333984</v>
      </c>
      <c r="OW27">
        <v>47.559158325195313</v>
      </c>
      <c r="OX27">
        <v>80.514152526855469</v>
      </c>
      <c r="OY27">
        <v>34.528923034667969</v>
      </c>
      <c r="OZ27">
        <v>-56.403453826904297</v>
      </c>
      <c r="PA27">
        <v>-102.73648071289063</v>
      </c>
      <c r="PB27">
        <v>-101.34317016601563</v>
      </c>
      <c r="PC27">
        <v>-101.61420440673828</v>
      </c>
      <c r="PD27">
        <v>-130.376708984375</v>
      </c>
      <c r="PE27">
        <v>-69.733070373535156</v>
      </c>
      <c r="PF27">
        <v>70.512413024902344</v>
      </c>
      <c r="PG27">
        <v>46.318233489990234</v>
      </c>
      <c r="PH27">
        <v>-77.512611389160156</v>
      </c>
      <c r="PI27">
        <v>-143.64579772949219</v>
      </c>
      <c r="PJ27">
        <v>-100.35868072509766</v>
      </c>
      <c r="PK27">
        <v>-82.857048034667969</v>
      </c>
      <c r="PL27">
        <v>-172.93107604980469</v>
      </c>
      <c r="PM27">
        <v>-156.64591979980469</v>
      </c>
      <c r="PN27">
        <v>-13.320535659790039</v>
      </c>
      <c r="PO27">
        <v>23.768703460693359</v>
      </c>
      <c r="PP27">
        <v>44.466629028320313</v>
      </c>
      <c r="PQ27">
        <v>154.1226806640625</v>
      </c>
      <c r="PR27">
        <v>212.65975952148438</v>
      </c>
      <c r="PS27">
        <v>212.68708801269531</v>
      </c>
      <c r="PT27">
        <v>205.03858947753906</v>
      </c>
      <c r="PU27">
        <v>185.12799072265625</v>
      </c>
      <c r="PV27">
        <v>70.4857177734375</v>
      </c>
      <c r="PW27">
        <v>-40.911792755126953</v>
      </c>
      <c r="PX27">
        <v>-23.815422058105469</v>
      </c>
      <c r="PY27">
        <v>23.720674514770508</v>
      </c>
      <c r="PZ27">
        <v>30.293968200683594</v>
      </c>
      <c r="QA27">
        <v>0.51152652502059937</v>
      </c>
      <c r="QB27">
        <v>-7.2025985717773438</v>
      </c>
      <c r="QC27">
        <v>6.129143238067627</v>
      </c>
      <c r="QD27">
        <v>6.4847173690795898</v>
      </c>
      <c r="QE27">
        <v>-9.313420295715332</v>
      </c>
      <c r="QF27">
        <v>18.746576309204102</v>
      </c>
      <c r="QG27">
        <v>30.701942443847656</v>
      </c>
      <c r="QH27">
        <v>7.7596244812011719</v>
      </c>
      <c r="QI27">
        <v>28.018199920654297</v>
      </c>
      <c r="QJ27">
        <v>16.437328338623047</v>
      </c>
      <c r="QK27">
        <v>8.39019775390625</v>
      </c>
      <c r="QL27">
        <v>23.130491256713867</v>
      </c>
      <c r="QM27">
        <v>63.279148101806641</v>
      </c>
      <c r="QN27">
        <v>119.0577392578125</v>
      </c>
      <c r="QO27">
        <v>157.49415588378906</v>
      </c>
      <c r="QP27">
        <v>150.73056030273438</v>
      </c>
      <c r="QQ27">
        <v>119.15596771240234</v>
      </c>
      <c r="QR27">
        <v>95.147743225097656</v>
      </c>
      <c r="QS27">
        <v>-0.53383392095565796</v>
      </c>
      <c r="QT27">
        <v>-105.90201568603516</v>
      </c>
      <c r="QU27">
        <v>-146.60258483886719</v>
      </c>
      <c r="QV27">
        <v>-123.09530639648438</v>
      </c>
      <c r="QW27">
        <v>-112.64266204833984</v>
      </c>
      <c r="QX27">
        <v>-126.83929443359375</v>
      </c>
      <c r="QY27">
        <v>-45.698768615722656</v>
      </c>
      <c r="QZ27">
        <v>137.66508483886719</v>
      </c>
      <c r="RA27">
        <v>129.51492309570313</v>
      </c>
      <c r="RB27">
        <v>-48.089916229248047</v>
      </c>
      <c r="RC27">
        <v>-10.894189834594727</v>
      </c>
      <c r="RD27">
        <v>61.200946807861328</v>
      </c>
      <c r="RE27">
        <v>21.401540756225586</v>
      </c>
      <c r="RF27">
        <v>-29.132150650024414</v>
      </c>
      <c r="RG27">
        <v>-81.302215576171875</v>
      </c>
      <c r="RH27">
        <v>-120.56551361083984</v>
      </c>
      <c r="RI27">
        <v>-85.456558227539063</v>
      </c>
      <c r="RJ27">
        <v>-19.963752746582031</v>
      </c>
      <c r="RK27">
        <v>-117.17257690429688</v>
      </c>
      <c r="RL27">
        <v>-123.63652038574219</v>
      </c>
      <c r="RM27">
        <v>114.52320098876953</v>
      </c>
      <c r="RN27">
        <v>67.489265441894531</v>
      </c>
      <c r="RO27">
        <v>-10.54118824005127</v>
      </c>
      <c r="RP27">
        <v>-38.142704010009766</v>
      </c>
      <c r="RQ27">
        <v>-35.757369995117188</v>
      </c>
      <c r="RR27">
        <v>-2.9310767650604248</v>
      </c>
      <c r="RS27">
        <v>63.062610626220703</v>
      </c>
      <c r="RT27">
        <v>59.291057586669922</v>
      </c>
      <c r="RU27">
        <v>-27.399734497070313</v>
      </c>
      <c r="RV27">
        <v>-55.686599731445313</v>
      </c>
      <c r="RW27">
        <v>-21.884916305541992</v>
      </c>
      <c r="RX27">
        <v>-42.932437896728516</v>
      </c>
      <c r="RY27">
        <v>-38.192493438720703</v>
      </c>
      <c r="RZ27">
        <v>6.422358512878418</v>
      </c>
      <c r="SA27">
        <v>33.725578308105469</v>
      </c>
      <c r="SB27">
        <v>29.398538589477539</v>
      </c>
      <c r="SC27">
        <v>21.509393692016602</v>
      </c>
      <c r="SD27">
        <v>-14.99561882019043</v>
      </c>
      <c r="SE27">
        <v>-65.229522705078125</v>
      </c>
      <c r="SF27">
        <v>7.5447297096252441</v>
      </c>
      <c r="SG27">
        <v>62.221275329589844</v>
      </c>
      <c r="SH27">
        <v>29.316944122314453</v>
      </c>
      <c r="SI27">
        <v>15.667531967163086</v>
      </c>
      <c r="SJ27">
        <v>-45.853645324707031</v>
      </c>
      <c r="SK27">
        <v>-156.13957214355469</v>
      </c>
      <c r="SL27">
        <v>-240.89170837402344</v>
      </c>
      <c r="SM27">
        <v>-229.95416259765625</v>
      </c>
      <c r="SN27">
        <v>-225.55973815917969</v>
      </c>
      <c r="SO27">
        <v>-220.13388061523438</v>
      </c>
      <c r="SP27">
        <v>-137.63645935058594</v>
      </c>
      <c r="SQ27">
        <v>99.985923767089844</v>
      </c>
      <c r="SR27">
        <v>143.69068908691406</v>
      </c>
      <c r="SS27">
        <v>42.231853485107422</v>
      </c>
      <c r="ST27">
        <v>139.92808532714844</v>
      </c>
      <c r="SU27">
        <v>382.21551513671875</v>
      </c>
      <c r="SV27">
        <v>470.48153686523438</v>
      </c>
      <c r="SW27">
        <v>186.31636047363281</v>
      </c>
      <c r="SX27">
        <v>-81.322410583496094</v>
      </c>
      <c r="SY27">
        <v>-214.76437377929688</v>
      </c>
      <c r="SZ27">
        <v>-199.69660949707031</v>
      </c>
      <c r="TA27">
        <v>60.872573852539063</v>
      </c>
      <c r="TB27">
        <v>108.13570404052734</v>
      </c>
      <c r="TC27">
        <v>15.962111473083496</v>
      </c>
      <c r="TD27">
        <v>-30.138851165771484</v>
      </c>
      <c r="TE27">
        <v>-51.786922454833984</v>
      </c>
      <c r="TF27">
        <v>-130.02302551269531</v>
      </c>
      <c r="TG27">
        <v>-204.33778381347656</v>
      </c>
      <c r="TH27">
        <v>-59.616596221923828</v>
      </c>
      <c r="TI27">
        <v>205.51411437988281</v>
      </c>
      <c r="TJ27">
        <v>201.93798828125</v>
      </c>
      <c r="TK27">
        <v>53.270244598388672</v>
      </c>
      <c r="TL27">
        <v>77.952430725097656</v>
      </c>
      <c r="TM27">
        <v>74.301643371582031</v>
      </c>
      <c r="TN27">
        <v>36.596038818359375</v>
      </c>
      <c r="TO27">
        <v>50.464645385742188</v>
      </c>
      <c r="TP27">
        <v>72.507072448730469</v>
      </c>
      <c r="TQ27">
        <v>-50.10699462890625</v>
      </c>
      <c r="TR27">
        <v>-195.11872863769531</v>
      </c>
      <c r="TS27">
        <v>-172.98199462890625</v>
      </c>
      <c r="TT27">
        <v>-143.34017944335938</v>
      </c>
      <c r="TU27">
        <v>-63.878353118896484</v>
      </c>
      <c r="TV27">
        <v>-55.739772796630859</v>
      </c>
      <c r="TW27">
        <v>-94.839591979980469</v>
      </c>
      <c r="TX27">
        <v>-28.413751602172852</v>
      </c>
      <c r="TY27">
        <v>99.80877685546875</v>
      </c>
      <c r="TZ27">
        <v>249.42976379394531</v>
      </c>
      <c r="UA27">
        <v>358.18173217773438</v>
      </c>
      <c r="UB27">
        <v>259.2884521484375</v>
      </c>
      <c r="UC27">
        <v>-58.892547607421875</v>
      </c>
      <c r="UD27">
        <v>-114.76359558105469</v>
      </c>
      <c r="UE27">
        <v>66.703460693359375</v>
      </c>
      <c r="UF27">
        <v>134.9892578125</v>
      </c>
      <c r="UG27">
        <v>64.01629638671875</v>
      </c>
      <c r="UH27">
        <v>-86.125190734863281</v>
      </c>
      <c r="UI27">
        <v>-203.98670959472656</v>
      </c>
      <c r="UJ27">
        <v>-184.794677734375</v>
      </c>
      <c r="UK27">
        <v>-50.167842864990234</v>
      </c>
      <c r="UL27">
        <v>-13.31545352935791</v>
      </c>
      <c r="UM27">
        <v>-17.702016830444336</v>
      </c>
      <c r="UN27">
        <v>42.925220489501953</v>
      </c>
      <c r="UO27">
        <v>-116.1202392578125</v>
      </c>
      <c r="UP27">
        <v>-167.00086975097656</v>
      </c>
      <c r="UQ27">
        <v>-42.738174438476563</v>
      </c>
      <c r="UR27">
        <v>14.021463394165039</v>
      </c>
      <c r="US27">
        <v>-53.241062164306641</v>
      </c>
      <c r="UT27">
        <v>-68.373908996582031</v>
      </c>
      <c r="UU27">
        <v>194.83998107910156</v>
      </c>
      <c r="UV27">
        <v>445.5028076171875</v>
      </c>
      <c r="UW27">
        <v>341.24810791015625</v>
      </c>
      <c r="UX27">
        <v>141.29768371582031</v>
      </c>
      <c r="UY27">
        <v>-77.070472717285156</v>
      </c>
      <c r="UZ27">
        <v>-231.0286865234375</v>
      </c>
      <c r="VA27">
        <v>-273.001953125</v>
      </c>
      <c r="VB27">
        <v>-232.57597351074219</v>
      </c>
      <c r="VC27">
        <v>-181.49771118164063</v>
      </c>
      <c r="VD27">
        <v>-146.97891235351563</v>
      </c>
      <c r="VE27">
        <v>-109.25408172607422</v>
      </c>
      <c r="VF27">
        <v>-78.013633728027344</v>
      </c>
      <c r="VG27">
        <v>-37.627902984619141</v>
      </c>
      <c r="VH27">
        <v>61.481990814208984</v>
      </c>
      <c r="VI27">
        <v>252.5675048828125</v>
      </c>
      <c r="VJ27">
        <v>332.65960693359375</v>
      </c>
      <c r="VK27">
        <v>252.07061767578125</v>
      </c>
      <c r="VL27">
        <v>125.63829803466797</v>
      </c>
      <c r="VM27">
        <v>68.934394836425781</v>
      </c>
      <c r="VN27">
        <v>93.563972473144531</v>
      </c>
      <c r="VO27">
        <v>75.495567321777344</v>
      </c>
      <c r="VP27">
        <v>-63.5174560546875</v>
      </c>
      <c r="VQ27">
        <v>-278.204833984375</v>
      </c>
      <c r="VR27">
        <v>-431.8333740234375</v>
      </c>
      <c r="VS27">
        <v>-393.419921875</v>
      </c>
      <c r="VT27">
        <v>-81.547378540039063</v>
      </c>
      <c r="VU27">
        <v>153.01861572265625</v>
      </c>
      <c r="VV27">
        <v>173.73995971679688</v>
      </c>
      <c r="VW27">
        <v>43.798404693603516</v>
      </c>
      <c r="VX27">
        <v>-70.888351440429688</v>
      </c>
      <c r="VY27">
        <v>50.350517272949219</v>
      </c>
      <c r="VZ27">
        <v>363.00540161132813</v>
      </c>
      <c r="WA27">
        <v>536.88140869140625</v>
      </c>
      <c r="WB27">
        <v>374.64578247070313</v>
      </c>
      <c r="WC27">
        <v>33.162399291992188</v>
      </c>
      <c r="WD27">
        <v>-264.09078979492188</v>
      </c>
      <c r="WE27">
        <v>-309.9698486328125</v>
      </c>
      <c r="WF27">
        <v>-241.17539978027344</v>
      </c>
      <c r="WG27">
        <v>-133.49734497070313</v>
      </c>
      <c r="WH27">
        <v>-18.763328552246094</v>
      </c>
      <c r="WI27">
        <v>-9.803828239440918</v>
      </c>
      <c r="WJ27">
        <v>-143.4312744140625</v>
      </c>
      <c r="WK27">
        <v>79.613288879394531</v>
      </c>
      <c r="WL27">
        <v>262.91473388671875</v>
      </c>
      <c r="WM27">
        <v>-5.4284977912902832</v>
      </c>
      <c r="WN27">
        <v>-67.919097900390625</v>
      </c>
      <c r="WO27">
        <v>-49.071529388427734</v>
      </c>
      <c r="WP27">
        <v>-24.633125305175781</v>
      </c>
      <c r="WQ27">
        <v>-15.722393989562988</v>
      </c>
      <c r="WR27">
        <v>-16.404804229736328</v>
      </c>
      <c r="WS27">
        <v>-9.399256706237793</v>
      </c>
      <c r="WT27">
        <v>10.113999366760254</v>
      </c>
      <c r="WU27">
        <v>24.510124206542969</v>
      </c>
      <c r="WV27">
        <v>32.562061309814453</v>
      </c>
      <c r="WW27">
        <v>32.578033447265625</v>
      </c>
      <c r="WX27">
        <v>32.578033447265625</v>
      </c>
    </row>
    <row r="28" spans="1:622">
      <c r="A28" t="s">
        <v>74</v>
      </c>
      <c r="B28">
        <v>165.27226257324219</v>
      </c>
      <c r="C28">
        <v>165.27226257324219</v>
      </c>
      <c r="D28">
        <v>107.35208892822266</v>
      </c>
      <c r="E28">
        <v>36.328533172607422</v>
      </c>
      <c r="F28">
        <v>13.725340843200684</v>
      </c>
      <c r="G28">
        <v>-26.528530120849609</v>
      </c>
      <c r="H28">
        <v>-42.642311096191406</v>
      </c>
      <c r="I28">
        <v>1.9746111631393433</v>
      </c>
      <c r="J28">
        <v>45.066669464111328</v>
      </c>
      <c r="K28">
        <v>19.638612747192383</v>
      </c>
      <c r="L28">
        <v>-7.4140715599060059</v>
      </c>
      <c r="M28">
        <v>1.9504352807998657</v>
      </c>
      <c r="N28">
        <v>9.6767358779907227</v>
      </c>
      <c r="O28">
        <v>7.8632287979125977</v>
      </c>
      <c r="P28">
        <v>2.2091128826141357</v>
      </c>
      <c r="Q28">
        <v>-0.45073240995407104</v>
      </c>
      <c r="R28">
        <v>1.074779748916626</v>
      </c>
      <c r="S28">
        <v>-1.5382973477244377E-2</v>
      </c>
      <c r="T28">
        <v>-4.7382593154907227</v>
      </c>
      <c r="U28">
        <v>15.222807884216309</v>
      </c>
      <c r="V28">
        <v>25.974445343017578</v>
      </c>
      <c r="W28">
        <v>-6.1185517311096191</v>
      </c>
      <c r="X28">
        <v>-16.811161041259766</v>
      </c>
      <c r="Y28">
        <v>-1.3979954719543457</v>
      </c>
      <c r="Z28">
        <v>9.7991657257080078</v>
      </c>
      <c r="AA28">
        <v>-1.1695529222488403</v>
      </c>
      <c r="AB28">
        <v>-7.2460079193115234</v>
      </c>
      <c r="AC28">
        <v>18.236288070678711</v>
      </c>
      <c r="AD28">
        <v>26.749996185302734</v>
      </c>
      <c r="AE28">
        <v>-28.452421188354492</v>
      </c>
      <c r="AF28">
        <v>-26.300676345825195</v>
      </c>
      <c r="AG28">
        <v>-6.8908209800720215</v>
      </c>
      <c r="AH28">
        <v>6.1451535224914551</v>
      </c>
      <c r="AI28">
        <v>11.659379959106445</v>
      </c>
      <c r="AJ28">
        <v>5.5477871894836426</v>
      </c>
      <c r="AK28">
        <v>-11.192263603210449</v>
      </c>
      <c r="AL28">
        <v>-10.180608749389648</v>
      </c>
      <c r="AM28">
        <v>0.20808190107345581</v>
      </c>
      <c r="AN28">
        <v>-1.694994330406189</v>
      </c>
      <c r="AO28">
        <v>5.1560468673706055</v>
      </c>
      <c r="AP28">
        <v>4.8683667182922363</v>
      </c>
      <c r="AQ28">
        <v>-10.868043899536133</v>
      </c>
      <c r="AR28">
        <v>-32.635856628417969</v>
      </c>
      <c r="AS28">
        <v>-53.310226440429688</v>
      </c>
      <c r="AT28">
        <v>-104.44618225097656</v>
      </c>
      <c r="AU28">
        <v>-247.50253295898438</v>
      </c>
      <c r="AV28">
        <v>-492.419921875</v>
      </c>
      <c r="AW28">
        <v>-604.42474365234375</v>
      </c>
      <c r="AX28">
        <v>-482.17208862304688</v>
      </c>
      <c r="AY28">
        <v>-267.00592041015625</v>
      </c>
      <c r="AZ28">
        <v>-58.223087310791016</v>
      </c>
      <c r="BA28">
        <v>103.81997680664063</v>
      </c>
      <c r="BB28">
        <v>225.96797180175781</v>
      </c>
      <c r="BC28">
        <v>205.80781555175781</v>
      </c>
      <c r="BD28">
        <v>157.2325439453125</v>
      </c>
      <c r="BE28">
        <v>336.64898681640625</v>
      </c>
      <c r="BF28">
        <v>584.14361572265625</v>
      </c>
      <c r="BG28">
        <v>473.6641845703125</v>
      </c>
      <c r="BH28">
        <v>371.44198608398438</v>
      </c>
      <c r="BI28">
        <v>252.81047058105469</v>
      </c>
      <c r="BJ28">
        <v>-28.446071624755859</v>
      </c>
      <c r="BK28">
        <v>-242.24325561523438</v>
      </c>
      <c r="BL28">
        <v>-290.3565673828125</v>
      </c>
      <c r="BM28">
        <v>-178.49032592773438</v>
      </c>
      <c r="BN28">
        <v>13.830617904663086</v>
      </c>
      <c r="BO28">
        <v>137.44686889648438</v>
      </c>
      <c r="BP28">
        <v>-9.9404239654541016</v>
      </c>
      <c r="BQ28">
        <v>-123.03924560546875</v>
      </c>
      <c r="BR28">
        <v>14.842780113220215</v>
      </c>
      <c r="BS28">
        <v>-31.24500846862793</v>
      </c>
      <c r="BT28">
        <v>-32.444850921630859</v>
      </c>
      <c r="BU28">
        <v>111.92461395263672</v>
      </c>
      <c r="BV28">
        <v>209.57987976074219</v>
      </c>
      <c r="BW28">
        <v>214.18278503417969</v>
      </c>
      <c r="BX28">
        <v>131.9425048828125</v>
      </c>
      <c r="BY28">
        <v>-1.1366844177246094</v>
      </c>
      <c r="BZ28">
        <v>-46.995708465576172</v>
      </c>
      <c r="CA28">
        <v>54.536479949951172</v>
      </c>
      <c r="CB28">
        <v>129.93675231933594</v>
      </c>
      <c r="CC28">
        <v>39.823738098144531</v>
      </c>
      <c r="CD28">
        <v>-97.948974609375</v>
      </c>
      <c r="CE28">
        <v>-157.367431640625</v>
      </c>
      <c r="CF28">
        <v>-97.132820129394531</v>
      </c>
      <c r="CG28">
        <v>-44.658985137939453</v>
      </c>
      <c r="CH28">
        <v>-63.104393005371094</v>
      </c>
      <c r="CI28">
        <v>12.261323928833008</v>
      </c>
      <c r="CJ28">
        <v>127.36701965332031</v>
      </c>
      <c r="CK28">
        <v>5.8346889913082123E-2</v>
      </c>
      <c r="CL28">
        <v>-66.276748657226563</v>
      </c>
      <c r="CM28">
        <v>131.08056640625</v>
      </c>
      <c r="CN28">
        <v>47.897426605224609</v>
      </c>
      <c r="CO28">
        <v>-173.24018859863281</v>
      </c>
      <c r="CP28">
        <v>-72.649665832519531</v>
      </c>
      <c r="CQ28">
        <v>-3.1582350730895996</v>
      </c>
      <c r="CR28">
        <v>-3.7825486660003662</v>
      </c>
      <c r="CS28">
        <v>19.219865798950195</v>
      </c>
      <c r="CT28">
        <v>43.836887359619141</v>
      </c>
      <c r="CU28">
        <v>85.442359924316406</v>
      </c>
      <c r="CV28">
        <v>88.927558898925781</v>
      </c>
      <c r="CW28">
        <v>-5.7937216758728027</v>
      </c>
      <c r="CX28">
        <v>-121.86094665527344</v>
      </c>
      <c r="CY28">
        <v>-139.7646484375</v>
      </c>
      <c r="CZ28">
        <v>-61.492931365966797</v>
      </c>
      <c r="DA28">
        <v>-64.636024475097656</v>
      </c>
      <c r="DB28">
        <v>-209.36819458007813</v>
      </c>
      <c r="DC28">
        <v>-146.99998474121094</v>
      </c>
      <c r="DD28">
        <v>100.16312408447266</v>
      </c>
      <c r="DE28">
        <v>77.132278442382813</v>
      </c>
      <c r="DF28">
        <v>28.665317535400391</v>
      </c>
      <c r="DG28">
        <v>91.813957214355469</v>
      </c>
      <c r="DH28">
        <v>132.77497863769531</v>
      </c>
      <c r="DI28">
        <v>74.084053039550781</v>
      </c>
      <c r="DJ28">
        <v>-60.366256713867188</v>
      </c>
      <c r="DK28">
        <v>-139.95115661621094</v>
      </c>
      <c r="DL28">
        <v>-123.82093811035156</v>
      </c>
      <c r="DM28">
        <v>-86.165214538574219</v>
      </c>
      <c r="DN28">
        <v>4.8060455322265625</v>
      </c>
      <c r="DO28">
        <v>120.80408477783203</v>
      </c>
      <c r="DP28">
        <v>152.41685485839844</v>
      </c>
      <c r="DQ28">
        <v>113.24041748046875</v>
      </c>
      <c r="DR28">
        <v>76.221992492675781</v>
      </c>
      <c r="DS28">
        <v>27.054553985595703</v>
      </c>
      <c r="DT28">
        <v>-16.53400993347168</v>
      </c>
      <c r="DU28">
        <v>-30.203889846801758</v>
      </c>
      <c r="DV28">
        <v>2.6517868041992188</v>
      </c>
      <c r="DW28">
        <v>77.274604797363281</v>
      </c>
      <c r="DX28">
        <v>91.970458984375</v>
      </c>
      <c r="DY28">
        <v>-13.125629425048828</v>
      </c>
      <c r="DZ28">
        <v>-126.74333953857422</v>
      </c>
      <c r="EA28">
        <v>-96.942855834960938</v>
      </c>
      <c r="EB28">
        <v>-2.8047864437103271</v>
      </c>
      <c r="EC28">
        <v>64.70440673828125</v>
      </c>
      <c r="ED28">
        <v>63.655315399169922</v>
      </c>
      <c r="EE28">
        <v>20.11041259765625</v>
      </c>
      <c r="EF28">
        <v>-59.024337768554688</v>
      </c>
      <c r="EG28">
        <v>-43.8087158203125</v>
      </c>
      <c r="EH28">
        <v>140.54855346679688</v>
      </c>
      <c r="EI28">
        <v>196.22303771972656</v>
      </c>
      <c r="EJ28">
        <v>62.517349243164063</v>
      </c>
      <c r="EK28">
        <v>-13.347610473632813</v>
      </c>
      <c r="EL28">
        <v>45.457576751708984</v>
      </c>
      <c r="EM28">
        <v>19.706424713134766</v>
      </c>
      <c r="EN28">
        <v>-54.492122650146484</v>
      </c>
      <c r="EO28">
        <v>-30.802097320556641</v>
      </c>
      <c r="EP28">
        <v>19.897703170776367</v>
      </c>
      <c r="EQ28">
        <v>-33.195941925048828</v>
      </c>
      <c r="ER28">
        <v>-104.33097076416016</v>
      </c>
      <c r="ES28">
        <v>-67.711860656738281</v>
      </c>
      <c r="ET28">
        <v>-62.855289459228516</v>
      </c>
      <c r="EU28">
        <v>-123.26406860351563</v>
      </c>
      <c r="EV28">
        <v>69.420242309570313</v>
      </c>
      <c r="EW28">
        <v>97.783035278320313</v>
      </c>
      <c r="EX28">
        <v>-21.160356521606445</v>
      </c>
      <c r="EY28">
        <v>-55.620128631591797</v>
      </c>
      <c r="EZ28">
        <v>-10.975742340087891</v>
      </c>
      <c r="FA28">
        <v>-40.765769958496094</v>
      </c>
      <c r="FB28">
        <v>-119.99069976806641</v>
      </c>
      <c r="FC28">
        <v>-47.294689178466797</v>
      </c>
      <c r="FD28">
        <v>100.49362945556641</v>
      </c>
      <c r="FE28">
        <v>69.180938720703125</v>
      </c>
      <c r="FF28">
        <v>9.2158632278442383</v>
      </c>
      <c r="FG28">
        <v>34.849048614501953</v>
      </c>
      <c r="FH28">
        <v>3.5091502666473389</v>
      </c>
      <c r="FI28">
        <v>-20.577896118164063</v>
      </c>
      <c r="FJ28">
        <v>14.131736755371094</v>
      </c>
      <c r="FK28">
        <v>25.179948806762695</v>
      </c>
      <c r="FL28">
        <v>12.478358268737793</v>
      </c>
      <c r="FM28">
        <v>-20.7042236328125</v>
      </c>
      <c r="FN28">
        <v>-23.893949508666992</v>
      </c>
      <c r="FO28">
        <v>-24.3251953125</v>
      </c>
      <c r="FP28">
        <v>-12.137690544128418</v>
      </c>
      <c r="FQ28">
        <v>3.9181530475616455</v>
      </c>
      <c r="FR28">
        <v>-7.0264606475830078</v>
      </c>
      <c r="FS28">
        <v>-14.995940208435059</v>
      </c>
      <c r="FT28">
        <v>-9.3400945663452148</v>
      </c>
      <c r="FU28">
        <v>-15.057438850402832</v>
      </c>
      <c r="FV28">
        <v>-25.954019546508789</v>
      </c>
      <c r="FW28">
        <v>146.09674072265625</v>
      </c>
      <c r="FX28">
        <v>977.00360107421875</v>
      </c>
      <c r="FY28">
        <v>517.01287841796875</v>
      </c>
      <c r="FZ28">
        <v>-1517.455322265625</v>
      </c>
      <c r="GA28">
        <v>-1023.3998413085938</v>
      </c>
      <c r="GB28">
        <v>798.24566650390625</v>
      </c>
      <c r="GC28">
        <v>795.0294189453125</v>
      </c>
      <c r="GD28">
        <v>-101.40737915039063</v>
      </c>
      <c r="GE28">
        <v>-579.42755126953125</v>
      </c>
      <c r="GF28">
        <v>-156.91693115234375</v>
      </c>
      <c r="GG28">
        <v>164.73867797851563</v>
      </c>
      <c r="GH28">
        <v>46.917430877685547</v>
      </c>
      <c r="GI28">
        <v>-78.029655456542969</v>
      </c>
      <c r="GJ28">
        <v>-42.883377075195313</v>
      </c>
      <c r="GK28">
        <v>235.71717834472656</v>
      </c>
      <c r="GL28">
        <v>644.4285888671875</v>
      </c>
      <c r="GM28">
        <v>134.91650390625</v>
      </c>
      <c r="GN28">
        <v>-844.33514404296875</v>
      </c>
      <c r="GO28">
        <v>-224.47724914550781</v>
      </c>
      <c r="GP28">
        <v>283.11688232421875</v>
      </c>
      <c r="GQ28">
        <v>25.316560745239258</v>
      </c>
      <c r="GR28">
        <v>-14.957496643066406</v>
      </c>
      <c r="GS28">
        <v>5.5940084457397461</v>
      </c>
      <c r="GT28">
        <v>22.768093109130859</v>
      </c>
      <c r="GU28">
        <v>7.8298196792602539</v>
      </c>
      <c r="GV28">
        <v>9.6408596038818359</v>
      </c>
      <c r="GW28">
        <v>14.915705680847168</v>
      </c>
      <c r="GX28">
        <v>78.597099304199219</v>
      </c>
      <c r="GY28">
        <v>126.28791809082031</v>
      </c>
      <c r="GZ28">
        <v>41.206825256347656</v>
      </c>
      <c r="HA28">
        <v>-167.587890625</v>
      </c>
      <c r="HB28">
        <v>-117.22429656982422</v>
      </c>
      <c r="HC28">
        <v>4.7547473907470703</v>
      </c>
      <c r="HD28">
        <v>-167.04740905761719</v>
      </c>
      <c r="HE28">
        <v>-247.15376281738281</v>
      </c>
      <c r="HF28">
        <v>-118.02788543701172</v>
      </c>
      <c r="HG28">
        <v>71.70208740234375</v>
      </c>
      <c r="HH28">
        <v>111.52982330322266</v>
      </c>
      <c r="HI28">
        <v>15.371716499328613</v>
      </c>
      <c r="HJ28">
        <v>-22.123260498046875</v>
      </c>
      <c r="HK28">
        <v>44.842765808105469</v>
      </c>
      <c r="HL28">
        <v>-214.19807434082031</v>
      </c>
      <c r="HM28">
        <v>-306.35671997070313</v>
      </c>
      <c r="HN28">
        <v>78.115974426269531</v>
      </c>
      <c r="HO28">
        <v>503.24725341796875</v>
      </c>
      <c r="HP28">
        <v>323.82821655273438</v>
      </c>
      <c r="HQ28">
        <v>-116.343994140625</v>
      </c>
      <c r="HR28">
        <v>-84.664443969726563</v>
      </c>
      <c r="HS28">
        <v>-27.928947448730469</v>
      </c>
      <c r="HT28">
        <v>42.019275665283203</v>
      </c>
      <c r="HU28">
        <v>52.284366607666016</v>
      </c>
      <c r="HV28">
        <v>-16.599245071411133</v>
      </c>
      <c r="HW28">
        <v>-39.287384033203125</v>
      </c>
      <c r="HX28">
        <v>-2.9647426605224609</v>
      </c>
      <c r="HY28">
        <v>41.597862243652344</v>
      </c>
      <c r="HZ28">
        <v>40.374370574951172</v>
      </c>
      <c r="IA28">
        <v>3.8912270069122314</v>
      </c>
      <c r="IB28">
        <v>-10.663467407226563</v>
      </c>
      <c r="IC28">
        <v>19.57270622253418</v>
      </c>
      <c r="ID28">
        <v>59.818222045898438</v>
      </c>
      <c r="IE28">
        <v>47.190177917480469</v>
      </c>
      <c r="IF28">
        <v>-17.911699295043945</v>
      </c>
      <c r="IG28">
        <v>-20.65264892578125</v>
      </c>
      <c r="IH28">
        <v>-44.074302673339844</v>
      </c>
      <c r="II28">
        <v>-34.220043182373047</v>
      </c>
      <c r="IJ28">
        <v>6.0876827239990234</v>
      </c>
      <c r="IK28">
        <v>3.358494758605957</v>
      </c>
      <c r="IL28">
        <v>-12.804316520690918</v>
      </c>
      <c r="IM28">
        <v>-87.559669494628906</v>
      </c>
      <c r="IN28">
        <v>-106.46491241455078</v>
      </c>
      <c r="IO28">
        <v>40.843849182128906</v>
      </c>
      <c r="IP28">
        <v>84.685867309570313</v>
      </c>
      <c r="IQ28">
        <v>17.296785354614258</v>
      </c>
      <c r="IR28">
        <v>-9.8012247085571289</v>
      </c>
      <c r="IS28">
        <v>4.917119026184082</v>
      </c>
      <c r="IT28">
        <v>-4.0389752388000488</v>
      </c>
      <c r="IU28">
        <v>1.7823889255523682</v>
      </c>
      <c r="IV28">
        <v>27.381982803344727</v>
      </c>
      <c r="IW28">
        <v>53.069282531738281</v>
      </c>
      <c r="IX28">
        <v>72.265647888183594</v>
      </c>
      <c r="IY28">
        <v>75.641136169433594</v>
      </c>
      <c r="IZ28">
        <v>44.102924346923828</v>
      </c>
      <c r="JA28">
        <v>-41.339622497558594</v>
      </c>
      <c r="JB28">
        <v>-58.172954559326172</v>
      </c>
      <c r="JC28">
        <v>109.30851745605469</v>
      </c>
      <c r="JD28">
        <v>172.99330139160156</v>
      </c>
      <c r="JE28">
        <v>45.047775268554688</v>
      </c>
      <c r="JF28">
        <v>-32.507614135742188</v>
      </c>
      <c r="JG28">
        <v>-48.147434234619141</v>
      </c>
      <c r="JH28">
        <v>-32.7550048828125</v>
      </c>
      <c r="JI28">
        <v>-3.0722224712371826</v>
      </c>
      <c r="JJ28">
        <v>-108.77509307861328</v>
      </c>
      <c r="JK28">
        <v>-155.49703979492188</v>
      </c>
      <c r="JL28">
        <v>8.6061019897460938</v>
      </c>
      <c r="JM28">
        <v>54.993297576904297</v>
      </c>
      <c r="JN28">
        <v>8.9211387634277344</v>
      </c>
      <c r="JO28">
        <v>19.082143783569336</v>
      </c>
      <c r="JP28">
        <v>38.541297912597656</v>
      </c>
      <c r="JQ28">
        <v>38.074131011962891</v>
      </c>
      <c r="JR28">
        <v>-13.360744476318359</v>
      </c>
      <c r="JS28">
        <v>-106.30313873291016</v>
      </c>
      <c r="JT28">
        <v>-68.912513732910156</v>
      </c>
      <c r="JU28">
        <v>12.630836486816406</v>
      </c>
      <c r="JV28">
        <v>-80.6243896484375</v>
      </c>
      <c r="JW28">
        <v>-273.4786376953125</v>
      </c>
      <c r="JX28">
        <v>-236.7491455078125</v>
      </c>
      <c r="JY28">
        <v>240.87490844726563</v>
      </c>
      <c r="JZ28">
        <v>252.14244079589844</v>
      </c>
      <c r="KA28">
        <v>4.6246209144592285</v>
      </c>
      <c r="KB28">
        <v>-14.30361270904541</v>
      </c>
      <c r="KC28">
        <v>-34.836654663085938</v>
      </c>
      <c r="KD28">
        <v>-51.679706573486328</v>
      </c>
      <c r="KE28">
        <v>37.693145751953125</v>
      </c>
      <c r="KF28">
        <v>175.66172790527344</v>
      </c>
      <c r="KG28">
        <v>92.221160888671875</v>
      </c>
      <c r="KH28">
        <v>-15.72139835357666</v>
      </c>
      <c r="KI28">
        <v>29.836524963378906</v>
      </c>
      <c r="KJ28">
        <v>-55.730033874511719</v>
      </c>
      <c r="KK28">
        <v>-209.15165710449219</v>
      </c>
      <c r="KL28">
        <v>-251.07049560546875</v>
      </c>
      <c r="KM28">
        <v>-116.88343048095703</v>
      </c>
      <c r="KN28">
        <v>7.7739815711975098</v>
      </c>
      <c r="KO28">
        <v>30.518678665161133</v>
      </c>
      <c r="KP28">
        <v>94.537933349609375</v>
      </c>
      <c r="KQ28">
        <v>64.043838500976563</v>
      </c>
      <c r="KR28">
        <v>17.56260871887207</v>
      </c>
      <c r="KS28">
        <v>54.686649322509766</v>
      </c>
      <c r="KT28">
        <v>154.94961547851563</v>
      </c>
      <c r="KU28">
        <v>179.92179870605469</v>
      </c>
      <c r="KV28">
        <v>23.338047027587891</v>
      </c>
      <c r="KW28">
        <v>-63.023727416992188</v>
      </c>
      <c r="KX28">
        <v>-39.780887603759766</v>
      </c>
      <c r="KY28">
        <v>-23.752101898193359</v>
      </c>
      <c r="KZ28">
        <v>-22.075050354003906</v>
      </c>
      <c r="LA28">
        <v>-18.637441635131836</v>
      </c>
      <c r="LB28">
        <v>-6.9637751579284668</v>
      </c>
      <c r="LC28">
        <v>13.47493839263916</v>
      </c>
      <c r="LD28">
        <v>-5.4894957542419434</v>
      </c>
      <c r="LE28">
        <v>-24.082494735717773</v>
      </c>
      <c r="LF28">
        <v>-14.746151924133301</v>
      </c>
      <c r="LG28">
        <v>30.295833587646484</v>
      </c>
      <c r="LH28">
        <v>41.761035919189453</v>
      </c>
      <c r="LI28">
        <v>21.941848754882813</v>
      </c>
      <c r="LJ28">
        <v>10.421659469604492</v>
      </c>
      <c r="LK28">
        <v>4.8134522438049316</v>
      </c>
      <c r="LL28">
        <v>50.924488067626953</v>
      </c>
      <c r="LM28">
        <v>94.408958435058594</v>
      </c>
      <c r="LN28">
        <v>56.656234741210938</v>
      </c>
      <c r="LO28">
        <v>-89.712570190429688</v>
      </c>
      <c r="LP28">
        <v>-205.35464477539063</v>
      </c>
      <c r="LQ28">
        <v>-88.505401611328125</v>
      </c>
      <c r="LR28">
        <v>215.91810607910156</v>
      </c>
      <c r="LS28">
        <v>179.97611999511719</v>
      </c>
      <c r="LT28">
        <v>35.282722473144531</v>
      </c>
      <c r="LU28">
        <v>9.5049800872802734</v>
      </c>
      <c r="LV28">
        <v>-27.396114349365234</v>
      </c>
      <c r="LW28">
        <v>-43.432266235351563</v>
      </c>
      <c r="LX28">
        <v>-39.781032562255859</v>
      </c>
      <c r="LY28">
        <v>-79.620018005371094</v>
      </c>
      <c r="LZ28">
        <v>-88.708503723144531</v>
      </c>
      <c r="MA28">
        <v>73.263298034667969</v>
      </c>
      <c r="MB28">
        <v>74.425102233886719</v>
      </c>
      <c r="MC28">
        <v>-337.76409912109375</v>
      </c>
      <c r="MD28">
        <v>-341.52069091796875</v>
      </c>
      <c r="ME28">
        <v>24.392982482910156</v>
      </c>
      <c r="MF28">
        <v>196.51303100585938</v>
      </c>
      <c r="MG28">
        <v>120.48740386962891</v>
      </c>
      <c r="MH28">
        <v>19.056648254394531</v>
      </c>
      <c r="MI28">
        <v>65.351875305175781</v>
      </c>
      <c r="MJ28">
        <v>42.875694274902344</v>
      </c>
      <c r="MK28">
        <v>-6.6224064826965332</v>
      </c>
      <c r="ML28">
        <v>16.259302139282227</v>
      </c>
      <c r="MM28">
        <v>40.410808563232422</v>
      </c>
      <c r="MN28">
        <v>7.032963752746582</v>
      </c>
      <c r="MO28">
        <v>-57.311988830566406</v>
      </c>
      <c r="MP28">
        <v>-83.545013427734375</v>
      </c>
      <c r="MQ28">
        <v>-47.412342071533203</v>
      </c>
      <c r="MR28">
        <v>16.587379455566406</v>
      </c>
      <c r="MS28">
        <v>113.97272491455078</v>
      </c>
      <c r="MT28">
        <v>310.37185668945313</v>
      </c>
      <c r="MU28">
        <v>316.7078857421875</v>
      </c>
      <c r="MV28">
        <v>-152.73480224609375</v>
      </c>
      <c r="MW28">
        <v>-419.44967651367188</v>
      </c>
      <c r="MX28">
        <v>-254.27340698242188</v>
      </c>
      <c r="MY28">
        <v>-177.11656188964844</v>
      </c>
      <c r="MZ28">
        <v>-130.23182678222656</v>
      </c>
      <c r="NA28">
        <v>-55.644454956054688</v>
      </c>
      <c r="NB28">
        <v>69.013092041015625</v>
      </c>
      <c r="NC28">
        <v>180.61299133300781</v>
      </c>
      <c r="ND28">
        <v>192.60697937011719</v>
      </c>
      <c r="NE28">
        <v>151.54052734375</v>
      </c>
      <c r="NF28">
        <v>59.2689208984375</v>
      </c>
      <c r="NG28">
        <v>-66.267784118652344</v>
      </c>
      <c r="NH28">
        <v>-32.35003662109375</v>
      </c>
      <c r="NI28">
        <v>-4.6229519844055176</v>
      </c>
      <c r="NJ28">
        <v>-6.2861008644104004</v>
      </c>
      <c r="NK28">
        <v>-6.7463531494140625</v>
      </c>
      <c r="NL28">
        <v>-16.710372924804688</v>
      </c>
      <c r="NM28">
        <v>-61.730792999267578</v>
      </c>
      <c r="NN28">
        <v>-50.746463775634766</v>
      </c>
      <c r="NO28">
        <v>65.259254455566406</v>
      </c>
      <c r="NP28">
        <v>70.919075012207031</v>
      </c>
      <c r="NQ28">
        <v>8.32330322265625</v>
      </c>
      <c r="NR28">
        <v>14.384883880615234</v>
      </c>
      <c r="NS28">
        <v>5.0646486282348633</v>
      </c>
      <c r="NT28">
        <v>27.882165908813477</v>
      </c>
      <c r="NU28">
        <v>64.8294677734375</v>
      </c>
      <c r="NV28">
        <v>63.407371520996094</v>
      </c>
      <c r="NW28">
        <v>18.030511856079102</v>
      </c>
      <c r="NX28">
        <v>18.453098297119141</v>
      </c>
      <c r="NY28">
        <v>-29.975753784179688</v>
      </c>
      <c r="NZ28">
        <v>-154.83894348144531</v>
      </c>
      <c r="OA28">
        <v>-28.078033447265625</v>
      </c>
      <c r="OB28">
        <v>186.61337280273438</v>
      </c>
      <c r="OC28">
        <v>100.67943572998047</v>
      </c>
      <c r="OD28">
        <v>-51.582000732421875</v>
      </c>
      <c r="OE28">
        <v>-60.213726043701172</v>
      </c>
      <c r="OF28">
        <v>26.35767936706543</v>
      </c>
      <c r="OG28">
        <v>-32.493373870849609</v>
      </c>
      <c r="OH28">
        <v>-140.85552978515625</v>
      </c>
      <c r="OI28">
        <v>-78.981803894042969</v>
      </c>
      <c r="OJ28">
        <v>45.286285400390625</v>
      </c>
      <c r="OK28">
        <v>67.931549072265625</v>
      </c>
      <c r="OL28">
        <v>23.504690170288086</v>
      </c>
      <c r="OM28">
        <v>-4.6950531005859375</v>
      </c>
      <c r="ON28">
        <v>-10.079689025878906</v>
      </c>
      <c r="OO28">
        <v>-9.5478219985961914</v>
      </c>
      <c r="OP28">
        <v>-49.981735229492188</v>
      </c>
      <c r="OQ28">
        <v>-120.04535675048828</v>
      </c>
      <c r="OR28">
        <v>-71.991081237792969</v>
      </c>
      <c r="OS28">
        <v>81.8134765625</v>
      </c>
      <c r="OT28">
        <v>71.954933166503906</v>
      </c>
      <c r="OU28">
        <v>0.37638440728187561</v>
      </c>
      <c r="OV28">
        <v>2.2077879905700684</v>
      </c>
      <c r="OW28">
        <v>-3.6656045913696289</v>
      </c>
      <c r="OX28">
        <v>-3.4838354587554932</v>
      </c>
      <c r="OY28">
        <v>3.1144652366638184</v>
      </c>
      <c r="OZ28">
        <v>6.9811587333679199</v>
      </c>
      <c r="PA28">
        <v>-2.294802188873291</v>
      </c>
      <c r="PB28">
        <v>-13.300342559814453</v>
      </c>
      <c r="PC28">
        <v>-10.459249496459961</v>
      </c>
      <c r="PD28">
        <v>-18.954465866088867</v>
      </c>
      <c r="PE28">
        <v>-42.778594970703125</v>
      </c>
      <c r="PF28">
        <v>9.5280523300170898</v>
      </c>
      <c r="PG28">
        <v>36.304714202880859</v>
      </c>
      <c r="PH28">
        <v>-22.685665130615234</v>
      </c>
      <c r="PI28">
        <v>-72.724845886230469</v>
      </c>
      <c r="PJ28">
        <v>-35.644607543945313</v>
      </c>
      <c r="PK28">
        <v>3.5118954181671143</v>
      </c>
      <c r="PL28">
        <v>-104.36078643798828</v>
      </c>
      <c r="PM28">
        <v>-167.77249145507813</v>
      </c>
      <c r="PN28">
        <v>-4.7446866035461426</v>
      </c>
      <c r="PO28">
        <v>155.66679382324219</v>
      </c>
      <c r="PP28">
        <v>124.44088745117188</v>
      </c>
      <c r="PQ28">
        <v>105.84075164794922</v>
      </c>
      <c r="PR28">
        <v>94.240226745605469</v>
      </c>
      <c r="PS28">
        <v>59.597213745117188</v>
      </c>
      <c r="PT28">
        <v>-4.1341409683227539</v>
      </c>
      <c r="PU28">
        <v>-52.295139312744141</v>
      </c>
      <c r="PV28">
        <v>-45.017768859863281</v>
      </c>
      <c r="PW28">
        <v>-7.6217246055603027</v>
      </c>
      <c r="PX28">
        <v>-54.072536468505859</v>
      </c>
      <c r="PY28">
        <v>-52.189075469970703</v>
      </c>
      <c r="PZ28">
        <v>55.092700958251953</v>
      </c>
      <c r="QA28">
        <v>51.883628845214844</v>
      </c>
      <c r="QB28">
        <v>14.059787750244141</v>
      </c>
      <c r="QC28">
        <v>0.91834539175033569</v>
      </c>
      <c r="QD28">
        <v>11.872896194458008</v>
      </c>
      <c r="QE28">
        <v>7.0448017120361328</v>
      </c>
      <c r="QF28">
        <v>-0.73998433351516724</v>
      </c>
      <c r="QG28">
        <v>-5.7952628135681152</v>
      </c>
      <c r="QH28">
        <v>-10.777658462524414</v>
      </c>
      <c r="QI28">
        <v>-8.0556039810180664</v>
      </c>
      <c r="QJ28">
        <v>6.3505291938781738</v>
      </c>
      <c r="QK28">
        <v>10.132235527038574</v>
      </c>
      <c r="QL28">
        <v>14.002941131591797</v>
      </c>
      <c r="QM28">
        <v>26.042417526245117</v>
      </c>
      <c r="QN28">
        <v>39.668064117431641</v>
      </c>
      <c r="QO28">
        <v>39.935489654541016</v>
      </c>
      <c r="QP28">
        <v>31.833662033081055</v>
      </c>
      <c r="QQ28">
        <v>5.1058821678161621</v>
      </c>
      <c r="QR28">
        <v>-17.623184204101563</v>
      </c>
      <c r="QS28">
        <v>-23.883182525634766</v>
      </c>
      <c r="QT28">
        <v>-8.9210147857666016</v>
      </c>
      <c r="QU28">
        <v>1.1311686038970947</v>
      </c>
      <c r="QV28">
        <v>-5.1096596717834473</v>
      </c>
      <c r="QW28">
        <v>-16.700778961181641</v>
      </c>
      <c r="QX28">
        <v>-10.74063777923584</v>
      </c>
      <c r="QY28">
        <v>37.882884979248047</v>
      </c>
      <c r="QZ28">
        <v>83.132583618164063</v>
      </c>
      <c r="RA28">
        <v>-21.168718338012695</v>
      </c>
      <c r="RB28">
        <v>-171.28558349609375</v>
      </c>
      <c r="RC28">
        <v>-38.263690948486328</v>
      </c>
      <c r="RD28">
        <v>86.533782958984375</v>
      </c>
      <c r="RE28">
        <v>46.197158813476563</v>
      </c>
      <c r="RF28">
        <v>-10.516353607177734</v>
      </c>
      <c r="RG28">
        <v>-51.995662689208984</v>
      </c>
      <c r="RH28">
        <v>-75.805068969726563</v>
      </c>
      <c r="RI28">
        <v>-40.98583984375</v>
      </c>
      <c r="RJ28">
        <v>33.799152374267578</v>
      </c>
      <c r="RK28">
        <v>-56.7120361328125</v>
      </c>
      <c r="RL28">
        <v>-124.92765808105469</v>
      </c>
      <c r="RM28">
        <v>71.717849731445313</v>
      </c>
      <c r="RN28">
        <v>73.510505676269531</v>
      </c>
      <c r="RO28">
        <v>2.5486304759979248</v>
      </c>
      <c r="RP28">
        <v>-28.620536804199219</v>
      </c>
      <c r="RQ28">
        <v>-9.9576129913330078</v>
      </c>
      <c r="RR28">
        <v>27.424661636352539</v>
      </c>
      <c r="RS28">
        <v>33.562332153320313</v>
      </c>
      <c r="RT28">
        <v>-2.2742445468902588</v>
      </c>
      <c r="RU28">
        <v>-6.7252674102783203</v>
      </c>
      <c r="RV28">
        <v>4.6402606964111328</v>
      </c>
      <c r="RW28">
        <v>-2.401278018951416</v>
      </c>
      <c r="RX28">
        <v>-3.4535436630249023</v>
      </c>
      <c r="RY28">
        <v>-2.3395557403564453</v>
      </c>
      <c r="RZ28">
        <v>6.9748640060424805</v>
      </c>
      <c r="SA28">
        <v>8.9437875747680664</v>
      </c>
      <c r="SB28">
        <v>-3.2514665126800537</v>
      </c>
      <c r="SC28">
        <v>-15.195054054260254</v>
      </c>
      <c r="SD28">
        <v>-20.490747451782227</v>
      </c>
      <c r="SE28">
        <v>-46.656929016113281</v>
      </c>
      <c r="SF28">
        <v>-42.082584381103516</v>
      </c>
      <c r="SG28">
        <v>-11.616680145263672</v>
      </c>
      <c r="SH28">
        <v>-5.2297905087471008E-2</v>
      </c>
      <c r="SI28">
        <v>31.489580154418945</v>
      </c>
      <c r="SJ28">
        <v>45.378734588623047</v>
      </c>
      <c r="SK28">
        <v>9.4837112426757813</v>
      </c>
      <c r="SL28">
        <v>-60.117767333984375</v>
      </c>
      <c r="SM28">
        <v>-44.497356414794922</v>
      </c>
      <c r="SN28">
        <v>107.84381866455078</v>
      </c>
      <c r="SO28">
        <v>133.58415222167969</v>
      </c>
      <c r="SP28">
        <v>-145.22251892089844</v>
      </c>
      <c r="SQ28">
        <v>-333.4613037109375</v>
      </c>
      <c r="SR28">
        <v>-157.05206298828125</v>
      </c>
      <c r="SS28">
        <v>93.683761596679688</v>
      </c>
      <c r="ST28">
        <v>272.92889404296875</v>
      </c>
      <c r="SU28">
        <v>289.99331665039063</v>
      </c>
      <c r="SV28">
        <v>148.57150268554688</v>
      </c>
      <c r="SW28">
        <v>-37.029426574707031</v>
      </c>
      <c r="SX28">
        <v>-153.37196350097656</v>
      </c>
      <c r="SY28">
        <v>-252.60479736328125</v>
      </c>
      <c r="SZ28">
        <v>-258.65966796875</v>
      </c>
      <c r="TA28">
        <v>-35.610408782958984</v>
      </c>
      <c r="TB28">
        <v>175.75877380371094</v>
      </c>
      <c r="TC28">
        <v>192.83500671386719</v>
      </c>
      <c r="TD28">
        <v>100.28749847412109</v>
      </c>
      <c r="TE28">
        <v>14.361437797546387</v>
      </c>
      <c r="TF28">
        <v>-40.364273071289063</v>
      </c>
      <c r="TG28">
        <v>-69.91156005859375</v>
      </c>
      <c r="TH28">
        <v>9.4403572082519531</v>
      </c>
      <c r="TI28">
        <v>113.38384246826172</v>
      </c>
      <c r="TJ28">
        <v>17.91119384765625</v>
      </c>
      <c r="TK28">
        <v>-61.5869140625</v>
      </c>
      <c r="TL28">
        <v>37.854671478271484</v>
      </c>
      <c r="TM28">
        <v>150.03257751464844</v>
      </c>
      <c r="TN28">
        <v>133.59310913085938</v>
      </c>
      <c r="TO28">
        <v>34.045154571533203</v>
      </c>
      <c r="TP28">
        <v>-11.80644702911377</v>
      </c>
      <c r="TQ28">
        <v>45.457500457763672</v>
      </c>
      <c r="TR28">
        <v>8.4352664947509766</v>
      </c>
      <c r="TS28">
        <v>-86.038764953613281</v>
      </c>
      <c r="TT28">
        <v>-107.66838836669922</v>
      </c>
      <c r="TU28">
        <v>-100.61995697021484</v>
      </c>
      <c r="TV28">
        <v>-95.468994140625</v>
      </c>
      <c r="TW28">
        <v>-138.42835998535156</v>
      </c>
      <c r="TX28">
        <v>-134.19004821777344</v>
      </c>
      <c r="TY28">
        <v>-11.690476417541504</v>
      </c>
      <c r="TZ28">
        <v>201.36830139160156</v>
      </c>
      <c r="UA28">
        <v>284.56851196289063</v>
      </c>
      <c r="UB28">
        <v>96.513801574707031</v>
      </c>
      <c r="UC28">
        <v>-86.88189697265625</v>
      </c>
      <c r="UD28">
        <v>-42.11517333984375</v>
      </c>
      <c r="UE28">
        <v>24.4998779296875</v>
      </c>
      <c r="UF28">
        <v>44.250637054443359</v>
      </c>
      <c r="UG28">
        <v>-25.884805679321289</v>
      </c>
      <c r="UH28">
        <v>-76.854804992675781</v>
      </c>
      <c r="UI28">
        <v>-72.148750305175781</v>
      </c>
      <c r="UJ28">
        <v>-52.178028106689453</v>
      </c>
      <c r="UK28">
        <v>-62.802352905273438</v>
      </c>
      <c r="UL28">
        <v>-56.632453918457031</v>
      </c>
      <c r="UM28">
        <v>-97.28204345703125</v>
      </c>
      <c r="UN28">
        <v>-107.74119567871094</v>
      </c>
      <c r="UO28">
        <v>40.326461791992188</v>
      </c>
      <c r="UP28">
        <v>57.144580841064453</v>
      </c>
      <c r="UQ28">
        <v>-3.7600054740905762</v>
      </c>
      <c r="UR28">
        <v>-23.206449508666992</v>
      </c>
      <c r="US28">
        <v>-42.468868255615234</v>
      </c>
      <c r="UT28">
        <v>-91.574905395507813</v>
      </c>
      <c r="UU28">
        <v>-21.260555267333984</v>
      </c>
      <c r="UV28">
        <v>287.91470336914063</v>
      </c>
      <c r="UW28">
        <v>478.03036499023438</v>
      </c>
      <c r="UX28">
        <v>218.37210083007813</v>
      </c>
      <c r="UY28">
        <v>-107.25873565673828</v>
      </c>
      <c r="UZ28">
        <v>-161.50942993164063</v>
      </c>
      <c r="VA28">
        <v>-236.02705383300781</v>
      </c>
      <c r="VB28">
        <v>-245.07785034179688</v>
      </c>
      <c r="VC28">
        <v>-144.49964904785156</v>
      </c>
      <c r="VD28">
        <v>42.390052795410156</v>
      </c>
      <c r="VE28">
        <v>186.8865966796875</v>
      </c>
      <c r="VF28">
        <v>164.76850891113281</v>
      </c>
      <c r="VG28">
        <v>-18.762475967407227</v>
      </c>
      <c r="VH28">
        <v>-112.64183044433594</v>
      </c>
      <c r="VI28">
        <v>-74.86077880859375</v>
      </c>
      <c r="VJ28">
        <v>53.559658050537109</v>
      </c>
      <c r="VK28">
        <v>161.06440734863281</v>
      </c>
      <c r="VL28">
        <v>132.82521057128906</v>
      </c>
      <c r="VM28">
        <v>13.147792816162109</v>
      </c>
      <c r="VN28">
        <v>-64.316291809082031</v>
      </c>
      <c r="VO28">
        <v>-0.7550927996635437</v>
      </c>
      <c r="VP28">
        <v>38.734554290771484</v>
      </c>
      <c r="VQ28">
        <v>-90.615371704101563</v>
      </c>
      <c r="VR28">
        <v>-209.39573669433594</v>
      </c>
      <c r="VS28">
        <v>-163.42752075195313</v>
      </c>
      <c r="VT28">
        <v>-72.335556030273438</v>
      </c>
      <c r="VU28">
        <v>-132.41549682617188</v>
      </c>
      <c r="VV28">
        <v>-150.30279541015625</v>
      </c>
      <c r="VW28">
        <v>0.22763654589653015</v>
      </c>
      <c r="VX28">
        <v>222.79214477539063</v>
      </c>
      <c r="VY28">
        <v>360.07687377929688</v>
      </c>
      <c r="VZ28">
        <v>609.4893798828125</v>
      </c>
      <c r="WA28">
        <v>997.06744384765625</v>
      </c>
      <c r="WB28">
        <v>1129.04248046875</v>
      </c>
      <c r="WC28">
        <v>898.3448486328125</v>
      </c>
      <c r="WD28">
        <v>118.42116546630859</v>
      </c>
      <c r="WE28">
        <v>-590.5118408203125</v>
      </c>
      <c r="WF28">
        <v>-862.8458251953125</v>
      </c>
      <c r="WG28">
        <v>-863.6904296875</v>
      </c>
      <c r="WH28">
        <v>-688.22247314453125</v>
      </c>
      <c r="WI28">
        <v>-301.04953002929688</v>
      </c>
      <c r="WJ28">
        <v>-45.340114593505859</v>
      </c>
      <c r="WK28">
        <v>-176.08615112304688</v>
      </c>
      <c r="WL28">
        <v>-177.51031494140625</v>
      </c>
      <c r="WM28">
        <v>-32.434329986572266</v>
      </c>
      <c r="WN28">
        <v>20.008752822875977</v>
      </c>
      <c r="WO28">
        <v>34.695362091064453</v>
      </c>
      <c r="WP28">
        <v>14.66423511505127</v>
      </c>
      <c r="WQ28">
        <v>-4.5584464073181152</v>
      </c>
      <c r="WR28">
        <v>0.65339982509613037</v>
      </c>
      <c r="WS28">
        <v>15.504355430603027</v>
      </c>
      <c r="WT28">
        <v>7.9713873863220215</v>
      </c>
      <c r="WU28">
        <v>-4.4792509078979492</v>
      </c>
      <c r="WV28">
        <v>3.5759878158569336</v>
      </c>
      <c r="WW28">
        <v>3.5919675827026367</v>
      </c>
      <c r="WX28">
        <v>3.5919675827026367</v>
      </c>
    </row>
    <row r="29" spans="1:622">
      <c r="A29" t="s">
        <v>75</v>
      </c>
      <c r="B29">
        <v>-65.514724731445313</v>
      </c>
      <c r="C29">
        <v>-65.514724731445313</v>
      </c>
      <c r="D29">
        <v>-4.0758333206176758</v>
      </c>
      <c r="E29">
        <v>156.16586303710938</v>
      </c>
      <c r="F29">
        <v>135.49443054199219</v>
      </c>
      <c r="G29">
        <v>117.81996917724609</v>
      </c>
      <c r="H29">
        <v>118.18360900878906</v>
      </c>
      <c r="I29">
        <v>-100.17036437988281</v>
      </c>
      <c r="J29">
        <v>-313.2537841796875</v>
      </c>
      <c r="K29">
        <v>-173.95637512207031</v>
      </c>
      <c r="L29">
        <v>-5.9581899642944336</v>
      </c>
      <c r="M29">
        <v>-10.19542407989502</v>
      </c>
      <c r="N29">
        <v>-0.89217513799667358</v>
      </c>
      <c r="O29">
        <v>15.093721389770508</v>
      </c>
      <c r="P29">
        <v>10.564209938049316</v>
      </c>
      <c r="Q29">
        <v>0.30314046144485474</v>
      </c>
      <c r="R29">
        <v>-23.244609832763672</v>
      </c>
      <c r="S29">
        <v>-39.608364105224609</v>
      </c>
      <c r="T29">
        <v>-12.360419273376465</v>
      </c>
      <c r="U29">
        <v>-77.149032592773438</v>
      </c>
      <c r="V29">
        <v>-98.966949462890625</v>
      </c>
      <c r="W29">
        <v>68.219223022460938</v>
      </c>
      <c r="X29">
        <v>124.13505554199219</v>
      </c>
      <c r="Y29">
        <v>43.228473663330078</v>
      </c>
      <c r="Z29">
        <v>-32.038890838623047</v>
      </c>
      <c r="AA29">
        <v>-6.4342021942138672</v>
      </c>
      <c r="AB29">
        <v>5.7553853988647461</v>
      </c>
      <c r="AC29">
        <v>-104.10289001464844</v>
      </c>
      <c r="AD29">
        <v>-118.45552062988281</v>
      </c>
      <c r="AE29">
        <v>129.06515502929688</v>
      </c>
      <c r="AF29">
        <v>118.54827880859375</v>
      </c>
      <c r="AG29">
        <v>33.307315826416016</v>
      </c>
      <c r="AH29">
        <v>3.7128493785858154</v>
      </c>
      <c r="AI29">
        <v>6.8187899589538574</v>
      </c>
      <c r="AJ29">
        <v>1.8086115121841431</v>
      </c>
      <c r="AK29">
        <v>-9.2136077880859375</v>
      </c>
      <c r="AL29">
        <v>-9.8886690139770508</v>
      </c>
      <c r="AM29">
        <v>-3.210604190826416</v>
      </c>
      <c r="AN29">
        <v>-0.89099603891372681</v>
      </c>
      <c r="AO29">
        <v>-25.702253341674805</v>
      </c>
      <c r="AP29">
        <v>-23.931949615478516</v>
      </c>
      <c r="AQ29">
        <v>-3.597252368927002</v>
      </c>
      <c r="AR29">
        <v>-120.14342498779297</v>
      </c>
      <c r="AS29">
        <v>-309.34548950195313</v>
      </c>
      <c r="AT29">
        <v>-415.96658325195313</v>
      </c>
      <c r="AU29">
        <v>-329.00640869140625</v>
      </c>
      <c r="AV29">
        <v>-125.47535705566406</v>
      </c>
      <c r="AW29">
        <v>65.609817504882813</v>
      </c>
      <c r="AX29">
        <v>333.464599609375</v>
      </c>
      <c r="AY29">
        <v>630.40985107421875</v>
      </c>
      <c r="AZ29">
        <v>785.2236328125</v>
      </c>
      <c r="BA29">
        <v>484.16598510742188</v>
      </c>
      <c r="BB29">
        <v>147.45703125</v>
      </c>
      <c r="BC29">
        <v>29.871532440185547</v>
      </c>
      <c r="BD29">
        <v>10.736695289611816</v>
      </c>
      <c r="BE29">
        <v>-215.30038452148438</v>
      </c>
      <c r="BF29">
        <v>-426.56536865234375</v>
      </c>
      <c r="BG29">
        <v>-250.19978332519531</v>
      </c>
      <c r="BH29">
        <v>-178.76054382324219</v>
      </c>
      <c r="BI29">
        <v>-257.21099853515625</v>
      </c>
      <c r="BJ29">
        <v>-306.21798706054688</v>
      </c>
      <c r="BK29">
        <v>-193.09120178222656</v>
      </c>
      <c r="BL29">
        <v>18.193233489990234</v>
      </c>
      <c r="BM29">
        <v>228.08212280273438</v>
      </c>
      <c r="BN29">
        <v>335.5975341796875</v>
      </c>
      <c r="BO29">
        <v>262.77923583984375</v>
      </c>
      <c r="BP29">
        <v>-16.168075561523438</v>
      </c>
      <c r="BQ29">
        <v>-187.56446838378906</v>
      </c>
      <c r="BR29">
        <v>-140.80728149414063</v>
      </c>
      <c r="BS29">
        <v>-66.088798522949219</v>
      </c>
      <c r="BT29">
        <v>75.80633544921875</v>
      </c>
      <c r="BU29">
        <v>168.76834106445313</v>
      </c>
      <c r="BV29">
        <v>148.07489013671875</v>
      </c>
      <c r="BW29">
        <v>54.265964508056641</v>
      </c>
      <c r="BX29">
        <v>-88.81982421875</v>
      </c>
      <c r="BY29">
        <v>-288.63482666015625</v>
      </c>
      <c r="BZ29">
        <v>-449.19903564453125</v>
      </c>
      <c r="CA29">
        <v>-348.92913818359375</v>
      </c>
      <c r="CB29">
        <v>62.377822875976563</v>
      </c>
      <c r="CC29">
        <v>213.19180297851563</v>
      </c>
      <c r="CD29">
        <v>189.58503723144531</v>
      </c>
      <c r="CE29">
        <v>187.71672058105469</v>
      </c>
      <c r="CF29">
        <v>179.22734069824219</v>
      </c>
      <c r="CG29">
        <v>53.37786865234375</v>
      </c>
      <c r="CH29">
        <v>-60.698451995849609</v>
      </c>
      <c r="CI29">
        <v>-42.404644012451172</v>
      </c>
      <c r="CJ29">
        <v>7.7698421478271484</v>
      </c>
      <c r="CK29">
        <v>9.8283405303955078</v>
      </c>
      <c r="CL29">
        <v>84.853919982910156</v>
      </c>
      <c r="CM29">
        <v>117.87454223632813</v>
      </c>
      <c r="CN29">
        <v>-175.99378967285156</v>
      </c>
      <c r="CO29">
        <v>-297.62835693359375</v>
      </c>
      <c r="CP29">
        <v>-84.309646606445313</v>
      </c>
      <c r="CQ29">
        <v>250.39945983886719</v>
      </c>
      <c r="CR29">
        <v>462.77182006835938</v>
      </c>
      <c r="CS29">
        <v>441.68551635742188</v>
      </c>
      <c r="CT29">
        <v>175.10791015625</v>
      </c>
      <c r="CU29">
        <v>-154.95454406738281</v>
      </c>
      <c r="CV29">
        <v>-224.67756652832031</v>
      </c>
      <c r="CW29">
        <v>-95.883590698242188</v>
      </c>
      <c r="CX29">
        <v>-63.565525054931641</v>
      </c>
      <c r="CY29">
        <v>-170.69204711914063</v>
      </c>
      <c r="CZ29">
        <v>-185.56961059570313</v>
      </c>
      <c r="DA29">
        <v>-55.537673950195313</v>
      </c>
      <c r="DB29">
        <v>8.0732975006103516</v>
      </c>
      <c r="DC29">
        <v>-60.281909942626953</v>
      </c>
      <c r="DD29">
        <v>49.494029998779297</v>
      </c>
      <c r="DE29">
        <v>95.331581115722656</v>
      </c>
      <c r="DF29">
        <v>114.69377899169922</v>
      </c>
      <c r="DG29">
        <v>220.75286865234375</v>
      </c>
      <c r="DH29">
        <v>188.60476684570313</v>
      </c>
      <c r="DI29">
        <v>55.61822509765625</v>
      </c>
      <c r="DJ29">
        <v>-54.423118591308594</v>
      </c>
      <c r="DK29">
        <v>-63.347450256347656</v>
      </c>
      <c r="DL29">
        <v>-133.4202880859375</v>
      </c>
      <c r="DM29">
        <v>-271.38626098632813</v>
      </c>
      <c r="DN29">
        <v>-208.8419189453125</v>
      </c>
      <c r="DO29">
        <v>49.5899658203125</v>
      </c>
      <c r="DP29">
        <v>179.649658203125</v>
      </c>
      <c r="DQ29">
        <v>238.89100646972656</v>
      </c>
      <c r="DR29">
        <v>191.07489013671875</v>
      </c>
      <c r="DS29">
        <v>-73.336959838867188</v>
      </c>
      <c r="DT29">
        <v>-191.8106689453125</v>
      </c>
      <c r="DU29">
        <v>-150.99351501464844</v>
      </c>
      <c r="DV29">
        <v>-66.326423645019531</v>
      </c>
      <c r="DW29">
        <v>31.341863632202148</v>
      </c>
      <c r="DX29">
        <v>75.243179321289063</v>
      </c>
      <c r="DY29">
        <v>0.85463428497314453</v>
      </c>
      <c r="DZ29">
        <v>-53.828697204589844</v>
      </c>
      <c r="EA29">
        <v>10.725444793701172</v>
      </c>
      <c r="EB29">
        <v>54.450431823730469</v>
      </c>
      <c r="EC29">
        <v>59.284458160400391</v>
      </c>
      <c r="ED29">
        <v>64.720184326171875</v>
      </c>
      <c r="EE29">
        <v>-8.7750959396362305</v>
      </c>
      <c r="EF29">
        <v>-94.014350891113281</v>
      </c>
      <c r="EG29">
        <v>-18.140449523925781</v>
      </c>
      <c r="EH29">
        <v>26.369541168212891</v>
      </c>
      <c r="EI29">
        <v>-25.245908737182617</v>
      </c>
      <c r="EJ29">
        <v>-20.432598114013672</v>
      </c>
      <c r="EK29">
        <v>51.802947998046875</v>
      </c>
      <c r="EL29">
        <v>131.03636169433594</v>
      </c>
      <c r="EM29">
        <v>174.96586608886719</v>
      </c>
      <c r="EN29">
        <v>90.699310302734375</v>
      </c>
      <c r="EO29">
        <v>-19.162952423095703</v>
      </c>
      <c r="EP29">
        <v>0.86229431629180908</v>
      </c>
      <c r="EQ29">
        <v>46.165706634521484</v>
      </c>
      <c r="ER29">
        <v>48.532249450683594</v>
      </c>
      <c r="ES29">
        <v>38.316356658935547</v>
      </c>
      <c r="ET29">
        <v>28.476936340332031</v>
      </c>
      <c r="EU29">
        <v>18.585689544677734</v>
      </c>
      <c r="EV29">
        <v>-191.75263977050781</v>
      </c>
      <c r="EW29">
        <v>-150.72749328613281</v>
      </c>
      <c r="EX29">
        <v>24.751472473144531</v>
      </c>
      <c r="EY29">
        <v>45.8883056640625</v>
      </c>
      <c r="EZ29">
        <v>107.87062835693359</v>
      </c>
      <c r="FA29">
        <v>45.455276489257813</v>
      </c>
      <c r="FB29">
        <v>-205.48130798339844</v>
      </c>
      <c r="FC29">
        <v>-325.20330810546875</v>
      </c>
      <c r="FD29">
        <v>-132.28353881835938</v>
      </c>
      <c r="FE29">
        <v>-22.58568000793457</v>
      </c>
      <c r="FF29">
        <v>-92.816970825195313</v>
      </c>
      <c r="FG29">
        <v>-74.743392944335938</v>
      </c>
      <c r="FH29">
        <v>75.270652770996094</v>
      </c>
      <c r="FI29">
        <v>53.506137847900391</v>
      </c>
      <c r="FJ29">
        <v>-89.476875305175781</v>
      </c>
      <c r="FK29">
        <v>-106.85896301269531</v>
      </c>
      <c r="FL29">
        <v>-16.224954605102539</v>
      </c>
      <c r="FM29">
        <v>185.85884094238281</v>
      </c>
      <c r="FN29">
        <v>158.59043884277344</v>
      </c>
      <c r="FO29">
        <v>-4.428626537322998</v>
      </c>
      <c r="FP29">
        <v>-85.712905883789063</v>
      </c>
      <c r="FQ29">
        <v>-8.5880069732666016</v>
      </c>
      <c r="FR29">
        <v>47.0072021484375</v>
      </c>
      <c r="FS29">
        <v>24.179391860961914</v>
      </c>
      <c r="FT29">
        <v>25.154571533203125</v>
      </c>
      <c r="FU29">
        <v>63.258045196533203</v>
      </c>
      <c r="FV29">
        <v>105.38321685791016</v>
      </c>
      <c r="FW29">
        <v>32.221839904785156</v>
      </c>
      <c r="FX29">
        <v>-436.62918090820313</v>
      </c>
      <c r="FY29">
        <v>-288.33407592773438</v>
      </c>
      <c r="FZ29">
        <v>729.0123291015625</v>
      </c>
      <c r="GA29">
        <v>467.30679321289063</v>
      </c>
      <c r="GB29">
        <v>-681.96343994140625</v>
      </c>
      <c r="GC29">
        <v>-632.92877197265625</v>
      </c>
      <c r="GD29">
        <v>405.33773803710938</v>
      </c>
      <c r="GE29">
        <v>816.59735107421875</v>
      </c>
      <c r="GF29">
        <v>-183.82077026367188</v>
      </c>
      <c r="GG29">
        <v>-635.40814208984375</v>
      </c>
      <c r="GH29">
        <v>-28.022954940795898</v>
      </c>
      <c r="GI29">
        <v>282.65087890625</v>
      </c>
      <c r="GJ29">
        <v>173.640625</v>
      </c>
      <c r="GK29">
        <v>-161.34286499023438</v>
      </c>
      <c r="GL29">
        <v>-509.6802978515625</v>
      </c>
      <c r="GM29">
        <v>78.756156921386719</v>
      </c>
      <c r="GN29">
        <v>785.758056640625</v>
      </c>
      <c r="GO29">
        <v>-86.558967590332031</v>
      </c>
      <c r="GP29">
        <v>-443.80606079101563</v>
      </c>
      <c r="GQ29">
        <v>-77.34979248046875</v>
      </c>
      <c r="GR29">
        <v>46.961421966552734</v>
      </c>
      <c r="GS29">
        <v>109.78505706787109</v>
      </c>
      <c r="GT29">
        <v>76.075592041015625</v>
      </c>
      <c r="GU29">
        <v>25.461135864257813</v>
      </c>
      <c r="GV29">
        <v>84.058029174804688</v>
      </c>
      <c r="GW29">
        <v>65.27276611328125</v>
      </c>
      <c r="GX29">
        <v>-42.093860626220703</v>
      </c>
      <c r="GY29">
        <v>-75.468482971191406</v>
      </c>
      <c r="GZ29">
        <v>-44.606838226318359</v>
      </c>
      <c r="HA29">
        <v>-64.107948303222656</v>
      </c>
      <c r="HB29">
        <v>-82.486640930175781</v>
      </c>
      <c r="HC29">
        <v>7.8038711547851563</v>
      </c>
      <c r="HD29">
        <v>119.90311431884766</v>
      </c>
      <c r="HE29">
        <v>163.45545959472656</v>
      </c>
      <c r="HF29">
        <v>41.683265686035156</v>
      </c>
      <c r="HG29">
        <v>-93.145500183105469</v>
      </c>
      <c r="HH29">
        <v>22.474054336547852</v>
      </c>
      <c r="HI29">
        <v>225.33995056152344</v>
      </c>
      <c r="HJ29">
        <v>140.14125061035156</v>
      </c>
      <c r="HK29">
        <v>-119.90811157226563</v>
      </c>
      <c r="HL29">
        <v>-99.622398376464844</v>
      </c>
      <c r="HM29">
        <v>32.494022369384766</v>
      </c>
      <c r="HN29">
        <v>41.696891784667969</v>
      </c>
      <c r="HO29">
        <v>-57.51861572265625</v>
      </c>
      <c r="HP29">
        <v>-149.66410827636719</v>
      </c>
      <c r="HQ29">
        <v>-150.97308349609375</v>
      </c>
      <c r="HR29">
        <v>16.292428970336914</v>
      </c>
      <c r="HS29">
        <v>160.11686706542969</v>
      </c>
      <c r="HT29">
        <v>103.79653167724609</v>
      </c>
      <c r="HU29">
        <v>87.395881652832031</v>
      </c>
      <c r="HV29">
        <v>58.163200378417969</v>
      </c>
      <c r="HW29">
        <v>-226.40924072265625</v>
      </c>
      <c r="HX29">
        <v>-327.56704711914063</v>
      </c>
      <c r="HY29">
        <v>-58.566551208496094</v>
      </c>
      <c r="HZ29">
        <v>70.939544677734375</v>
      </c>
      <c r="IA29">
        <v>12.43101978302002</v>
      </c>
      <c r="IB29">
        <v>-30.850194931030273</v>
      </c>
      <c r="IC29">
        <v>-52.842365264892578</v>
      </c>
      <c r="ID29">
        <v>-63.976413726806641</v>
      </c>
      <c r="IE29">
        <v>-39.630958557128906</v>
      </c>
      <c r="IF29">
        <v>40.691005706787109</v>
      </c>
      <c r="IG29">
        <v>52.3736572265625</v>
      </c>
      <c r="IH29">
        <v>38.31048583984375</v>
      </c>
      <c r="II29">
        <v>43.571083068847656</v>
      </c>
      <c r="IJ29">
        <v>31.391468048095703</v>
      </c>
      <c r="IK29">
        <v>49.912792205810547</v>
      </c>
      <c r="IL29">
        <v>69.411949157714844</v>
      </c>
      <c r="IM29">
        <v>111.24005126953125</v>
      </c>
      <c r="IN29">
        <v>94.041030883789063</v>
      </c>
      <c r="IO29">
        <v>-74.409111022949219</v>
      </c>
      <c r="IP29">
        <v>-112.20260620117188</v>
      </c>
      <c r="IQ29">
        <v>-22.941669464111328</v>
      </c>
      <c r="IR29">
        <v>-1.8782849311828613</v>
      </c>
      <c r="IS29">
        <v>-43.04876708984375</v>
      </c>
      <c r="IT29">
        <v>-30.693729400634766</v>
      </c>
      <c r="IU29">
        <v>6.2699847221374512</v>
      </c>
      <c r="IV29">
        <v>-39.074413299560547</v>
      </c>
      <c r="IW29">
        <v>-99.682212829589844</v>
      </c>
      <c r="IX29">
        <v>-118.51655578613281</v>
      </c>
      <c r="IY29">
        <v>-85.322242736816406</v>
      </c>
      <c r="IZ29">
        <v>-18.234336853027344</v>
      </c>
      <c r="JA29">
        <v>12.541533470153809</v>
      </c>
      <c r="JB29">
        <v>92.873153686523438</v>
      </c>
      <c r="JC29">
        <v>109.74462890625</v>
      </c>
      <c r="JD29">
        <v>-56.719135284423828</v>
      </c>
      <c r="JE29">
        <v>-21.167896270751953</v>
      </c>
      <c r="JF29">
        <v>99.321357727050781</v>
      </c>
      <c r="JG29">
        <v>101.96935272216797</v>
      </c>
      <c r="JH29">
        <v>34.045543670654297</v>
      </c>
      <c r="JI29">
        <v>-3.4069128036499023</v>
      </c>
      <c r="JJ29">
        <v>-79.010330200195313</v>
      </c>
      <c r="JK29">
        <v>15.236308097839355</v>
      </c>
      <c r="JL29">
        <v>127.37337493896484</v>
      </c>
      <c r="JM29">
        <v>29.617258071899414</v>
      </c>
      <c r="JN29">
        <v>-59.053680419921875</v>
      </c>
      <c r="JO29">
        <v>-20.947237014770508</v>
      </c>
      <c r="JP29">
        <v>12.331482887268066</v>
      </c>
      <c r="JQ29">
        <v>-50.64385986328125</v>
      </c>
      <c r="JR29">
        <v>-77.729179382324219</v>
      </c>
      <c r="JS29">
        <v>45.029895782470703</v>
      </c>
      <c r="JT29">
        <v>66.780868530273438</v>
      </c>
      <c r="JU29">
        <v>-39.287448883056641</v>
      </c>
      <c r="JV29">
        <v>-148.53268432617188</v>
      </c>
      <c r="JW29">
        <v>-171.60501098632813</v>
      </c>
      <c r="JX29">
        <v>-13.825429916381836</v>
      </c>
      <c r="JY29">
        <v>320.73428344726563</v>
      </c>
      <c r="JZ29">
        <v>200.34663391113281</v>
      </c>
      <c r="KA29">
        <v>-41.813236236572266</v>
      </c>
      <c r="KB29">
        <v>-68.298210144042969</v>
      </c>
      <c r="KC29">
        <v>-64.236328125</v>
      </c>
      <c r="KD29">
        <v>-33.022266387939453</v>
      </c>
      <c r="KE29">
        <v>40.158992767333984</v>
      </c>
      <c r="KF29">
        <v>64.875595092773438</v>
      </c>
      <c r="KG29">
        <v>-89.700248718261719</v>
      </c>
      <c r="KH29">
        <v>-41.278533935546875</v>
      </c>
      <c r="KI29">
        <v>50.70965576171875</v>
      </c>
      <c r="KJ29">
        <v>-19.142412185668945</v>
      </c>
      <c r="KK29">
        <v>16.80998420715332</v>
      </c>
      <c r="KL29">
        <v>154.72402954101563</v>
      </c>
      <c r="KM29">
        <v>133.13179016113281</v>
      </c>
      <c r="KN29">
        <v>-40.881580352783203</v>
      </c>
      <c r="KO29">
        <v>-77.340065002441406</v>
      </c>
      <c r="KP29">
        <v>28.987781524658203</v>
      </c>
      <c r="KQ29">
        <v>53.174190521240234</v>
      </c>
      <c r="KR29">
        <v>-44.471054077148438</v>
      </c>
      <c r="KS29">
        <v>-20.187875747680664</v>
      </c>
      <c r="KT29">
        <v>60.972465515136719</v>
      </c>
      <c r="KU29">
        <v>35.925128936767578</v>
      </c>
      <c r="KV29">
        <v>-19.270072937011719</v>
      </c>
      <c r="KW29">
        <v>-15.076419830322266</v>
      </c>
      <c r="KX29">
        <v>-142.49612426757813</v>
      </c>
      <c r="KY29">
        <v>-211.00588989257813</v>
      </c>
      <c r="KZ29">
        <v>-138.76573181152344</v>
      </c>
      <c r="LA29">
        <v>-9.540736198425293</v>
      </c>
      <c r="LB29">
        <v>75.860099792480469</v>
      </c>
      <c r="LC29">
        <v>82.684402465820313</v>
      </c>
      <c r="LD29">
        <v>23.384593963623047</v>
      </c>
      <c r="LE29">
        <v>-10.347013473510742</v>
      </c>
      <c r="LF29">
        <v>-12.724338531494141</v>
      </c>
      <c r="LG29">
        <v>-22.347690582275391</v>
      </c>
      <c r="LH29">
        <v>-39.002040863037109</v>
      </c>
      <c r="LI29">
        <v>-61.991317749023438</v>
      </c>
      <c r="LJ29">
        <v>-123.27109527587891</v>
      </c>
      <c r="LK29">
        <v>-71.521034240722656</v>
      </c>
      <c r="LL29">
        <v>52.942306518554688</v>
      </c>
      <c r="LM29">
        <v>95.98309326171875</v>
      </c>
      <c r="LN29">
        <v>60.554771423339844</v>
      </c>
      <c r="LO29">
        <v>58.040195465087891</v>
      </c>
      <c r="LP29">
        <v>75.774490356445313</v>
      </c>
      <c r="LQ29">
        <v>19.465784072875977</v>
      </c>
      <c r="LR29">
        <v>64.408111572265625</v>
      </c>
      <c r="LS29">
        <v>61.786792755126953</v>
      </c>
      <c r="LT29">
        <v>-42.466331481933594</v>
      </c>
      <c r="LU29">
        <v>-10.777485847473145</v>
      </c>
      <c r="LV29">
        <v>18.10125732421875</v>
      </c>
      <c r="LW29">
        <v>-1.9261184930801392</v>
      </c>
      <c r="LX29">
        <v>-62.150070190429688</v>
      </c>
      <c r="LY29">
        <v>-85.332412719726563</v>
      </c>
      <c r="LZ29">
        <v>11.2691650390625</v>
      </c>
      <c r="MA29">
        <v>154.03843688964844</v>
      </c>
      <c r="MB29">
        <v>39.955745697021484</v>
      </c>
      <c r="MC29">
        <v>-192.822021484375</v>
      </c>
      <c r="MD29">
        <v>-47.610340118408203</v>
      </c>
      <c r="ME29">
        <v>136.53466796875</v>
      </c>
      <c r="MF29">
        <v>72.056037902832031</v>
      </c>
      <c r="MG29">
        <v>-74.810653686523438</v>
      </c>
      <c r="MH29">
        <v>-88.114044189453125</v>
      </c>
      <c r="MI29">
        <v>26.450260162353516</v>
      </c>
      <c r="MJ29">
        <v>42.214286804199219</v>
      </c>
      <c r="MK29">
        <v>28.110513687133789</v>
      </c>
      <c r="ML29">
        <v>9.4370031356811523</v>
      </c>
      <c r="MM29">
        <v>70.862228393554688</v>
      </c>
      <c r="MN29">
        <v>-5.4662346839904785</v>
      </c>
      <c r="MO29">
        <v>-143.35775756835938</v>
      </c>
      <c r="MP29">
        <v>-95.60107421875</v>
      </c>
      <c r="MQ29">
        <v>41.600749969482422</v>
      </c>
      <c r="MR29">
        <v>97.171875</v>
      </c>
      <c r="MS29">
        <v>67.635795593261719</v>
      </c>
      <c r="MT29">
        <v>116.61723327636719</v>
      </c>
      <c r="MU29">
        <v>-35.131248474121094</v>
      </c>
      <c r="MV29">
        <v>-199.77879333496094</v>
      </c>
      <c r="MW29">
        <v>131.03254699707031</v>
      </c>
      <c r="MX29">
        <v>108.02959442138672</v>
      </c>
      <c r="MY29">
        <v>-40.861865997314453</v>
      </c>
      <c r="MZ29">
        <v>-45.325836181640625</v>
      </c>
      <c r="NA29">
        <v>30.882453918457031</v>
      </c>
      <c r="NB29">
        <v>76.055000305175781</v>
      </c>
      <c r="NC29">
        <v>42.566490173339844</v>
      </c>
      <c r="ND29">
        <v>-33.683734893798828</v>
      </c>
      <c r="NE29">
        <v>-37.116970062255859</v>
      </c>
      <c r="NF29">
        <v>67.579940795898438</v>
      </c>
      <c r="NG29">
        <v>44.172622680664063</v>
      </c>
      <c r="NH29">
        <v>-79.686737060546875</v>
      </c>
      <c r="NI29">
        <v>-91.282241821289063</v>
      </c>
      <c r="NJ29">
        <v>-60.221729278564453</v>
      </c>
      <c r="NK29">
        <v>-41.109333038330078</v>
      </c>
      <c r="NL29">
        <v>-22.239559173583984</v>
      </c>
      <c r="NM29">
        <v>28.634239196777344</v>
      </c>
      <c r="NN29">
        <v>39.319671630859375</v>
      </c>
      <c r="NO29">
        <v>-22.960895538330078</v>
      </c>
      <c r="NP29">
        <v>-52.709362030029297</v>
      </c>
      <c r="NQ29">
        <v>-34.165794372558594</v>
      </c>
      <c r="NR29">
        <v>-18.844316482543945</v>
      </c>
      <c r="NS29">
        <v>-12.303788185119629</v>
      </c>
      <c r="NT29">
        <v>-47.071083068847656</v>
      </c>
      <c r="NU29">
        <v>-79.043304443359375</v>
      </c>
      <c r="NV29">
        <v>-53.708274841308594</v>
      </c>
      <c r="NW29">
        <v>6.3204984664916992</v>
      </c>
      <c r="NX29">
        <v>-4.4006624221801758</v>
      </c>
      <c r="NY29">
        <v>-9.8321723937988281</v>
      </c>
      <c r="NZ29">
        <v>30.638692855834961</v>
      </c>
      <c r="OA29">
        <v>103.74365997314453</v>
      </c>
      <c r="OB29">
        <v>111.16767883300781</v>
      </c>
      <c r="OC29">
        <v>-13.756336212158203</v>
      </c>
      <c r="OD29">
        <v>-77.489051818847656</v>
      </c>
      <c r="OE29">
        <v>-1.4399473667144775</v>
      </c>
      <c r="OF29">
        <v>100.45121002197266</v>
      </c>
      <c r="OG29">
        <v>30.810308456420898</v>
      </c>
      <c r="OH29">
        <v>-71.998031616210938</v>
      </c>
      <c r="OI29">
        <v>-23.33928108215332</v>
      </c>
      <c r="OJ29">
        <v>105.27406311035156</v>
      </c>
      <c r="OK29">
        <v>84.174362182617188</v>
      </c>
      <c r="OL29">
        <v>-29.586870193481445</v>
      </c>
      <c r="OM29">
        <v>-27.087915420532227</v>
      </c>
      <c r="ON29">
        <v>21.644824981689453</v>
      </c>
      <c r="OO29">
        <v>42.153057098388672</v>
      </c>
      <c r="OP29">
        <v>-17.545116424560547</v>
      </c>
      <c r="OQ29">
        <v>-109.46095275878906</v>
      </c>
      <c r="OR29">
        <v>-73.953193664550781</v>
      </c>
      <c r="OS29">
        <v>75.326011657714844</v>
      </c>
      <c r="OT29">
        <v>67.820121765136719</v>
      </c>
      <c r="OU29">
        <v>6.3707566261291504</v>
      </c>
      <c r="OV29">
        <v>12.250253677368164</v>
      </c>
      <c r="OW29">
        <v>-15.737138748168945</v>
      </c>
      <c r="OX29">
        <v>-27.562007904052734</v>
      </c>
      <c r="OY29">
        <v>-13.521852493286133</v>
      </c>
      <c r="OZ29">
        <v>6.3984284400939941</v>
      </c>
      <c r="PA29">
        <v>3.6432006359100342</v>
      </c>
      <c r="PB29">
        <v>-11.711645126342773</v>
      </c>
      <c r="PC29">
        <v>-26.604728698730469</v>
      </c>
      <c r="PD29">
        <v>-5.583437442779541</v>
      </c>
      <c r="PE29">
        <v>-0.27177536487579346</v>
      </c>
      <c r="PF29">
        <v>6.2629671096801758</v>
      </c>
      <c r="PG29">
        <v>22.557277679443359</v>
      </c>
      <c r="PH29">
        <v>14.774272918701172</v>
      </c>
      <c r="PI29">
        <v>43.61065673828125</v>
      </c>
      <c r="PJ29">
        <v>102.37567138671875</v>
      </c>
      <c r="PK29">
        <v>58.462074279785156</v>
      </c>
      <c r="PL29">
        <v>-84.132637023925781</v>
      </c>
      <c r="PM29">
        <v>-74.89227294921875</v>
      </c>
      <c r="PN29">
        <v>32.405708312988281</v>
      </c>
      <c r="PO29">
        <v>3.6485879421234131</v>
      </c>
      <c r="PP29">
        <v>45.275386810302734</v>
      </c>
      <c r="PQ29">
        <v>109.04050445556641</v>
      </c>
      <c r="PR29">
        <v>106.12796783447266</v>
      </c>
      <c r="PS29">
        <v>33.092910766601563</v>
      </c>
      <c r="PT29">
        <v>-83.314056396484375</v>
      </c>
      <c r="PU29">
        <v>-153.1275634765625</v>
      </c>
      <c r="PV29">
        <v>-89.635986328125</v>
      </c>
      <c r="PW29">
        <v>-31.211830139160156</v>
      </c>
      <c r="PX29">
        <v>-80.729629516601563</v>
      </c>
      <c r="PY29">
        <v>-54.469638824462891</v>
      </c>
      <c r="PZ29">
        <v>38.526439666748047</v>
      </c>
      <c r="QA29">
        <v>50.630363464355469</v>
      </c>
      <c r="QB29">
        <v>16.984979629516602</v>
      </c>
      <c r="QC29">
        <v>-6.6297140121459961</v>
      </c>
      <c r="QD29">
        <v>-0.94517523050308228</v>
      </c>
      <c r="QE29">
        <v>4.3110499382019043</v>
      </c>
      <c r="QF29">
        <v>-7.6524953842163086</v>
      </c>
      <c r="QG29">
        <v>-10.763876914978027</v>
      </c>
      <c r="QH29">
        <v>3.1135528087615967</v>
      </c>
      <c r="QI29">
        <v>-4.8084626197814941</v>
      </c>
      <c r="QJ29">
        <v>-8.1999235153198242</v>
      </c>
      <c r="QK29">
        <v>-3.9959185123443604</v>
      </c>
      <c r="QL29">
        <v>-8.7105083465576172</v>
      </c>
      <c r="QM29">
        <v>-34.508041381835938</v>
      </c>
      <c r="QN29">
        <v>-74.079620361328125</v>
      </c>
      <c r="QO29">
        <v>-88.082420349121094</v>
      </c>
      <c r="QP29">
        <v>-52.195667266845703</v>
      </c>
      <c r="QQ29">
        <v>12.706061363220215</v>
      </c>
      <c r="QR29">
        <v>42.292274475097656</v>
      </c>
      <c r="QS29">
        <v>32.803443908691406</v>
      </c>
      <c r="QT29">
        <v>34.098369598388672</v>
      </c>
      <c r="QU29">
        <v>62.226078033447266</v>
      </c>
      <c r="QV29">
        <v>63.796455383300781</v>
      </c>
      <c r="QW29">
        <v>50.710624694824219</v>
      </c>
      <c r="QX29">
        <v>37.840110778808594</v>
      </c>
      <c r="QY29">
        <v>-2.8867537975311279</v>
      </c>
      <c r="QZ29">
        <v>-77.981315612792969</v>
      </c>
      <c r="RA29">
        <v>-53.026065826416016</v>
      </c>
      <c r="RB29">
        <v>51.764503479003906</v>
      </c>
      <c r="RC29">
        <v>33.840328216552734</v>
      </c>
      <c r="RD29">
        <v>-44.985858917236328</v>
      </c>
      <c r="RE29">
        <v>-26.690753936767578</v>
      </c>
      <c r="RF29">
        <v>23.035348892211914</v>
      </c>
      <c r="RG29">
        <v>78.079757690429688</v>
      </c>
      <c r="RH29">
        <v>99.941825866699219</v>
      </c>
      <c r="RI29">
        <v>31.082107543945313</v>
      </c>
      <c r="RJ29">
        <v>-77.944877624511719</v>
      </c>
      <c r="RK29">
        <v>-120.83840942382813</v>
      </c>
      <c r="RL29">
        <v>-90.416641235351563</v>
      </c>
      <c r="RM29">
        <v>94.300094604492188</v>
      </c>
      <c r="RN29">
        <v>98.499435424804688</v>
      </c>
      <c r="RO29">
        <v>0.15444423258304596</v>
      </c>
      <c r="RP29">
        <v>-33.906898498535156</v>
      </c>
      <c r="RQ29">
        <v>-8.8071994781494141</v>
      </c>
      <c r="RR29">
        <v>9.3381671905517578</v>
      </c>
      <c r="RS29">
        <v>-14.035035133361816</v>
      </c>
      <c r="RT29">
        <v>-19.616476058959961</v>
      </c>
      <c r="RU29">
        <v>3.9741673469543457</v>
      </c>
      <c r="RV29">
        <v>8.4869060516357422</v>
      </c>
      <c r="RW29">
        <v>3.2820549011230469</v>
      </c>
      <c r="RX29">
        <v>13.172780990600586</v>
      </c>
      <c r="RY29">
        <v>12.608980178833008</v>
      </c>
      <c r="RZ29">
        <v>-2.1635904312133789</v>
      </c>
      <c r="SA29">
        <v>-12.667121887207031</v>
      </c>
      <c r="SB29">
        <v>10.517151832580566</v>
      </c>
      <c r="SC29">
        <v>52.759105682373047</v>
      </c>
      <c r="SD29">
        <v>12.975658416748047</v>
      </c>
      <c r="SE29">
        <v>-118.72307586669922</v>
      </c>
      <c r="SF29">
        <v>-51.360340118408203</v>
      </c>
      <c r="SG29">
        <v>52.169612884521484</v>
      </c>
      <c r="SH29">
        <v>-8.4571571350097656</v>
      </c>
      <c r="SI29">
        <v>27.419424057006836</v>
      </c>
      <c r="SJ29">
        <v>16.36944580078125</v>
      </c>
      <c r="SK29">
        <v>-44.197181701660156</v>
      </c>
      <c r="SL29">
        <v>-57.3011474609375</v>
      </c>
      <c r="SM29">
        <v>26.733793258666992</v>
      </c>
      <c r="SN29">
        <v>35.199222564697266</v>
      </c>
      <c r="SO29">
        <v>-12.083237648010254</v>
      </c>
      <c r="SP29">
        <v>-8.8333053588867188</v>
      </c>
      <c r="SQ29">
        <v>-126.72499847412109</v>
      </c>
      <c r="SR29">
        <v>-312.15707397460938</v>
      </c>
      <c r="SS29">
        <v>-288.80303955078125</v>
      </c>
      <c r="ST29">
        <v>-23.29124641418457</v>
      </c>
      <c r="SU29">
        <v>247.39382934570313</v>
      </c>
      <c r="SV29">
        <v>269.547119140625</v>
      </c>
      <c r="SW29">
        <v>14.749814033508301</v>
      </c>
      <c r="SX29">
        <v>-144.04582214355469</v>
      </c>
      <c r="SY29">
        <v>-141.25303649902344</v>
      </c>
      <c r="SZ29">
        <v>-227.0941162109375</v>
      </c>
      <c r="TA29">
        <v>-90.502983093261719</v>
      </c>
      <c r="TB29">
        <v>311.04751586914063</v>
      </c>
      <c r="TC29">
        <v>388.44293212890625</v>
      </c>
      <c r="TD29">
        <v>207.21879577636719</v>
      </c>
      <c r="TE29">
        <v>16.405488967895508</v>
      </c>
      <c r="TF29">
        <v>-93.527099609375</v>
      </c>
      <c r="TG29">
        <v>-171.52687072753906</v>
      </c>
      <c r="TH29">
        <v>-104.17572784423828</v>
      </c>
      <c r="TI29">
        <v>171.88201904296875</v>
      </c>
      <c r="TJ29">
        <v>206.53631591796875</v>
      </c>
      <c r="TK29">
        <v>-10.001937866210938</v>
      </c>
      <c r="TL29">
        <v>-200.26963806152344</v>
      </c>
      <c r="TM29">
        <v>-309.87008666992188</v>
      </c>
      <c r="TN29">
        <v>-158.08819580078125</v>
      </c>
      <c r="TO29">
        <v>181.77447509765625</v>
      </c>
      <c r="TP29">
        <v>395.63931274414063</v>
      </c>
      <c r="TQ29">
        <v>168.86203002929688</v>
      </c>
      <c r="TR29">
        <v>-93.333999633789063</v>
      </c>
      <c r="TS29">
        <v>41.623252868652344</v>
      </c>
      <c r="TT29">
        <v>232.20561218261719</v>
      </c>
      <c r="TU29">
        <v>213.62348937988281</v>
      </c>
      <c r="TV29">
        <v>-43.039112091064453</v>
      </c>
      <c r="TW29">
        <v>-270.66732788085938</v>
      </c>
      <c r="TX29">
        <v>-284.8204345703125</v>
      </c>
      <c r="TY29">
        <v>-188.21990966796875</v>
      </c>
      <c r="TZ29">
        <v>-116.75755310058594</v>
      </c>
      <c r="UA29">
        <v>-243.15321350097656</v>
      </c>
      <c r="UB29">
        <v>-603.837890625</v>
      </c>
      <c r="UC29">
        <v>-601.25323486328125</v>
      </c>
      <c r="UD29">
        <v>273.83737182617188</v>
      </c>
      <c r="UE29">
        <v>870.71954345703125</v>
      </c>
      <c r="UF29">
        <v>505.9674072265625</v>
      </c>
      <c r="UG29">
        <v>127.20418548583984</v>
      </c>
      <c r="UH29">
        <v>-104.51542663574219</v>
      </c>
      <c r="UI29">
        <v>-139.75776672363281</v>
      </c>
      <c r="UJ29">
        <v>-41.539833068847656</v>
      </c>
      <c r="UK29">
        <v>34.692733764648438</v>
      </c>
      <c r="UL29">
        <v>13.56899356842041</v>
      </c>
      <c r="UM29">
        <v>-32.261463165283203</v>
      </c>
      <c r="UN29">
        <v>-39.881217956542969</v>
      </c>
      <c r="UO29">
        <v>-16.647956848144531</v>
      </c>
      <c r="UP29">
        <v>78.461380004882813</v>
      </c>
      <c r="UQ29">
        <v>191.69122314453125</v>
      </c>
      <c r="UR29">
        <v>274.40432739257813</v>
      </c>
      <c r="US29">
        <v>353.36605834960938</v>
      </c>
      <c r="UT29">
        <v>308.38482666015625</v>
      </c>
      <c r="UU29">
        <v>-23.574670791625977</v>
      </c>
      <c r="UV29">
        <v>-283.19451904296875</v>
      </c>
      <c r="UW29">
        <v>-98.60711669921875</v>
      </c>
      <c r="UX29">
        <v>-13.427011489868164</v>
      </c>
      <c r="UY29">
        <v>-154.40682983398438</v>
      </c>
      <c r="UZ29">
        <v>38.845565795898438</v>
      </c>
      <c r="VA29">
        <v>228.27862548828125</v>
      </c>
      <c r="VB29">
        <v>342.67062377929688</v>
      </c>
      <c r="VC29">
        <v>439.24151611328125</v>
      </c>
      <c r="VD29">
        <v>477.07723999023438</v>
      </c>
      <c r="VE29">
        <v>266.02081298828125</v>
      </c>
      <c r="VF29">
        <v>-144.20417785644531</v>
      </c>
      <c r="VG29">
        <v>-569.4007568359375</v>
      </c>
      <c r="VH29">
        <v>-646.86285400390625</v>
      </c>
      <c r="VI29">
        <v>-491.35256958007813</v>
      </c>
      <c r="VJ29">
        <v>-340.8609619140625</v>
      </c>
      <c r="VK29">
        <v>-314.74114990234375</v>
      </c>
      <c r="VL29">
        <v>-413.600341796875</v>
      </c>
      <c r="VM29">
        <v>-411.05691528320313</v>
      </c>
      <c r="VN29">
        <v>-142.39137268066406</v>
      </c>
      <c r="VO29">
        <v>230.99995422363281</v>
      </c>
      <c r="VP29">
        <v>334.41571044921875</v>
      </c>
      <c r="VQ29">
        <v>344.78671264648438</v>
      </c>
      <c r="VR29">
        <v>410.641845703125</v>
      </c>
      <c r="VS29">
        <v>457.47280883789063</v>
      </c>
      <c r="VT29">
        <v>334.7132568359375</v>
      </c>
      <c r="VU29">
        <v>85.216285705566406</v>
      </c>
      <c r="VV29">
        <v>-217.37980651855469</v>
      </c>
      <c r="VW29">
        <v>-370.96432495117188</v>
      </c>
      <c r="VX29">
        <v>-199.25820922851563</v>
      </c>
      <c r="VY29">
        <v>201.83203125</v>
      </c>
      <c r="VZ29">
        <v>318.77981567382813</v>
      </c>
      <c r="WA29">
        <v>-7.0448007583618164</v>
      </c>
      <c r="WB29">
        <v>-239.13175964355469</v>
      </c>
      <c r="WC29">
        <v>282.35360717773438</v>
      </c>
      <c r="WD29">
        <v>520.84844970703125</v>
      </c>
      <c r="WE29">
        <v>295.3519287109375</v>
      </c>
      <c r="WF29">
        <v>65.705696105957031</v>
      </c>
      <c r="WG29">
        <v>-21.812343597412109</v>
      </c>
      <c r="WH29">
        <v>-83.60546875</v>
      </c>
      <c r="WI29">
        <v>-329.3880615234375</v>
      </c>
      <c r="WJ29">
        <v>-584.3682861328125</v>
      </c>
      <c r="WK29">
        <v>-474.26922607421875</v>
      </c>
      <c r="WL29">
        <v>-304.64773559570313</v>
      </c>
      <c r="WM29">
        <v>-56.187049865722656</v>
      </c>
      <c r="WN29">
        <v>224.1141357421875</v>
      </c>
      <c r="WO29">
        <v>185.57296752929688</v>
      </c>
      <c r="WP29">
        <v>51.269081115722656</v>
      </c>
      <c r="WQ29">
        <v>-21.049346923828125</v>
      </c>
      <c r="WR29">
        <v>-3.3499448299407959</v>
      </c>
      <c r="WS29">
        <v>21.224002838134766</v>
      </c>
      <c r="WT29">
        <v>8.9026327133178711</v>
      </c>
      <c r="WU29">
        <v>-23.482990264892578</v>
      </c>
      <c r="WV29">
        <v>-81.878730773925781</v>
      </c>
      <c r="WW29">
        <v>-81.99456787109375</v>
      </c>
      <c r="WX29">
        <v>-81.99456787109375</v>
      </c>
    </row>
    <row r="30" spans="1:622">
      <c r="A30" t="s">
        <v>76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-0.29267272353172302</v>
      </c>
      <c r="AD30">
        <v>-2.0700409412384033</v>
      </c>
      <c r="AE30">
        <v>-4.1478457860648632E-3</v>
      </c>
      <c r="AF30">
        <v>3.1765737533569336</v>
      </c>
      <c r="AG30">
        <v>1.0673526525497437</v>
      </c>
      <c r="AH30">
        <v>-1.0186201333999634</v>
      </c>
      <c r="AI30">
        <v>-1.0247511863708496</v>
      </c>
      <c r="AJ30">
        <v>0</v>
      </c>
      <c r="AK30">
        <v>0</v>
      </c>
      <c r="AL30">
        <v>-0.31528845429420471</v>
      </c>
      <c r="AM30">
        <v>-1.6444677114486694</v>
      </c>
      <c r="AN30">
        <v>-3.2829730771481991E-3</v>
      </c>
      <c r="AO30">
        <v>3.6852831840515137</v>
      </c>
      <c r="AP30">
        <v>0.53385567665100098</v>
      </c>
      <c r="AQ30">
        <v>-1.1764283180236816</v>
      </c>
      <c r="AR30">
        <v>-0.71038311719894409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-8.0411663055419922</v>
      </c>
      <c r="BB30">
        <v>-14.813705444335938</v>
      </c>
      <c r="BC30">
        <v>-11.714193344116211</v>
      </c>
      <c r="BD30">
        <v>-1.3199919462203979</v>
      </c>
      <c r="BE30">
        <v>8.6358194351196289</v>
      </c>
      <c r="BF30">
        <v>28.301778793334961</v>
      </c>
      <c r="BG30">
        <v>47.140026092529297</v>
      </c>
      <c r="BH30">
        <v>12.055038452148438</v>
      </c>
      <c r="BI30">
        <v>-27.11650276184082</v>
      </c>
      <c r="BJ30">
        <v>-22.940256118774414</v>
      </c>
      <c r="BK30">
        <v>-5.9647684097290039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-0.51286202669143677</v>
      </c>
      <c r="BS30">
        <v>-0.52633488178253174</v>
      </c>
      <c r="BT30">
        <v>0.73478168249130249</v>
      </c>
      <c r="BU30">
        <v>0.95919466018676758</v>
      </c>
      <c r="BV30">
        <v>0.15475496649742126</v>
      </c>
      <c r="BW30">
        <v>-0.44845309853553772</v>
      </c>
      <c r="BX30">
        <v>-0.32623949646949768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-0.19902072846889496</v>
      </c>
      <c r="DH30">
        <v>-2.1694233417510986</v>
      </c>
      <c r="DI30">
        <v>-2.9696989059448242</v>
      </c>
      <c r="DJ30">
        <v>1.912939190864563</v>
      </c>
      <c r="DK30">
        <v>1.9129972457885742</v>
      </c>
      <c r="DL30">
        <v>-17.141769409179688</v>
      </c>
      <c r="DM30">
        <v>-37.566886901855469</v>
      </c>
      <c r="DN30">
        <v>-25.507156372070313</v>
      </c>
      <c r="DO30">
        <v>11.532249450683594</v>
      </c>
      <c r="DP30">
        <v>25.230812072753906</v>
      </c>
      <c r="DQ30">
        <v>8.9731082916259766</v>
      </c>
      <c r="DR30">
        <v>-9.3580293655395508</v>
      </c>
      <c r="DS30">
        <v>7.7757401466369629</v>
      </c>
      <c r="DT30">
        <v>4.5340728759765625</v>
      </c>
      <c r="DU30">
        <v>-23.621744155883789</v>
      </c>
      <c r="DV30">
        <v>-4.6125431060791016</v>
      </c>
      <c r="DW30">
        <v>28.070350646972656</v>
      </c>
      <c r="DX30">
        <v>31.762838363647461</v>
      </c>
      <c r="DY30">
        <v>16.117143630981445</v>
      </c>
      <c r="DZ30">
        <v>0.22844550013542175</v>
      </c>
      <c r="EA30">
        <v>-16.245969772338867</v>
      </c>
      <c r="EB30">
        <v>-28.698480606079102</v>
      </c>
      <c r="EC30">
        <v>-10.096436500549316</v>
      </c>
      <c r="ED30">
        <v>20.460535049438477</v>
      </c>
      <c r="EE30">
        <v>18.456827163696289</v>
      </c>
      <c r="EF30">
        <v>0.67959529161453247</v>
      </c>
      <c r="EG30">
        <v>-0.83682513236999512</v>
      </c>
      <c r="EH30">
        <v>1.8300226926803589</v>
      </c>
      <c r="EI30">
        <v>16.288112640380859</v>
      </c>
      <c r="EJ30">
        <v>39.709804534912109</v>
      </c>
      <c r="EK30">
        <v>36.845600128173828</v>
      </c>
      <c r="EL30">
        <v>40.835990905761719</v>
      </c>
      <c r="EM30">
        <v>20.291231155395508</v>
      </c>
      <c r="EN30">
        <v>-46.312023162841797</v>
      </c>
      <c r="EO30">
        <v>-77.544754028320313</v>
      </c>
      <c r="EP30">
        <v>-33.700931549072266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-0.34159067273139954</v>
      </c>
      <c r="NL30">
        <v>-0.53504669666290283</v>
      </c>
      <c r="NM30">
        <v>0.45454710721969604</v>
      </c>
      <c r="NN30">
        <v>1.3368842601776123</v>
      </c>
      <c r="NO30">
        <v>-0.11295647919178009</v>
      </c>
      <c r="NP30">
        <v>-0.79885905981063843</v>
      </c>
      <c r="NQ30">
        <v>-1.5873253578320146E-3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-4.9685913836583495E-4</v>
      </c>
      <c r="RR30">
        <v>-7.7824969775974751E-4</v>
      </c>
      <c r="RS30">
        <v>6.6115939989686012E-4</v>
      </c>
      <c r="RT30">
        <v>1.9445586949586868E-3</v>
      </c>
      <c r="RU30">
        <v>-1.6430031973868608E-4</v>
      </c>
      <c r="RV30">
        <v>-1.1619767174124718E-3</v>
      </c>
      <c r="RW30">
        <v>-2.3087948193278862E-6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-1.0624395608901978</v>
      </c>
      <c r="SS30">
        <v>-0.7099183201789856</v>
      </c>
      <c r="ST30">
        <v>1.2565205097198486</v>
      </c>
      <c r="SU30">
        <v>1.8325436115264893</v>
      </c>
      <c r="SV30">
        <v>7.7392503619194031E-2</v>
      </c>
      <c r="SW30">
        <v>-1.0364267826080322</v>
      </c>
      <c r="SX30">
        <v>-1.5070338733494282E-2</v>
      </c>
      <c r="SY30">
        <v>-3.9267782121896744E-2</v>
      </c>
      <c r="SZ30">
        <v>-0.27771246433258057</v>
      </c>
      <c r="TA30">
        <v>-0.52047234773635864</v>
      </c>
      <c r="TB30">
        <v>-7.5307749211788177E-2</v>
      </c>
      <c r="TC30">
        <v>0.68940037488937378</v>
      </c>
      <c r="TD30">
        <v>0.41628584265708923</v>
      </c>
      <c r="TE30">
        <v>-0.22238387167453766</v>
      </c>
      <c r="TF30">
        <v>-0.34832850098609924</v>
      </c>
      <c r="TG30">
        <v>0</v>
      </c>
      <c r="TH30">
        <v>-5.079424474388361E-3</v>
      </c>
      <c r="TI30">
        <v>-6.7730255424976349E-2</v>
      </c>
      <c r="TJ30">
        <v>-0.29170861840248108</v>
      </c>
      <c r="TK30">
        <v>5.8788985013961792E-2</v>
      </c>
      <c r="TL30">
        <v>0.45616090297698975</v>
      </c>
      <c r="TM30">
        <v>0.13143432140350342</v>
      </c>
      <c r="TN30">
        <v>-0.15496490895748138</v>
      </c>
      <c r="TO30">
        <v>-0.14437808096408844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-2.9841361045837402</v>
      </c>
      <c r="UT30">
        <v>-7.5980124473571777</v>
      </c>
      <c r="UU30">
        <v>-2.3464832305908203</v>
      </c>
      <c r="UV30">
        <v>14.585025787353516</v>
      </c>
      <c r="UW30">
        <v>14.168987274169922</v>
      </c>
      <c r="UX30">
        <v>-6.9488277435302734</v>
      </c>
      <c r="UY30">
        <v>-8.8197307586669922</v>
      </c>
      <c r="UZ30">
        <v>-1.275483250617981</v>
      </c>
      <c r="VA30">
        <v>-0.1594787985086441</v>
      </c>
      <c r="VB30">
        <v>-6.7609119415283203</v>
      </c>
      <c r="VC30">
        <v>-19.252780914306641</v>
      </c>
      <c r="VD30">
        <v>-23.559530258178711</v>
      </c>
      <c r="VE30">
        <v>-2.8850052356719971</v>
      </c>
      <c r="VF30">
        <v>18.071447372436523</v>
      </c>
      <c r="VG30">
        <v>7.5701994895935059</v>
      </c>
      <c r="VH30">
        <v>-10.786049842834473</v>
      </c>
      <c r="VI30">
        <v>-23.090370178222656</v>
      </c>
      <c r="VJ30">
        <v>-0.13036781549453735</v>
      </c>
      <c r="VK30">
        <v>56.134128570556641</v>
      </c>
      <c r="VL30">
        <v>82.914939880371094</v>
      </c>
      <c r="VM30">
        <v>47.548286437988281</v>
      </c>
      <c r="VN30">
        <v>-28.62861442565918</v>
      </c>
      <c r="VO30">
        <v>-65.212692260742188</v>
      </c>
      <c r="VP30">
        <v>-34.285144805908203</v>
      </c>
      <c r="VQ30">
        <v>-1.7653915882110596</v>
      </c>
      <c r="VR30">
        <v>-3.4949225373566151E-3</v>
      </c>
      <c r="VS30">
        <v>0</v>
      </c>
      <c r="VT30">
        <v>0</v>
      </c>
      <c r="VU30">
        <v>-2.4089877605438232</v>
      </c>
      <c r="VV30">
        <v>-2.7650220394134521</v>
      </c>
      <c r="VW30">
        <v>-0.9095655083656311</v>
      </c>
      <c r="VX30">
        <v>2.2490425109863281</v>
      </c>
      <c r="VY30">
        <v>6.1142888069152832</v>
      </c>
      <c r="VZ30">
        <v>7.3828096389770508</v>
      </c>
      <c r="WA30">
        <v>-2.8905651569366455</v>
      </c>
      <c r="WB30">
        <v>-6.5969328880310059</v>
      </c>
      <c r="WC30">
        <v>-0.11125951260328293</v>
      </c>
      <c r="WD30">
        <v>-1.4217839576303959E-2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</row>
    <row r="31" spans="1:622">
      <c r="A31" t="s">
        <v>77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22.716407775878906</v>
      </c>
      <c r="AZ31">
        <v>58.842967987060547</v>
      </c>
      <c r="BA31">
        <v>65.052566528320313</v>
      </c>
      <c r="BB31">
        <v>58.320751190185547</v>
      </c>
      <c r="BC31">
        <v>51.220226287841797</v>
      </c>
      <c r="BD31">
        <v>29.965980529785156</v>
      </c>
      <c r="BE31">
        <v>-31.891218185424805</v>
      </c>
      <c r="BF31">
        <v>-111.75323486328125</v>
      </c>
      <c r="BG31">
        <v>-120.7919921875</v>
      </c>
      <c r="BH31">
        <v>-113.77989959716797</v>
      </c>
      <c r="BI31">
        <v>-154.52426147460938</v>
      </c>
      <c r="BJ31">
        <v>-88.633995056152344</v>
      </c>
      <c r="BK31">
        <v>64.635078430175781</v>
      </c>
      <c r="BL31">
        <v>117.56594085693359</v>
      </c>
      <c r="BM31">
        <v>73.067832946777344</v>
      </c>
      <c r="BN31">
        <v>7.3222618103027344</v>
      </c>
      <c r="BO31">
        <v>-14.520656585693359</v>
      </c>
      <c r="BP31">
        <v>-3.2577519416809082</v>
      </c>
      <c r="BQ31">
        <v>40.875244140625</v>
      </c>
      <c r="BR31">
        <v>65.269920349121094</v>
      </c>
      <c r="BS31">
        <v>63.833751678466797</v>
      </c>
      <c r="BT31">
        <v>52.714088439941406</v>
      </c>
      <c r="BU31">
        <v>0.55398982763290405</v>
      </c>
      <c r="BV31">
        <v>-48.55609130859375</v>
      </c>
      <c r="BW31">
        <v>-70.777229309082031</v>
      </c>
      <c r="BX31">
        <v>-64.395217895507813</v>
      </c>
      <c r="BY31">
        <v>-44.606014251708984</v>
      </c>
      <c r="BZ31">
        <v>-29.981258392333984</v>
      </c>
      <c r="CA31">
        <v>-18.769302368164063</v>
      </c>
      <c r="CB31">
        <v>41.979850769042969</v>
      </c>
      <c r="CC31">
        <v>57.153221130371094</v>
      </c>
      <c r="CD31">
        <v>32.666370391845703</v>
      </c>
      <c r="CE31">
        <v>9.7223052978515625</v>
      </c>
      <c r="CF31">
        <v>0.31550776958465576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1.4544754289090633E-2</v>
      </c>
      <c r="DG31">
        <v>2.9510969761759043E-3</v>
      </c>
      <c r="DH31">
        <v>-2.1371889859437943E-2</v>
      </c>
      <c r="DI31">
        <v>3.9626505225896835E-2</v>
      </c>
      <c r="DJ31">
        <v>0.36732909083366394</v>
      </c>
      <c r="DK31">
        <v>5.4169697761535645</v>
      </c>
      <c r="DL31">
        <v>19.652101516723633</v>
      </c>
      <c r="DM31">
        <v>33.815704345703125</v>
      </c>
      <c r="DN31">
        <v>23.194293975830078</v>
      </c>
      <c r="DO31">
        <v>-11.034305572509766</v>
      </c>
      <c r="DP31">
        <v>-25.118280410766602</v>
      </c>
      <c r="DQ31">
        <v>-8.8688383102416992</v>
      </c>
      <c r="DR31">
        <v>6.3567256927490234</v>
      </c>
      <c r="DS31">
        <v>-10.281576156616211</v>
      </c>
      <c r="DT31">
        <v>0.20504313707351685</v>
      </c>
      <c r="DU31">
        <v>27.552248001098633</v>
      </c>
      <c r="DV31">
        <v>0.34123626351356506</v>
      </c>
      <c r="DW31">
        <v>-35.956558227539063</v>
      </c>
      <c r="DX31">
        <v>-38.300907135009766</v>
      </c>
      <c r="DY31">
        <v>-16.169179916381836</v>
      </c>
      <c r="DZ31">
        <v>2.9525187015533447</v>
      </c>
      <c r="EA31">
        <v>17.754482269287109</v>
      </c>
      <c r="EB31">
        <v>31.1883544921875</v>
      </c>
      <c r="EC31">
        <v>13.227597236633301</v>
      </c>
      <c r="ED31">
        <v>-19.767059326171875</v>
      </c>
      <c r="EE31">
        <v>-16.370645523071289</v>
      </c>
      <c r="EF31">
        <v>5.3772783279418945</v>
      </c>
      <c r="EG31">
        <v>3.442596435546875</v>
      </c>
      <c r="EH31">
        <v>-4.9928240776062012</v>
      </c>
      <c r="EI31">
        <v>-17.03492546081543</v>
      </c>
      <c r="EJ31">
        <v>-42.249137878417969</v>
      </c>
      <c r="EK31">
        <v>-42.286403656005859</v>
      </c>
      <c r="EL31">
        <v>-32.0701904296875</v>
      </c>
      <c r="EM31">
        <v>-5.5353593826293945</v>
      </c>
      <c r="EN31">
        <v>42.958576202392578</v>
      </c>
      <c r="EO31">
        <v>61.089344024658203</v>
      </c>
      <c r="EP31">
        <v>29.640535354614258</v>
      </c>
      <c r="EQ31">
        <v>3.7095952033996582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0.2636609673500061</v>
      </c>
      <c r="SP31">
        <v>1.8646821975708008</v>
      </c>
      <c r="SQ31">
        <v>36.026008605957031</v>
      </c>
      <c r="SR31">
        <v>106.49802398681641</v>
      </c>
      <c r="SS31">
        <v>162.85130310058594</v>
      </c>
      <c r="ST31">
        <v>101.76234436035156</v>
      </c>
      <c r="SU31">
        <v>-65.617515563964844</v>
      </c>
      <c r="SV31">
        <v>-227.58345031738281</v>
      </c>
      <c r="SW31">
        <v>-213.51280212402344</v>
      </c>
      <c r="SX31">
        <v>-54.316547393798828</v>
      </c>
      <c r="SY31">
        <v>129.75154113769531</v>
      </c>
      <c r="SZ31">
        <v>157.05209350585938</v>
      </c>
      <c r="TA31">
        <v>61.169509887695313</v>
      </c>
      <c r="TB31">
        <v>-11.281512260437012</v>
      </c>
      <c r="TC31">
        <v>-55.772148132324219</v>
      </c>
      <c r="TD31">
        <v>-62.375213623046875</v>
      </c>
      <c r="TE31">
        <v>-43.095699310302734</v>
      </c>
      <c r="TF31">
        <v>-11.184700012207031</v>
      </c>
      <c r="TG31">
        <v>18.538261413574219</v>
      </c>
      <c r="TH31">
        <v>26.096149444580078</v>
      </c>
      <c r="TI31">
        <v>4.659052848815918</v>
      </c>
      <c r="TJ31">
        <v>-14.053366661071777</v>
      </c>
      <c r="TK31">
        <v>7.9319167137145996</v>
      </c>
      <c r="TL31">
        <v>-1.7058935165405273</v>
      </c>
      <c r="TM31">
        <v>-48.844131469726563</v>
      </c>
      <c r="TN31">
        <v>-59.373435974121094</v>
      </c>
      <c r="TO31">
        <v>-31.78791618347168</v>
      </c>
      <c r="TP31">
        <v>-16.24223518371582</v>
      </c>
      <c r="TQ31">
        <v>-47.297096252441406</v>
      </c>
      <c r="TR31">
        <v>-49.612716674804688</v>
      </c>
      <c r="TS31">
        <v>-8.3672904968261719</v>
      </c>
      <c r="TT31">
        <v>25.957887649536133</v>
      </c>
      <c r="TU31">
        <v>60.928539276123047</v>
      </c>
      <c r="TV31">
        <v>42.834133148193359</v>
      </c>
      <c r="TW31">
        <v>40.736160278320313</v>
      </c>
      <c r="TX31">
        <v>50.787738800048828</v>
      </c>
      <c r="TY31">
        <v>29.824602127075195</v>
      </c>
      <c r="TZ31">
        <v>-33.700508117675781</v>
      </c>
      <c r="UA31">
        <v>-94.760444641113281</v>
      </c>
      <c r="UB31">
        <v>-112.87810516357422</v>
      </c>
      <c r="UC31">
        <v>-61.728115081787109</v>
      </c>
      <c r="UD31">
        <v>74.136161804199219</v>
      </c>
      <c r="UE31">
        <v>138.64376831054688</v>
      </c>
      <c r="UF31">
        <v>59.487308502197266</v>
      </c>
      <c r="UG31">
        <v>13.523088455200195</v>
      </c>
      <c r="UH31">
        <v>0.16619989275932312</v>
      </c>
      <c r="UI31">
        <v>3.0576088428497314</v>
      </c>
      <c r="UJ31">
        <v>4.7892513275146484</v>
      </c>
      <c r="UK31">
        <v>-4.068692684173584</v>
      </c>
      <c r="UL31">
        <v>-11.966570854187012</v>
      </c>
      <c r="UM31">
        <v>1.011083722114563</v>
      </c>
      <c r="UN31">
        <v>7.1506595611572266</v>
      </c>
      <c r="UO31">
        <v>1.4208074659109116E-2</v>
      </c>
      <c r="UP31">
        <v>0</v>
      </c>
      <c r="UQ31">
        <v>0</v>
      </c>
      <c r="UR31">
        <v>0</v>
      </c>
      <c r="US31">
        <v>4.0850515365600586</v>
      </c>
      <c r="UT31">
        <v>7.7893824577331543</v>
      </c>
      <c r="UU31">
        <v>-2.3967466354370117</v>
      </c>
      <c r="UV31">
        <v>-17.269729614257813</v>
      </c>
      <c r="UW31">
        <v>-5.8923158645629883</v>
      </c>
      <c r="UX31">
        <v>9.2995529174804688</v>
      </c>
      <c r="UY31">
        <v>4.2072601318359375</v>
      </c>
      <c r="UZ31">
        <v>0.70206600427627563</v>
      </c>
      <c r="VA31">
        <v>8.7908834218978882E-2</v>
      </c>
      <c r="VB31">
        <v>1.6138345003128052</v>
      </c>
      <c r="VC31">
        <v>4.6275515556335449</v>
      </c>
      <c r="VD31">
        <v>2.7791287899017334</v>
      </c>
      <c r="VE31">
        <v>-8.0459489822387695</v>
      </c>
      <c r="VF31">
        <v>-10.592306137084961</v>
      </c>
      <c r="VG31">
        <v>4.6998729705810547</v>
      </c>
      <c r="VH31">
        <v>15.059371948242188</v>
      </c>
      <c r="VI31">
        <v>44.270793914794922</v>
      </c>
      <c r="VJ31">
        <v>21.565546035766602</v>
      </c>
      <c r="VK31">
        <v>-51.867454528808594</v>
      </c>
      <c r="VL31">
        <v>-68.310020446777344</v>
      </c>
      <c r="VM31">
        <v>-16.880895614624023</v>
      </c>
      <c r="VN31">
        <v>37.450397491455078</v>
      </c>
      <c r="VO31">
        <v>22.569147109985352</v>
      </c>
      <c r="VP31">
        <v>0.69575273990631104</v>
      </c>
      <c r="VQ31">
        <v>4.0420584678649902</v>
      </c>
      <c r="VR31">
        <v>1.4256526231765747</v>
      </c>
      <c r="VS31">
        <v>0.76557469367980957</v>
      </c>
      <c r="VT31">
        <v>0.11048135161399841</v>
      </c>
      <c r="VU31">
        <v>-0.63209623098373413</v>
      </c>
      <c r="VV31">
        <v>5.1966114044189453</v>
      </c>
      <c r="VW31">
        <v>15.296991348266602</v>
      </c>
      <c r="VX31">
        <v>14.674985885620117</v>
      </c>
      <c r="VY31">
        <v>-13.562420845031738</v>
      </c>
      <c r="VZ31">
        <v>-41.455787658691406</v>
      </c>
      <c r="WA31">
        <v>-21.795879364013672</v>
      </c>
      <c r="WB31">
        <v>19.769689559936523</v>
      </c>
      <c r="WC31">
        <v>19.59309196472168</v>
      </c>
      <c r="WD31">
        <v>4.1283950805664063</v>
      </c>
      <c r="WE31">
        <v>0.43551751971244812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</row>
    <row r="32" spans="1:622">
      <c r="A32" t="s">
        <v>78</v>
      </c>
      <c r="B32">
        <v>70.228439331054688</v>
      </c>
      <c r="C32">
        <v>70.228439331054688</v>
      </c>
      <c r="D32">
        <v>42.550483703613281</v>
      </c>
      <c r="E32">
        <v>-28.706912994384766</v>
      </c>
      <c r="F32">
        <v>-31.814067840576172</v>
      </c>
      <c r="G32">
        <v>-19.791088104248047</v>
      </c>
      <c r="H32">
        <v>-18.817497253417969</v>
      </c>
      <c r="I32">
        <v>32.386463165283203</v>
      </c>
      <c r="J32">
        <v>85.088081359863281</v>
      </c>
      <c r="K32">
        <v>47.728691101074219</v>
      </c>
      <c r="L32">
        <v>0.26996544003486633</v>
      </c>
      <c r="M32">
        <v>4.1179090738296509E-2</v>
      </c>
      <c r="N32">
        <v>-0.39536318182945251</v>
      </c>
      <c r="O32">
        <v>-0.27199217677116394</v>
      </c>
      <c r="P32">
        <v>0.35559505224227905</v>
      </c>
      <c r="Q32">
        <v>-0.37792438268661499</v>
      </c>
      <c r="R32">
        <v>-2.4757564067840576</v>
      </c>
      <c r="S32">
        <v>-1.3845440149307251</v>
      </c>
      <c r="T32">
        <v>2.0646457672119141</v>
      </c>
      <c r="U32">
        <v>7.5389838218688965</v>
      </c>
      <c r="V32">
        <v>7.8001189231872559</v>
      </c>
      <c r="W32">
        <v>-4.6135754585266113</v>
      </c>
      <c r="X32">
        <v>-8.9525976181030273</v>
      </c>
      <c r="Y32">
        <v>-2.6458854675292969</v>
      </c>
      <c r="Z32">
        <v>3.8338279724121094</v>
      </c>
      <c r="AA32">
        <v>1.5707118511199951</v>
      </c>
      <c r="AB32">
        <v>-0.39483177661895752</v>
      </c>
      <c r="AC32">
        <v>6.3309235572814941</v>
      </c>
      <c r="AD32">
        <v>7.071326732635498</v>
      </c>
      <c r="AE32">
        <v>-7.7550806999206543</v>
      </c>
      <c r="AF32">
        <v>-6.4975385665893555</v>
      </c>
      <c r="AG32">
        <v>-1.639680027961731</v>
      </c>
      <c r="AH32">
        <v>-8.6148977279663086</v>
      </c>
      <c r="AI32">
        <v>-15.43842887878418</v>
      </c>
      <c r="AJ32">
        <v>-5.1495094299316406</v>
      </c>
      <c r="AK32">
        <v>15.66041374206543</v>
      </c>
      <c r="AL32">
        <v>12.164617538452148</v>
      </c>
      <c r="AM32">
        <v>-0.98215007781982422</v>
      </c>
      <c r="AN32">
        <v>0.61588519811630249</v>
      </c>
      <c r="AO32">
        <v>-1.0351719856262207</v>
      </c>
      <c r="AP32">
        <v>-2.1739161014556885</v>
      </c>
      <c r="AQ32">
        <v>1.2247246503829956</v>
      </c>
      <c r="AR32">
        <v>18.759393692016602</v>
      </c>
      <c r="AS32">
        <v>41.220939636230469</v>
      </c>
      <c r="AT32">
        <v>56.266632080078125</v>
      </c>
      <c r="AU32">
        <v>59.559421539306641</v>
      </c>
      <c r="AV32">
        <v>59.932014465332031</v>
      </c>
      <c r="AW32">
        <v>53.936679840087891</v>
      </c>
      <c r="AX32">
        <v>7.3608436584472656</v>
      </c>
      <c r="AY32">
        <v>-67.570762634277344</v>
      </c>
      <c r="AZ32">
        <v>-109.857177734375</v>
      </c>
      <c r="BA32">
        <v>-73.650520324707031</v>
      </c>
      <c r="BB32">
        <v>-26.699640274047852</v>
      </c>
      <c r="BC32">
        <v>3.0820226669311523</v>
      </c>
      <c r="BD32">
        <v>13.84678840637207</v>
      </c>
      <c r="BE32">
        <v>17.818403244018555</v>
      </c>
      <c r="BF32">
        <v>26.734552383422852</v>
      </c>
      <c r="BG32">
        <v>45.475906372070313</v>
      </c>
      <c r="BH32">
        <v>40.679927825927734</v>
      </c>
      <c r="BI32">
        <v>71.975975036621094</v>
      </c>
      <c r="BJ32">
        <v>82.969352722167969</v>
      </c>
      <c r="BK32">
        <v>15.773809432983398</v>
      </c>
      <c r="BL32">
        <v>-6.5223503112792969</v>
      </c>
      <c r="BM32">
        <v>2.0210657119750977</v>
      </c>
      <c r="BN32">
        <v>-3.4381959438323975</v>
      </c>
      <c r="BO32">
        <v>-1.8926385641098022</v>
      </c>
      <c r="BP32">
        <v>151.35165405273438</v>
      </c>
      <c r="BQ32">
        <v>134.91583251953125</v>
      </c>
      <c r="BR32">
        <v>-179.95138549804688</v>
      </c>
      <c r="BS32">
        <v>-97.606529235839844</v>
      </c>
      <c r="BT32">
        <v>40.261009216308594</v>
      </c>
      <c r="BU32">
        <v>-32.537704467773438</v>
      </c>
      <c r="BV32">
        <v>-84.319664001464844</v>
      </c>
      <c r="BW32">
        <v>-45.561992645263672</v>
      </c>
      <c r="BX32">
        <v>39.276256561279297</v>
      </c>
      <c r="BY32">
        <v>88.4197998046875</v>
      </c>
      <c r="BZ32">
        <v>76.63916015625</v>
      </c>
      <c r="CA32">
        <v>71.156906127929688</v>
      </c>
      <c r="CB32">
        <v>-38.079814910888672</v>
      </c>
      <c r="CC32">
        <v>-144.93406677246094</v>
      </c>
      <c r="CD32">
        <v>-118.49913787841797</v>
      </c>
      <c r="CE32">
        <v>-62.839946746826172</v>
      </c>
      <c r="CF32">
        <v>-11.751668930053711</v>
      </c>
      <c r="CG32">
        <v>29.474298477172852</v>
      </c>
      <c r="CH32">
        <v>34.12518310546875</v>
      </c>
      <c r="CI32">
        <v>15.238273620605469</v>
      </c>
      <c r="CJ32">
        <v>6.8495283126831055</v>
      </c>
      <c r="CK32">
        <v>-27.074691772460938</v>
      </c>
      <c r="CL32">
        <v>-69.063888549804688</v>
      </c>
      <c r="CM32">
        <v>-53.883193969726563</v>
      </c>
      <c r="CN32">
        <v>27.05946159362793</v>
      </c>
      <c r="CO32">
        <v>54.860530853271484</v>
      </c>
      <c r="CP32">
        <v>20.000272750854492</v>
      </c>
      <c r="CQ32">
        <v>-30.343973159790039</v>
      </c>
      <c r="CR32">
        <v>-50.766361236572266</v>
      </c>
      <c r="CS32">
        <v>-56.632175445556641</v>
      </c>
      <c r="CT32">
        <v>-37.01007080078125</v>
      </c>
      <c r="CU32">
        <v>0.71760356426239014</v>
      </c>
      <c r="CV32">
        <v>25.0087890625</v>
      </c>
      <c r="CW32">
        <v>17.661970138549805</v>
      </c>
      <c r="CX32">
        <v>5.6004136800765991E-2</v>
      </c>
      <c r="CY32">
        <v>5.9029910713434219E-2</v>
      </c>
      <c r="CZ32">
        <v>19.017705917358398</v>
      </c>
      <c r="DA32">
        <v>20.236360549926758</v>
      </c>
      <c r="DB32">
        <v>26.903886795043945</v>
      </c>
      <c r="DC32">
        <v>27.662929534912109</v>
      </c>
      <c r="DD32">
        <v>-8.2152290344238281</v>
      </c>
      <c r="DE32">
        <v>-8.2732715606689453</v>
      </c>
      <c r="DF32">
        <v>-21.140647888183594</v>
      </c>
      <c r="DG32">
        <v>-54.262706756591797</v>
      </c>
      <c r="DH32">
        <v>-54.352294921875</v>
      </c>
      <c r="DI32">
        <v>-29.206565856933594</v>
      </c>
      <c r="DJ32">
        <v>0.10091689974069595</v>
      </c>
      <c r="DK32">
        <v>12.205005645751953</v>
      </c>
      <c r="DL32">
        <v>30.556463241577148</v>
      </c>
      <c r="DM32">
        <v>59.634231567382813</v>
      </c>
      <c r="DN32">
        <v>45.137058258056641</v>
      </c>
      <c r="DO32">
        <v>-12.146103858947754</v>
      </c>
      <c r="DP32">
        <v>-40.896259307861328</v>
      </c>
      <c r="DQ32">
        <v>-48.821193695068359</v>
      </c>
      <c r="DR32">
        <v>-44.453704833984375</v>
      </c>
      <c r="DS32">
        <v>2.3087952136993408</v>
      </c>
      <c r="DT32">
        <v>32.937686920166016</v>
      </c>
      <c r="DU32">
        <v>27.172573089599609</v>
      </c>
      <c r="DV32">
        <v>8.0598983764648438</v>
      </c>
      <c r="DW32">
        <v>-16.562393188476563</v>
      </c>
      <c r="DX32">
        <v>-27.129711151123047</v>
      </c>
      <c r="DY32">
        <v>-5.2050704956054688</v>
      </c>
      <c r="DZ32">
        <v>15.9283447265625</v>
      </c>
      <c r="EA32">
        <v>-4.9031095504760742</v>
      </c>
      <c r="EB32">
        <v>-32.062305450439453</v>
      </c>
      <c r="EC32">
        <v>-27.47265625</v>
      </c>
      <c r="ED32">
        <v>-3.0770950317382813</v>
      </c>
      <c r="EE32">
        <v>12.319552421569824</v>
      </c>
      <c r="EF32">
        <v>34.831787109375</v>
      </c>
      <c r="EG32">
        <v>32.061985015869141</v>
      </c>
      <c r="EH32">
        <v>-20.196746826171875</v>
      </c>
      <c r="EI32">
        <v>-31.118898391723633</v>
      </c>
      <c r="EJ32">
        <v>-14.656966209411621</v>
      </c>
      <c r="EK32">
        <v>-20.481801986694336</v>
      </c>
      <c r="EL32">
        <v>-54.260147094726563</v>
      </c>
      <c r="EM32">
        <v>-137.42744445800781</v>
      </c>
      <c r="EN32">
        <v>-182.47616577148438</v>
      </c>
      <c r="EO32">
        <v>-90.791519165039063</v>
      </c>
      <c r="EP32">
        <v>-2.44783616065979</v>
      </c>
      <c r="EQ32">
        <v>-14.216046333312988</v>
      </c>
      <c r="ER32">
        <v>-34.379661560058594</v>
      </c>
      <c r="ES32">
        <v>20.278266906738281</v>
      </c>
      <c r="ET32">
        <v>86.034965515136719</v>
      </c>
      <c r="EU32">
        <v>103.83786773681641</v>
      </c>
      <c r="EV32">
        <v>157.36868286132813</v>
      </c>
      <c r="EW32">
        <v>98.067947387695313</v>
      </c>
      <c r="EX32">
        <v>-45.013629913330078</v>
      </c>
      <c r="EY32">
        <v>-49.248233795166016</v>
      </c>
      <c r="EZ32">
        <v>4.5632257461547852</v>
      </c>
      <c r="FA32">
        <v>-1.9228229522705078</v>
      </c>
      <c r="FB32">
        <v>58.642959594726563</v>
      </c>
      <c r="FC32">
        <v>116.00601196289063</v>
      </c>
      <c r="FD32">
        <v>62.609073638916016</v>
      </c>
      <c r="FE32">
        <v>1.5352128744125366</v>
      </c>
      <c r="FF32">
        <v>-0.6319878101348877</v>
      </c>
      <c r="FG32">
        <v>-2.7079014778137207</v>
      </c>
      <c r="FH32">
        <v>4.544858455657959</v>
      </c>
      <c r="FI32">
        <v>31.663192749023438</v>
      </c>
      <c r="FJ32">
        <v>30.161077499389648</v>
      </c>
      <c r="FK32">
        <v>24.946990966796875</v>
      </c>
      <c r="FL32">
        <v>8.4808197021484375</v>
      </c>
      <c r="FM32">
        <v>-30.124296188354492</v>
      </c>
      <c r="FN32">
        <v>-26.628643035888672</v>
      </c>
      <c r="FO32">
        <v>-1.6239680051803589</v>
      </c>
      <c r="FP32">
        <v>10.346841812133789</v>
      </c>
      <c r="FQ32">
        <v>-0.78119266033172607</v>
      </c>
      <c r="FR32">
        <v>-8.7571401596069336</v>
      </c>
      <c r="FS32">
        <v>-6.4363722801208496</v>
      </c>
      <c r="FT32">
        <v>-14.704618453979492</v>
      </c>
      <c r="FU32">
        <v>-34.878093719482422</v>
      </c>
      <c r="FV32">
        <v>-52.492504119873047</v>
      </c>
      <c r="FW32">
        <v>-46.633293151855469</v>
      </c>
      <c r="FX32">
        <v>-2.6151299476623535</v>
      </c>
      <c r="FY32">
        <v>32.810825347900391</v>
      </c>
      <c r="FZ32">
        <v>30.24095344543457</v>
      </c>
      <c r="GA32">
        <v>28.866622924804688</v>
      </c>
      <c r="GB32">
        <v>72.640205383300781</v>
      </c>
      <c r="GC32">
        <v>55.521617889404297</v>
      </c>
      <c r="GD32">
        <v>-64.925125122070313</v>
      </c>
      <c r="GE32">
        <v>-103.11077880859375</v>
      </c>
      <c r="GF32">
        <v>41.999641418457031</v>
      </c>
      <c r="GG32">
        <v>69.98687744140625</v>
      </c>
      <c r="GH32">
        <v>-71.472663879394531</v>
      </c>
      <c r="GI32">
        <v>-86.247802734375</v>
      </c>
      <c r="GJ32">
        <v>4.3389663696289063</v>
      </c>
      <c r="GK32">
        <v>82.6094970703125</v>
      </c>
      <c r="GL32">
        <v>70.30023193359375</v>
      </c>
      <c r="GM32">
        <v>-40.028030395507813</v>
      </c>
      <c r="GN32">
        <v>-68.125907897949219</v>
      </c>
      <c r="GO32">
        <v>50.904544830322266</v>
      </c>
      <c r="GP32">
        <v>70.938674926757813</v>
      </c>
      <c r="GQ32">
        <v>17.006460189819336</v>
      </c>
      <c r="GR32">
        <v>-12.205563545227051</v>
      </c>
      <c r="GS32">
        <v>-29.577882766723633</v>
      </c>
      <c r="GT32">
        <v>-27.850725173950195</v>
      </c>
      <c r="GU32">
        <v>-18.912673950195313</v>
      </c>
      <c r="GV32">
        <v>-36.698211669921875</v>
      </c>
      <c r="GW32">
        <v>-29.8251953125</v>
      </c>
      <c r="GX32">
        <v>-9.6637201309204102</v>
      </c>
      <c r="GY32">
        <v>-8.2833852767944336</v>
      </c>
      <c r="GZ32">
        <v>2.2165243625640869</v>
      </c>
      <c r="HA32">
        <v>46.630645751953125</v>
      </c>
      <c r="HB32">
        <v>3.1426060199737549</v>
      </c>
      <c r="HC32">
        <v>-33.554683685302734</v>
      </c>
      <c r="HD32">
        <v>20.107400894165039</v>
      </c>
      <c r="HE32">
        <v>-19.272237777709961</v>
      </c>
      <c r="HF32">
        <v>-19.467838287353516</v>
      </c>
      <c r="HG32">
        <v>44.552646636962891</v>
      </c>
      <c r="HH32">
        <v>27.120166778564453</v>
      </c>
      <c r="HI32">
        <v>-30.913717269897461</v>
      </c>
      <c r="HJ32">
        <v>-24.026447296142578</v>
      </c>
      <c r="HK32">
        <v>39.207157135009766</v>
      </c>
      <c r="HL32">
        <v>72.696159362792969</v>
      </c>
      <c r="HM32">
        <v>50.496845245361328</v>
      </c>
      <c r="HN32">
        <v>-1.8837047815322876</v>
      </c>
      <c r="HO32">
        <v>-36.231693267822266</v>
      </c>
      <c r="HP32">
        <v>-4.6709647178649902</v>
      </c>
      <c r="HQ32">
        <v>36.199363708496094</v>
      </c>
      <c r="HR32">
        <v>-11.922735214233398</v>
      </c>
      <c r="HS32">
        <v>-48.802707672119141</v>
      </c>
      <c r="HT32">
        <v>-38.960613250732422</v>
      </c>
      <c r="HU32">
        <v>-36.325908660888672</v>
      </c>
      <c r="HV32">
        <v>-22.228233337402344</v>
      </c>
      <c r="HW32">
        <v>49.544429779052734</v>
      </c>
      <c r="HX32">
        <v>74.577056884765625</v>
      </c>
      <c r="HY32">
        <v>15.357025146484375</v>
      </c>
      <c r="HZ32">
        <v>-12.081280708312988</v>
      </c>
      <c r="IA32">
        <v>-2.4063713550567627</v>
      </c>
      <c r="IB32">
        <v>3.8492932319641113</v>
      </c>
      <c r="IC32">
        <v>7.8098311424255371</v>
      </c>
      <c r="ID32">
        <v>10.659590721130371</v>
      </c>
      <c r="IE32">
        <v>5.3534097671508789</v>
      </c>
      <c r="IF32">
        <v>-14.280938148498535</v>
      </c>
      <c r="IG32">
        <v>-16.457382202148438</v>
      </c>
      <c r="IH32">
        <v>-3.8648562431335449</v>
      </c>
      <c r="II32">
        <v>-1.0415854454040527</v>
      </c>
      <c r="IJ32">
        <v>-1.4792813062667847</v>
      </c>
      <c r="IK32">
        <v>-7.0114965438842773</v>
      </c>
      <c r="IL32">
        <v>-14.066862106323242</v>
      </c>
      <c r="IM32">
        <v>-31.572057723999023</v>
      </c>
      <c r="IN32">
        <v>-30.30168342590332</v>
      </c>
      <c r="IO32">
        <v>20.781747817993164</v>
      </c>
      <c r="IP32">
        <v>31.9222412109375</v>
      </c>
      <c r="IQ32">
        <v>4.9767098426818848</v>
      </c>
      <c r="IR32">
        <v>-1.6277400255203247</v>
      </c>
      <c r="IS32">
        <v>8.9685297012329102</v>
      </c>
      <c r="IT32">
        <v>3.5090310573577881</v>
      </c>
      <c r="IU32">
        <v>-2.4751646518707275</v>
      </c>
      <c r="IV32">
        <v>8.435603141784668</v>
      </c>
      <c r="IW32">
        <v>7.4283890724182129</v>
      </c>
      <c r="IX32">
        <v>1.532136082649231</v>
      </c>
      <c r="IY32">
        <v>1.7792084217071533</v>
      </c>
      <c r="IZ32">
        <v>2.2182252407073975</v>
      </c>
      <c r="JA32">
        <v>-0.40877187252044678</v>
      </c>
      <c r="JB32">
        <v>-14.854708671569824</v>
      </c>
      <c r="JC32">
        <v>-18.636804580688477</v>
      </c>
      <c r="JD32">
        <v>-6.0602364540100098</v>
      </c>
      <c r="JE32">
        <v>-11.859417915344238</v>
      </c>
      <c r="JF32">
        <v>-4.2717738151550293</v>
      </c>
      <c r="JG32">
        <v>5.3629307746887207</v>
      </c>
      <c r="JH32">
        <v>-0.8761933445930481</v>
      </c>
      <c r="JI32">
        <v>-7.7996382713317871</v>
      </c>
      <c r="JJ32">
        <v>23.157148361206055</v>
      </c>
      <c r="JK32">
        <v>-14.997729301452637</v>
      </c>
      <c r="JL32">
        <v>-38.713359832763672</v>
      </c>
      <c r="JM32">
        <v>16.332305908203125</v>
      </c>
      <c r="JN32">
        <v>34.149974822998047</v>
      </c>
      <c r="JO32">
        <v>10.945765495300293</v>
      </c>
      <c r="JP32">
        <v>-1.2757573127746582</v>
      </c>
      <c r="JQ32">
        <v>1.7206250429153442</v>
      </c>
      <c r="JR32">
        <v>1.0758939981460571</v>
      </c>
      <c r="JS32">
        <v>-5.9976468086242676</v>
      </c>
      <c r="JT32">
        <v>3.1405577659606934</v>
      </c>
      <c r="JU32">
        <v>18.088111877441406</v>
      </c>
      <c r="JV32">
        <v>32.969253540039063</v>
      </c>
      <c r="JW32">
        <v>37.709617614746094</v>
      </c>
      <c r="JX32">
        <v>8.2148733139038086</v>
      </c>
      <c r="JY32">
        <v>-60.796428680419922</v>
      </c>
      <c r="JZ32">
        <v>-37.141407012939453</v>
      </c>
      <c r="KA32">
        <v>11.236838340759277</v>
      </c>
      <c r="KB32">
        <v>13.852606773376465</v>
      </c>
      <c r="KC32">
        <v>13.940561294555664</v>
      </c>
      <c r="KD32">
        <v>11.0440673828125</v>
      </c>
      <c r="KE32">
        <v>6.7289843559265137</v>
      </c>
      <c r="KF32">
        <v>1.2205377817153931</v>
      </c>
      <c r="KG32">
        <v>9.5375776290893555</v>
      </c>
      <c r="KH32">
        <v>-0.39331474900245667</v>
      </c>
      <c r="KI32">
        <v>6.5751314163208008</v>
      </c>
      <c r="KJ32">
        <v>27.393369674682617</v>
      </c>
      <c r="KK32">
        <v>8.9632406234741211</v>
      </c>
      <c r="KL32">
        <v>-31.22514533996582</v>
      </c>
      <c r="KM32">
        <v>-22.643625259399414</v>
      </c>
      <c r="KN32">
        <v>45.755985260009766</v>
      </c>
      <c r="KO32">
        <v>40.068439483642578</v>
      </c>
      <c r="KP32">
        <v>-36.433444976806641</v>
      </c>
      <c r="KQ32">
        <v>-31.114603042602539</v>
      </c>
      <c r="KR32">
        <v>10.870474815368652</v>
      </c>
      <c r="KS32">
        <v>-6.465916633605957</v>
      </c>
      <c r="KT32">
        <v>-22.524152755737305</v>
      </c>
      <c r="KU32">
        <v>-20.68174934387207</v>
      </c>
      <c r="KV32">
        <v>-35.118991851806641</v>
      </c>
      <c r="KW32">
        <v>-37.471134185791016</v>
      </c>
      <c r="KX32">
        <v>21.683029174804688</v>
      </c>
      <c r="KY32">
        <v>50.497867584228516</v>
      </c>
      <c r="KZ32">
        <v>34.097457885742188</v>
      </c>
      <c r="LA32">
        <v>4.4157047271728516</v>
      </c>
      <c r="LB32">
        <v>-14.41312313079834</v>
      </c>
      <c r="LC32">
        <v>-18.302911758422852</v>
      </c>
      <c r="LD32">
        <v>-3.5799720287322998</v>
      </c>
      <c r="LE32">
        <v>4.9722466468811035</v>
      </c>
      <c r="LF32">
        <v>2.9272844791412354</v>
      </c>
      <c r="LG32">
        <v>0.69088923931121826</v>
      </c>
      <c r="LH32">
        <v>2.753166675567627</v>
      </c>
      <c r="LI32">
        <v>9.8184356689453125</v>
      </c>
      <c r="LJ32">
        <v>23.664606094360352</v>
      </c>
      <c r="LK32">
        <v>13.743194580078125</v>
      </c>
      <c r="LL32">
        <v>-10.944583892822266</v>
      </c>
      <c r="LM32">
        <v>-19.541265487670898</v>
      </c>
      <c r="LN32">
        <v>-12.354884147644043</v>
      </c>
      <c r="LO32">
        <v>-10.742069244384766</v>
      </c>
      <c r="LP32">
        <v>-13.296810150146484</v>
      </c>
      <c r="LQ32">
        <v>-6.8505535125732422</v>
      </c>
      <c r="LR32">
        <v>-21.599082946777344</v>
      </c>
      <c r="LS32">
        <v>-24.265111923217773</v>
      </c>
      <c r="LT32">
        <v>-1.9736088514328003</v>
      </c>
      <c r="LU32">
        <v>2.8075804710388184</v>
      </c>
      <c r="LV32">
        <v>2.4848918914794922</v>
      </c>
      <c r="LW32">
        <v>-3.819110631942749</v>
      </c>
      <c r="LX32">
        <v>-15.485671043395996</v>
      </c>
      <c r="LY32">
        <v>-17.044889450073242</v>
      </c>
      <c r="LZ32">
        <v>-0.5733681321144104</v>
      </c>
      <c r="MA32">
        <v>1.9796607494354248</v>
      </c>
      <c r="MB32">
        <v>7.0397515296936035</v>
      </c>
      <c r="MC32">
        <v>60.840503692626953</v>
      </c>
      <c r="MD32">
        <v>31.302234649658203</v>
      </c>
      <c r="ME32">
        <v>-19.617708206176758</v>
      </c>
      <c r="MF32">
        <v>-17.882278442382813</v>
      </c>
      <c r="MG32">
        <v>7.9833512306213379</v>
      </c>
      <c r="MH32">
        <v>16.207254409790039</v>
      </c>
      <c r="MI32">
        <v>3.163856029510498</v>
      </c>
      <c r="MJ32">
        <v>0.2036714106798172</v>
      </c>
      <c r="MK32">
        <v>-2.8194038867950439</v>
      </c>
      <c r="ML32">
        <v>-8.1256694793701172</v>
      </c>
      <c r="MM32">
        <v>-29.340044021606445</v>
      </c>
      <c r="MN32">
        <v>-3.0686912536621094</v>
      </c>
      <c r="MO32">
        <v>39.204231262207031</v>
      </c>
      <c r="MP32">
        <v>33.989105224609375</v>
      </c>
      <c r="MQ32">
        <v>2.2155051231384277</v>
      </c>
      <c r="MR32">
        <v>-14.015592575073242</v>
      </c>
      <c r="MS32">
        <v>-6.4790997505187988</v>
      </c>
      <c r="MT32">
        <v>-8.8336610794067383</v>
      </c>
      <c r="MU32">
        <v>32.47076416015625</v>
      </c>
      <c r="MV32">
        <v>52.821990966796875</v>
      </c>
      <c r="MW32">
        <v>-40.448795318603516</v>
      </c>
      <c r="MX32">
        <v>-26.072668075561523</v>
      </c>
      <c r="MY32">
        <v>10.42125129699707</v>
      </c>
      <c r="MZ32">
        <v>21.039403915405273</v>
      </c>
      <c r="NA32">
        <v>15.895834922790527</v>
      </c>
      <c r="NB32">
        <v>1.940212607383728</v>
      </c>
      <c r="NC32">
        <v>-11.566037178039551</v>
      </c>
      <c r="ND32">
        <v>6.1312952041625977</v>
      </c>
      <c r="NE32">
        <v>-3.8934743404388428</v>
      </c>
      <c r="NF32">
        <v>-59.97186279296875</v>
      </c>
      <c r="NG32">
        <v>-41.295341491699219</v>
      </c>
      <c r="NH32">
        <v>2.3017873764038086</v>
      </c>
      <c r="NI32">
        <v>9.8472652435302734</v>
      </c>
      <c r="NJ32">
        <v>7.7111024856567383</v>
      </c>
      <c r="NK32">
        <v>6.3020801544189453</v>
      </c>
      <c r="NL32">
        <v>12.153861045837402</v>
      </c>
      <c r="NM32">
        <v>22.08525276184082</v>
      </c>
      <c r="NN32">
        <v>12.274562835693359</v>
      </c>
      <c r="NO32">
        <v>-21.78778076171875</v>
      </c>
      <c r="NP32">
        <v>-17.311084747314453</v>
      </c>
      <c r="NQ32">
        <v>5.8891959190368652</v>
      </c>
      <c r="NR32">
        <v>2.8643205165863037</v>
      </c>
      <c r="NS32">
        <v>1.5093363523483276</v>
      </c>
      <c r="NT32">
        <v>7.6348471641540527</v>
      </c>
      <c r="NU32">
        <v>13.071832656860352</v>
      </c>
      <c r="NV32">
        <v>7.9742178916931152</v>
      </c>
      <c r="NW32">
        <v>-4.2299680709838867</v>
      </c>
      <c r="NX32">
        <v>-4.7110323905944824</v>
      </c>
      <c r="NY32">
        <v>-3.4945206642150879</v>
      </c>
      <c r="NZ32">
        <v>-13.273993492126465</v>
      </c>
      <c r="OA32">
        <v>-30.963289260864258</v>
      </c>
      <c r="OB32">
        <v>-26.117338180541992</v>
      </c>
      <c r="OC32">
        <v>-7.9581832885742188</v>
      </c>
      <c r="OD32">
        <v>9.2935394495725632E-3</v>
      </c>
      <c r="OE32">
        <v>-3.0928266048431396</v>
      </c>
      <c r="OF32">
        <v>-3.0100502967834473</v>
      </c>
      <c r="OG32">
        <v>6.5738101005554199</v>
      </c>
      <c r="OH32">
        <v>2.9053452014923096</v>
      </c>
      <c r="OI32">
        <v>-1.8864959478378296</v>
      </c>
      <c r="OJ32">
        <v>5.7696743011474609</v>
      </c>
      <c r="OK32">
        <v>-3.1521933078765869</v>
      </c>
      <c r="OL32">
        <v>0.64571434259414673</v>
      </c>
      <c r="OM32">
        <v>9.0975141525268555</v>
      </c>
      <c r="ON32">
        <v>5.1027798652648926</v>
      </c>
      <c r="OO32">
        <v>-2.2641208171844482</v>
      </c>
      <c r="OP32">
        <v>-12.304632186889648</v>
      </c>
      <c r="OQ32">
        <v>-27.562372207641602</v>
      </c>
      <c r="OR32">
        <v>-17.980306625366211</v>
      </c>
      <c r="OS32">
        <v>35.534255981445313</v>
      </c>
      <c r="OT32">
        <v>38.951549530029297</v>
      </c>
      <c r="OU32">
        <v>0.88126176595687866</v>
      </c>
      <c r="OV32">
        <v>-1.8612567186355591</v>
      </c>
      <c r="OW32">
        <v>2.9106178283691406</v>
      </c>
      <c r="OX32">
        <v>2.3931405544281006</v>
      </c>
      <c r="OY32">
        <v>-1.1261653900146484</v>
      </c>
      <c r="OZ32">
        <v>-1.8447293043136597</v>
      </c>
      <c r="PA32">
        <v>0.70966637134552002</v>
      </c>
      <c r="PB32">
        <v>1.2551594972610474</v>
      </c>
      <c r="PC32">
        <v>6.4111185073852539</v>
      </c>
      <c r="PD32">
        <v>8.4292926788330078</v>
      </c>
      <c r="PE32">
        <v>8.6213712692260742</v>
      </c>
      <c r="PF32">
        <v>10.02257251739502</v>
      </c>
      <c r="PG32">
        <v>10.129942893981934</v>
      </c>
      <c r="PH32">
        <v>5.8473625183105469</v>
      </c>
      <c r="PI32">
        <v>-1.9272447824478149</v>
      </c>
      <c r="PJ32">
        <v>-5.1163811683654785</v>
      </c>
      <c r="PK32">
        <v>6.0484189987182617</v>
      </c>
      <c r="PL32">
        <v>19.273801803588867</v>
      </c>
      <c r="PM32">
        <v>19.74500846862793</v>
      </c>
      <c r="PN32">
        <v>18.4698486328125</v>
      </c>
      <c r="PO32">
        <v>44.453006744384766</v>
      </c>
      <c r="PP32">
        <v>23.318727493286133</v>
      </c>
      <c r="PQ32">
        <v>-40.317043304443359</v>
      </c>
      <c r="PR32">
        <v>-71.836456298828125</v>
      </c>
      <c r="PS32">
        <v>-53.998218536376953</v>
      </c>
      <c r="PT32">
        <v>-13.468299865722656</v>
      </c>
      <c r="PU32">
        <v>4.5254330635070801</v>
      </c>
      <c r="PV32">
        <v>3.5104646682739258</v>
      </c>
      <c r="PW32">
        <v>8.2018260955810547</v>
      </c>
      <c r="PX32">
        <v>26.239067077636719</v>
      </c>
      <c r="PY32">
        <v>20.63715934753418</v>
      </c>
      <c r="PZ32">
        <v>-14.284218788146973</v>
      </c>
      <c r="QA32">
        <v>-18.911369323730469</v>
      </c>
      <c r="QB32">
        <v>-7.2305049896240234</v>
      </c>
      <c r="QC32">
        <v>1.5228787660598755</v>
      </c>
      <c r="QD32">
        <v>1.673119068145752</v>
      </c>
      <c r="QE32">
        <v>0.78537654876708984</v>
      </c>
      <c r="QF32">
        <v>-0.11074230074882507</v>
      </c>
      <c r="QG32">
        <v>-0.44211632013320923</v>
      </c>
      <c r="QH32">
        <v>-0.15915028750896454</v>
      </c>
      <c r="QI32">
        <v>1.3670402765274048</v>
      </c>
      <c r="QJ32">
        <v>1.1126037836074829</v>
      </c>
      <c r="QK32">
        <v>1.2396794045343995E-3</v>
      </c>
      <c r="QL32">
        <v>0.31749653816223145</v>
      </c>
      <c r="QM32">
        <v>4.7972078323364258</v>
      </c>
      <c r="QN32">
        <v>13.935566902160645</v>
      </c>
      <c r="QO32">
        <v>20.861637115478516</v>
      </c>
      <c r="QP32">
        <v>14.537739753723145</v>
      </c>
      <c r="QQ32">
        <v>-8.2144765853881836</v>
      </c>
      <c r="QR32">
        <v>-21.874912261962891</v>
      </c>
      <c r="QS32">
        <v>-13.179414749145508</v>
      </c>
      <c r="QT32">
        <v>-5.385429859161377</v>
      </c>
      <c r="QU32">
        <v>-5.9881529808044434</v>
      </c>
      <c r="QV32">
        <v>-5.1850976943969727</v>
      </c>
      <c r="QW32">
        <v>-0.16562610864639282</v>
      </c>
      <c r="QX32">
        <v>4.0853543281555176</v>
      </c>
      <c r="QY32">
        <v>0.22608524560928345</v>
      </c>
      <c r="QZ32">
        <v>-4.6189393997192383</v>
      </c>
      <c r="RA32">
        <v>-4.7078614234924316</v>
      </c>
      <c r="RB32">
        <v>-16.247608184814453</v>
      </c>
      <c r="RC32">
        <v>-18.104207992553711</v>
      </c>
      <c r="RD32">
        <v>9.2940073013305664</v>
      </c>
      <c r="RE32">
        <v>13.61217212677002</v>
      </c>
      <c r="RF32">
        <v>2.1858749389648438</v>
      </c>
      <c r="RG32">
        <v>-25.942485809326172</v>
      </c>
      <c r="RH32">
        <v>-49.057460784912109</v>
      </c>
      <c r="RI32">
        <v>-18.683511734008789</v>
      </c>
      <c r="RJ32">
        <v>39.965240478515625</v>
      </c>
      <c r="RK32">
        <v>26.982542037963867</v>
      </c>
      <c r="RL32">
        <v>-1.3086642138659954E-2</v>
      </c>
      <c r="RM32">
        <v>7.2420463562011719</v>
      </c>
      <c r="RN32">
        <v>3.3051788806915283</v>
      </c>
      <c r="RO32">
        <v>5.3952698707580566</v>
      </c>
      <c r="RP32">
        <v>5.1882610321044922</v>
      </c>
      <c r="RQ32">
        <v>3.1900510787963867</v>
      </c>
      <c r="RR32">
        <v>2.9270429611206055</v>
      </c>
      <c r="RS32">
        <v>3.8591845035552979</v>
      </c>
      <c r="RT32">
        <v>0.80254256725311279</v>
      </c>
      <c r="RU32">
        <v>1.4659184217453003</v>
      </c>
      <c r="RV32">
        <v>2.5141022205352783</v>
      </c>
      <c r="RW32">
        <v>-1.0328394174575806</v>
      </c>
      <c r="RX32">
        <v>-1.8793036937713623</v>
      </c>
      <c r="RY32">
        <v>-0.84343862533569336</v>
      </c>
      <c r="RZ32">
        <v>2.0021424293518066</v>
      </c>
      <c r="SA32">
        <v>3.1767482757568359</v>
      </c>
      <c r="SB32">
        <v>-4.0307693481445313</v>
      </c>
      <c r="SC32">
        <v>-15.772627830505371</v>
      </c>
      <c r="SD32">
        <v>-6.1595802307128906</v>
      </c>
      <c r="SE32">
        <v>25.879709243774414</v>
      </c>
      <c r="SF32">
        <v>12.318418502807617</v>
      </c>
      <c r="SG32">
        <v>-14.217962265014648</v>
      </c>
      <c r="SH32">
        <v>-3.3966495990753174</v>
      </c>
      <c r="SI32">
        <v>-8.7883567810058594</v>
      </c>
      <c r="SJ32">
        <v>-5.4845638275146484</v>
      </c>
      <c r="SK32">
        <v>9.0492439270019531</v>
      </c>
      <c r="SL32">
        <v>10.984752655029297</v>
      </c>
      <c r="SM32">
        <v>-15.885645866394043</v>
      </c>
      <c r="SN32">
        <v>-14.395757675170898</v>
      </c>
      <c r="SO32">
        <v>50.537742614746094</v>
      </c>
      <c r="SP32">
        <v>78.362686157226563</v>
      </c>
      <c r="SQ32">
        <v>52.78033447265625</v>
      </c>
      <c r="SR32">
        <v>99.477104187011719</v>
      </c>
      <c r="SS32">
        <v>148.13954162597656</v>
      </c>
      <c r="ST32">
        <v>90.113349914550781</v>
      </c>
      <c r="SU32">
        <v>-57.318115234375</v>
      </c>
      <c r="SV32">
        <v>-140.1160888671875</v>
      </c>
      <c r="SW32">
        <v>-20.426271438598633</v>
      </c>
      <c r="SX32">
        <v>54.700122833251953</v>
      </c>
      <c r="SY32">
        <v>-63.815284729003906</v>
      </c>
      <c r="SZ32">
        <v>-13.772844314575195</v>
      </c>
      <c r="TA32">
        <v>64.456222534179688</v>
      </c>
      <c r="TB32">
        <v>-52.679100036621094</v>
      </c>
      <c r="TC32">
        <v>-104.36179351806641</v>
      </c>
      <c r="TD32">
        <v>-80.434013366699219</v>
      </c>
      <c r="TE32">
        <v>-29.338359832763672</v>
      </c>
      <c r="TF32">
        <v>22.327739715576172</v>
      </c>
      <c r="TG32">
        <v>69.734466552734375</v>
      </c>
      <c r="TH32">
        <v>65.395156860351563</v>
      </c>
      <c r="TI32">
        <v>-45.862957000732422</v>
      </c>
      <c r="TJ32">
        <v>-96.374565124511719</v>
      </c>
      <c r="TK32">
        <v>12.107138633728027</v>
      </c>
      <c r="TL32">
        <v>62.811534881591797</v>
      </c>
      <c r="TM32">
        <v>69.7342529296875</v>
      </c>
      <c r="TN32">
        <v>31.815834045410156</v>
      </c>
      <c r="TO32">
        <v>-55.544033050537109</v>
      </c>
      <c r="TP32">
        <v>-114.44515228271484</v>
      </c>
      <c r="TQ32">
        <v>-35.180816650390625</v>
      </c>
      <c r="TR32">
        <v>52.474048614501953</v>
      </c>
      <c r="TS32">
        <v>5.6662936210632324</v>
      </c>
      <c r="TT32">
        <v>-51.183052062988281</v>
      </c>
      <c r="TU32">
        <v>-58.248435974121094</v>
      </c>
      <c r="TV32">
        <v>0.20007672905921936</v>
      </c>
      <c r="TW32">
        <v>52.907985687255859</v>
      </c>
      <c r="TX32">
        <v>57.392295837402344</v>
      </c>
      <c r="TY32">
        <v>34.9937744140625</v>
      </c>
      <c r="TZ32">
        <v>12.140708923339844</v>
      </c>
      <c r="UA32">
        <v>29.613422393798828</v>
      </c>
      <c r="UB32">
        <v>116.05708312988281</v>
      </c>
      <c r="UC32">
        <v>161.55975341796875</v>
      </c>
      <c r="UD32">
        <v>33.082485198974609</v>
      </c>
      <c r="UE32">
        <v>-114.14796447753906</v>
      </c>
      <c r="UF32">
        <v>-114.21708679199219</v>
      </c>
      <c r="UG32">
        <v>-72.165008544921875</v>
      </c>
      <c r="UH32">
        <v>-23.155008316040039</v>
      </c>
      <c r="UI32">
        <v>7.2047433853149414</v>
      </c>
      <c r="UJ32">
        <v>13.161791801452637</v>
      </c>
      <c r="UK32">
        <v>12.713258743286133</v>
      </c>
      <c r="UL32">
        <v>24.103548049926758</v>
      </c>
      <c r="UM32">
        <v>23.752580642700195</v>
      </c>
      <c r="UN32">
        <v>-4.5522494316101074</v>
      </c>
      <c r="UO32">
        <v>10.520648002624512</v>
      </c>
      <c r="UP32">
        <v>21.438232421875</v>
      </c>
      <c r="UQ32">
        <v>-10.532215118408203</v>
      </c>
      <c r="UR32">
        <v>-38.879776000976563</v>
      </c>
      <c r="US32">
        <v>-42.175155639648438</v>
      </c>
      <c r="UT32">
        <v>3.0712969303131104</v>
      </c>
      <c r="UU32">
        <v>61.788578033447266</v>
      </c>
      <c r="UV32">
        <v>6.0682697296142578</v>
      </c>
      <c r="UW32">
        <v>-127.75415802001953</v>
      </c>
      <c r="UX32">
        <v>-110.17710113525391</v>
      </c>
      <c r="UY32">
        <v>-32.093387603759766</v>
      </c>
      <c r="UZ32">
        <v>-17.438610076904297</v>
      </c>
      <c r="VA32">
        <v>-20.972660064697266</v>
      </c>
      <c r="VB32">
        <v>-43.674388885498047</v>
      </c>
      <c r="VC32">
        <v>-79.904495239257813</v>
      </c>
      <c r="VD32">
        <v>-113.59665679931641</v>
      </c>
      <c r="VE32">
        <v>-107.39517211914063</v>
      </c>
      <c r="VF32">
        <v>-42.976432800292969</v>
      </c>
      <c r="VG32">
        <v>71.276382446289063</v>
      </c>
      <c r="VH32">
        <v>142.9150390625</v>
      </c>
      <c r="VI32">
        <v>137.62579345703125</v>
      </c>
      <c r="VJ32">
        <v>70.2103271484375</v>
      </c>
      <c r="VK32">
        <v>50.104072570800781</v>
      </c>
      <c r="VL32">
        <v>67.288917541503906</v>
      </c>
      <c r="VM32">
        <v>71.240867614746094</v>
      </c>
      <c r="VN32">
        <v>29.739402770996094</v>
      </c>
      <c r="VO32">
        <v>-30.835739135742188</v>
      </c>
      <c r="VP32">
        <v>-51.098606109619141</v>
      </c>
      <c r="VQ32">
        <v>-45.599067687988281</v>
      </c>
      <c r="VR32">
        <v>-46.763107299804688</v>
      </c>
      <c r="VS32">
        <v>-54.737842559814453</v>
      </c>
      <c r="VT32">
        <v>-46.975196838378906</v>
      </c>
      <c r="VU32">
        <v>-13.823193550109863</v>
      </c>
      <c r="VV32">
        <v>37.889533996582031</v>
      </c>
      <c r="VW32">
        <v>68.238090515136719</v>
      </c>
      <c r="VX32">
        <v>36.192550659179688</v>
      </c>
      <c r="VY32">
        <v>-60.62890625</v>
      </c>
      <c r="VZ32">
        <v>-136.61520385742188</v>
      </c>
      <c r="WA32">
        <v>-141.61546325683594</v>
      </c>
      <c r="WB32">
        <v>-119.94991302490234</v>
      </c>
      <c r="WC32">
        <v>-207.75471496582031</v>
      </c>
      <c r="WD32">
        <v>-260.58544921875</v>
      </c>
      <c r="WE32">
        <v>-305.4649658203125</v>
      </c>
      <c r="WF32">
        <v>-155.59510803222656</v>
      </c>
      <c r="WG32">
        <v>87.416221618652344</v>
      </c>
      <c r="WH32">
        <v>199.99737548828125</v>
      </c>
      <c r="WI32">
        <v>190.48197937011719</v>
      </c>
      <c r="WJ32">
        <v>412.119384765625</v>
      </c>
      <c r="WK32">
        <v>390.79183959960938</v>
      </c>
      <c r="WL32">
        <v>60.894660949707031</v>
      </c>
      <c r="WM32">
        <v>-7.828066349029541</v>
      </c>
      <c r="WN32">
        <v>-3.4824039936065674</v>
      </c>
      <c r="WO32">
        <v>1.1812320947647095</v>
      </c>
      <c r="WP32">
        <v>-9.0550870895385742</v>
      </c>
      <c r="WQ32">
        <v>-19.755416870117188</v>
      </c>
      <c r="WR32">
        <v>-9.1877145767211914</v>
      </c>
      <c r="WS32">
        <v>18.343534469604492</v>
      </c>
      <c r="WT32">
        <v>18.957403182983398</v>
      </c>
      <c r="WU32">
        <v>2.1275801658630371</v>
      </c>
      <c r="WV32">
        <v>-11.228813171386719</v>
      </c>
      <c r="WW32">
        <v>-11.255307197570801</v>
      </c>
      <c r="WX32">
        <v>-11.255307197570801</v>
      </c>
    </row>
    <row r="33" spans="1:622">
      <c r="A33" t="s">
        <v>79</v>
      </c>
      <c r="B33">
        <v>-167.13223266601563</v>
      </c>
      <c r="C33">
        <v>-167.13223266601563</v>
      </c>
      <c r="D33">
        <v>-20.752082824707031</v>
      </c>
      <c r="E33">
        <v>-10.006253242492676</v>
      </c>
      <c r="F33">
        <v>-25.23193359375</v>
      </c>
      <c r="G33">
        <v>-19.078546524047852</v>
      </c>
      <c r="H33">
        <v>-24.829452514648438</v>
      </c>
      <c r="I33">
        <v>3.6438102722167969</v>
      </c>
      <c r="J33">
        <v>41.735569000244141</v>
      </c>
      <c r="K33">
        <v>22.880504608154297</v>
      </c>
      <c r="L33">
        <v>-4.840728759765625</v>
      </c>
      <c r="M33">
        <v>0.35557281970977783</v>
      </c>
      <c r="N33">
        <v>11.68645191192627</v>
      </c>
      <c r="O33">
        <v>20.674118041992188</v>
      </c>
      <c r="P33">
        <v>10.573727607727051</v>
      </c>
      <c r="Q33">
        <v>-0.11548270285129547</v>
      </c>
      <c r="R33">
        <v>21.612874984741211</v>
      </c>
      <c r="S33">
        <v>5.1127314567565918</v>
      </c>
      <c r="T33">
        <v>-47.363555908203125</v>
      </c>
      <c r="U33">
        <v>-18.599653244018555</v>
      </c>
      <c r="V33">
        <v>27.863210678100586</v>
      </c>
      <c r="W33">
        <v>9.38092041015625</v>
      </c>
      <c r="X33">
        <v>-8.5625982284545898</v>
      </c>
      <c r="Y33">
        <v>1.0007815361022949</v>
      </c>
      <c r="Z33">
        <v>11.973370552062988</v>
      </c>
      <c r="AA33">
        <v>2.0005209445953369</v>
      </c>
      <c r="AB33">
        <v>-6.577019214630127</v>
      </c>
      <c r="AC33">
        <v>12.951240539550781</v>
      </c>
      <c r="AD33">
        <v>18.261655807495117</v>
      </c>
      <c r="AE33">
        <v>-20.872035980224609</v>
      </c>
      <c r="AF33">
        <v>-19.077655792236328</v>
      </c>
      <c r="AG33">
        <v>-6.9697208404541016</v>
      </c>
      <c r="AH33">
        <v>-16.127281188964844</v>
      </c>
      <c r="AI33">
        <v>-25.115550994873047</v>
      </c>
      <c r="AJ33">
        <v>-5.6499767303466797</v>
      </c>
      <c r="AK33">
        <v>30.312530517578125</v>
      </c>
      <c r="AL33">
        <v>28.043724060058594</v>
      </c>
      <c r="AM33">
        <v>4.8086357116699219</v>
      </c>
      <c r="AN33">
        <v>-4.3439083099365234</v>
      </c>
      <c r="AO33">
        <v>-5.8284282684326172</v>
      </c>
      <c r="AP33">
        <v>-1.894989013671875</v>
      </c>
      <c r="AQ33">
        <v>-1.1461024284362793</v>
      </c>
      <c r="AR33">
        <v>-15.491642951965332</v>
      </c>
      <c r="AS33">
        <v>-23.593748092651367</v>
      </c>
      <c r="AT33">
        <v>-18.692630767822266</v>
      </c>
      <c r="AU33">
        <v>-35.728561401367188</v>
      </c>
      <c r="AV33">
        <v>-137.17440795898438</v>
      </c>
      <c r="AW33">
        <v>-135.39401245117188</v>
      </c>
      <c r="AX33">
        <v>-3.6548206806182861</v>
      </c>
      <c r="AY33">
        <v>7.5397076606750488</v>
      </c>
      <c r="AZ33">
        <v>63.491123199462891</v>
      </c>
      <c r="BA33">
        <v>121.56899261474609</v>
      </c>
      <c r="BB33">
        <v>82.919517517089844</v>
      </c>
      <c r="BC33">
        <v>11.28117561340332</v>
      </c>
      <c r="BD33">
        <v>-0.81065809726715088</v>
      </c>
      <c r="BE33">
        <v>53.229591369628906</v>
      </c>
      <c r="BF33">
        <v>-13.987407684326172</v>
      </c>
      <c r="BG33">
        <v>-95.945091247558594</v>
      </c>
      <c r="BH33">
        <v>-19.467002868652344</v>
      </c>
      <c r="BI33">
        <v>-14.652555465698242</v>
      </c>
      <c r="BJ33">
        <v>3.2551171779632568</v>
      </c>
      <c r="BK33">
        <v>30.186925888061523</v>
      </c>
      <c r="BL33">
        <v>23.297386169433594</v>
      </c>
      <c r="BM33">
        <v>24.232240676879883</v>
      </c>
      <c r="BN33">
        <v>49.37188720703125</v>
      </c>
      <c r="BO33">
        <v>62.514236450195313</v>
      </c>
      <c r="BP33">
        <v>37.970935821533203</v>
      </c>
      <c r="BQ33">
        <v>51.190673828125</v>
      </c>
      <c r="BR33">
        <v>-1.9710457324981689</v>
      </c>
      <c r="BS33">
        <v>-84.652679443359375</v>
      </c>
      <c r="BT33">
        <v>-82.831214904785156</v>
      </c>
      <c r="BU33">
        <v>-31.41084098815918</v>
      </c>
      <c r="BV33">
        <v>12.52643871307373</v>
      </c>
      <c r="BW33">
        <v>3.2399942874908447</v>
      </c>
      <c r="BX33">
        <v>-43.482131958007813</v>
      </c>
      <c r="BY33">
        <v>-39.921321868896484</v>
      </c>
      <c r="BZ33">
        <v>105.16594696044922</v>
      </c>
      <c r="CA33">
        <v>144.86328125</v>
      </c>
      <c r="CB33">
        <v>89.171699523925781</v>
      </c>
      <c r="CC33">
        <v>70.056297302246094</v>
      </c>
      <c r="CD33">
        <v>-14.270164489746094</v>
      </c>
      <c r="CE33">
        <v>-104.59703826904297</v>
      </c>
      <c r="CF33">
        <v>-178.00889587402344</v>
      </c>
      <c r="CG33">
        <v>-177.64752197265625</v>
      </c>
      <c r="CH33">
        <v>-111.18074035644531</v>
      </c>
      <c r="CI33">
        <v>-46.635444641113281</v>
      </c>
      <c r="CJ33">
        <v>21.991094589233398</v>
      </c>
      <c r="CK33">
        <v>92.090751647949219</v>
      </c>
      <c r="CL33">
        <v>103.29877471923828</v>
      </c>
      <c r="CM33">
        <v>184.19357299804688</v>
      </c>
      <c r="CN33">
        <v>274.82699584960938</v>
      </c>
      <c r="CO33">
        <v>87.611175537109375</v>
      </c>
      <c r="CP33">
        <v>37.413658142089844</v>
      </c>
      <c r="CQ33">
        <v>21.063955307006836</v>
      </c>
      <c r="CR33">
        <v>-92.351776123046875</v>
      </c>
      <c r="CS33">
        <v>-116.76799011230469</v>
      </c>
      <c r="CT33">
        <v>-64.34173583984375</v>
      </c>
      <c r="CU33">
        <v>-67.046028137207031</v>
      </c>
      <c r="CV33">
        <v>-180.23309326171875</v>
      </c>
      <c r="CW33">
        <v>-242.02688598632813</v>
      </c>
      <c r="CX33">
        <v>-165.41836547851563</v>
      </c>
      <c r="CY33">
        <v>29.309404373168945</v>
      </c>
      <c r="CZ33">
        <v>149.96244812011719</v>
      </c>
      <c r="DA33">
        <v>130.63034057617188</v>
      </c>
      <c r="DB33">
        <v>141.26115417480469</v>
      </c>
      <c r="DC33">
        <v>241.59632873535156</v>
      </c>
      <c r="DD33">
        <v>63.986263275146484</v>
      </c>
      <c r="DE33">
        <v>-63.377994537353516</v>
      </c>
      <c r="DF33">
        <v>-27.88470458984375</v>
      </c>
      <c r="DG33">
        <v>3.7663114070892334</v>
      </c>
      <c r="DH33">
        <v>-52.102062225341797</v>
      </c>
      <c r="DI33">
        <v>-102.14175415039063</v>
      </c>
      <c r="DJ33">
        <v>-125.68701171875</v>
      </c>
      <c r="DK33">
        <v>-77.256118774414063</v>
      </c>
      <c r="DL33">
        <v>65.125648498535156</v>
      </c>
      <c r="DM33">
        <v>153.22705078125</v>
      </c>
      <c r="DN33">
        <v>21.084896087646484</v>
      </c>
      <c r="DO33">
        <v>-94.652572631835938</v>
      </c>
      <c r="DP33">
        <v>-29.063053131103516</v>
      </c>
      <c r="DQ33">
        <v>56.705440521240234</v>
      </c>
      <c r="DR33">
        <v>88.5577392578125</v>
      </c>
      <c r="DS33">
        <v>26.664396286010742</v>
      </c>
      <c r="DT33">
        <v>39.790004730224609</v>
      </c>
      <c r="DU33">
        <v>9.1604585647583008</v>
      </c>
      <c r="DV33">
        <v>-114.75193023681641</v>
      </c>
      <c r="DW33">
        <v>-56.299468994140625</v>
      </c>
      <c r="DX33">
        <v>23.801345825195313</v>
      </c>
      <c r="DY33">
        <v>0.60773658752441406</v>
      </c>
      <c r="DZ33">
        <v>-50.920127868652344</v>
      </c>
      <c r="EA33">
        <v>-7.3275156021118164</v>
      </c>
      <c r="EB33">
        <v>38.56549072265625</v>
      </c>
      <c r="EC33">
        <v>14.595552444458008</v>
      </c>
      <c r="ED33">
        <v>-23.056955337524414</v>
      </c>
      <c r="EE33">
        <v>-14.131292343139648</v>
      </c>
      <c r="EF33">
        <v>24.444400787353516</v>
      </c>
      <c r="EG33">
        <v>54.018863677978516</v>
      </c>
      <c r="EH33">
        <v>-30.164861679077148</v>
      </c>
      <c r="EI33">
        <v>-33.551673889160156</v>
      </c>
      <c r="EJ33">
        <v>91.193130493164063</v>
      </c>
      <c r="EK33">
        <v>56.563350677490234</v>
      </c>
      <c r="EL33">
        <v>-28.603237152099609</v>
      </c>
      <c r="EM33">
        <v>-40.983184814453125</v>
      </c>
      <c r="EN33">
        <v>9.826176643371582</v>
      </c>
      <c r="EO33">
        <v>93.834640502929688</v>
      </c>
      <c r="EP33">
        <v>131.75155639648438</v>
      </c>
      <c r="EQ33">
        <v>82.356513977050781</v>
      </c>
      <c r="ER33">
        <v>-10.426473617553711</v>
      </c>
      <c r="ES33">
        <v>-37.746116638183594</v>
      </c>
      <c r="ET33">
        <v>-33.914722442626953</v>
      </c>
      <c r="EU33">
        <v>-68.204971313476563</v>
      </c>
      <c r="EV33">
        <v>-18.792438507080078</v>
      </c>
      <c r="EW33">
        <v>98.404594421386719</v>
      </c>
      <c r="EX33">
        <v>89.751190185546875</v>
      </c>
      <c r="EY33">
        <v>-15.162453651428223</v>
      </c>
      <c r="EZ33">
        <v>-123.79379272460938</v>
      </c>
      <c r="FA33">
        <v>-119.14177703857422</v>
      </c>
      <c r="FB33">
        <v>-66.380271911621094</v>
      </c>
      <c r="FC33">
        <v>-35.557891845703125</v>
      </c>
      <c r="FD33">
        <v>-31.917125701904297</v>
      </c>
      <c r="FE33">
        <v>10.361303329467773</v>
      </c>
      <c r="FF33">
        <v>51.242263793945313</v>
      </c>
      <c r="FG33">
        <v>15.066564559936523</v>
      </c>
      <c r="FH33">
        <v>-20.925466537475586</v>
      </c>
      <c r="FI33">
        <v>55.655193328857422</v>
      </c>
      <c r="FJ33">
        <v>54.971729278564453</v>
      </c>
      <c r="FK33">
        <v>-5.4712920188903809</v>
      </c>
      <c r="FL33">
        <v>-16.184751510620117</v>
      </c>
      <c r="FM33">
        <v>-91.106491088867188</v>
      </c>
      <c r="FN33">
        <v>-79.058967590332031</v>
      </c>
      <c r="FO33">
        <v>39.719142913818359</v>
      </c>
      <c r="FP33">
        <v>71.759857177734375</v>
      </c>
      <c r="FQ33">
        <v>-41.388980865478516</v>
      </c>
      <c r="FR33">
        <v>-93.722282409667969</v>
      </c>
      <c r="FS33">
        <v>-52.074287414550781</v>
      </c>
      <c r="FT33">
        <v>-67.013679504394531</v>
      </c>
      <c r="FU33">
        <v>-164.4139404296875</v>
      </c>
      <c r="FV33">
        <v>-277.98617553710938</v>
      </c>
      <c r="FW33">
        <v>-268.6495361328125</v>
      </c>
      <c r="FX33">
        <v>61.748409271240234</v>
      </c>
      <c r="FY33">
        <v>250.82162475585938</v>
      </c>
      <c r="FZ33">
        <v>182.22355651855469</v>
      </c>
      <c r="GA33">
        <v>187.68843078613281</v>
      </c>
      <c r="GB33">
        <v>243.17880249023438</v>
      </c>
      <c r="GC33">
        <v>181.20025634765625</v>
      </c>
      <c r="GD33">
        <v>-197.72625732421875</v>
      </c>
      <c r="GE33">
        <v>-335.250732421875</v>
      </c>
      <c r="GF33">
        <v>246.37892150878906</v>
      </c>
      <c r="GG33">
        <v>691.3802490234375</v>
      </c>
      <c r="GH33">
        <v>347.76776123046875</v>
      </c>
      <c r="GI33">
        <v>-117.26476287841797</v>
      </c>
      <c r="GJ33">
        <v>-260.96725463867188</v>
      </c>
      <c r="GK33">
        <v>-165.44557189941406</v>
      </c>
      <c r="GL33">
        <v>-141.7802734375</v>
      </c>
      <c r="GM33">
        <v>-440.46478271484375</v>
      </c>
      <c r="GN33">
        <v>-343.253662109375</v>
      </c>
      <c r="GO33">
        <v>223.663330078125</v>
      </c>
      <c r="GP33">
        <v>212.13589477539063</v>
      </c>
      <c r="GQ33">
        <v>-23.471452713012695</v>
      </c>
      <c r="GR33">
        <v>46.922187805175781</v>
      </c>
      <c r="GS33">
        <v>90.382476806640625</v>
      </c>
      <c r="GT33">
        <v>70.124610900878906</v>
      </c>
      <c r="GU33">
        <v>-17.208412170410156</v>
      </c>
      <c r="GV33">
        <v>-70.022811889648438</v>
      </c>
      <c r="GW33">
        <v>-21.086748123168945</v>
      </c>
      <c r="GX33">
        <v>32.991561889648438</v>
      </c>
      <c r="GY33">
        <v>35.4407958984375</v>
      </c>
      <c r="GZ33">
        <v>0.32900935411453247</v>
      </c>
      <c r="HA33">
        <v>-19.690277099609375</v>
      </c>
      <c r="HB33">
        <v>39.51031494140625</v>
      </c>
      <c r="HC33">
        <v>-6.4873924255371094</v>
      </c>
      <c r="HD33">
        <v>-86.652023315429688</v>
      </c>
      <c r="HE33">
        <v>-54.339462280273438</v>
      </c>
      <c r="HF33">
        <v>2.583580493927002</v>
      </c>
      <c r="HG33">
        <v>75.667556762695313</v>
      </c>
      <c r="HH33">
        <v>14.78925895690918</v>
      </c>
      <c r="HI33">
        <v>-114.42974090576172</v>
      </c>
      <c r="HJ33">
        <v>-89.333122253417969</v>
      </c>
      <c r="HK33">
        <v>21.488290786743164</v>
      </c>
      <c r="HL33">
        <v>-5.9307489395141602</v>
      </c>
      <c r="HM33">
        <v>-21.612808227539063</v>
      </c>
      <c r="HN33">
        <v>63.788639068603516</v>
      </c>
      <c r="HO33">
        <v>123.85668182373047</v>
      </c>
      <c r="HP33">
        <v>11.022170066833496</v>
      </c>
      <c r="HQ33">
        <v>-63.508979797363281</v>
      </c>
      <c r="HR33">
        <v>4.6571850776672363</v>
      </c>
      <c r="HS33">
        <v>-41.659862518310547</v>
      </c>
      <c r="HT33">
        <v>39.451427459716797</v>
      </c>
      <c r="HU33">
        <v>56.589454650878906</v>
      </c>
      <c r="HV33">
        <v>-65.453880310058594</v>
      </c>
      <c r="HW33">
        <v>-22.222103118896484</v>
      </c>
      <c r="HX33">
        <v>37.585006713867188</v>
      </c>
      <c r="HY33">
        <v>19.792825698852539</v>
      </c>
      <c r="HZ33">
        <v>11.129256248474121</v>
      </c>
      <c r="IA33">
        <v>2.3038475513458252</v>
      </c>
      <c r="IB33">
        <v>-9.1524982452392578</v>
      </c>
      <c r="IC33">
        <v>-4.9615688323974609</v>
      </c>
      <c r="ID33">
        <v>8.0781822204589844</v>
      </c>
      <c r="IE33">
        <v>11.152521133422852</v>
      </c>
      <c r="IF33">
        <v>-5.7775931358337402</v>
      </c>
      <c r="IG33">
        <v>-3.9522206783294678</v>
      </c>
      <c r="IH33">
        <v>-21.912225723266602</v>
      </c>
      <c r="II33">
        <v>-14.77320384979248</v>
      </c>
      <c r="IJ33">
        <v>15.69419002532959</v>
      </c>
      <c r="IK33">
        <v>9.8100290298461914</v>
      </c>
      <c r="IL33">
        <v>-1.9761453866958618</v>
      </c>
      <c r="IM33">
        <v>-28.194232940673828</v>
      </c>
      <c r="IN33">
        <v>-20.862380981445313</v>
      </c>
      <c r="IO33">
        <v>41.693195343017578</v>
      </c>
      <c r="IP33">
        <v>21.887355804443359</v>
      </c>
      <c r="IQ33">
        <v>-22.553512573242188</v>
      </c>
      <c r="IR33">
        <v>0.3918718695640564</v>
      </c>
      <c r="IS33">
        <v>41.313125610351563</v>
      </c>
      <c r="IT33">
        <v>-0.90331727266311646</v>
      </c>
      <c r="IU33">
        <v>-61.447498321533203</v>
      </c>
      <c r="IV33">
        <v>8.8650484085083008</v>
      </c>
      <c r="IW33">
        <v>53.533351898193359</v>
      </c>
      <c r="IX33">
        <v>35.955131530761719</v>
      </c>
      <c r="IY33">
        <v>-14.927177429199219</v>
      </c>
      <c r="IZ33">
        <v>-11.845967292785645</v>
      </c>
      <c r="JA33">
        <v>23.909921646118164</v>
      </c>
      <c r="JB33">
        <v>-20.834583282470703</v>
      </c>
      <c r="JC33">
        <v>-57.541938781738281</v>
      </c>
      <c r="JD33">
        <v>-35.301033020019531</v>
      </c>
      <c r="JE33">
        <v>-29.542289733886719</v>
      </c>
      <c r="JF33">
        <v>25.306428909301758</v>
      </c>
      <c r="JG33">
        <v>43.285499572753906</v>
      </c>
      <c r="JH33">
        <v>-22.993602752685547</v>
      </c>
      <c r="JI33">
        <v>-65.705986022949219</v>
      </c>
      <c r="JJ33">
        <v>109.60648345947266</v>
      </c>
      <c r="JK33">
        <v>47.318397521972656</v>
      </c>
      <c r="JL33">
        <v>-101.89955139160156</v>
      </c>
      <c r="JM33">
        <v>18.031270980834961</v>
      </c>
      <c r="JN33">
        <v>81.6689453125</v>
      </c>
      <c r="JO33">
        <v>43.770606994628906</v>
      </c>
      <c r="JP33">
        <v>4.1316018104553223</v>
      </c>
      <c r="JQ33">
        <v>-16.501255035400391</v>
      </c>
      <c r="JR33">
        <v>59.765651702880859</v>
      </c>
      <c r="JS33">
        <v>61.987545013427734</v>
      </c>
      <c r="JT33">
        <v>-58.228981018066406</v>
      </c>
      <c r="JU33">
        <v>-92.474632263183594</v>
      </c>
      <c r="JV33">
        <v>-39.898471832275391</v>
      </c>
      <c r="JW33">
        <v>50.29779052734375</v>
      </c>
      <c r="JX33">
        <v>119.71173095703125</v>
      </c>
      <c r="JY33">
        <v>-30.033851623535156</v>
      </c>
      <c r="JZ33">
        <v>-174.6351318359375</v>
      </c>
      <c r="KA33">
        <v>-2.09909987449646</v>
      </c>
      <c r="KB33">
        <v>81.504425048828125</v>
      </c>
      <c r="KC33">
        <v>-11.884208679199219</v>
      </c>
      <c r="KD33">
        <v>-64.751075744628906</v>
      </c>
      <c r="KE33">
        <v>-94.3626708984375</v>
      </c>
      <c r="KF33">
        <v>-58.371562957763672</v>
      </c>
      <c r="KG33">
        <v>93.556068420410156</v>
      </c>
      <c r="KH33">
        <v>97.359489440917969</v>
      </c>
      <c r="KI33">
        <v>-41.541526794433594</v>
      </c>
      <c r="KJ33">
        <v>-6.738616943359375</v>
      </c>
      <c r="KK33">
        <v>72.968093872070313</v>
      </c>
      <c r="KL33">
        <v>39.667549133300781</v>
      </c>
      <c r="KM33">
        <v>-76.878776550292969</v>
      </c>
      <c r="KN33">
        <v>-15.348994255065918</v>
      </c>
      <c r="KO33">
        <v>47.505989074707031</v>
      </c>
      <c r="KP33">
        <v>-32.881198883056641</v>
      </c>
      <c r="KQ33">
        <v>-61.286777496337891</v>
      </c>
      <c r="KR33">
        <v>-28.940980911254883</v>
      </c>
      <c r="KS33">
        <v>9.4381122589111328</v>
      </c>
      <c r="KT33">
        <v>98.242256164550781</v>
      </c>
      <c r="KU33">
        <v>141.33816528320313</v>
      </c>
      <c r="KV33">
        <v>18.251945495605469</v>
      </c>
      <c r="KW33">
        <v>-70.395195007324219</v>
      </c>
      <c r="KX33">
        <v>-67.59521484375</v>
      </c>
      <c r="KY33">
        <v>-19.008338928222656</v>
      </c>
      <c r="KZ33">
        <v>36.640125274658203</v>
      </c>
      <c r="LA33">
        <v>40.32427978515625</v>
      </c>
      <c r="LB33">
        <v>-38.315464019775391</v>
      </c>
      <c r="LC33">
        <v>-45.501552581787109</v>
      </c>
      <c r="LD33">
        <v>33.284427642822266</v>
      </c>
      <c r="LE33">
        <v>15.434759140014648</v>
      </c>
      <c r="LF33">
        <v>-42.494831085205078</v>
      </c>
      <c r="LG33">
        <v>-11.757672309875488</v>
      </c>
      <c r="LH33">
        <v>29.051492691040039</v>
      </c>
      <c r="LI33">
        <v>18.472488403320313</v>
      </c>
      <c r="LJ33">
        <v>-4.5937814712524414</v>
      </c>
      <c r="LK33">
        <v>-17.931886672973633</v>
      </c>
      <c r="LL33">
        <v>-54.658683776855469</v>
      </c>
      <c r="LM33">
        <v>-68.777816772460938</v>
      </c>
      <c r="LN33">
        <v>-15.187267303466797</v>
      </c>
      <c r="LO33">
        <v>28.044422149658203</v>
      </c>
      <c r="LP33">
        <v>-54.304206848144531</v>
      </c>
      <c r="LQ33">
        <v>-32.350017547607422</v>
      </c>
      <c r="LR33">
        <v>41.334312438964844</v>
      </c>
      <c r="LS33">
        <v>-50.618534088134766</v>
      </c>
      <c r="LT33">
        <v>32.229625701904297</v>
      </c>
      <c r="LU33">
        <v>77.441421508789063</v>
      </c>
      <c r="LV33">
        <v>40.789791107177734</v>
      </c>
      <c r="LW33">
        <v>-3.6349554061889648</v>
      </c>
      <c r="LX33">
        <v>21.479204177856445</v>
      </c>
      <c r="LY33">
        <v>95.979278564453125</v>
      </c>
      <c r="LZ33">
        <v>71.740043640136719</v>
      </c>
      <c r="MA33">
        <v>-96.673385620117188</v>
      </c>
      <c r="MB33">
        <v>-46.738170623779297</v>
      </c>
      <c r="MC33">
        <v>176.605224609375</v>
      </c>
      <c r="MD33">
        <v>62.434459686279297</v>
      </c>
      <c r="ME33">
        <v>-85.155014038085938</v>
      </c>
      <c r="MF33">
        <v>-61.719974517822266</v>
      </c>
      <c r="MG33">
        <v>14.778074264526367</v>
      </c>
      <c r="MH33">
        <v>4.5349042862653732E-2</v>
      </c>
      <c r="MI33">
        <v>-67.718505859375</v>
      </c>
      <c r="MJ33">
        <v>-22.327785491943359</v>
      </c>
      <c r="MK33">
        <v>1.4515355825424194</v>
      </c>
      <c r="ML33">
        <v>-53.977851867675781</v>
      </c>
      <c r="MM33">
        <v>-86.003303527832031</v>
      </c>
      <c r="MN33">
        <v>2.8762540817260742</v>
      </c>
      <c r="MO33">
        <v>75.371009826660156</v>
      </c>
      <c r="MP33">
        <v>42.645030975341797</v>
      </c>
      <c r="MQ33">
        <v>-17.820812225341797</v>
      </c>
      <c r="MR33">
        <v>-25.389154434204102</v>
      </c>
      <c r="MS33">
        <v>-10.812466621398926</v>
      </c>
      <c r="MT33">
        <v>-64.469047546386719</v>
      </c>
      <c r="MU33">
        <v>-71.406623840332031</v>
      </c>
      <c r="MV33">
        <v>19.068508148193359</v>
      </c>
      <c r="MW33">
        <v>16.184614181518555</v>
      </c>
      <c r="MX33">
        <v>59.672916412353516</v>
      </c>
      <c r="MY33">
        <v>101.73166656494141</v>
      </c>
      <c r="MZ33">
        <v>29.128715515136719</v>
      </c>
      <c r="NA33">
        <v>-57.991687774658203</v>
      </c>
      <c r="NB33">
        <v>-64.458602905273438</v>
      </c>
      <c r="NC33">
        <v>-2.7926287651062012</v>
      </c>
      <c r="ND33">
        <v>43.559959411621094</v>
      </c>
      <c r="NE33">
        <v>70.211746215820313</v>
      </c>
      <c r="NF33">
        <v>37.939502716064453</v>
      </c>
      <c r="NG33">
        <v>-28.350854873657227</v>
      </c>
      <c r="NH33">
        <v>-29.031143188476563</v>
      </c>
      <c r="NI33">
        <v>-12.912103652954102</v>
      </c>
      <c r="NJ33">
        <v>-9.2132320404052734</v>
      </c>
      <c r="NK33">
        <v>-6.6958637237548828</v>
      </c>
      <c r="NL33">
        <v>16.547035217285156</v>
      </c>
      <c r="NM33">
        <v>52.349544525146484</v>
      </c>
      <c r="NN33">
        <v>42.621231079101563</v>
      </c>
      <c r="NO33">
        <v>-31.269447326660156</v>
      </c>
      <c r="NP33">
        <v>-61.01092529296875</v>
      </c>
      <c r="NQ33">
        <v>-24.946300506591797</v>
      </c>
      <c r="NR33">
        <v>-10.524352073669434</v>
      </c>
      <c r="NS33">
        <v>-0.33671125769615173</v>
      </c>
      <c r="NT33">
        <v>25.970304489135742</v>
      </c>
      <c r="NU33">
        <v>39.367412567138672</v>
      </c>
      <c r="NV33">
        <v>11.431336402893066</v>
      </c>
      <c r="NW33">
        <v>-30.225185394287109</v>
      </c>
      <c r="NX33">
        <v>-18.418542861938477</v>
      </c>
      <c r="NY33">
        <v>-16.247251510620117</v>
      </c>
      <c r="NZ33">
        <v>-88.092857360839844</v>
      </c>
      <c r="OA33">
        <v>-54.415966033935547</v>
      </c>
      <c r="OB33">
        <v>47.935325622558594</v>
      </c>
      <c r="OC33">
        <v>-13.662666320800781</v>
      </c>
      <c r="OD33">
        <v>-68.054374694824219</v>
      </c>
      <c r="OE33">
        <v>-8.0069417953491211</v>
      </c>
      <c r="OF33">
        <v>87.900444030761719</v>
      </c>
      <c r="OG33">
        <v>43.507450103759766</v>
      </c>
      <c r="OH33">
        <v>-25.87506103515625</v>
      </c>
      <c r="OI33">
        <v>-1.0250833034515381</v>
      </c>
      <c r="OJ33">
        <v>30.780029296875</v>
      </c>
      <c r="OK33">
        <v>70.59039306640625</v>
      </c>
      <c r="OL33">
        <v>48.123165130615234</v>
      </c>
      <c r="OM33">
        <v>-6.0051226615905762</v>
      </c>
      <c r="ON33">
        <v>-7.1514830589294434</v>
      </c>
      <c r="OO33">
        <v>12.466062545776367</v>
      </c>
      <c r="OP33">
        <v>28.785026550292969</v>
      </c>
      <c r="OQ33">
        <v>58.738929748535156</v>
      </c>
      <c r="OR33">
        <v>60.258373260498047</v>
      </c>
      <c r="OS33">
        <v>-77.786521911621094</v>
      </c>
      <c r="OT33">
        <v>-109.53076934814453</v>
      </c>
      <c r="OU33">
        <v>-38.36724853515625</v>
      </c>
      <c r="OV33">
        <v>-20.587884902954102</v>
      </c>
      <c r="OW33">
        <v>18.770118713378906</v>
      </c>
      <c r="OX33">
        <v>32.784412384033203</v>
      </c>
      <c r="OY33">
        <v>4.463627815246582</v>
      </c>
      <c r="OZ33">
        <v>-31.622076034545898</v>
      </c>
      <c r="PA33">
        <v>-10.588647842407227</v>
      </c>
      <c r="PB33">
        <v>39.309886932373047</v>
      </c>
      <c r="PC33">
        <v>49.782268524169922</v>
      </c>
      <c r="PD33">
        <v>10.75990104675293</v>
      </c>
      <c r="PE33">
        <v>-41.467514038085938</v>
      </c>
      <c r="PF33">
        <v>-18.846569061279297</v>
      </c>
      <c r="PG33">
        <v>-14.444528579711914</v>
      </c>
      <c r="PH33">
        <v>-42.456111907958984</v>
      </c>
      <c r="PI33">
        <v>-66.939140319824219</v>
      </c>
      <c r="PJ33">
        <v>-57.795833587646484</v>
      </c>
      <c r="PK33">
        <v>1.0718616247177124</v>
      </c>
      <c r="PL33">
        <v>81.324378967285156</v>
      </c>
      <c r="PM33">
        <v>64.9617919921875</v>
      </c>
      <c r="PN33">
        <v>-31.857463836669922</v>
      </c>
      <c r="PO33">
        <v>2.3199660778045654</v>
      </c>
      <c r="PP33">
        <v>37.816146850585938</v>
      </c>
      <c r="PQ33">
        <v>41.670070648193359</v>
      </c>
      <c r="PR33">
        <v>24.91193962097168</v>
      </c>
      <c r="PS33">
        <v>0.63024544715881348</v>
      </c>
      <c r="PT33">
        <v>-4.090275764465332</v>
      </c>
      <c r="PU33">
        <v>12.73096752166748</v>
      </c>
      <c r="PV33">
        <v>-12.87288761138916</v>
      </c>
      <c r="PW33">
        <v>-46.532211303710938</v>
      </c>
      <c r="PX33">
        <v>1.2673381567001343</v>
      </c>
      <c r="PY33">
        <v>3.4092476367950439</v>
      </c>
      <c r="PZ33">
        <v>-38.048969268798828</v>
      </c>
      <c r="QA33">
        <v>-12.51036262512207</v>
      </c>
      <c r="QB33">
        <v>4.4566855430603027</v>
      </c>
      <c r="QC33">
        <v>-11.72037410736084</v>
      </c>
      <c r="QD33">
        <v>-27.305450439453125</v>
      </c>
      <c r="QE33">
        <v>7.3175969123840332</v>
      </c>
      <c r="QF33">
        <v>41.084880828857422</v>
      </c>
      <c r="QG33">
        <v>24.731733322143555</v>
      </c>
      <c r="QH33">
        <v>2.7966313362121582</v>
      </c>
      <c r="QI33">
        <v>2.2880833148956299</v>
      </c>
      <c r="QJ33">
        <v>-3.4867234230041504</v>
      </c>
      <c r="QK33">
        <v>-6.3143057823181152</v>
      </c>
      <c r="QL33">
        <v>-4.4829154014587402</v>
      </c>
      <c r="QM33">
        <v>1.975014328956604</v>
      </c>
      <c r="QN33">
        <v>5.213655948638916</v>
      </c>
      <c r="QO33">
        <v>-5.6488375663757324</v>
      </c>
      <c r="QP33">
        <v>-16.72599983215332</v>
      </c>
      <c r="QQ33">
        <v>-1.5062493085861206</v>
      </c>
      <c r="QR33">
        <v>30.070396423339844</v>
      </c>
      <c r="QS33">
        <v>17.421787261962891</v>
      </c>
      <c r="QT33">
        <v>-39.814785003662109</v>
      </c>
      <c r="QU33">
        <v>-45.799942016601563</v>
      </c>
      <c r="QV33">
        <v>-7.3273077011108398</v>
      </c>
      <c r="QW33">
        <v>-37.260505676269531</v>
      </c>
      <c r="QX33">
        <v>-108.86153411865234</v>
      </c>
      <c r="QY33">
        <v>-29.229597091674805</v>
      </c>
      <c r="QZ33">
        <v>135.26077270507813</v>
      </c>
      <c r="RA33">
        <v>92.04052734375</v>
      </c>
      <c r="RB33">
        <v>-8.1206855773925781</v>
      </c>
      <c r="RC33">
        <v>-40.714332580566406</v>
      </c>
      <c r="RD33">
        <v>26.608293533325195</v>
      </c>
      <c r="RE33">
        <v>45.170738220214844</v>
      </c>
      <c r="RF33">
        <v>23.999486923217773</v>
      </c>
      <c r="RG33">
        <v>22.442571640014648</v>
      </c>
      <c r="RH33">
        <v>36.709445953369141</v>
      </c>
      <c r="RI33">
        <v>3.3605606555938721</v>
      </c>
      <c r="RJ33">
        <v>-10.101419448852539</v>
      </c>
      <c r="RK33">
        <v>137.76823425292969</v>
      </c>
      <c r="RL33">
        <v>121.22726440429688</v>
      </c>
      <c r="RM33">
        <v>-225.21397399902344</v>
      </c>
      <c r="RN33">
        <v>-151.50712585449219</v>
      </c>
      <c r="RO33">
        <v>-47.422592163085938</v>
      </c>
      <c r="RP33">
        <v>-3.9483551979064941</v>
      </c>
      <c r="RQ33">
        <v>35.697761535644531</v>
      </c>
      <c r="RR33">
        <v>52.451629638671875</v>
      </c>
      <c r="RS33">
        <v>-17.580923080444336</v>
      </c>
      <c r="RT33">
        <v>-30.566141128540039</v>
      </c>
      <c r="RU33">
        <v>29.425817489624023</v>
      </c>
      <c r="RV33">
        <v>28.557994842529297</v>
      </c>
      <c r="RW33">
        <v>7.792212963104248</v>
      </c>
      <c r="RX33">
        <v>-6.6730737686157227</v>
      </c>
      <c r="RY33">
        <v>-8.5410604476928711</v>
      </c>
      <c r="RZ33">
        <v>-6.9632997512817383</v>
      </c>
      <c r="SA33">
        <v>-3.638676643371582</v>
      </c>
      <c r="SB33">
        <v>-8.2841625213623047</v>
      </c>
      <c r="SC33">
        <v>-23.625484466552734</v>
      </c>
      <c r="SD33">
        <v>-8.5595741271972656</v>
      </c>
      <c r="SE33">
        <v>62.944953918457031</v>
      </c>
      <c r="SF33">
        <v>54.871505737304688</v>
      </c>
      <c r="SG33">
        <v>43.570270538330078</v>
      </c>
      <c r="SH33">
        <v>11.213626861572266</v>
      </c>
      <c r="SI33">
        <v>-84.942573547363281</v>
      </c>
      <c r="SJ33">
        <v>-108.57503509521484</v>
      </c>
      <c r="SK33">
        <v>-65.737701416015625</v>
      </c>
      <c r="SL33">
        <v>-8.4962377548217773</v>
      </c>
      <c r="SM33">
        <v>7.6066393852233887</v>
      </c>
      <c r="SN33">
        <v>-35.233436584472656</v>
      </c>
      <c r="SO33">
        <v>-115.74759674072266</v>
      </c>
      <c r="SP33">
        <v>-49.499107360839844</v>
      </c>
      <c r="SQ33">
        <v>89.192352294921875</v>
      </c>
      <c r="SR33">
        <v>4.4880352020263672</v>
      </c>
      <c r="SS33">
        <v>-57.855205535888672</v>
      </c>
      <c r="ST33">
        <v>-35.354393005371094</v>
      </c>
      <c r="SU33">
        <v>35.871067047119141</v>
      </c>
      <c r="SV33">
        <v>155.67724609375</v>
      </c>
      <c r="SW33">
        <v>276.2401123046875</v>
      </c>
      <c r="SX33">
        <v>176.26141357421875</v>
      </c>
      <c r="SY33">
        <v>-155.60202026367188</v>
      </c>
      <c r="SZ33">
        <v>-167.12641906738281</v>
      </c>
      <c r="TA33">
        <v>80.489463806152344</v>
      </c>
      <c r="TB33">
        <v>48.939308166503906</v>
      </c>
      <c r="TC33">
        <v>-36.281917572021484</v>
      </c>
      <c r="TD33">
        <v>-71.250350952148438</v>
      </c>
      <c r="TE33">
        <v>-51.295387268066406</v>
      </c>
      <c r="TF33">
        <v>-8.8926630020141602</v>
      </c>
      <c r="TG33">
        <v>-17.966663360595703</v>
      </c>
      <c r="TH33">
        <v>-116.16616821289063</v>
      </c>
      <c r="TI33">
        <v>-162.51271057128906</v>
      </c>
      <c r="TJ33">
        <v>-128.69204711914063</v>
      </c>
      <c r="TK33">
        <v>-5.9238505363464355</v>
      </c>
      <c r="TL33">
        <v>116.37568664550781</v>
      </c>
      <c r="TM33">
        <v>129.10867309570313</v>
      </c>
      <c r="TN33">
        <v>113.25037384033203</v>
      </c>
      <c r="TO33">
        <v>51.195487976074219</v>
      </c>
      <c r="TP33">
        <v>-8.6142911911010742</v>
      </c>
      <c r="TQ33">
        <v>41.769538879394531</v>
      </c>
      <c r="TR33">
        <v>110.18405151367188</v>
      </c>
      <c r="TS33">
        <v>89.064292907714844</v>
      </c>
      <c r="TT33">
        <v>96.432945251464844</v>
      </c>
      <c r="TU33">
        <v>-133.21720886230469</v>
      </c>
      <c r="TV33">
        <v>-193.85374450683594</v>
      </c>
      <c r="TW33">
        <v>-36.677871704101563</v>
      </c>
      <c r="TX33">
        <v>41.336246490478516</v>
      </c>
      <c r="TY33">
        <v>9.0111885070800781</v>
      </c>
      <c r="TZ33">
        <v>-15.974296569824219</v>
      </c>
      <c r="UA33">
        <v>75.745399475097656</v>
      </c>
      <c r="UB33">
        <v>155.40406799316406</v>
      </c>
      <c r="UC33">
        <v>108.61312103271484</v>
      </c>
      <c r="UD33">
        <v>-61.892375946044922</v>
      </c>
      <c r="UE33">
        <v>-73.678443908691406</v>
      </c>
      <c r="UF33">
        <v>56.597805023193359</v>
      </c>
      <c r="UG33">
        <v>28.417873382568359</v>
      </c>
      <c r="UH33">
        <v>-64.4149169921875</v>
      </c>
      <c r="UI33">
        <v>-119.3671875</v>
      </c>
      <c r="UJ33">
        <v>-70.333915710449219</v>
      </c>
      <c r="UK33">
        <v>31.036157608032227</v>
      </c>
      <c r="UL33">
        <v>46.173774719238281</v>
      </c>
      <c r="UM33">
        <v>121.47868347167969</v>
      </c>
      <c r="UN33">
        <v>272.975341796875</v>
      </c>
      <c r="UO33">
        <v>104.62265014648438</v>
      </c>
      <c r="UP33">
        <v>21.952548980712891</v>
      </c>
      <c r="UQ33">
        <v>-57.575874328613281</v>
      </c>
      <c r="UR33">
        <v>-173.22927856445313</v>
      </c>
      <c r="US33">
        <v>-208.32365417480469</v>
      </c>
      <c r="UT33">
        <v>-128.58233642578125</v>
      </c>
      <c r="UU33">
        <v>-41.843425750732422</v>
      </c>
      <c r="UV33">
        <v>-4.7638626098632813</v>
      </c>
      <c r="UW33">
        <v>16.068307876586914</v>
      </c>
      <c r="UX33">
        <v>28.358154296875</v>
      </c>
      <c r="UY33">
        <v>12.897347450256348</v>
      </c>
      <c r="UZ33">
        <v>17.650056838989258</v>
      </c>
      <c r="VA33">
        <v>11.078753471374512</v>
      </c>
      <c r="VB33">
        <v>10.753196716308594</v>
      </c>
      <c r="VC33">
        <v>21.955379486083984</v>
      </c>
      <c r="VD33">
        <v>6.9685673713684082</v>
      </c>
      <c r="VE33">
        <v>-46.411491394042969</v>
      </c>
      <c r="VF33">
        <v>-29.234790802001953</v>
      </c>
      <c r="VG33">
        <v>27.48253059387207</v>
      </c>
      <c r="VH33">
        <v>-18.797327041625977</v>
      </c>
      <c r="VI33">
        <v>-41.057563781738281</v>
      </c>
      <c r="VJ33">
        <v>-10.977265357971191</v>
      </c>
      <c r="VK33">
        <v>-31.960391998291016</v>
      </c>
      <c r="VL33">
        <v>-10.604138374328613</v>
      </c>
      <c r="VM33">
        <v>54.613483428955078</v>
      </c>
      <c r="VN33">
        <v>87.086837768554688</v>
      </c>
      <c r="VO33">
        <v>15.188920021057129</v>
      </c>
      <c r="VP33">
        <v>-51.266185760498047</v>
      </c>
      <c r="VQ33">
        <v>-46.803600311279297</v>
      </c>
      <c r="VR33">
        <v>11.86717700958252</v>
      </c>
      <c r="VS33">
        <v>80.604995727539063</v>
      </c>
      <c r="VT33">
        <v>47.533592224121094</v>
      </c>
      <c r="VU33">
        <v>-34.155136108398438</v>
      </c>
      <c r="VV33">
        <v>-93.178901672363281</v>
      </c>
      <c r="VW33">
        <v>-100.76127624511719</v>
      </c>
      <c r="VX33">
        <v>-55.941341400146484</v>
      </c>
      <c r="VY33">
        <v>46.246440887451172</v>
      </c>
      <c r="VZ33">
        <v>186.54145812988281</v>
      </c>
      <c r="WA33">
        <v>234.94943237304688</v>
      </c>
      <c r="WB33">
        <v>26.742786407470703</v>
      </c>
      <c r="WC33">
        <v>-186.53977966308594</v>
      </c>
      <c r="WD33">
        <v>-0.57377690076828003</v>
      </c>
      <c r="WE33">
        <v>104.25502777099609</v>
      </c>
      <c r="WF33">
        <v>44.367202758789063</v>
      </c>
      <c r="WG33">
        <v>-81.10699462890625</v>
      </c>
      <c r="WH33">
        <v>-153.95118713378906</v>
      </c>
      <c r="WI33">
        <v>-95.510650634765625</v>
      </c>
      <c r="WJ33">
        <v>19.568475723266602</v>
      </c>
      <c r="WK33">
        <v>-17.656614303588867</v>
      </c>
      <c r="WL33">
        <v>-18.311672210693359</v>
      </c>
      <c r="WM33">
        <v>97.032913208007813</v>
      </c>
      <c r="WN33">
        <v>3.4148828983306885</v>
      </c>
      <c r="WO33">
        <v>-35.849578857421875</v>
      </c>
      <c r="WP33">
        <v>-15.694371223449707</v>
      </c>
      <c r="WQ33">
        <v>6.4126262664794922</v>
      </c>
      <c r="WR33">
        <v>5.0351157188415527</v>
      </c>
      <c r="WS33">
        <v>1.1439284086227417</v>
      </c>
      <c r="WT33">
        <v>-3.4729244709014893</v>
      </c>
      <c r="WU33">
        <v>-5.6325469017028809</v>
      </c>
      <c r="WV33">
        <v>-14.428293228149414</v>
      </c>
      <c r="WW33">
        <v>-14.445740699768066</v>
      </c>
      <c r="WX33">
        <v>-14.445740699768066</v>
      </c>
    </row>
    <row r="34" spans="1:622">
      <c r="A34" t="s">
        <v>80</v>
      </c>
      <c r="B34">
        <v>-116.37754821777344</v>
      </c>
      <c r="C34">
        <v>-116.37754821777344</v>
      </c>
      <c r="D34">
        <v>29.092330932617188</v>
      </c>
      <c r="E34">
        <v>5.3347792625427246</v>
      </c>
      <c r="F34">
        <v>-32.206703186035156</v>
      </c>
      <c r="G34">
        <v>-34.372768402099609</v>
      </c>
      <c r="H34">
        <v>-35.361282348632813</v>
      </c>
      <c r="I34">
        <v>25.059391021728516</v>
      </c>
      <c r="J34">
        <v>81.896675109863281</v>
      </c>
      <c r="K34">
        <v>40.350189208984375</v>
      </c>
      <c r="L34">
        <v>-5.4696130752563477</v>
      </c>
      <c r="M34">
        <v>-0.67441374063491821</v>
      </c>
      <c r="N34">
        <v>3.0811431407928467</v>
      </c>
      <c r="O34">
        <v>4.2895307540893555</v>
      </c>
      <c r="P34">
        <v>1.7470259666442871</v>
      </c>
      <c r="Q34">
        <v>6.3872146606445313</v>
      </c>
      <c r="R34">
        <v>22.55810546875</v>
      </c>
      <c r="S34">
        <v>13.068619728088379</v>
      </c>
      <c r="T34">
        <v>-23.451242446899414</v>
      </c>
      <c r="U34">
        <v>0.75927799940109253</v>
      </c>
      <c r="V34">
        <v>25.243804931640625</v>
      </c>
      <c r="W34">
        <v>-20.310155868530273</v>
      </c>
      <c r="X34">
        <v>-35.699977874755859</v>
      </c>
      <c r="Y34">
        <v>-6.2870182991027832</v>
      </c>
      <c r="Z34">
        <v>20.211635589599609</v>
      </c>
      <c r="AA34">
        <v>10.143308639526367</v>
      </c>
      <c r="AB34">
        <v>0.19124273955821991</v>
      </c>
      <c r="AC34">
        <v>24.093080520629883</v>
      </c>
      <c r="AD34">
        <v>28.85002326965332</v>
      </c>
      <c r="AE34">
        <v>-30.857257843017578</v>
      </c>
      <c r="AF34">
        <v>-28.941766738891602</v>
      </c>
      <c r="AG34">
        <v>-9.175227165222168</v>
      </c>
      <c r="AH34">
        <v>-5.1259889602661133</v>
      </c>
      <c r="AI34">
        <v>-6.5246820449829102</v>
      </c>
      <c r="AJ34">
        <v>3.8321204483509064E-2</v>
      </c>
      <c r="AK34">
        <v>9.8796224594116211</v>
      </c>
      <c r="AL34">
        <v>10.272417068481445</v>
      </c>
      <c r="AM34">
        <v>3.7246553897857666</v>
      </c>
      <c r="AN34">
        <v>-5.1704163551330566</v>
      </c>
      <c r="AO34">
        <v>-1.9279370307922363</v>
      </c>
      <c r="AP34">
        <v>1.4387857913970947</v>
      </c>
      <c r="AQ34">
        <v>-4.0680537223815918</v>
      </c>
      <c r="AR34">
        <v>-8.2735996246337891</v>
      </c>
      <c r="AS34">
        <v>9.9938974380493164</v>
      </c>
      <c r="AT34">
        <v>56.917198181152344</v>
      </c>
      <c r="AU34">
        <v>99.791740417480469</v>
      </c>
      <c r="AV34">
        <v>46.664199829101563</v>
      </c>
      <c r="AW34">
        <v>4.361198902130127</v>
      </c>
      <c r="AX34">
        <v>133.11860656738281</v>
      </c>
      <c r="AY34">
        <v>184.18531799316406</v>
      </c>
      <c r="AZ34">
        <v>-56.667648315429688</v>
      </c>
      <c r="BA34">
        <v>-293.68917846679688</v>
      </c>
      <c r="BB34">
        <v>-265.6636962890625</v>
      </c>
      <c r="BC34">
        <v>-56.307876586914063</v>
      </c>
      <c r="BD34">
        <v>124.63428497314453</v>
      </c>
      <c r="BE34">
        <v>126.76395416259766</v>
      </c>
      <c r="BF34">
        <v>93.044700622558594</v>
      </c>
      <c r="BG34">
        <v>173.30241394042969</v>
      </c>
      <c r="BH34">
        <v>55.733634948730469</v>
      </c>
      <c r="BI34">
        <v>-253.52288818359375</v>
      </c>
      <c r="BJ34">
        <v>-238.55876159667969</v>
      </c>
      <c r="BK34">
        <v>10.060281753540039</v>
      </c>
      <c r="BL34">
        <v>69.326942443847656</v>
      </c>
      <c r="BM34">
        <v>41.943721771240234</v>
      </c>
      <c r="BN34">
        <v>32.909286499023438</v>
      </c>
      <c r="BO34">
        <v>-13.603081703186035</v>
      </c>
      <c r="BP34">
        <v>-130.42576599121094</v>
      </c>
      <c r="BQ34">
        <v>-50.607284545898438</v>
      </c>
      <c r="BR34">
        <v>-38.270526885986328</v>
      </c>
      <c r="BS34">
        <v>10.567395210266113</v>
      </c>
      <c r="BT34">
        <v>53.741569519042969</v>
      </c>
      <c r="BU34">
        <v>-11.210027694702148</v>
      </c>
      <c r="BV34">
        <v>-53.588005065917969</v>
      </c>
      <c r="BW34">
        <v>-44.209815979003906</v>
      </c>
      <c r="BX34">
        <v>21.031076431274414</v>
      </c>
      <c r="BY34">
        <v>110.15416717529297</v>
      </c>
      <c r="BZ34">
        <v>44.701339721679688</v>
      </c>
      <c r="CA34">
        <v>-58.447208404541016</v>
      </c>
      <c r="CB34">
        <v>-46.210494995117188</v>
      </c>
      <c r="CC34">
        <v>-42.302036285400391</v>
      </c>
      <c r="CD34">
        <v>-17.718290328979492</v>
      </c>
      <c r="CE34">
        <v>41.774993896484375</v>
      </c>
      <c r="CF34">
        <v>153.05413818359375</v>
      </c>
      <c r="CG34">
        <v>218.18052673339844</v>
      </c>
      <c r="CH34">
        <v>152.60110473632813</v>
      </c>
      <c r="CI34">
        <v>71.071159362792969</v>
      </c>
      <c r="CJ34">
        <v>61.286968231201172</v>
      </c>
      <c r="CK34">
        <v>6.3310732841491699</v>
      </c>
      <c r="CL34">
        <v>-175.67686462402344</v>
      </c>
      <c r="CM34">
        <v>-380.627197265625</v>
      </c>
      <c r="CN34">
        <v>-298.89251708984375</v>
      </c>
      <c r="CO34">
        <v>-127.36962890625</v>
      </c>
      <c r="CP34">
        <v>-80.233016967773438</v>
      </c>
      <c r="CQ34">
        <v>79.565101623535156</v>
      </c>
      <c r="CR34">
        <v>224.69412231445313</v>
      </c>
      <c r="CS34">
        <v>185.4642333984375</v>
      </c>
      <c r="CT34">
        <v>79.770591735839844</v>
      </c>
      <c r="CU34">
        <v>23.667972564697266</v>
      </c>
      <c r="CV34">
        <v>66.348052978515625</v>
      </c>
      <c r="CW34">
        <v>61.485614776611328</v>
      </c>
      <c r="CX34">
        <v>0.55607450008392334</v>
      </c>
      <c r="CY34">
        <v>3.1992878913879395</v>
      </c>
      <c r="CZ34">
        <v>0.82002741098403931</v>
      </c>
      <c r="DA34">
        <v>-24.584451675415039</v>
      </c>
      <c r="DB34">
        <v>129.58169555664063</v>
      </c>
      <c r="DC34">
        <v>132.37879943847656</v>
      </c>
      <c r="DD34">
        <v>44.216297149658203</v>
      </c>
      <c r="DE34">
        <v>112.64147186279297</v>
      </c>
      <c r="DF34">
        <v>-5.3260040283203125</v>
      </c>
      <c r="DG34">
        <v>-157.24407958984375</v>
      </c>
      <c r="DH34">
        <v>-184.3917236328125</v>
      </c>
      <c r="DI34">
        <v>-135.96359252929688</v>
      </c>
      <c r="DJ34">
        <v>-113.9024658203125</v>
      </c>
      <c r="DK34">
        <v>-148.22093200683594</v>
      </c>
      <c r="DL34">
        <v>-85.0367431640625</v>
      </c>
      <c r="DM34">
        <v>59.707672119140625</v>
      </c>
      <c r="DN34">
        <v>106.16279602050781</v>
      </c>
      <c r="DO34">
        <v>47.823932647705078</v>
      </c>
      <c r="DP34">
        <v>9.6546602249145508</v>
      </c>
      <c r="DQ34">
        <v>-10.32404613494873</v>
      </c>
      <c r="DR34">
        <v>12.044601440429688</v>
      </c>
      <c r="DS34">
        <v>10.661922454833984</v>
      </c>
      <c r="DT34">
        <v>4.9574236869812012</v>
      </c>
      <c r="DU34">
        <v>-6.6006922721862793</v>
      </c>
      <c r="DV34">
        <v>-30.57557487487793</v>
      </c>
      <c r="DW34">
        <v>-51.131217956542969</v>
      </c>
      <c r="DX34">
        <v>-37.325592041015625</v>
      </c>
      <c r="DY34">
        <v>-23.143516540527344</v>
      </c>
      <c r="DZ34">
        <v>-58.381732940673828</v>
      </c>
      <c r="EA34">
        <v>-50.9676513671875</v>
      </c>
      <c r="EB34">
        <v>20.194629669189453</v>
      </c>
      <c r="EC34">
        <v>32.342273712158203</v>
      </c>
      <c r="ED34">
        <v>6.568427562713623</v>
      </c>
      <c r="EE34">
        <v>40.009788513183594</v>
      </c>
      <c r="EF34">
        <v>72.027061462402344</v>
      </c>
      <c r="EG34">
        <v>59.216526031494141</v>
      </c>
      <c r="EH34">
        <v>-76.399169921875</v>
      </c>
      <c r="EI34">
        <v>-190.67694091796875</v>
      </c>
      <c r="EJ34">
        <v>-208.67903137207031</v>
      </c>
      <c r="EK34">
        <v>-172.56356811523438</v>
      </c>
      <c r="EL34">
        <v>-42.453983306884766</v>
      </c>
      <c r="EM34">
        <v>37.431831359863281</v>
      </c>
      <c r="EN34">
        <v>-15.903480529785156</v>
      </c>
      <c r="EO34">
        <v>-29.482498168945313</v>
      </c>
      <c r="EP34">
        <v>49.642410278320313</v>
      </c>
      <c r="EQ34">
        <v>64.83587646484375</v>
      </c>
      <c r="ER34">
        <v>83.301025390625</v>
      </c>
      <c r="ES34">
        <v>151.11259460449219</v>
      </c>
      <c r="ET34">
        <v>159.38825988769531</v>
      </c>
      <c r="EU34">
        <v>78.411018371582031</v>
      </c>
      <c r="EV34">
        <v>-92.666099548339844</v>
      </c>
      <c r="EW34">
        <v>-13.93227481842041</v>
      </c>
      <c r="EX34">
        <v>58.887603759765625</v>
      </c>
      <c r="EY34">
        <v>28.164527893066406</v>
      </c>
      <c r="EZ34">
        <v>-47.78106689453125</v>
      </c>
      <c r="FA34">
        <v>-30.278501510620117</v>
      </c>
      <c r="FB34">
        <v>71.871894836425781</v>
      </c>
      <c r="FC34">
        <v>123.33454132080078</v>
      </c>
      <c r="FD34">
        <v>31.235336303710938</v>
      </c>
      <c r="FE34">
        <v>-52.988582611083984</v>
      </c>
      <c r="FF34">
        <v>-37.069965362548828</v>
      </c>
      <c r="FG34">
        <v>36.062026977539063</v>
      </c>
      <c r="FH34">
        <v>77.651695251464844</v>
      </c>
      <c r="FI34">
        <v>25.70361328125</v>
      </c>
      <c r="FJ34">
        <v>-43.975639343261719</v>
      </c>
      <c r="FK34">
        <v>-123.54149627685547</v>
      </c>
      <c r="FL34">
        <v>-61.743392944335938</v>
      </c>
      <c r="FM34">
        <v>116.60892486572266</v>
      </c>
      <c r="FN34">
        <v>106.54534149169922</v>
      </c>
      <c r="FO34">
        <v>9.7982416152954102</v>
      </c>
      <c r="FP34">
        <v>-30.195306777954102</v>
      </c>
      <c r="FQ34">
        <v>-3.3933267593383789</v>
      </c>
      <c r="FR34">
        <v>11.208539962768555</v>
      </c>
      <c r="FS34">
        <v>4.8525519371032715</v>
      </c>
      <c r="FT34">
        <v>-30.217245101928711</v>
      </c>
      <c r="FU34">
        <v>-85.603034973144531</v>
      </c>
      <c r="FV34">
        <v>-140.63133239746094</v>
      </c>
      <c r="FW34">
        <v>-109.10746002197266</v>
      </c>
      <c r="FX34">
        <v>245.96633911132813</v>
      </c>
      <c r="FY34">
        <v>317.94281005859375</v>
      </c>
      <c r="FZ34">
        <v>-135.91865539550781</v>
      </c>
      <c r="GA34">
        <v>-179.02957153320313</v>
      </c>
      <c r="GB34">
        <v>-119.45269012451172</v>
      </c>
      <c r="GC34">
        <v>-115.92197418212891</v>
      </c>
      <c r="GD34">
        <v>128.38243103027344</v>
      </c>
      <c r="GE34">
        <v>200.74772644042969</v>
      </c>
      <c r="GF34">
        <v>-128.41168212890625</v>
      </c>
      <c r="GG34">
        <v>-118.75584411621094</v>
      </c>
      <c r="GH34">
        <v>207.56573486328125</v>
      </c>
      <c r="GI34">
        <v>84.896492004394531</v>
      </c>
      <c r="GJ34">
        <v>-151.34915161132813</v>
      </c>
      <c r="GK34">
        <v>-101.71079254150391</v>
      </c>
      <c r="GL34">
        <v>205.90850830078125</v>
      </c>
      <c r="GM34">
        <v>187.86338806152344</v>
      </c>
      <c r="GN34">
        <v>-102.34440612792969</v>
      </c>
      <c r="GO34">
        <v>-130.56344604492188</v>
      </c>
      <c r="GP34">
        <v>17.450616836547852</v>
      </c>
      <c r="GQ34">
        <v>24.440032958984375</v>
      </c>
      <c r="GR34">
        <v>-25.654417037963867</v>
      </c>
      <c r="GS34">
        <v>1.0678830146789551</v>
      </c>
      <c r="GT34">
        <v>33.554901123046875</v>
      </c>
      <c r="GU34">
        <v>23.277963638305664</v>
      </c>
      <c r="GV34">
        <v>4.5060024261474609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2.132565975189209</v>
      </c>
      <c r="HK34">
        <v>34.797966003417969</v>
      </c>
      <c r="HL34">
        <v>102.86946868896484</v>
      </c>
      <c r="HM34">
        <v>103.94869995117188</v>
      </c>
      <c r="HN34">
        <v>93.568534851074219</v>
      </c>
      <c r="HO34">
        <v>138.73222351074219</v>
      </c>
      <c r="HP34">
        <v>192.20252990722656</v>
      </c>
      <c r="HQ34">
        <v>25.786392211914063</v>
      </c>
      <c r="HR34">
        <v>6.5751585960388184</v>
      </c>
      <c r="HS34">
        <v>96.630500793457031</v>
      </c>
      <c r="HT34">
        <v>-164.58717346191406</v>
      </c>
      <c r="HU34">
        <v>-399.08566284179688</v>
      </c>
      <c r="HV34">
        <v>-328.9822998046875</v>
      </c>
      <c r="HW34">
        <v>-210.61210632324219</v>
      </c>
      <c r="HX34">
        <v>-41.226940155029297</v>
      </c>
      <c r="HY34">
        <v>178.44851684570313</v>
      </c>
      <c r="HZ34">
        <v>184.90495300292969</v>
      </c>
      <c r="IA34">
        <v>-37.754432678222656</v>
      </c>
      <c r="IB34">
        <v>-104.02938842773438</v>
      </c>
      <c r="IC34">
        <v>-53.583183288574219</v>
      </c>
      <c r="ID34">
        <v>-14.519268035888672</v>
      </c>
      <c r="IE34">
        <v>0.42124849557876587</v>
      </c>
      <c r="IF34">
        <v>76.687339782714844</v>
      </c>
      <c r="IG34">
        <v>49.652133941650391</v>
      </c>
      <c r="IH34">
        <v>85.449966430664063</v>
      </c>
      <c r="II34">
        <v>30.376712799072266</v>
      </c>
      <c r="IJ34">
        <v>-57.305553436279297</v>
      </c>
      <c r="IK34">
        <v>-16.845800399780273</v>
      </c>
      <c r="IL34">
        <v>1.9706573486328125</v>
      </c>
      <c r="IM34">
        <v>25.682357788085938</v>
      </c>
      <c r="IN34">
        <v>35.777854919433594</v>
      </c>
      <c r="IO34">
        <v>-1.0363036394119263</v>
      </c>
      <c r="IP34">
        <v>-56.823482513427734</v>
      </c>
      <c r="IQ34">
        <v>-57.351543426513672</v>
      </c>
      <c r="IR34">
        <v>-5.89013671875</v>
      </c>
      <c r="IS34">
        <v>54.121086120605469</v>
      </c>
      <c r="IT34">
        <v>68.015365600585938</v>
      </c>
      <c r="IU34">
        <v>4.053433895111084</v>
      </c>
      <c r="IV34">
        <v>-98.49249267578125</v>
      </c>
      <c r="IW34">
        <v>-243.99192810058594</v>
      </c>
      <c r="IX34">
        <v>-274.07943725585938</v>
      </c>
      <c r="IY34">
        <v>-159.98086547851563</v>
      </c>
      <c r="IZ34">
        <v>-89.521720886230469</v>
      </c>
      <c r="JA34">
        <v>125.86576843261719</v>
      </c>
      <c r="JB34">
        <v>442.49661254882813</v>
      </c>
      <c r="JC34">
        <v>329.22067260742188</v>
      </c>
      <c r="JD34">
        <v>17.681556701660156</v>
      </c>
      <c r="JE34">
        <v>-83.256172180175781</v>
      </c>
      <c r="JF34">
        <v>-115.75618743896484</v>
      </c>
      <c r="JG34">
        <v>-62.059558868408203</v>
      </c>
      <c r="JH34">
        <v>44.248714447021484</v>
      </c>
      <c r="JI34">
        <v>20.444669723510742</v>
      </c>
      <c r="JJ34">
        <v>-98.815185546875</v>
      </c>
      <c r="JK34">
        <v>87.520668029785156</v>
      </c>
      <c r="JL34">
        <v>94.576469421386719</v>
      </c>
      <c r="JM34">
        <v>-63.5694580078125</v>
      </c>
      <c r="JN34">
        <v>-3.4050543308258057</v>
      </c>
      <c r="JO34">
        <v>41.915702819824219</v>
      </c>
      <c r="JP34">
        <v>15.457459449768066</v>
      </c>
      <c r="JQ34">
        <v>0.57110905647277832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4.6174488067626953</v>
      </c>
      <c r="KF34">
        <v>11.081082344055176</v>
      </c>
      <c r="KG34">
        <v>-4.8376712799072266</v>
      </c>
      <c r="KH34">
        <v>-21.623123168945313</v>
      </c>
      <c r="KI34">
        <v>57.651168823242188</v>
      </c>
      <c r="KJ34">
        <v>62.382114410400391</v>
      </c>
      <c r="KK34">
        <v>0.25231060385704041</v>
      </c>
      <c r="KL34">
        <v>13.226835250854492</v>
      </c>
      <c r="KM34">
        <v>164.66117858886719</v>
      </c>
      <c r="KN34">
        <v>155.08328247070313</v>
      </c>
      <c r="KO34">
        <v>12.809728622436523</v>
      </c>
      <c r="KP34">
        <v>32.202728271484375</v>
      </c>
      <c r="KQ34">
        <v>225.40983581542969</v>
      </c>
      <c r="KR34">
        <v>258.63070678710938</v>
      </c>
      <c r="KS34">
        <v>68.987709045410156</v>
      </c>
      <c r="KT34">
        <v>-226.732177734375</v>
      </c>
      <c r="KU34">
        <v>-513.7763671875</v>
      </c>
      <c r="KV34">
        <v>-287.82244873046875</v>
      </c>
      <c r="KW34">
        <v>44.041851043701172</v>
      </c>
      <c r="KX34">
        <v>9.1528358459472656</v>
      </c>
      <c r="KY34">
        <v>-73.5455322265625</v>
      </c>
      <c r="KZ34">
        <v>-62.791515350341797</v>
      </c>
      <c r="LA34">
        <v>13.157294273376465</v>
      </c>
      <c r="LB34">
        <v>93.392181396484375</v>
      </c>
      <c r="LC34">
        <v>-36.934467315673828</v>
      </c>
      <c r="LD34">
        <v>-165.59600830078125</v>
      </c>
      <c r="LE34">
        <v>-86.076461791992188</v>
      </c>
      <c r="LF34">
        <v>24.053409576416016</v>
      </c>
      <c r="LG34">
        <v>-27.862825393676758</v>
      </c>
      <c r="LH34">
        <v>-221.62779235839844</v>
      </c>
      <c r="LI34">
        <v>-204.41502380371094</v>
      </c>
      <c r="LJ34">
        <v>-99.161231994628906</v>
      </c>
      <c r="LK34">
        <v>2.6352064609527588</v>
      </c>
      <c r="LL34">
        <v>263.44100952148438</v>
      </c>
      <c r="LM34">
        <v>401.6402587890625</v>
      </c>
      <c r="LN34">
        <v>156.29750061035156</v>
      </c>
      <c r="LO34">
        <v>-195.05357360839844</v>
      </c>
      <c r="LP34">
        <v>-48.737037658691406</v>
      </c>
      <c r="LQ34">
        <v>104.17936706542969</v>
      </c>
      <c r="LR34">
        <v>38.830684661865234</v>
      </c>
      <c r="LS34">
        <v>83.156913757324219</v>
      </c>
      <c r="LT34">
        <v>32.93853759765625</v>
      </c>
      <c r="LU34">
        <v>-20.47089958190918</v>
      </c>
      <c r="LV34">
        <v>-16.486452102661133</v>
      </c>
      <c r="LW34">
        <v>11.737838745117188</v>
      </c>
      <c r="LX34">
        <v>18.202419281005859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39.028163909912109</v>
      </c>
      <c r="MX34">
        <v>105.65305328369141</v>
      </c>
      <c r="MY34">
        <v>178.67730712890625</v>
      </c>
      <c r="MZ34">
        <v>213.6820068359375</v>
      </c>
      <c r="NA34">
        <v>162.39077758789063</v>
      </c>
      <c r="NB34">
        <v>50.143688201904297</v>
      </c>
      <c r="NC34">
        <v>-20.357948303222656</v>
      </c>
      <c r="ND34">
        <v>-46.901073455810547</v>
      </c>
      <c r="NE34">
        <v>-133.11376953125</v>
      </c>
      <c r="NF34">
        <v>-118.55902862548828</v>
      </c>
      <c r="NG34">
        <v>-99.677253723144531</v>
      </c>
      <c r="NH34">
        <v>-143.70501708984375</v>
      </c>
      <c r="NI34">
        <v>-106.73175048828125</v>
      </c>
      <c r="NJ34">
        <v>-41.674568176269531</v>
      </c>
      <c r="NK34">
        <v>-0.64700889587402344</v>
      </c>
      <c r="NL34">
        <v>-58.343189239501953</v>
      </c>
      <c r="NM34">
        <v>-193.94264221191406</v>
      </c>
      <c r="NN34">
        <v>-147.87300109863281</v>
      </c>
      <c r="NO34">
        <v>147.34239196777344</v>
      </c>
      <c r="NP34">
        <v>172.94943237304688</v>
      </c>
      <c r="NQ34">
        <v>14.530202865600586</v>
      </c>
      <c r="NR34">
        <v>-8.6363239288330078</v>
      </c>
      <c r="NS34">
        <v>-34.446201324462891</v>
      </c>
      <c r="NT34">
        <v>-133.07009887695313</v>
      </c>
      <c r="NU34">
        <v>-246.28482055664063</v>
      </c>
      <c r="NV34">
        <v>-222.36521911621094</v>
      </c>
      <c r="NW34">
        <v>-34.871799468994141</v>
      </c>
      <c r="NX34">
        <v>-10.489926338195801</v>
      </c>
      <c r="NY34">
        <v>-42.274097442626953</v>
      </c>
      <c r="NZ34">
        <v>270.85665893554688</v>
      </c>
      <c r="OA34">
        <v>399.8662109375</v>
      </c>
      <c r="OB34">
        <v>149.31640625</v>
      </c>
      <c r="OC34">
        <v>45.697376251220703</v>
      </c>
      <c r="OD34">
        <v>-68.045883178710938</v>
      </c>
      <c r="OE34">
        <v>-152.92716979980469</v>
      </c>
      <c r="OF34">
        <v>-109.31442260742188</v>
      </c>
      <c r="OG34">
        <v>69.918441772460938</v>
      </c>
      <c r="OH34">
        <v>164.38105773925781</v>
      </c>
      <c r="OI34">
        <v>61.223331451416016</v>
      </c>
      <c r="OJ34">
        <v>-100.19908905029297</v>
      </c>
      <c r="OK34">
        <v>0.28233268857002258</v>
      </c>
      <c r="OL34">
        <v>46.570175170898438</v>
      </c>
      <c r="OM34">
        <v>15.624631881713867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38.338550567626953</v>
      </c>
      <c r="PL34">
        <v>160.58406066894531</v>
      </c>
      <c r="PM34">
        <v>288.9073486328125</v>
      </c>
      <c r="PN34">
        <v>279.72879028320313</v>
      </c>
      <c r="PO34">
        <v>113.09939575195313</v>
      </c>
      <c r="PP34">
        <v>-49.405689239501953</v>
      </c>
      <c r="PQ34">
        <v>-110.80756378173828</v>
      </c>
      <c r="PR34">
        <v>-125.48574066162109</v>
      </c>
      <c r="PS34">
        <v>-143.70175170898438</v>
      </c>
      <c r="PT34">
        <v>-193.16450500488281</v>
      </c>
      <c r="PU34">
        <v>-216.85165405273438</v>
      </c>
      <c r="PV34">
        <v>-108.50213623046875</v>
      </c>
      <c r="PW34">
        <v>66.739051818847656</v>
      </c>
      <c r="PX34">
        <v>25.148983001708984</v>
      </c>
      <c r="PY34">
        <v>-26.256624221801758</v>
      </c>
      <c r="PZ34">
        <v>23.771570205688477</v>
      </c>
      <c r="QA34">
        <v>13.859958648681641</v>
      </c>
      <c r="QB34">
        <v>15.209127426147461</v>
      </c>
      <c r="QC34">
        <v>36.577346801757813</v>
      </c>
      <c r="QD34">
        <v>32.675601959228516</v>
      </c>
      <c r="QE34">
        <v>-27.213796615600586</v>
      </c>
      <c r="QF34">
        <v>-51.976753234863281</v>
      </c>
      <c r="QG34">
        <v>-25.309898376464844</v>
      </c>
      <c r="QH34">
        <v>-37.159858703613281</v>
      </c>
      <c r="QI34">
        <v>-46.513523101806641</v>
      </c>
      <c r="QJ34">
        <v>14.111577033996582</v>
      </c>
      <c r="QK34">
        <v>32.902225494384766</v>
      </c>
      <c r="QL34">
        <v>-46.1785888671875</v>
      </c>
      <c r="QM34">
        <v>-135.63558959960938</v>
      </c>
      <c r="QN34">
        <v>-134.79801940917969</v>
      </c>
      <c r="QO34">
        <v>-81.453559875488281</v>
      </c>
      <c r="QP34">
        <v>-146.94369506835938</v>
      </c>
      <c r="QQ34">
        <v>-177.52085876464844</v>
      </c>
      <c r="QR34">
        <v>-42.209449768066406</v>
      </c>
      <c r="QS34">
        <v>92.703361511230469</v>
      </c>
      <c r="QT34">
        <v>192.54158020019531</v>
      </c>
      <c r="QU34">
        <v>196.89823913574219</v>
      </c>
      <c r="QV34">
        <v>97.089828491210938</v>
      </c>
      <c r="QW34">
        <v>113.91358184814453</v>
      </c>
      <c r="QX34">
        <v>216.72471618652344</v>
      </c>
      <c r="QY34">
        <v>66.198997497558594</v>
      </c>
      <c r="QZ34">
        <v>-214.74911499023438</v>
      </c>
      <c r="RA34">
        <v>-86.014579772949219</v>
      </c>
      <c r="RB34">
        <v>149.22003173828125</v>
      </c>
      <c r="RC34">
        <v>5.3522729873657227</v>
      </c>
      <c r="RD34">
        <v>-152.07914733886719</v>
      </c>
      <c r="RE34">
        <v>-26.412506103515625</v>
      </c>
      <c r="RF34">
        <v>82.133163452148438</v>
      </c>
      <c r="RG34">
        <v>67.47760009765625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4.5405783653259277</v>
      </c>
      <c r="SL34">
        <v>43.024982452392578</v>
      </c>
      <c r="SM34">
        <v>127.22673797607422</v>
      </c>
      <c r="SN34">
        <v>186.05949401855469</v>
      </c>
      <c r="SO34">
        <v>269.27493286132813</v>
      </c>
      <c r="SP34">
        <v>426.23876953125</v>
      </c>
      <c r="SQ34">
        <v>469.80801391601563</v>
      </c>
      <c r="SR34">
        <v>457.01931762695313</v>
      </c>
      <c r="SS34">
        <v>297.20791625976563</v>
      </c>
      <c r="ST34">
        <v>-98.620254516601563</v>
      </c>
      <c r="SU34">
        <v>-531.0634765625</v>
      </c>
      <c r="SV34">
        <v>-879.42071533203125</v>
      </c>
      <c r="SW34">
        <v>-990.8314208984375</v>
      </c>
      <c r="SX34">
        <v>-555.7196044921875</v>
      </c>
      <c r="SY34">
        <v>376.044921875</v>
      </c>
      <c r="SZ34">
        <v>374.23486328125</v>
      </c>
      <c r="TA34">
        <v>-210.07113647460938</v>
      </c>
      <c r="TB34">
        <v>-164.97833251953125</v>
      </c>
      <c r="TC34">
        <v>-14.659635543823242</v>
      </c>
      <c r="TD34">
        <v>105.35174560546875</v>
      </c>
      <c r="TE34">
        <v>160.43003845214844</v>
      </c>
      <c r="TF34">
        <v>175.37351989746094</v>
      </c>
      <c r="TG34">
        <v>147.06126403808594</v>
      </c>
      <c r="TH34">
        <v>39.227130889892578</v>
      </c>
      <c r="TI34">
        <v>-3.9997057914733887</v>
      </c>
      <c r="TJ34">
        <v>167.80714416503906</v>
      </c>
      <c r="TK34">
        <v>230.43583679199219</v>
      </c>
      <c r="TL34">
        <v>72.642501831054688</v>
      </c>
      <c r="TM34">
        <v>-123.76078796386719</v>
      </c>
      <c r="TN34">
        <v>-261.91546630859375</v>
      </c>
      <c r="TO34">
        <v>-295.11849975585938</v>
      </c>
      <c r="TP34">
        <v>-225.80206298828125</v>
      </c>
      <c r="TQ34">
        <v>-96.215499877929688</v>
      </c>
      <c r="TR34">
        <v>19.058713912963867</v>
      </c>
      <c r="TS34">
        <v>63.598274230957031</v>
      </c>
      <c r="TT34">
        <v>72.934150695800781</v>
      </c>
      <c r="TU34">
        <v>172.11393737792969</v>
      </c>
      <c r="TV34">
        <v>79.908599853515625</v>
      </c>
      <c r="TW34">
        <v>-42.751358032226563</v>
      </c>
      <c r="TX34">
        <v>-17.39630126953125</v>
      </c>
      <c r="TY34">
        <v>-1.8577158451080322</v>
      </c>
      <c r="TZ34">
        <v>-77.454643249511719</v>
      </c>
      <c r="UA34">
        <v>-113.87696075439453</v>
      </c>
      <c r="UB34">
        <v>-66.953079223632813</v>
      </c>
      <c r="UC34">
        <v>-43.648910522460938</v>
      </c>
      <c r="UD34">
        <v>49.187503814697266</v>
      </c>
      <c r="UE34">
        <v>48.149372100830078</v>
      </c>
      <c r="UF34">
        <v>47.083000183105469</v>
      </c>
      <c r="UG34">
        <v>158.16653442382813</v>
      </c>
      <c r="UH34">
        <v>161.60195922851563</v>
      </c>
      <c r="UI34">
        <v>13.823332786560059</v>
      </c>
      <c r="UJ34">
        <v>-124.52352905273438</v>
      </c>
      <c r="UK34">
        <v>-82.37200927734375</v>
      </c>
      <c r="UL34">
        <v>-66.745201110839844</v>
      </c>
      <c r="UM34">
        <v>-29.804477691650391</v>
      </c>
      <c r="UN34">
        <v>160.02398681640625</v>
      </c>
      <c r="UO34">
        <v>225.64515686035156</v>
      </c>
      <c r="UP34">
        <v>111.11296081542969</v>
      </c>
      <c r="UQ34">
        <v>-24.471208572387695</v>
      </c>
      <c r="UR34">
        <v>-112.70392608642578</v>
      </c>
      <c r="US34">
        <v>-127.47077178955078</v>
      </c>
      <c r="UT34">
        <v>-65.943809509277344</v>
      </c>
      <c r="UU34">
        <v>-18.386079788208008</v>
      </c>
      <c r="UV34">
        <v>-121.73194885253906</v>
      </c>
      <c r="UW34">
        <v>-202.53364562988281</v>
      </c>
      <c r="UX34">
        <v>6.8704051971435547</v>
      </c>
      <c r="UY34">
        <v>268.086669921875</v>
      </c>
      <c r="UZ34">
        <v>154.31623840332031</v>
      </c>
      <c r="VA34">
        <v>13.757421493530273</v>
      </c>
      <c r="VB34">
        <v>19.929317474365234</v>
      </c>
      <c r="VC34">
        <v>75.382347106933594</v>
      </c>
      <c r="VD34">
        <v>44.13104248046875</v>
      </c>
      <c r="VE34">
        <v>-77.035484313964844</v>
      </c>
      <c r="VF34">
        <v>-125.23471832275391</v>
      </c>
      <c r="VG34">
        <v>-106.93380737304688</v>
      </c>
      <c r="VH34">
        <v>-108.9451904296875</v>
      </c>
      <c r="VI34">
        <v>9.2439918518066406</v>
      </c>
      <c r="VJ34">
        <v>59.979942321777344</v>
      </c>
      <c r="VK34">
        <v>-20.5592041015625</v>
      </c>
      <c r="VL34">
        <v>-24.023469924926758</v>
      </c>
      <c r="VM34">
        <v>17.990839004516602</v>
      </c>
      <c r="VN34">
        <v>-2.9622428417205811</v>
      </c>
      <c r="VO34">
        <v>-100.14409637451172</v>
      </c>
      <c r="VP34">
        <v>-113.17429351806641</v>
      </c>
      <c r="VQ34">
        <v>-76.707138061523438</v>
      </c>
      <c r="VR34">
        <v>-37.055858612060547</v>
      </c>
      <c r="VS34">
        <v>-1.7099037170410156</v>
      </c>
      <c r="VT34">
        <v>1.8312898874282837</v>
      </c>
      <c r="VU34">
        <v>208.71279907226563</v>
      </c>
      <c r="VV34">
        <v>366.61492919921875</v>
      </c>
      <c r="VW34">
        <v>271.07022094726563</v>
      </c>
      <c r="VX34">
        <v>28.718845367431641</v>
      </c>
      <c r="VY34">
        <v>-41.931247711181641</v>
      </c>
      <c r="VZ34">
        <v>-32.637630462646484</v>
      </c>
      <c r="WA34">
        <v>-55.776840209960938</v>
      </c>
      <c r="WB34">
        <v>38.526206970214844</v>
      </c>
      <c r="WC34">
        <v>115.9697265625</v>
      </c>
      <c r="WD34">
        <v>-69.1806640625</v>
      </c>
      <c r="WE34">
        <v>-226.16754150390625</v>
      </c>
      <c r="WF34">
        <v>-114.16670989990234</v>
      </c>
      <c r="WG34">
        <v>103.83437347412109</v>
      </c>
      <c r="WH34">
        <v>206.6246337890625</v>
      </c>
      <c r="WI34">
        <v>104.08149719238281</v>
      </c>
      <c r="WJ34">
        <v>-43.017921447753906</v>
      </c>
      <c r="WK34">
        <v>-104.197265625</v>
      </c>
      <c r="WL34">
        <v>-0.77345061302185059</v>
      </c>
      <c r="WM34">
        <v>-48.480438232421875</v>
      </c>
      <c r="WN34">
        <v>-105.47245025634766</v>
      </c>
      <c r="WO34">
        <v>-56.828895568847656</v>
      </c>
      <c r="WP34">
        <v>8.9005899429321289</v>
      </c>
      <c r="WQ34">
        <v>37.606632232666016</v>
      </c>
      <c r="WR34">
        <v>9.4694719314575195</v>
      </c>
      <c r="WS34">
        <v>-36.375972747802734</v>
      </c>
      <c r="WT34">
        <v>-24.652631759643555</v>
      </c>
      <c r="WU34">
        <v>7.8215060234069824</v>
      </c>
      <c r="WV34">
        <v>22.2113037109375</v>
      </c>
      <c r="WW34">
        <v>22.239849090576172</v>
      </c>
      <c r="WX34">
        <v>22.239849090576172</v>
      </c>
    </row>
    <row r="35" spans="1:622">
      <c r="A35" t="s">
        <v>81</v>
      </c>
      <c r="B35">
        <v>183.29931640625</v>
      </c>
      <c r="C35">
        <v>183.29931640625</v>
      </c>
      <c r="D35">
        <v>91.471794128417969</v>
      </c>
      <c r="E35">
        <v>-16.561923980712891</v>
      </c>
      <c r="F35">
        <v>-9.8633022308349609</v>
      </c>
      <c r="G35">
        <v>17.921010971069336</v>
      </c>
      <c r="H35">
        <v>31.78331184387207</v>
      </c>
      <c r="I35">
        <v>2.4674742221832275</v>
      </c>
      <c r="J35">
        <v>-31.678121566772461</v>
      </c>
      <c r="K35">
        <v>-19.512041091918945</v>
      </c>
      <c r="L35">
        <v>1.1011353731155396</v>
      </c>
      <c r="M35">
        <v>2.859525203704834</v>
      </c>
      <c r="N35">
        <v>0.37303444743156433</v>
      </c>
      <c r="O35">
        <v>-1.3772739171981812</v>
      </c>
      <c r="P35">
        <v>-0.53574985265731812</v>
      </c>
      <c r="Q35">
        <v>-2.7427051067352295</v>
      </c>
      <c r="R35">
        <v>2.2290394306182861</v>
      </c>
      <c r="S35">
        <v>2.1671135425567627</v>
      </c>
      <c r="T35">
        <v>-7.9839601516723633</v>
      </c>
      <c r="U35">
        <v>-3.9870235919952393</v>
      </c>
      <c r="V35">
        <v>3.1971762180328369</v>
      </c>
      <c r="W35">
        <v>0.70731562376022339</v>
      </c>
      <c r="X35">
        <v>-1.6516342163085938</v>
      </c>
      <c r="Y35">
        <v>-1.2113080024719238</v>
      </c>
      <c r="Z35">
        <v>-0.66410690546035767</v>
      </c>
      <c r="AA35">
        <v>-0.23095861077308655</v>
      </c>
      <c r="AB35">
        <v>0.48444265127182007</v>
      </c>
      <c r="AC35">
        <v>1.1352692842483521</v>
      </c>
      <c r="AD35">
        <v>1.440808892250061</v>
      </c>
      <c r="AE35">
        <v>-0.96889501810073853</v>
      </c>
      <c r="AF35">
        <v>-1.2186424732208252</v>
      </c>
      <c r="AG35">
        <v>-0.81191205978393555</v>
      </c>
      <c r="AH35">
        <v>-5.920283317565918</v>
      </c>
      <c r="AI35">
        <v>-9.6400032043457031</v>
      </c>
      <c r="AJ35">
        <v>-2.6510219573974609</v>
      </c>
      <c r="AK35">
        <v>10.570985794067383</v>
      </c>
      <c r="AL35">
        <v>8.5155487060546875</v>
      </c>
      <c r="AM35">
        <v>-0.24332204461097717</v>
      </c>
      <c r="AN35">
        <v>-0.77733063697814941</v>
      </c>
      <c r="AO35">
        <v>-0.31511643528938293</v>
      </c>
      <c r="AP35">
        <v>-3.5872261971235275E-2</v>
      </c>
      <c r="AQ35">
        <v>-0.25147292017936707</v>
      </c>
      <c r="AR35">
        <v>-4.4709196090698242</v>
      </c>
      <c r="AS35">
        <v>-10.837823867797852</v>
      </c>
      <c r="AT35">
        <v>-18.569255828857422</v>
      </c>
      <c r="AU35">
        <v>-30.186809539794922</v>
      </c>
      <c r="AV35">
        <v>-41.631736755371094</v>
      </c>
      <c r="AW35">
        <v>-13.741138458251953</v>
      </c>
      <c r="AX35">
        <v>59.634395599365234</v>
      </c>
      <c r="AY35">
        <v>64.675613403320313</v>
      </c>
      <c r="AZ35">
        <v>43.197353363037109</v>
      </c>
      <c r="BA35">
        <v>31.21697998046875</v>
      </c>
      <c r="BB35">
        <v>6.2951788902282715</v>
      </c>
      <c r="BC35">
        <v>-19.784709930419922</v>
      </c>
      <c r="BD35">
        <v>-29.381145477294922</v>
      </c>
      <c r="BE35">
        <v>-22.447290420532227</v>
      </c>
      <c r="BF35">
        <v>-28.388174057006836</v>
      </c>
      <c r="BG35">
        <v>-29.75001335144043</v>
      </c>
      <c r="BH35">
        <v>-11.440711975097656</v>
      </c>
      <c r="BI35">
        <v>-26.877443313598633</v>
      </c>
      <c r="BJ35">
        <v>-43.033805847167969</v>
      </c>
      <c r="BK35">
        <v>-36.718658447265625</v>
      </c>
      <c r="BL35">
        <v>-81.319252014160156</v>
      </c>
      <c r="BM35">
        <v>-104.06350708007813</v>
      </c>
      <c r="BN35">
        <v>-14.438849449157715</v>
      </c>
      <c r="BO35">
        <v>171.69593811035156</v>
      </c>
      <c r="BP35">
        <v>186.94381713867188</v>
      </c>
      <c r="BQ35">
        <v>77.342880249023438</v>
      </c>
      <c r="BR35">
        <v>26.86241340637207</v>
      </c>
      <c r="BS35">
        <v>91.991340637207031</v>
      </c>
      <c r="BT35">
        <v>129.29525756835938</v>
      </c>
      <c r="BU35">
        <v>22.842782974243164</v>
      </c>
      <c r="BV35">
        <v>-53.211013793945313</v>
      </c>
      <c r="BW35">
        <v>-49.440685272216797</v>
      </c>
      <c r="BX35">
        <v>-29.059696197509766</v>
      </c>
      <c r="BY35">
        <v>-90.54791259765625</v>
      </c>
      <c r="BZ35">
        <v>-202.3865966796875</v>
      </c>
      <c r="CA35">
        <v>-236.31318664550781</v>
      </c>
      <c r="CB35">
        <v>-52.601184844970703</v>
      </c>
      <c r="CC35">
        <v>129.83015441894531</v>
      </c>
      <c r="CD35">
        <v>127.99253845214844</v>
      </c>
      <c r="CE35">
        <v>66.756973266601563</v>
      </c>
      <c r="CF35">
        <v>39.076263427734375</v>
      </c>
      <c r="CG35">
        <v>48.496433258056641</v>
      </c>
      <c r="CH35">
        <v>83.33270263671875</v>
      </c>
      <c r="CI35">
        <v>188.76336669921875</v>
      </c>
      <c r="CJ35">
        <v>243.23538208007813</v>
      </c>
      <c r="CK35">
        <v>47.486991882324219</v>
      </c>
      <c r="CL35">
        <v>-85.664131164550781</v>
      </c>
      <c r="CM35">
        <v>67.949134826660156</v>
      </c>
      <c r="CN35">
        <v>-7.2874088287353516</v>
      </c>
      <c r="CO35">
        <v>-273.1541748046875</v>
      </c>
      <c r="CP35">
        <v>-215.41358947753906</v>
      </c>
      <c r="CQ35">
        <v>-216.6197509765625</v>
      </c>
      <c r="CR35">
        <v>-264.8919677734375</v>
      </c>
      <c r="CS35">
        <v>-162.73649597167969</v>
      </c>
      <c r="CT35">
        <v>3.9157748222351074</v>
      </c>
      <c r="CU35">
        <v>133.314208984375</v>
      </c>
      <c r="CV35">
        <v>229.61807250976563</v>
      </c>
      <c r="CW35">
        <v>296.44161987304688</v>
      </c>
      <c r="CX35">
        <v>207.00065612792969</v>
      </c>
      <c r="CY35">
        <v>-25.743818283081055</v>
      </c>
      <c r="CZ35">
        <v>-66.212120056152344</v>
      </c>
      <c r="DA35">
        <v>-25.503351211547852</v>
      </c>
      <c r="DB35">
        <v>-115.608154296875</v>
      </c>
      <c r="DC35">
        <v>-260.43548583984375</v>
      </c>
      <c r="DD35">
        <v>-210.36082458496094</v>
      </c>
      <c r="DE35">
        <v>-107.48406219482422</v>
      </c>
      <c r="DF35">
        <v>30.151262283325195</v>
      </c>
      <c r="DG35">
        <v>43.508537292480469</v>
      </c>
      <c r="DH35">
        <v>33.216796875</v>
      </c>
      <c r="DI35">
        <v>88.466850280761719</v>
      </c>
      <c r="DJ35">
        <v>198.631103515625</v>
      </c>
      <c r="DK35">
        <v>216.70494079589844</v>
      </c>
      <c r="DL35">
        <v>42.234241485595703</v>
      </c>
      <c r="DM35">
        <v>-146.48304748535156</v>
      </c>
      <c r="DN35">
        <v>-131.24238586425781</v>
      </c>
      <c r="DO35">
        <v>-1.9381208419799805</v>
      </c>
      <c r="DP35">
        <v>41.275478363037109</v>
      </c>
      <c r="DQ35">
        <v>42.910099029541016</v>
      </c>
      <c r="DR35">
        <v>152.42697143554688</v>
      </c>
      <c r="DS35">
        <v>120.15843963623047</v>
      </c>
      <c r="DT35">
        <v>95.829658508300781</v>
      </c>
      <c r="DU35">
        <v>128.98031616210938</v>
      </c>
      <c r="DV35">
        <v>-97.339332580566406</v>
      </c>
      <c r="DW35">
        <v>-169.83592224121094</v>
      </c>
      <c r="DX35">
        <v>-72.038558959960938</v>
      </c>
      <c r="DY35">
        <v>105.70731353759766</v>
      </c>
      <c r="DZ35">
        <v>208.579833984375</v>
      </c>
      <c r="EA35">
        <v>384.889404296875</v>
      </c>
      <c r="EB35">
        <v>594.208740234375</v>
      </c>
      <c r="EC35">
        <v>158.53781127929688</v>
      </c>
      <c r="ED35">
        <v>-627.2237548828125</v>
      </c>
      <c r="EE35">
        <v>-533.1221923828125</v>
      </c>
      <c r="EF35">
        <v>-176.31918334960938</v>
      </c>
      <c r="EG35">
        <v>-211.63900756835938</v>
      </c>
      <c r="EH35">
        <v>-477.63064575195313</v>
      </c>
      <c r="EI35">
        <v>-780.7572021484375</v>
      </c>
      <c r="EJ35">
        <v>-376.4256591796875</v>
      </c>
      <c r="EK35">
        <v>235.07891845703125</v>
      </c>
      <c r="EL35">
        <v>231.18751525878906</v>
      </c>
      <c r="EM35">
        <v>-185.02848815917969</v>
      </c>
      <c r="EN35">
        <v>-395.63662719726563</v>
      </c>
      <c r="EO35">
        <v>128.573974609375</v>
      </c>
      <c r="EP35">
        <v>499.5509033203125</v>
      </c>
      <c r="EQ35">
        <v>244.50372314453125</v>
      </c>
      <c r="ER35">
        <v>-32.283035278320313</v>
      </c>
      <c r="ES35">
        <v>-10.997509956359863</v>
      </c>
      <c r="ET35">
        <v>28.535987854003906</v>
      </c>
      <c r="EU35">
        <v>106.92416381835938</v>
      </c>
      <c r="EV35">
        <v>280.46783447265625</v>
      </c>
      <c r="EW35">
        <v>120.90810394287109</v>
      </c>
      <c r="EX35">
        <v>-276.4921875</v>
      </c>
      <c r="EY35">
        <v>-213.75741577148438</v>
      </c>
      <c r="EZ35">
        <v>216.43666076660156</v>
      </c>
      <c r="FA35">
        <v>180.46450805664063</v>
      </c>
      <c r="FB35">
        <v>136.02684020996094</v>
      </c>
      <c r="FC35">
        <v>184.40826416015625</v>
      </c>
      <c r="FD35">
        <v>133.65866088867188</v>
      </c>
      <c r="FE35">
        <v>17.60847282409668</v>
      </c>
      <c r="FF35">
        <v>-12.409767150878906</v>
      </c>
      <c r="FG35">
        <v>-17.271974563598633</v>
      </c>
      <c r="FH35">
        <v>3.6124918460845947</v>
      </c>
      <c r="FI35">
        <v>20.351919174194336</v>
      </c>
      <c r="FJ35">
        <v>-15.675405502319336</v>
      </c>
      <c r="FK35">
        <v>-68.443115234375</v>
      </c>
      <c r="FL35">
        <v>-30.219762802124023</v>
      </c>
      <c r="FM35">
        <v>69.441513061523438</v>
      </c>
      <c r="FN35">
        <v>57.052562713623047</v>
      </c>
      <c r="FO35">
        <v>-10.96427059173584</v>
      </c>
      <c r="FP35">
        <v>-36.467777252197266</v>
      </c>
      <c r="FQ35">
        <v>27.581069946289063</v>
      </c>
      <c r="FR35">
        <v>72.601799011230469</v>
      </c>
      <c r="FS35">
        <v>54.360500335693359</v>
      </c>
      <c r="FT35">
        <v>169.22601318359375</v>
      </c>
      <c r="FU35">
        <v>515.6602783203125</v>
      </c>
      <c r="FV35">
        <v>1029.642333984375</v>
      </c>
      <c r="FW35">
        <v>1534.7891845703125</v>
      </c>
      <c r="FX35">
        <v>1605.5792236328125</v>
      </c>
      <c r="FY35">
        <v>311.98287963867188</v>
      </c>
      <c r="FZ35">
        <v>-754.02374267578125</v>
      </c>
      <c r="GA35">
        <v>-1104.54296875</v>
      </c>
      <c r="GB35">
        <v>-1800.45458984375</v>
      </c>
      <c r="GC35">
        <v>-1233.00732421875</v>
      </c>
      <c r="GD35">
        <v>-357.063720703125</v>
      </c>
      <c r="GE35">
        <v>-45.352127075195313</v>
      </c>
      <c r="GF35">
        <v>-404.37042236328125</v>
      </c>
      <c r="GG35">
        <v>-1525.6146240234375</v>
      </c>
      <c r="GH35">
        <v>-1865.06787109375</v>
      </c>
      <c r="GI35">
        <v>-349.75399780273438</v>
      </c>
      <c r="GJ35">
        <v>1303.79150390625</v>
      </c>
      <c r="GK35">
        <v>1735.3004150390625</v>
      </c>
      <c r="GL35">
        <v>796.11431884765625</v>
      </c>
      <c r="GM35">
        <v>135.61225891113281</v>
      </c>
      <c r="GN35">
        <v>97.594673156738281</v>
      </c>
      <c r="GO35">
        <v>12.374529838562012</v>
      </c>
      <c r="GP35">
        <v>51.969917297363281</v>
      </c>
      <c r="GQ35">
        <v>32.697132110595703</v>
      </c>
      <c r="GR35">
        <v>-10.243139266967773</v>
      </c>
      <c r="GS35">
        <v>-12.506889343261719</v>
      </c>
      <c r="GT35">
        <v>11.063565254211426</v>
      </c>
      <c r="GU35">
        <v>-16.715398788452148</v>
      </c>
      <c r="GV35">
        <v>-47.352096557617188</v>
      </c>
      <c r="GW35">
        <v>-17.532306671142578</v>
      </c>
      <c r="GX35">
        <v>30.169994354248047</v>
      </c>
      <c r="GY35">
        <v>44.712520599365234</v>
      </c>
      <c r="GZ35">
        <v>12.012925148010254</v>
      </c>
      <c r="HA35">
        <v>-38.887607574462891</v>
      </c>
      <c r="HB35">
        <v>-11.9381103515625</v>
      </c>
      <c r="HC35">
        <v>6.694730281829834</v>
      </c>
      <c r="HD35">
        <v>-4.0023512840270996</v>
      </c>
      <c r="HE35">
        <v>-17.470317840576172</v>
      </c>
      <c r="HF35">
        <v>-56.994316101074219</v>
      </c>
      <c r="HG35">
        <v>-35.1376953125</v>
      </c>
      <c r="HH35">
        <v>-19.165149688720703</v>
      </c>
      <c r="HI35">
        <v>41.320831298828125</v>
      </c>
      <c r="HJ35">
        <v>118.88380432128906</v>
      </c>
      <c r="HK35">
        <v>80.594497680664063</v>
      </c>
      <c r="HL35">
        <v>122.31874847412109</v>
      </c>
      <c r="HM35">
        <v>133.06271362304688</v>
      </c>
      <c r="HN35">
        <v>-12.089120864868164</v>
      </c>
      <c r="HO35">
        <v>-192.40780639648438</v>
      </c>
      <c r="HP35">
        <v>-199.53755187988281</v>
      </c>
      <c r="HQ35">
        <v>-57.898406982421875</v>
      </c>
      <c r="HR35">
        <v>52.835746765136719</v>
      </c>
      <c r="HS35">
        <v>47.361175537109375</v>
      </c>
      <c r="HT35">
        <v>-2.8652327060699463</v>
      </c>
      <c r="HU35">
        <v>-37.779777526855469</v>
      </c>
      <c r="HV35">
        <v>-44.184566497802734</v>
      </c>
      <c r="HW35">
        <v>24.665716171264648</v>
      </c>
      <c r="HX35">
        <v>57.627349853515625</v>
      </c>
      <c r="HY35">
        <v>11.80609130859375</v>
      </c>
      <c r="HZ35">
        <v>-14.135177612304688</v>
      </c>
      <c r="IA35">
        <v>-9.5965948104858398</v>
      </c>
      <c r="IB35">
        <v>-3.958390474319458</v>
      </c>
      <c r="IC35">
        <v>-5.1760969161987305</v>
      </c>
      <c r="ID35">
        <v>-9.3688278198242188</v>
      </c>
      <c r="IE35">
        <v>-9.5563344955444336</v>
      </c>
      <c r="IF35">
        <v>-16.902233123779297</v>
      </c>
      <c r="IG35">
        <v>-18.388029098510742</v>
      </c>
      <c r="IH35">
        <v>0.65469139814376831</v>
      </c>
      <c r="II35">
        <v>4.616732120513916</v>
      </c>
      <c r="IJ35">
        <v>4.9893798828125</v>
      </c>
      <c r="IK35">
        <v>7.763491153717041</v>
      </c>
      <c r="IL35">
        <v>11.22979736328125</v>
      </c>
      <c r="IM35">
        <v>42.146446228027344</v>
      </c>
      <c r="IN35">
        <v>52.020355224609375</v>
      </c>
      <c r="IO35">
        <v>-18.230390548706055</v>
      </c>
      <c r="IP35">
        <v>-43.736663818359375</v>
      </c>
      <c r="IQ35">
        <v>-11.553792953491211</v>
      </c>
      <c r="IR35">
        <v>6.2774205207824707</v>
      </c>
      <c r="IS35">
        <v>2.3741297721862793</v>
      </c>
      <c r="IT35">
        <v>-8.2105277106165886E-3</v>
      </c>
      <c r="IU35">
        <v>-17.617303848266602</v>
      </c>
      <c r="IV35">
        <v>-18.925901412963867</v>
      </c>
      <c r="IW35">
        <v>-6.7370128631591797</v>
      </c>
      <c r="IX35">
        <v>-10.390077590942383</v>
      </c>
      <c r="IY35">
        <v>-35.017734527587891</v>
      </c>
      <c r="IZ35">
        <v>-32.679450988769531</v>
      </c>
      <c r="JA35">
        <v>-13.201425552368164</v>
      </c>
      <c r="JB35">
        <v>-44.204986572265625</v>
      </c>
      <c r="JC35">
        <v>-90.70343017578125</v>
      </c>
      <c r="JD35">
        <v>-107.11149597167969</v>
      </c>
      <c r="JE35">
        <v>-10.546392440795898</v>
      </c>
      <c r="JF35">
        <v>139.01109313964844</v>
      </c>
      <c r="JG35">
        <v>203.67668151855469</v>
      </c>
      <c r="JH35">
        <v>155.77178955078125</v>
      </c>
      <c r="JI35">
        <v>47.919761657714844</v>
      </c>
      <c r="JJ35">
        <v>-100.32809448242188</v>
      </c>
      <c r="JK35">
        <v>-216.88424682617188</v>
      </c>
      <c r="JL35">
        <v>-102.38040161132813</v>
      </c>
      <c r="JM35">
        <v>129.92427062988281</v>
      </c>
      <c r="JN35">
        <v>126.76799774169922</v>
      </c>
      <c r="JO35">
        <v>28.572320938110352</v>
      </c>
      <c r="JP35">
        <v>2.5011649131774902</v>
      </c>
      <c r="JQ35">
        <v>17.406251907348633</v>
      </c>
      <c r="JR35">
        <v>35.177871704101563</v>
      </c>
      <c r="JS35">
        <v>-10.508925437927246</v>
      </c>
      <c r="JT35">
        <v>-28.392881393432617</v>
      </c>
      <c r="JU35">
        <v>-18.688770294189453</v>
      </c>
      <c r="JV35">
        <v>12.170651435852051</v>
      </c>
      <c r="JW35">
        <v>74.906967163085938</v>
      </c>
      <c r="JX35">
        <v>107.63571166992188</v>
      </c>
      <c r="JY35">
        <v>-98.5950927734375</v>
      </c>
      <c r="JZ35">
        <v>-177.41993713378906</v>
      </c>
      <c r="KA35">
        <v>-7.9794511795043945</v>
      </c>
      <c r="KB35">
        <v>42.600612640380859</v>
      </c>
      <c r="KC35">
        <v>-13.815754890441895</v>
      </c>
      <c r="KD35">
        <v>-30.629016876220703</v>
      </c>
      <c r="KE35">
        <v>-72.155593872070313</v>
      </c>
      <c r="KF35">
        <v>-85.577430725097656</v>
      </c>
      <c r="KG35">
        <v>40.378475189208984</v>
      </c>
      <c r="KH35">
        <v>68.239082336425781</v>
      </c>
      <c r="KI35">
        <v>-9.827235221862793</v>
      </c>
      <c r="KJ35">
        <v>28.997711181640625</v>
      </c>
      <c r="KK35">
        <v>87.168907165527344</v>
      </c>
      <c r="KL35">
        <v>77.101852416992188</v>
      </c>
      <c r="KM35">
        <v>32.621421813964844</v>
      </c>
      <c r="KN35">
        <v>30.679653167724609</v>
      </c>
      <c r="KO35">
        <v>-10.073132514953613</v>
      </c>
      <c r="KP35">
        <v>-71.502182006835938</v>
      </c>
      <c r="KQ35">
        <v>-44.619335174560547</v>
      </c>
      <c r="KR35">
        <v>16.470182418823242</v>
      </c>
      <c r="KS35">
        <v>39.727878570556641</v>
      </c>
      <c r="KT35">
        <v>12.425671577453613</v>
      </c>
      <c r="KU35">
        <v>-37.775955200195313</v>
      </c>
      <c r="KV35">
        <v>-14.50051212310791</v>
      </c>
      <c r="KW35">
        <v>26.614017486572266</v>
      </c>
      <c r="KX35">
        <v>-17.732179641723633</v>
      </c>
      <c r="KY35">
        <v>-38.144039154052734</v>
      </c>
      <c r="KZ35">
        <v>-16.155460357666016</v>
      </c>
      <c r="LA35">
        <v>-0.17241403460502625</v>
      </c>
      <c r="LB35">
        <v>-18.785070419311523</v>
      </c>
      <c r="LC35">
        <v>-28.023225784301758</v>
      </c>
      <c r="LD35">
        <v>-15.01615047454834</v>
      </c>
      <c r="LE35">
        <v>-20.384838104248047</v>
      </c>
      <c r="LF35">
        <v>-13.663742065429688</v>
      </c>
      <c r="LG35">
        <v>-5.2971615791320801</v>
      </c>
      <c r="LH35">
        <v>-15.575569152832031</v>
      </c>
      <c r="LI35">
        <v>-6.952122688293457</v>
      </c>
      <c r="LJ35">
        <v>-9.591761589050293</v>
      </c>
      <c r="LK35">
        <v>-10.736495971679688</v>
      </c>
      <c r="LL35">
        <v>8.3629217147827148</v>
      </c>
      <c r="LM35">
        <v>46.953826904296875</v>
      </c>
      <c r="LN35">
        <v>77.424057006835938</v>
      </c>
      <c r="LO35">
        <v>43.907989501953125</v>
      </c>
      <c r="LP35">
        <v>-22.985937118530273</v>
      </c>
      <c r="LQ35">
        <v>-17.701898574829102</v>
      </c>
      <c r="LR35">
        <v>-33.993453979492188</v>
      </c>
      <c r="LS35">
        <v>-80.742660522460938</v>
      </c>
      <c r="LT35">
        <v>-14.575084686279297</v>
      </c>
      <c r="LU35">
        <v>24.576549530029297</v>
      </c>
      <c r="LV35">
        <v>24.035617828369141</v>
      </c>
      <c r="LW35">
        <v>0.62420588731765747</v>
      </c>
      <c r="LX35">
        <v>-24.893283843994141</v>
      </c>
      <c r="LY35">
        <v>-17.335664749145508</v>
      </c>
      <c r="LZ35">
        <v>38.266666412353516</v>
      </c>
      <c r="MA35">
        <v>63.640590667724609</v>
      </c>
      <c r="MB35">
        <v>42.528011322021484</v>
      </c>
      <c r="MC35">
        <v>193.13029479980469</v>
      </c>
      <c r="MD35">
        <v>184.17176818847656</v>
      </c>
      <c r="ME35">
        <v>-32.665092468261719</v>
      </c>
      <c r="MF35">
        <v>-149.19914245605469</v>
      </c>
      <c r="MG35">
        <v>-123.20832061767578</v>
      </c>
      <c r="MH35">
        <v>-51.610050201416016</v>
      </c>
      <c r="MI35">
        <v>-28.72962760925293</v>
      </c>
      <c r="MJ35">
        <v>-3.9771335124969482</v>
      </c>
      <c r="MK35">
        <v>-4.7790331840515137</v>
      </c>
      <c r="ML35">
        <v>-28.052453994750977</v>
      </c>
      <c r="MM35">
        <v>-84.344718933105469</v>
      </c>
      <c r="MN35">
        <v>-73.444625854492188</v>
      </c>
      <c r="MO35">
        <v>7.7452569007873535</v>
      </c>
      <c r="MP35">
        <v>54.074333190917969</v>
      </c>
      <c r="MQ35">
        <v>43.060356140136719</v>
      </c>
      <c r="MR35">
        <v>12.162076950073242</v>
      </c>
      <c r="MS35">
        <v>-12.53484058380127</v>
      </c>
      <c r="MT35">
        <v>-79.715339660644531</v>
      </c>
      <c r="MU35">
        <v>-119.34974670410156</v>
      </c>
      <c r="MV35">
        <v>39.316360473632813</v>
      </c>
      <c r="MW35">
        <v>196.89717102050781</v>
      </c>
      <c r="MX35">
        <v>142.03346252441406</v>
      </c>
      <c r="MY35">
        <v>75.635414123535156</v>
      </c>
      <c r="MZ35">
        <v>13.973798751831055</v>
      </c>
      <c r="NA35">
        <v>-18.542627334594727</v>
      </c>
      <c r="NB35">
        <v>-21.52027702331543</v>
      </c>
      <c r="NC35">
        <v>-15.160888671875</v>
      </c>
      <c r="ND35">
        <v>-6.6817741394042969</v>
      </c>
      <c r="NE35">
        <v>-9.7213840484619141</v>
      </c>
      <c r="NF35">
        <v>-30.685684204101563</v>
      </c>
      <c r="NG35">
        <v>-27.419919967651367</v>
      </c>
      <c r="NH35">
        <v>-21.216880798339844</v>
      </c>
      <c r="NI35">
        <v>-16.382213592529297</v>
      </c>
      <c r="NJ35">
        <v>-10.990714073181152</v>
      </c>
      <c r="NK35">
        <v>-4.6494121551513672</v>
      </c>
      <c r="NL35">
        <v>8.9586420059204102</v>
      </c>
      <c r="NM35">
        <v>24.914030075073242</v>
      </c>
      <c r="NN35">
        <v>11.442090034484863</v>
      </c>
      <c r="NO35">
        <v>-27.842641830444336</v>
      </c>
      <c r="NP35">
        <v>-24.421485900878906</v>
      </c>
      <c r="NQ35">
        <v>-1.0876085758209229</v>
      </c>
      <c r="NR35">
        <v>-1.6342055797576904</v>
      </c>
      <c r="NS35">
        <v>-3.3648884296417236</v>
      </c>
      <c r="NT35">
        <v>-18.779996871948242</v>
      </c>
      <c r="NU35">
        <v>-35.365421295166016</v>
      </c>
      <c r="NV35">
        <v>-30.707544326782227</v>
      </c>
      <c r="NW35">
        <v>-6.9166922569274902</v>
      </c>
      <c r="NX35">
        <v>-13.802186965942383</v>
      </c>
      <c r="NY35">
        <v>-48.2811279296875</v>
      </c>
      <c r="NZ35">
        <v>-72.396331787109375</v>
      </c>
      <c r="OA35">
        <v>-30.846462249755859</v>
      </c>
      <c r="OB35">
        <v>18.727664947509766</v>
      </c>
      <c r="OC35">
        <v>-18.765893936157227</v>
      </c>
      <c r="OD35">
        <v>-19.662300109863281</v>
      </c>
      <c r="OE35">
        <v>59.9970703125</v>
      </c>
      <c r="OF35">
        <v>127.13169097900391</v>
      </c>
      <c r="OG35">
        <v>64.88494873046875</v>
      </c>
      <c r="OH35">
        <v>25.228818893432617</v>
      </c>
      <c r="OI35">
        <v>46.529750823974609</v>
      </c>
      <c r="OJ35">
        <v>6.1548476219177246</v>
      </c>
      <c r="OK35">
        <v>-0.36459934711456299</v>
      </c>
      <c r="OL35">
        <v>7.1606669425964355</v>
      </c>
      <c r="OM35">
        <v>0.74632453918457031</v>
      </c>
      <c r="ON35">
        <v>14.05048942565918</v>
      </c>
      <c r="OO35">
        <v>20.60301399230957</v>
      </c>
      <c r="OP35">
        <v>20.733118057250977</v>
      </c>
      <c r="OQ35">
        <v>40.737155914306641</v>
      </c>
      <c r="OR35">
        <v>26.220977783203125</v>
      </c>
      <c r="OS35">
        <v>-97.665016174316406</v>
      </c>
      <c r="OT35">
        <v>-97.799949645996094</v>
      </c>
      <c r="OU35">
        <v>-6.9462342262268066</v>
      </c>
      <c r="OV35">
        <v>-2.3422746658325195</v>
      </c>
      <c r="OW35">
        <v>-0.75202018022537231</v>
      </c>
      <c r="OX35">
        <v>-14.579191207885742</v>
      </c>
      <c r="OY35">
        <v>-25.860395431518555</v>
      </c>
      <c r="OZ35">
        <v>-18.161977767944336</v>
      </c>
      <c r="PA35">
        <v>-5.8458499908447266</v>
      </c>
      <c r="PB35">
        <v>-18.137046813964844</v>
      </c>
      <c r="PC35">
        <v>-11.935092926025391</v>
      </c>
      <c r="PD35">
        <v>32.101840972900391</v>
      </c>
      <c r="PE35">
        <v>61.035404205322266</v>
      </c>
      <c r="PF35">
        <v>59.560321807861328</v>
      </c>
      <c r="PG35">
        <v>45.958263397216797</v>
      </c>
      <c r="PH35">
        <v>5.0405259132385254</v>
      </c>
      <c r="PI35">
        <v>-12.858090400695801</v>
      </c>
      <c r="PJ35">
        <v>16.461118698120117</v>
      </c>
      <c r="PK35">
        <v>49.806812286376953</v>
      </c>
      <c r="PL35">
        <v>49.292156219482422</v>
      </c>
      <c r="PM35">
        <v>63.542465209960938</v>
      </c>
      <c r="PN35">
        <v>41.866695404052734</v>
      </c>
      <c r="PO35">
        <v>-35.337802886962891</v>
      </c>
      <c r="PP35">
        <v>-56.676193237304688</v>
      </c>
      <c r="PQ35">
        <v>-55.090194702148438</v>
      </c>
      <c r="PR35">
        <v>-60.767230987548828</v>
      </c>
      <c r="PS35">
        <v>-53.906116485595703</v>
      </c>
      <c r="PT35">
        <v>-16.305166244506836</v>
      </c>
      <c r="PU35">
        <v>20.444681167602539</v>
      </c>
      <c r="PV35">
        <v>3.9230084419250488</v>
      </c>
      <c r="PW35">
        <v>-18.195039749145508</v>
      </c>
      <c r="PX35">
        <v>-4.919459342956543</v>
      </c>
      <c r="PY35">
        <v>2.2111601829528809</v>
      </c>
      <c r="PZ35">
        <v>-8.0499649047851563</v>
      </c>
      <c r="QA35">
        <v>-5.5199470520019531</v>
      </c>
      <c r="QB35">
        <v>-0.29482725262641907</v>
      </c>
      <c r="QC35">
        <v>2.5386233329772949</v>
      </c>
      <c r="QD35">
        <v>3.0708379745483398</v>
      </c>
      <c r="QE35">
        <v>3.5138938426971436</v>
      </c>
      <c r="QF35">
        <v>2.9591302871704102</v>
      </c>
      <c r="QG35">
        <v>0.84459364414215088</v>
      </c>
      <c r="QH35">
        <v>-4.5402402877807617</v>
      </c>
      <c r="QI35">
        <v>-4.1092143058776855</v>
      </c>
      <c r="QJ35">
        <v>-1.3367135524749756</v>
      </c>
      <c r="QK35">
        <v>-1.7870718240737915</v>
      </c>
      <c r="QL35">
        <v>-9.1277303695678711</v>
      </c>
      <c r="QM35">
        <v>-21.029752731323242</v>
      </c>
      <c r="QN35">
        <v>-35.131156921386719</v>
      </c>
      <c r="QO35">
        <v>-49.342731475830078</v>
      </c>
      <c r="QP35">
        <v>-51.764377593994141</v>
      </c>
      <c r="QQ35">
        <v>-8.6188249588012695</v>
      </c>
      <c r="QR35">
        <v>37.421943664550781</v>
      </c>
      <c r="QS35">
        <v>31.882303237915039</v>
      </c>
      <c r="QT35">
        <v>26.257656097412109</v>
      </c>
      <c r="QU35">
        <v>34.483127593994141</v>
      </c>
      <c r="QV35">
        <v>31.141242980957031</v>
      </c>
      <c r="QW35">
        <v>-7.4189071655273438</v>
      </c>
      <c r="QX35">
        <v>-67.450531005859375</v>
      </c>
      <c r="QY35">
        <v>-84.086006164550781</v>
      </c>
      <c r="QZ35">
        <v>-32.733306884765625</v>
      </c>
      <c r="RA35">
        <v>44.904373168945313</v>
      </c>
      <c r="RB35">
        <v>55.779926300048828</v>
      </c>
      <c r="RC35">
        <v>5.0831599235534668</v>
      </c>
      <c r="RD35">
        <v>45.564746856689453</v>
      </c>
      <c r="RE35">
        <v>48.748310089111328</v>
      </c>
      <c r="RF35">
        <v>17.517496109008789</v>
      </c>
      <c r="RG35">
        <v>-11.002896308898926</v>
      </c>
      <c r="RH35">
        <v>-19.390762329101563</v>
      </c>
      <c r="RI35">
        <v>-8.1543760299682617</v>
      </c>
      <c r="RJ35">
        <v>55.550865173339844</v>
      </c>
      <c r="RK35">
        <v>224.87544250488281</v>
      </c>
      <c r="RL35">
        <v>204.10868835449219</v>
      </c>
      <c r="RM35">
        <v>-185.32080078125</v>
      </c>
      <c r="RN35">
        <v>-175.20018005371094</v>
      </c>
      <c r="RO35">
        <v>-60.162662506103516</v>
      </c>
      <c r="RP35">
        <v>2.2951552867889404</v>
      </c>
      <c r="RQ35">
        <v>18.354152679443359</v>
      </c>
      <c r="RR35">
        <v>-1.5653427839279175</v>
      </c>
      <c r="RS35">
        <v>-45.747219085693359</v>
      </c>
      <c r="RT35">
        <v>-23.329330444335938</v>
      </c>
      <c r="RU35">
        <v>22.481874465942383</v>
      </c>
      <c r="RV35">
        <v>10.16742992401123</v>
      </c>
      <c r="RW35">
        <v>-2.8821709156036377</v>
      </c>
      <c r="RX35">
        <v>-5.7825131416320801</v>
      </c>
      <c r="RY35">
        <v>-5.8344583511352539</v>
      </c>
      <c r="RZ35">
        <v>-2.9935939311981201</v>
      </c>
      <c r="SA35">
        <v>-0.10770541429519653</v>
      </c>
      <c r="SB35">
        <v>-4.2810935974121094</v>
      </c>
      <c r="SC35">
        <v>-18.732038497924805</v>
      </c>
      <c r="SD35">
        <v>-23.025337219238281</v>
      </c>
      <c r="SE35">
        <v>2.6272013187408447</v>
      </c>
      <c r="SF35">
        <v>5.9447250366210938</v>
      </c>
      <c r="SG35">
        <v>-17.159238815307617</v>
      </c>
      <c r="SH35">
        <v>-27.075096130371094</v>
      </c>
      <c r="SI35">
        <v>-35.775070190429688</v>
      </c>
      <c r="SJ35">
        <v>-55.940322875976563</v>
      </c>
      <c r="SK35">
        <v>-58.003974914550781</v>
      </c>
      <c r="SL35">
        <v>-11.401860237121582</v>
      </c>
      <c r="SM35">
        <v>70.910942077636719</v>
      </c>
      <c r="SN35">
        <v>122.61688232421875</v>
      </c>
      <c r="SO35">
        <v>146.66856384277344</v>
      </c>
      <c r="SP35">
        <v>109.05404663085938</v>
      </c>
      <c r="SQ35">
        <v>84.519447326660156</v>
      </c>
      <c r="SR35">
        <v>65.055206298828125</v>
      </c>
      <c r="SS35">
        <v>-20.693027496337891</v>
      </c>
      <c r="ST35">
        <v>-88.633827209472656</v>
      </c>
      <c r="SU35">
        <v>-96.026138305664063</v>
      </c>
      <c r="SV35">
        <v>-58.008716583251953</v>
      </c>
      <c r="SW35">
        <v>-33.178447723388672</v>
      </c>
      <c r="SX35">
        <v>-37.236110687255859</v>
      </c>
      <c r="SY35">
        <v>-45.380977630615234</v>
      </c>
      <c r="SZ35">
        <v>-44.592563629150391</v>
      </c>
      <c r="TA35">
        <v>-28.530672073364258</v>
      </c>
      <c r="TB35">
        <v>-6.5258975028991699</v>
      </c>
      <c r="TC35">
        <v>21.178279876708984</v>
      </c>
      <c r="TD35">
        <v>38.311599731445313</v>
      </c>
      <c r="TE35">
        <v>26.628726959228516</v>
      </c>
      <c r="TF35">
        <v>-8.0498332977294922</v>
      </c>
      <c r="TG35">
        <v>1.9329606294631958</v>
      </c>
      <c r="TH35">
        <v>94.713623046875</v>
      </c>
      <c r="TI35">
        <v>142.66105651855469</v>
      </c>
      <c r="TJ35">
        <v>142.43269348144531</v>
      </c>
      <c r="TK35">
        <v>655.6331787109375</v>
      </c>
      <c r="TL35">
        <v>524.51141357421875</v>
      </c>
      <c r="TM35">
        <v>123.05080413818359</v>
      </c>
      <c r="TN35">
        <v>-61.964557647705078</v>
      </c>
      <c r="TO35">
        <v>-268.33413696289063</v>
      </c>
      <c r="TP35">
        <v>-420.98733520507813</v>
      </c>
      <c r="TQ35">
        <v>-120.65534973144531</v>
      </c>
      <c r="TR35">
        <v>106.54338073730469</v>
      </c>
      <c r="TS35">
        <v>-225.12417602539063</v>
      </c>
      <c r="TT35">
        <v>-314.48309326171875</v>
      </c>
      <c r="TU35">
        <v>-209.91873168945313</v>
      </c>
      <c r="TV35">
        <v>-57.891796112060547</v>
      </c>
      <c r="TW35">
        <v>40.572769165039063</v>
      </c>
      <c r="TX35">
        <v>62.064346313476563</v>
      </c>
      <c r="TY35">
        <v>64.704612731933594</v>
      </c>
      <c r="TZ35">
        <v>41.883903503417969</v>
      </c>
      <c r="UA35">
        <v>-136.61784362792969</v>
      </c>
      <c r="UB35">
        <v>-453.64810180664063</v>
      </c>
      <c r="UC35">
        <v>-658.73193359375</v>
      </c>
      <c r="UD35">
        <v>-617.06451416015625</v>
      </c>
      <c r="UE35">
        <v>-172.08076477050781</v>
      </c>
      <c r="UF35">
        <v>278.696533203125</v>
      </c>
      <c r="UG35">
        <v>376.19769287109375</v>
      </c>
      <c r="UH35">
        <v>298.912353515625</v>
      </c>
      <c r="UI35">
        <v>218.55035400390625</v>
      </c>
      <c r="UJ35">
        <v>208.71467590332031</v>
      </c>
      <c r="UK35">
        <v>236.83738708496094</v>
      </c>
      <c r="UL35">
        <v>222.77821350097656</v>
      </c>
      <c r="UM35">
        <v>42.367446899414063</v>
      </c>
      <c r="UN35">
        <v>-145.77249145507813</v>
      </c>
      <c r="UO35">
        <v>-191.90830993652344</v>
      </c>
      <c r="UP35">
        <v>-132.66508483886719</v>
      </c>
      <c r="UQ35">
        <v>-102.21576690673828</v>
      </c>
      <c r="UR35">
        <v>-84.541748046875</v>
      </c>
      <c r="US35">
        <v>-100.65774536132813</v>
      </c>
      <c r="UT35">
        <v>-162.42301940917969</v>
      </c>
      <c r="UU35">
        <v>-148.75730895996094</v>
      </c>
      <c r="UV35">
        <v>85.958572387695313</v>
      </c>
      <c r="UW35">
        <v>306.36309814453125</v>
      </c>
      <c r="UX35">
        <v>264.19033813476563</v>
      </c>
      <c r="UY35">
        <v>198.25776672363281</v>
      </c>
      <c r="UZ35">
        <v>179.87232971191406</v>
      </c>
      <c r="VA35">
        <v>136.84260559082031</v>
      </c>
      <c r="VB35">
        <v>35.373878479003906</v>
      </c>
      <c r="VC35">
        <v>-49.797557830810547</v>
      </c>
      <c r="VD35">
        <v>-74.160614013671875</v>
      </c>
      <c r="VE35">
        <v>-88.378524780273438</v>
      </c>
      <c r="VF35">
        <v>-149.46981811523438</v>
      </c>
      <c r="VG35">
        <v>-167.80250549316406</v>
      </c>
      <c r="VH35">
        <v>-40.616104125976563</v>
      </c>
      <c r="VI35">
        <v>67.839012145996094</v>
      </c>
      <c r="VJ35">
        <v>16.262304306030273</v>
      </c>
      <c r="VK35">
        <v>-11.064764976501465</v>
      </c>
      <c r="VL35">
        <v>-83.258674621582031</v>
      </c>
      <c r="VM35">
        <v>-144.59339904785156</v>
      </c>
      <c r="VN35">
        <v>-97.685874938964844</v>
      </c>
      <c r="VO35">
        <v>64.978912353515625</v>
      </c>
      <c r="VP35">
        <v>158.903564453125</v>
      </c>
      <c r="VQ35">
        <v>192.66397094726563</v>
      </c>
      <c r="VR35">
        <v>162.83830261230469</v>
      </c>
      <c r="VS35">
        <v>81.814208984375</v>
      </c>
      <c r="VT35">
        <v>72.393318176269531</v>
      </c>
      <c r="VU35">
        <v>134.958740234375</v>
      </c>
      <c r="VV35">
        <v>106.05882263183594</v>
      </c>
      <c r="VW35">
        <v>-56.806938171386719</v>
      </c>
      <c r="VX35">
        <v>-187.73704528808594</v>
      </c>
      <c r="VY35">
        <v>-61.201595306396484</v>
      </c>
      <c r="VZ35">
        <v>83.415000915527344</v>
      </c>
      <c r="WA35">
        <v>16.475997924804688</v>
      </c>
      <c r="WB35">
        <v>-64.420600891113281</v>
      </c>
      <c r="WC35">
        <v>-33.720489501953125</v>
      </c>
      <c r="WD35">
        <v>20.711227416992188</v>
      </c>
      <c r="WE35">
        <v>4.2558736801147461</v>
      </c>
      <c r="WF35">
        <v>-41.313568115234375</v>
      </c>
      <c r="WG35">
        <v>-71.103507995605469</v>
      </c>
      <c r="WH35">
        <v>-62.441795349121094</v>
      </c>
      <c r="WI35">
        <v>-22.116617202758789</v>
      </c>
      <c r="WJ35">
        <v>14.765117645263672</v>
      </c>
      <c r="WK35">
        <v>21.457818984985352</v>
      </c>
      <c r="WL35">
        <v>29.829694747924805</v>
      </c>
      <c r="WM35">
        <v>22.954643249511719</v>
      </c>
      <c r="WN35">
        <v>-22.117507934570313</v>
      </c>
      <c r="WO35">
        <v>-25.541852951049805</v>
      </c>
      <c r="WP35">
        <v>-4.2093071937561035</v>
      </c>
      <c r="WQ35">
        <v>10.802249908447266</v>
      </c>
      <c r="WR35">
        <v>3.8660843372344971</v>
      </c>
      <c r="WS35">
        <v>-10.528670310974121</v>
      </c>
      <c r="WT35">
        <v>-8.5115022659301758</v>
      </c>
      <c r="WU35">
        <v>3.0217418670654297</v>
      </c>
      <c r="WV35">
        <v>17.173158645629883</v>
      </c>
      <c r="WW35">
        <v>17.201231002807617</v>
      </c>
      <c r="WX35">
        <v>17.201231002807617</v>
      </c>
    </row>
    <row r="36" spans="1:622">
      <c r="A36" t="s">
        <v>82</v>
      </c>
      <c r="B36">
        <v>-233.48469543457031</v>
      </c>
      <c r="C36">
        <v>-233.48469543457031</v>
      </c>
      <c r="D36">
        <v>-59.971424102783203</v>
      </c>
      <c r="E36">
        <v>-5.755681037902832</v>
      </c>
      <c r="F36">
        <v>-20.058294296264648</v>
      </c>
      <c r="G36">
        <v>-14.63197135925293</v>
      </c>
      <c r="H36">
        <v>-15.874521255493164</v>
      </c>
      <c r="I36">
        <v>3.5324714183807373</v>
      </c>
      <c r="J36">
        <v>24.911809921264648</v>
      </c>
      <c r="K36">
        <v>10.880648612976074</v>
      </c>
      <c r="L36">
        <v>-4.1695857048034668</v>
      </c>
      <c r="M36">
        <v>1.4077572822570801</v>
      </c>
      <c r="N36">
        <v>7.9957304000854492</v>
      </c>
      <c r="O36">
        <v>13.122476577758789</v>
      </c>
      <c r="P36">
        <v>6.7514071464538574</v>
      </c>
      <c r="Q36">
        <v>1.0152815580368042</v>
      </c>
      <c r="R36">
        <v>24.694587707519531</v>
      </c>
      <c r="S36">
        <v>13.889283180236816</v>
      </c>
      <c r="T36">
        <v>-37.722068786621094</v>
      </c>
      <c r="U36">
        <v>-10.792546272277832</v>
      </c>
      <c r="V36">
        <v>29.679815292358398</v>
      </c>
      <c r="W36">
        <v>-2.1543645858764648</v>
      </c>
      <c r="X36">
        <v>-21.86982536315918</v>
      </c>
      <c r="Y36">
        <v>-4.9296875</v>
      </c>
      <c r="Z36">
        <v>12.464557647705078</v>
      </c>
      <c r="AA36">
        <v>2.8365476131439209</v>
      </c>
      <c r="AB36">
        <v>-4.6245718002319336</v>
      </c>
      <c r="AC36">
        <v>21.622657775878906</v>
      </c>
      <c r="AD36">
        <v>27.072330474853516</v>
      </c>
      <c r="AE36">
        <v>-29.769113540649414</v>
      </c>
      <c r="AF36">
        <v>-27.401496887207031</v>
      </c>
      <c r="AG36">
        <v>-8.8145313262939453</v>
      </c>
      <c r="AH36">
        <v>-6.2994041442871094</v>
      </c>
      <c r="AI36">
        <v>-8.6280527114868164</v>
      </c>
      <c r="AJ36">
        <v>-0.83347219228744507</v>
      </c>
      <c r="AK36">
        <v>12.260782241821289</v>
      </c>
      <c r="AL36">
        <v>13.07863712310791</v>
      </c>
      <c r="AM36">
        <v>4.2282848358154297</v>
      </c>
      <c r="AN36">
        <v>-4.4675350189208984</v>
      </c>
      <c r="AO36">
        <v>-0.55577677488327026</v>
      </c>
      <c r="AP36">
        <v>2.7904698848724365</v>
      </c>
      <c r="AQ36">
        <v>-2.6702926158905029</v>
      </c>
      <c r="AR36">
        <v>-10.267319679260254</v>
      </c>
      <c r="AS36">
        <v>-3.699437141418457</v>
      </c>
      <c r="AT36">
        <v>15.434499740600586</v>
      </c>
      <c r="AU36">
        <v>14.974544525146484</v>
      </c>
      <c r="AV36">
        <v>-53.081878662109375</v>
      </c>
      <c r="AW36">
        <v>-57.998264312744141</v>
      </c>
      <c r="AX36">
        <v>28.950828552246094</v>
      </c>
      <c r="AY36">
        <v>25.293859481811523</v>
      </c>
      <c r="AZ36">
        <v>10.153685569763184</v>
      </c>
      <c r="BA36">
        <v>6.2547125816345215</v>
      </c>
      <c r="BB36">
        <v>-5.2088098526000977</v>
      </c>
      <c r="BC36">
        <v>5.7174320220947266</v>
      </c>
      <c r="BD36">
        <v>43.89556884765625</v>
      </c>
      <c r="BE36">
        <v>62.717941284179688</v>
      </c>
      <c r="BF36">
        <v>-0.53840184211730957</v>
      </c>
      <c r="BG36">
        <v>-11.209380149841309</v>
      </c>
      <c r="BH36">
        <v>11.041950225830078</v>
      </c>
      <c r="BI36">
        <v>-45.214485168457031</v>
      </c>
      <c r="BJ36">
        <v>-28.191194534301758</v>
      </c>
      <c r="BK36">
        <v>20.012475967407227</v>
      </c>
      <c r="BL36">
        <v>42.055080413818359</v>
      </c>
      <c r="BM36">
        <v>53.838703155517578</v>
      </c>
      <c r="BN36">
        <v>41.092243194580078</v>
      </c>
      <c r="BO36">
        <v>-25.023073196411133</v>
      </c>
      <c r="BP36">
        <v>-46.462062835693359</v>
      </c>
      <c r="BQ36">
        <v>17.078826904296875</v>
      </c>
      <c r="BR36">
        <v>-38.309173583984375</v>
      </c>
      <c r="BS36">
        <v>-88.617790222167969</v>
      </c>
      <c r="BT36">
        <v>-67.532196044921875</v>
      </c>
      <c r="BU36">
        <v>-29.548604965209961</v>
      </c>
      <c r="BV36">
        <v>2.411611795425415</v>
      </c>
      <c r="BW36">
        <v>7.4022622108459473</v>
      </c>
      <c r="BX36">
        <v>2.0616393089294434</v>
      </c>
      <c r="BY36">
        <v>36.262718200683594</v>
      </c>
      <c r="BZ36">
        <v>115.72317504882813</v>
      </c>
      <c r="CA36">
        <v>110.51873016357422</v>
      </c>
      <c r="CB36">
        <v>37.306617736816406</v>
      </c>
      <c r="CC36">
        <v>-6.1775269508361816</v>
      </c>
      <c r="CD36">
        <v>-51.437587738037109</v>
      </c>
      <c r="CE36">
        <v>-81.700233459472656</v>
      </c>
      <c r="CF36">
        <v>-97.873603820800781</v>
      </c>
      <c r="CG36">
        <v>-79.698219299316406</v>
      </c>
      <c r="CH36">
        <v>-45.660869598388672</v>
      </c>
      <c r="CI36">
        <v>-34.776992797851563</v>
      </c>
      <c r="CJ36">
        <v>-9.8807563781738281</v>
      </c>
      <c r="CK36">
        <v>52.033901214599609</v>
      </c>
      <c r="CL36">
        <v>42.82763671875</v>
      </c>
      <c r="CM36">
        <v>30.671548843383789</v>
      </c>
      <c r="CN36">
        <v>123.39228820800781</v>
      </c>
      <c r="CO36">
        <v>64.116340637207031</v>
      </c>
      <c r="CP36">
        <v>26.248542785644531</v>
      </c>
      <c r="CQ36">
        <v>48.626106262207031</v>
      </c>
      <c r="CR36">
        <v>18.875747680664063</v>
      </c>
      <c r="CS36">
        <v>-16.872634887695313</v>
      </c>
      <c r="CT36">
        <v>-31.861692428588867</v>
      </c>
      <c r="CU36">
        <v>-66.141609191894531</v>
      </c>
      <c r="CV36">
        <v>-121.82066345214844</v>
      </c>
      <c r="CW36">
        <v>-138.52389526367188</v>
      </c>
      <c r="CX36">
        <v>-82.25299072265625</v>
      </c>
      <c r="CY36">
        <v>49.449512481689453</v>
      </c>
      <c r="CZ36">
        <v>113.94765472412109</v>
      </c>
      <c r="DA36">
        <v>95.795822143554688</v>
      </c>
      <c r="DB36">
        <v>166.64396667480469</v>
      </c>
      <c r="DC36">
        <v>195.95716857910156</v>
      </c>
      <c r="DD36">
        <v>23.556379318237305</v>
      </c>
      <c r="DE36">
        <v>-24.973291397094727</v>
      </c>
      <c r="DF36">
        <v>-27.840082168579102</v>
      </c>
      <c r="DG36">
        <v>-39.283500671386719</v>
      </c>
      <c r="DH36">
        <v>-93.154304504394531</v>
      </c>
      <c r="DI36">
        <v>-133.02157592773438</v>
      </c>
      <c r="DJ36">
        <v>-165.00227355957031</v>
      </c>
      <c r="DK36">
        <v>-136.41975402832031</v>
      </c>
      <c r="DL36">
        <v>28.645683288574219</v>
      </c>
      <c r="DM36">
        <v>175.68429565429688</v>
      </c>
      <c r="DN36">
        <v>78.890304565429688</v>
      </c>
      <c r="DO36">
        <v>-59.583469390869141</v>
      </c>
      <c r="DP36">
        <v>-30.203254699707031</v>
      </c>
      <c r="DQ36">
        <v>27.294378280639648</v>
      </c>
      <c r="DR36">
        <v>28.453105926513672</v>
      </c>
      <c r="DS36">
        <v>-4.7957525253295898</v>
      </c>
      <c r="DT36">
        <v>14.142742156982422</v>
      </c>
      <c r="DU36">
        <v>-12.400565147399902</v>
      </c>
      <c r="DV36">
        <v>-60.991130828857422</v>
      </c>
      <c r="DW36">
        <v>-13.459424018859863</v>
      </c>
      <c r="DX36">
        <v>27.573759078979492</v>
      </c>
      <c r="DY36">
        <v>-18.85658073425293</v>
      </c>
      <c r="DZ36">
        <v>-85.990371704101563</v>
      </c>
      <c r="EA36">
        <v>-55.198226928710938</v>
      </c>
      <c r="EB36">
        <v>5.1354160308837891</v>
      </c>
      <c r="EC36">
        <v>38.129428863525391</v>
      </c>
      <c r="ED36">
        <v>63.122722625732422</v>
      </c>
      <c r="EE36">
        <v>61.469314575195313</v>
      </c>
      <c r="EF36">
        <v>39.223503112792969</v>
      </c>
      <c r="EG36">
        <v>32.587726593017578</v>
      </c>
      <c r="EH36">
        <v>18.78114128112793</v>
      </c>
      <c r="EI36">
        <v>41.429843902587891</v>
      </c>
      <c r="EJ36">
        <v>28.390054702758789</v>
      </c>
      <c r="EK36">
        <v>-69.006134033203125</v>
      </c>
      <c r="EL36">
        <v>-60.274692535400391</v>
      </c>
      <c r="EM36">
        <v>12.690317153930664</v>
      </c>
      <c r="EN36">
        <v>58.039791107177734</v>
      </c>
      <c r="EO36">
        <v>56.876041412353516</v>
      </c>
      <c r="EP36">
        <v>59.391815185546875</v>
      </c>
      <c r="EQ36">
        <v>45.198455810546875</v>
      </c>
      <c r="ER36">
        <v>3.6056423187255859</v>
      </c>
      <c r="ES36">
        <v>-9.2574243545532227</v>
      </c>
      <c r="ET36">
        <v>-14.679416656494141</v>
      </c>
      <c r="EU36">
        <v>-51.596111297607422</v>
      </c>
      <c r="EV36">
        <v>-27.528884887695313</v>
      </c>
      <c r="EW36">
        <v>71.862533569335938</v>
      </c>
      <c r="EX36">
        <v>83.023178100585938</v>
      </c>
      <c r="EY36">
        <v>7.4329605102539063</v>
      </c>
      <c r="EZ36">
        <v>-65.155662536621094</v>
      </c>
      <c r="FA36">
        <v>-56.368263244628906</v>
      </c>
      <c r="FB36">
        <v>-50.120124816894531</v>
      </c>
      <c r="FC36">
        <v>-63.070781707763672</v>
      </c>
      <c r="FD36">
        <v>-46.075973510742188</v>
      </c>
      <c r="FE36">
        <v>13.398351669311523</v>
      </c>
      <c r="FF36">
        <v>47.228309631347656</v>
      </c>
      <c r="FG36">
        <v>11.655851364135742</v>
      </c>
      <c r="FH36">
        <v>-31.19721794128418</v>
      </c>
      <c r="FI36">
        <v>21.307182312011719</v>
      </c>
      <c r="FJ36">
        <v>43.847095489501953</v>
      </c>
      <c r="FK36">
        <v>26.263553619384766</v>
      </c>
      <c r="FL36">
        <v>3.6058259010314941</v>
      </c>
      <c r="FM36">
        <v>-91.680282592773438</v>
      </c>
      <c r="FN36">
        <v>-80.081077575683594</v>
      </c>
      <c r="FO36">
        <v>23.530069351196289</v>
      </c>
      <c r="FP36">
        <v>53.377689361572266</v>
      </c>
      <c r="FQ36">
        <v>-33.491500854492188</v>
      </c>
      <c r="FR36">
        <v>-72.026626586914063</v>
      </c>
      <c r="FS36">
        <v>-33.607917785644531</v>
      </c>
      <c r="FT36">
        <v>-25.201763153076172</v>
      </c>
      <c r="FU36">
        <v>-71.185028076171875</v>
      </c>
      <c r="FV36">
        <v>-145.91729736328125</v>
      </c>
      <c r="FW36">
        <v>-193.35223388671875</v>
      </c>
      <c r="FX36">
        <v>-119.722412109375</v>
      </c>
      <c r="FY36">
        <v>-76.400527954101563</v>
      </c>
      <c r="FZ36">
        <v>-183.94009399414063</v>
      </c>
      <c r="GA36">
        <v>14.037647247314453</v>
      </c>
      <c r="GB36">
        <v>304.86386108398438</v>
      </c>
      <c r="GC36">
        <v>198.47787475585938</v>
      </c>
      <c r="GD36">
        <v>18.327310562133789</v>
      </c>
      <c r="GE36">
        <v>-42.541236877441406</v>
      </c>
      <c r="GF36">
        <v>-84.525924682617188</v>
      </c>
      <c r="GG36">
        <v>-464.3968505859375</v>
      </c>
      <c r="GH36">
        <v>-214.42819213867188</v>
      </c>
      <c r="GI36">
        <v>562.89892578125</v>
      </c>
      <c r="GJ36">
        <v>785.65753173828125</v>
      </c>
      <c r="GK36">
        <v>443.26629638671875</v>
      </c>
      <c r="GL36">
        <v>230.48664855957031</v>
      </c>
      <c r="GM36">
        <v>-21.210189819335938</v>
      </c>
      <c r="GN36">
        <v>-546.77044677734375</v>
      </c>
      <c r="GO36">
        <v>-303.67034912109375</v>
      </c>
      <c r="GP36">
        <v>21.565305709838867</v>
      </c>
      <c r="GQ36">
        <v>21.311677932739258</v>
      </c>
      <c r="GR36">
        <v>17.601802825927734</v>
      </c>
      <c r="GS36">
        <v>48.273174285888672</v>
      </c>
      <c r="GT36">
        <v>64.753204345703125</v>
      </c>
      <c r="GU36">
        <v>-6.0855622291564941</v>
      </c>
      <c r="GV36">
        <v>-85.650375366210938</v>
      </c>
      <c r="GW36">
        <v>-69.000572204589844</v>
      </c>
      <c r="GX36">
        <v>-27.368242263793945</v>
      </c>
      <c r="GY36">
        <v>-16.226348876953125</v>
      </c>
      <c r="GZ36">
        <v>-11.537073135375977</v>
      </c>
      <c r="HA36">
        <v>26.223838806152344</v>
      </c>
      <c r="HB36">
        <v>50.661537170410156</v>
      </c>
      <c r="HC36">
        <v>7.7310466766357422</v>
      </c>
      <c r="HD36">
        <v>18.072919845581055</v>
      </c>
      <c r="HE36">
        <v>11.029619216918945</v>
      </c>
      <c r="HF36">
        <v>-3.5049057006835938</v>
      </c>
      <c r="HG36">
        <v>58.5146484375</v>
      </c>
      <c r="HH36">
        <v>39.049514770507813</v>
      </c>
      <c r="HI36">
        <v>66.55712890625</v>
      </c>
      <c r="HJ36">
        <v>114.82125854492188</v>
      </c>
      <c r="HK36">
        <v>-43.071269989013672</v>
      </c>
      <c r="HL36">
        <v>-74.637100219726563</v>
      </c>
      <c r="HM36">
        <v>40.364349365234375</v>
      </c>
      <c r="HN36">
        <v>77.21649169921875</v>
      </c>
      <c r="HO36">
        <v>30.898086547851563</v>
      </c>
      <c r="HP36">
        <v>3.7826039791107178</v>
      </c>
      <c r="HQ36">
        <v>-47.416339874267578</v>
      </c>
      <c r="HR36">
        <v>-91.586532592773438</v>
      </c>
      <c r="HS36">
        <v>-72.129470825195313</v>
      </c>
      <c r="HT36">
        <v>-28.065689086914063</v>
      </c>
      <c r="HU36">
        <v>-54.698795318603516</v>
      </c>
      <c r="HV36">
        <v>-108.31253814697266</v>
      </c>
      <c r="HW36">
        <v>-67.917778015136719</v>
      </c>
      <c r="HX36">
        <v>-0.45982882380485535</v>
      </c>
      <c r="HY36">
        <v>45.725719451904297</v>
      </c>
      <c r="HZ36">
        <v>47.456695556640625</v>
      </c>
      <c r="IA36">
        <v>-5.733619213104248</v>
      </c>
      <c r="IB36">
        <v>-27.848903656005859</v>
      </c>
      <c r="IC36">
        <v>-13.965261459350586</v>
      </c>
      <c r="ID36">
        <v>4.3561782836914063</v>
      </c>
      <c r="IE36">
        <v>11.431401252746582</v>
      </c>
      <c r="IF36">
        <v>19.998241424560547</v>
      </c>
      <c r="IG36">
        <v>9.631138801574707</v>
      </c>
      <c r="IH36">
        <v>-5.3315343856811523</v>
      </c>
      <c r="II36">
        <v>-5.1460041999816895</v>
      </c>
      <c r="IJ36">
        <v>3.4634230136871338</v>
      </c>
      <c r="IK36">
        <v>6.0498433113098145</v>
      </c>
      <c r="IL36">
        <v>2.4496431350708008</v>
      </c>
      <c r="IM36">
        <v>0.58257991075515747</v>
      </c>
      <c r="IN36">
        <v>10.227311134338379</v>
      </c>
      <c r="IO36">
        <v>18.810981750488281</v>
      </c>
      <c r="IP36">
        <v>-11.539458274841309</v>
      </c>
      <c r="IQ36">
        <v>-27.856561660766602</v>
      </c>
      <c r="IR36">
        <v>0.31368157267570496</v>
      </c>
      <c r="IS36">
        <v>34.400020599365234</v>
      </c>
      <c r="IT36">
        <v>14.103486061096191</v>
      </c>
      <c r="IU36">
        <v>-37.106792449951172</v>
      </c>
      <c r="IV36">
        <v>-21.487634658813477</v>
      </c>
      <c r="IW36">
        <v>-21.0345458984375</v>
      </c>
      <c r="IX36">
        <v>-34.008029937744141</v>
      </c>
      <c r="IY36">
        <v>-43.922138214111328</v>
      </c>
      <c r="IZ36">
        <v>-32.412815093994141</v>
      </c>
      <c r="JA36">
        <v>0.39789268374443054</v>
      </c>
      <c r="JB36">
        <v>-25.855096817016602</v>
      </c>
      <c r="JC36">
        <v>-41.857429504394531</v>
      </c>
      <c r="JD36">
        <v>26.10930061340332</v>
      </c>
      <c r="JE36">
        <v>60.206535339355469</v>
      </c>
      <c r="JF36">
        <v>55.143966674804688</v>
      </c>
      <c r="JG36">
        <v>44.823402404785156</v>
      </c>
      <c r="JH36">
        <v>31.791881561279297</v>
      </c>
      <c r="JI36">
        <v>16.378456115722656</v>
      </c>
      <c r="JJ36">
        <v>-15.451894760131836</v>
      </c>
      <c r="JK36">
        <v>-83.242095947265625</v>
      </c>
      <c r="JL36">
        <v>-65.495315551757813</v>
      </c>
      <c r="JM36">
        <v>31.573516845703125</v>
      </c>
      <c r="JN36">
        <v>62.139942169189453</v>
      </c>
      <c r="JO36">
        <v>10.240126609802246</v>
      </c>
      <c r="JP36">
        <v>-39.521144866943359</v>
      </c>
      <c r="JQ36">
        <v>-146.12179565429688</v>
      </c>
      <c r="JR36">
        <v>-124.19507598876953</v>
      </c>
      <c r="JS36">
        <v>122.03433227539063</v>
      </c>
      <c r="JT36">
        <v>155.20565795898438</v>
      </c>
      <c r="JU36">
        <v>38.157733917236328</v>
      </c>
      <c r="JV36">
        <v>22.693264007568359</v>
      </c>
      <c r="JW36">
        <v>98.851150512695313</v>
      </c>
      <c r="JX36">
        <v>110.44925689697266</v>
      </c>
      <c r="JY36">
        <v>-57.390625</v>
      </c>
      <c r="JZ36">
        <v>-143.44216918945313</v>
      </c>
      <c r="KA36">
        <v>-6.6737933158874512</v>
      </c>
      <c r="KB36">
        <v>66.447822570800781</v>
      </c>
      <c r="KC36">
        <v>5.8916120529174805</v>
      </c>
      <c r="KD36">
        <v>-9.7265510559082031</v>
      </c>
      <c r="KE36">
        <v>39.479217529296875</v>
      </c>
      <c r="KF36">
        <v>57.868175506591797</v>
      </c>
      <c r="KG36">
        <v>42.788211822509766</v>
      </c>
      <c r="KH36">
        <v>6.5418596267700195</v>
      </c>
      <c r="KI36">
        <v>-21.646867752075195</v>
      </c>
      <c r="KJ36">
        <v>28.473848342895508</v>
      </c>
      <c r="KK36">
        <v>64.805305480957031</v>
      </c>
      <c r="KL36">
        <v>21.420116424560547</v>
      </c>
      <c r="KM36">
        <v>-53.059013366699219</v>
      </c>
      <c r="KN36">
        <v>16.674613952636719</v>
      </c>
      <c r="KO36">
        <v>27.464807510375977</v>
      </c>
      <c r="KP36">
        <v>-83.502647399902344</v>
      </c>
      <c r="KQ36">
        <v>-43.005069732666016</v>
      </c>
      <c r="KR36">
        <v>8.9517822265625</v>
      </c>
      <c r="KS36">
        <v>-9.6425008773803711</v>
      </c>
      <c r="KT36">
        <v>-85.285041809082031</v>
      </c>
      <c r="KU36">
        <v>-138.34130859375</v>
      </c>
      <c r="KV36">
        <v>5.7698569297790527</v>
      </c>
      <c r="KW36">
        <v>98.719039916992188</v>
      </c>
      <c r="KX36">
        <v>4.7701220512390137</v>
      </c>
      <c r="KY36">
        <v>-25.48234748840332</v>
      </c>
      <c r="KZ36">
        <v>10.558490753173828</v>
      </c>
      <c r="LA36">
        <v>29.434242248535156</v>
      </c>
      <c r="LB36">
        <v>0.72003430128097534</v>
      </c>
      <c r="LC36">
        <v>-34.711311340332031</v>
      </c>
      <c r="LD36">
        <v>-22.395544052124023</v>
      </c>
      <c r="LE36">
        <v>-11.423314094543457</v>
      </c>
      <c r="LF36">
        <v>-13.655925750732422</v>
      </c>
      <c r="LG36">
        <v>-3.4244256019592285</v>
      </c>
      <c r="LH36">
        <v>-21.258323669433594</v>
      </c>
      <c r="LI36">
        <v>-29.895090103149414</v>
      </c>
      <c r="LJ36">
        <v>-23.297685623168945</v>
      </c>
      <c r="LK36">
        <v>-34.661903381347656</v>
      </c>
      <c r="LL36">
        <v>-99.986335754394531</v>
      </c>
      <c r="LM36">
        <v>-99.484382629394531</v>
      </c>
      <c r="LN36">
        <v>33.536357879638672</v>
      </c>
      <c r="LO36">
        <v>172.84434509277344</v>
      </c>
      <c r="LP36">
        <v>141.06710815429688</v>
      </c>
      <c r="LQ36">
        <v>86.456802368164063</v>
      </c>
      <c r="LR36">
        <v>-76.119537353515625</v>
      </c>
      <c r="LS36">
        <v>-153.37867736816406</v>
      </c>
      <c r="LT36">
        <v>10.236991882324219</v>
      </c>
      <c r="LU36">
        <v>19.265890121459961</v>
      </c>
      <c r="LV36">
        <v>-12.595168113708496</v>
      </c>
      <c r="LW36">
        <v>-51.725044250488281</v>
      </c>
      <c r="LX36">
        <v>-84.601806640625</v>
      </c>
      <c r="LY36">
        <v>-49.533058166503906</v>
      </c>
      <c r="LZ36">
        <v>48.858654022216797</v>
      </c>
      <c r="MA36">
        <v>-29.994762420654297</v>
      </c>
      <c r="MB36">
        <v>-29.869760513305664</v>
      </c>
      <c r="MC36">
        <v>222.2996826171875</v>
      </c>
      <c r="MD36">
        <v>87.643295288085938</v>
      </c>
      <c r="ME36">
        <v>-44.083511352539063</v>
      </c>
      <c r="MF36">
        <v>-37.33837890625</v>
      </c>
      <c r="MG36">
        <v>6.496769905090332</v>
      </c>
      <c r="MH36">
        <v>19.493837356567383</v>
      </c>
      <c r="MI36">
        <v>38.735721588134766</v>
      </c>
      <c r="MJ36">
        <v>52.884910583496094</v>
      </c>
      <c r="MK36">
        <v>17.635818481445313</v>
      </c>
      <c r="ML36">
        <v>-2.9526345729827881</v>
      </c>
      <c r="MM36">
        <v>-44.032360076904297</v>
      </c>
      <c r="MN36">
        <v>-12.423643112182617</v>
      </c>
      <c r="MO36">
        <v>66.064010620117188</v>
      </c>
      <c r="MP36">
        <v>53.020702362060547</v>
      </c>
      <c r="MQ36">
        <v>-0.24281151592731476</v>
      </c>
      <c r="MR36">
        <v>-0.64962786436080933</v>
      </c>
      <c r="MS36">
        <v>56.640739440917969</v>
      </c>
      <c r="MT36">
        <v>62.191017150878906</v>
      </c>
      <c r="MU36">
        <v>73.020675659179688</v>
      </c>
      <c r="MV36">
        <v>34.583133697509766</v>
      </c>
      <c r="MW36">
        <v>-98.016448974609375</v>
      </c>
      <c r="MX36">
        <v>-11.47710132598877</v>
      </c>
      <c r="MY36">
        <v>67.069305419921875</v>
      </c>
      <c r="MZ36">
        <v>51.811676025390625</v>
      </c>
      <c r="NA36">
        <v>1.5326774120330811</v>
      </c>
      <c r="NB36">
        <v>-35.442890167236328</v>
      </c>
      <c r="NC36">
        <v>-49.430545806884766</v>
      </c>
      <c r="ND36">
        <v>-25.533369064331055</v>
      </c>
      <c r="NE36">
        <v>-14.983016967773438</v>
      </c>
      <c r="NF36">
        <v>-38.978401184082031</v>
      </c>
      <c r="NG36">
        <v>-57.971046447753906</v>
      </c>
      <c r="NH36">
        <v>-57.497333526611328</v>
      </c>
      <c r="NI36">
        <v>-36.824470520019531</v>
      </c>
      <c r="NJ36">
        <v>-17.369911193847656</v>
      </c>
      <c r="NK36">
        <v>-4.4016094207763672</v>
      </c>
      <c r="NL36">
        <v>2.1795639991760254</v>
      </c>
      <c r="NM36">
        <v>2.3624680042266846</v>
      </c>
      <c r="NN36">
        <v>0.15788446366786957</v>
      </c>
      <c r="NO36">
        <v>-2.8423435688018799</v>
      </c>
      <c r="NP36">
        <v>-13.493163108825684</v>
      </c>
      <c r="NQ36">
        <v>-13.047051429748535</v>
      </c>
      <c r="NR36">
        <v>-9.3494606018066406</v>
      </c>
      <c r="NS36">
        <v>-8.0004425048828125</v>
      </c>
      <c r="NT36">
        <v>-14.952168464660645</v>
      </c>
      <c r="NU36">
        <v>-33.027359008789063</v>
      </c>
      <c r="NV36">
        <v>-42.245479583740234</v>
      </c>
      <c r="NW36">
        <v>-19.491649627685547</v>
      </c>
      <c r="NX36">
        <v>-2.2867352962493896</v>
      </c>
      <c r="NY36">
        <v>-14.549802780151367</v>
      </c>
      <c r="NZ36">
        <v>-59.303943634033203</v>
      </c>
      <c r="OA36">
        <v>-38.561546325683594</v>
      </c>
      <c r="OB36">
        <v>26.350650787353516</v>
      </c>
      <c r="OC36">
        <v>28.384159088134766</v>
      </c>
      <c r="OD36">
        <v>55.617530822753906</v>
      </c>
      <c r="OE36">
        <v>70.488327026367188</v>
      </c>
      <c r="OF36">
        <v>17.729896545410156</v>
      </c>
      <c r="OG36">
        <v>-32.589889526367188</v>
      </c>
      <c r="OH36">
        <v>60.769355773925781</v>
      </c>
      <c r="OI36">
        <v>81.186431884765625</v>
      </c>
      <c r="OJ36">
        <v>-82.287071228027344</v>
      </c>
      <c r="OK36">
        <v>-149.96011352539063</v>
      </c>
      <c r="OL36">
        <v>-48.700035095214844</v>
      </c>
      <c r="OM36">
        <v>49.655803680419922</v>
      </c>
      <c r="ON36">
        <v>74.260688781738281</v>
      </c>
      <c r="OO36">
        <v>37.428215026855469</v>
      </c>
      <c r="OP36">
        <v>-41.394260406494141</v>
      </c>
      <c r="OQ36">
        <v>-108.57170867919922</v>
      </c>
      <c r="OR36">
        <v>-50.128028869628906</v>
      </c>
      <c r="OS36">
        <v>130.28071594238281</v>
      </c>
      <c r="OT36">
        <v>107.07440948486328</v>
      </c>
      <c r="OU36">
        <v>0.90744531154632568</v>
      </c>
      <c r="OV36">
        <v>7.9353036880493164</v>
      </c>
      <c r="OW36">
        <v>14.189899444580078</v>
      </c>
      <c r="OX36">
        <v>12.556783676147461</v>
      </c>
      <c r="OY36">
        <v>-11.432354927062988</v>
      </c>
      <c r="OZ36">
        <v>-42.925106048583984</v>
      </c>
      <c r="PA36">
        <v>-45.479026794433594</v>
      </c>
      <c r="PB36">
        <v>-34.088916778564453</v>
      </c>
      <c r="PC36">
        <v>-13.013399124145508</v>
      </c>
      <c r="PD36">
        <v>35.561500549316406</v>
      </c>
      <c r="PE36">
        <v>65.473419189453125</v>
      </c>
      <c r="PF36">
        <v>46.905567169189453</v>
      </c>
      <c r="PG36">
        <v>13.694628715515137</v>
      </c>
      <c r="PH36">
        <v>-3.7874987125396729</v>
      </c>
      <c r="PI36">
        <v>14.553275108337402</v>
      </c>
      <c r="PJ36">
        <v>50.805938720703125</v>
      </c>
      <c r="PK36">
        <v>69.308013916015625</v>
      </c>
      <c r="PL36">
        <v>86.192520141601563</v>
      </c>
      <c r="PM36">
        <v>88.21923828125</v>
      </c>
      <c r="PN36">
        <v>46.068737030029297</v>
      </c>
      <c r="PO36">
        <v>36.620353698730469</v>
      </c>
      <c r="PP36">
        <v>-2.8007702827453613</v>
      </c>
      <c r="PQ36">
        <v>-62.856266021728516</v>
      </c>
      <c r="PR36">
        <v>-85.330093383789063</v>
      </c>
      <c r="PS36">
        <v>-78.487579345703125</v>
      </c>
      <c r="PT36">
        <v>-67.736312866210938</v>
      </c>
      <c r="PU36">
        <v>-61.043006896972656</v>
      </c>
      <c r="PV36">
        <v>-42.122005462646484</v>
      </c>
      <c r="PW36">
        <v>-12.420208930969238</v>
      </c>
      <c r="PX36">
        <v>8.1894311904907227</v>
      </c>
      <c r="PY36">
        <v>-2.8235089778900146</v>
      </c>
      <c r="PZ36">
        <v>-20.868196487426758</v>
      </c>
      <c r="QA36">
        <v>-6.6582274436950684</v>
      </c>
      <c r="QB36">
        <v>5.1961746215820313</v>
      </c>
      <c r="QC36">
        <v>-0.71046262979507446</v>
      </c>
      <c r="QD36">
        <v>-11.830602645874023</v>
      </c>
      <c r="QE36">
        <v>-1.1237719058990479</v>
      </c>
      <c r="QF36">
        <v>16.350305557250977</v>
      </c>
      <c r="QG36">
        <v>10.935891151428223</v>
      </c>
      <c r="QH36">
        <v>-6.4914588928222656</v>
      </c>
      <c r="QI36">
        <v>-8.6955928802490234</v>
      </c>
      <c r="QJ36">
        <v>1.3325033187866211</v>
      </c>
      <c r="QK36">
        <v>3.7604634761810303</v>
      </c>
      <c r="QL36">
        <v>-12.148940086364746</v>
      </c>
      <c r="QM36">
        <v>-26.531660079956055</v>
      </c>
      <c r="QN36">
        <v>-20.874370574951172</v>
      </c>
      <c r="QO36">
        <v>-10.360828399658203</v>
      </c>
      <c r="QP36">
        <v>-29.727712631225586</v>
      </c>
      <c r="QQ36">
        <v>-35.418582916259766</v>
      </c>
      <c r="QR36">
        <v>5.4840717315673828</v>
      </c>
      <c r="QS36">
        <v>27.811416625976563</v>
      </c>
      <c r="QT36">
        <v>-26.633813858032227</v>
      </c>
      <c r="QU36">
        <v>-59.755706787109375</v>
      </c>
      <c r="QV36">
        <v>-22.375444412231445</v>
      </c>
      <c r="QW36">
        <v>36.10772705078125</v>
      </c>
      <c r="QX36">
        <v>62.412590026855469</v>
      </c>
      <c r="QY36">
        <v>36.043182373046875</v>
      </c>
      <c r="QZ36">
        <v>-10.696520805358887</v>
      </c>
      <c r="RA36">
        <v>-17.336219787597656</v>
      </c>
      <c r="RB36">
        <v>44.463356018066406</v>
      </c>
      <c r="RC36">
        <v>25.952753067016602</v>
      </c>
      <c r="RD36">
        <v>18.103672027587891</v>
      </c>
      <c r="RE36">
        <v>23.08251953125</v>
      </c>
      <c r="RF36">
        <v>5.7393808364868164</v>
      </c>
      <c r="RG36">
        <v>-57.331550598144531</v>
      </c>
      <c r="RH36">
        <v>-116.25784301757813</v>
      </c>
      <c r="RI36">
        <v>-45.994049072265625</v>
      </c>
      <c r="RJ36">
        <v>106.63978576660156</v>
      </c>
      <c r="RK36">
        <v>108.91675567626953</v>
      </c>
      <c r="RL36">
        <v>1.131134033203125</v>
      </c>
      <c r="RM36">
        <v>-78.076545715332031</v>
      </c>
      <c r="RN36">
        <v>-29.195114135742188</v>
      </c>
      <c r="RO36">
        <v>-3.5557897090911865</v>
      </c>
      <c r="RP36">
        <v>6.0854296684265137</v>
      </c>
      <c r="RQ36">
        <v>37.686801910400391</v>
      </c>
      <c r="RR36">
        <v>58.350975036621094</v>
      </c>
      <c r="RS36">
        <v>11.697820663452148</v>
      </c>
      <c r="RT36">
        <v>-2.5579297542572021</v>
      </c>
      <c r="RU36">
        <v>24.86993408203125</v>
      </c>
      <c r="RV36">
        <v>-1.715241551399231</v>
      </c>
      <c r="RW36">
        <v>-13.825793266296387</v>
      </c>
      <c r="RX36">
        <v>-10.849199295043945</v>
      </c>
      <c r="RY36">
        <v>-8.7995815277099609</v>
      </c>
      <c r="RZ36">
        <v>-2.0608162879943848</v>
      </c>
      <c r="SA36">
        <v>1.9633554220199585</v>
      </c>
      <c r="SB36">
        <v>-16.930107116699219</v>
      </c>
      <c r="SC36">
        <v>-60.277252197265625</v>
      </c>
      <c r="SD36">
        <v>-62.149406433105469</v>
      </c>
      <c r="SE36">
        <v>19.957775115966797</v>
      </c>
      <c r="SF36">
        <v>45.264053344726563</v>
      </c>
      <c r="SG36">
        <v>16.039173126220703</v>
      </c>
      <c r="SH36">
        <v>5.2521200180053711</v>
      </c>
      <c r="SI36">
        <v>1.7855665683746338</v>
      </c>
      <c r="SJ36">
        <v>27.623481750488281</v>
      </c>
      <c r="SK36">
        <v>55.941429138183594</v>
      </c>
      <c r="SL36">
        <v>86.432235717773438</v>
      </c>
      <c r="SM36">
        <v>144.41172790527344</v>
      </c>
      <c r="SN36">
        <v>171.52410888671875</v>
      </c>
      <c r="SO36">
        <v>49.512722015380859</v>
      </c>
      <c r="SP36">
        <v>-55.429500579833984</v>
      </c>
      <c r="SQ36">
        <v>-35.485591888427734</v>
      </c>
      <c r="SR36">
        <v>2.2512304782867432</v>
      </c>
      <c r="SS36">
        <v>-9.1064796447753906</v>
      </c>
      <c r="ST36">
        <v>-74.530914306640625</v>
      </c>
      <c r="SU36">
        <v>-133.50199890136719</v>
      </c>
      <c r="SV36">
        <v>-130.49319458007813</v>
      </c>
      <c r="SW36">
        <v>-66.711341857910156</v>
      </c>
      <c r="SX36">
        <v>-16.682399749755859</v>
      </c>
      <c r="SY36">
        <v>15.260616302490234</v>
      </c>
      <c r="SZ36">
        <v>2.1584303379058838</v>
      </c>
      <c r="TA36">
        <v>1.9408884048461914</v>
      </c>
      <c r="TB36">
        <v>-9.648289680480957</v>
      </c>
      <c r="TC36">
        <v>-30.347719192504883</v>
      </c>
      <c r="TD36">
        <v>-27.406867980957031</v>
      </c>
      <c r="TE36">
        <v>-2.7064931392669678</v>
      </c>
      <c r="TF36">
        <v>28.107465744018555</v>
      </c>
      <c r="TG36">
        <v>10.708248138427734</v>
      </c>
      <c r="TH36">
        <v>-81.5458984375</v>
      </c>
      <c r="TI36">
        <v>-104.93921661376953</v>
      </c>
      <c r="TJ36">
        <v>-56.567581176757813</v>
      </c>
      <c r="TK36">
        <v>-36.285747528076172</v>
      </c>
      <c r="TL36">
        <v>53.752643585205078</v>
      </c>
      <c r="TM36">
        <v>93.405113220214844</v>
      </c>
      <c r="TN36">
        <v>59.172607421875</v>
      </c>
      <c r="TO36">
        <v>-19.688241958618164</v>
      </c>
      <c r="TP36">
        <v>-63.057823181152344</v>
      </c>
      <c r="TQ36">
        <v>7.166862964630127</v>
      </c>
      <c r="TR36">
        <v>94.769287109375</v>
      </c>
      <c r="TS36">
        <v>97.702804565429688</v>
      </c>
      <c r="TT36">
        <v>81.040061950683594</v>
      </c>
      <c r="TU36">
        <v>6.0875153541564941</v>
      </c>
      <c r="TV36">
        <v>-63.963474273681641</v>
      </c>
      <c r="TW36">
        <v>-51.172462463378906</v>
      </c>
      <c r="TX36">
        <v>-2.3767964839935303</v>
      </c>
      <c r="TY36">
        <v>-10.87140941619873</v>
      </c>
      <c r="TZ36">
        <v>-57.105323791503906</v>
      </c>
      <c r="UA36">
        <v>-14.877487182617188</v>
      </c>
      <c r="UB36">
        <v>67.922050476074219</v>
      </c>
      <c r="UC36">
        <v>57.217987060546875</v>
      </c>
      <c r="UD36">
        <v>2.3669543266296387</v>
      </c>
      <c r="UE36">
        <v>-5.6266851425170898</v>
      </c>
      <c r="UF36">
        <v>58.301307678222656</v>
      </c>
      <c r="UG36">
        <v>69.949241638183594</v>
      </c>
      <c r="UH36">
        <v>5.7410473823547363</v>
      </c>
      <c r="UI36">
        <v>-80.601043701171875</v>
      </c>
      <c r="UJ36">
        <v>-92.256362915039063</v>
      </c>
      <c r="UK36">
        <v>-9.7181777954101563</v>
      </c>
      <c r="UL36">
        <v>7.1094841957092285</v>
      </c>
      <c r="UM36">
        <v>62.513565063476563</v>
      </c>
      <c r="UN36">
        <v>207.6265869140625</v>
      </c>
      <c r="UO36">
        <v>127.85245513916016</v>
      </c>
      <c r="UP36">
        <v>48.458950042724609</v>
      </c>
      <c r="UQ36">
        <v>-18.493125915527344</v>
      </c>
      <c r="UR36">
        <v>-102.638916015625</v>
      </c>
      <c r="US36">
        <v>-132.76290893554688</v>
      </c>
      <c r="UT36">
        <v>-76.311630249023438</v>
      </c>
      <c r="UU36">
        <v>-16.440158843994141</v>
      </c>
      <c r="UV36">
        <v>-41.500045776367188</v>
      </c>
      <c r="UW36">
        <v>-59.998310089111328</v>
      </c>
      <c r="UX36">
        <v>2.6226696968078613</v>
      </c>
      <c r="UY36">
        <v>45.879920959472656</v>
      </c>
      <c r="UZ36">
        <v>38.717411041259766</v>
      </c>
      <c r="VA36">
        <v>15.503837585449219</v>
      </c>
      <c r="VB36">
        <v>17.161748886108398</v>
      </c>
      <c r="VC36">
        <v>32.893409729003906</v>
      </c>
      <c r="VD36">
        <v>15.725835800170898</v>
      </c>
      <c r="VE36">
        <v>-42.514999389648438</v>
      </c>
      <c r="VF36">
        <v>-41.559291839599609</v>
      </c>
      <c r="VG36">
        <v>-11.357653617858887</v>
      </c>
      <c r="VH36">
        <v>-53.295948028564453</v>
      </c>
      <c r="VI36">
        <v>-41.956134796142578</v>
      </c>
      <c r="VJ36">
        <v>-6.5655808448791504</v>
      </c>
      <c r="VK36">
        <v>-34.457542419433594</v>
      </c>
      <c r="VL36">
        <v>-20.726062774658203</v>
      </c>
      <c r="VM36">
        <v>33.328876495361328</v>
      </c>
      <c r="VN36">
        <v>56.91619873046875</v>
      </c>
      <c r="VO36">
        <v>-4.4386863708496094</v>
      </c>
      <c r="VP36">
        <v>-50.183052062988281</v>
      </c>
      <c r="VQ36">
        <v>-36.691612243652344</v>
      </c>
      <c r="VR36">
        <v>13.403406143188477</v>
      </c>
      <c r="VS36">
        <v>60.509624481201172</v>
      </c>
      <c r="VT36">
        <v>27.61833381652832</v>
      </c>
      <c r="VU36">
        <v>-32.001941680908203</v>
      </c>
      <c r="VV36">
        <v>-57.114959716796875</v>
      </c>
      <c r="VW36">
        <v>-26.521266937255859</v>
      </c>
      <c r="VX36">
        <v>29.466548919677734</v>
      </c>
      <c r="VY36">
        <v>62.825267791748047</v>
      </c>
      <c r="VZ36">
        <v>95.716835021972656</v>
      </c>
      <c r="WA36">
        <v>119.00501251220703</v>
      </c>
      <c r="WB36">
        <v>27.342155456542969</v>
      </c>
      <c r="WC36">
        <v>-83.414085388183594</v>
      </c>
      <c r="WD36">
        <v>-34.091331481933594</v>
      </c>
      <c r="WE36">
        <v>-53.710708618164063</v>
      </c>
      <c r="WF36">
        <v>-60.618797302246094</v>
      </c>
      <c r="WG36">
        <v>-9.335331916809082</v>
      </c>
      <c r="WH36">
        <v>47.937839508056641</v>
      </c>
      <c r="WI36">
        <v>34.047542572021484</v>
      </c>
      <c r="WJ36">
        <v>25.896595001220703</v>
      </c>
      <c r="WK36">
        <v>-21.186662673950195</v>
      </c>
      <c r="WL36">
        <v>-16.428024291992188</v>
      </c>
      <c r="WM36">
        <v>46.420669555664063</v>
      </c>
      <c r="WN36">
        <v>-18.094444274902344</v>
      </c>
      <c r="WO36">
        <v>-31.416858673095703</v>
      </c>
      <c r="WP36">
        <v>-7.8169345855712891</v>
      </c>
      <c r="WQ36">
        <v>9.9339761734008789</v>
      </c>
      <c r="WR36">
        <v>4.5553755760192871</v>
      </c>
      <c r="WS36">
        <v>-4.7272653579711914</v>
      </c>
      <c r="WT36">
        <v>-5.4724869728088379</v>
      </c>
      <c r="WU36">
        <v>-2.3128039836883545</v>
      </c>
      <c r="WV36">
        <v>-7.227205753326416</v>
      </c>
      <c r="WW36">
        <v>-7.2369542121887207</v>
      </c>
      <c r="WX36">
        <v>-7.2369542121887207</v>
      </c>
    </row>
    <row r="37" spans="1:622">
      <c r="A37" t="s">
        <v>83</v>
      </c>
      <c r="B37">
        <v>-38.763267517089844</v>
      </c>
      <c r="C37">
        <v>-38.763267517089844</v>
      </c>
      <c r="D37">
        <v>11.713494300842285</v>
      </c>
      <c r="E37">
        <v>5.9838070869445801</v>
      </c>
      <c r="F37">
        <v>-9.2501602172851563</v>
      </c>
      <c r="G37">
        <v>-12.474162101745605</v>
      </c>
      <c r="H37">
        <v>-8.3259000778198242</v>
      </c>
      <c r="I37">
        <v>8.6936731338500977</v>
      </c>
      <c r="J37">
        <v>15.705093383789063</v>
      </c>
      <c r="K37">
        <v>3.1436219215393066</v>
      </c>
      <c r="L37">
        <v>-2.4175364971160889</v>
      </c>
      <c r="M37">
        <v>1.5549689531326294</v>
      </c>
      <c r="N37">
        <v>0.25764930248260498</v>
      </c>
      <c r="O37">
        <v>-2.5224065780639648</v>
      </c>
      <c r="P37">
        <v>-2.5382676124572754</v>
      </c>
      <c r="Q37">
        <v>2.6236197948455811</v>
      </c>
      <c r="R37">
        <v>16.821254730224609</v>
      </c>
      <c r="S37">
        <v>21.007467269897461</v>
      </c>
      <c r="T37">
        <v>-1.3807005882263184</v>
      </c>
      <c r="U37">
        <v>4.9531660079956055</v>
      </c>
      <c r="V37">
        <v>11.962326049804688</v>
      </c>
      <c r="W37">
        <v>-22.880475997924805</v>
      </c>
      <c r="X37">
        <v>-32.835811614990234</v>
      </c>
      <c r="Y37">
        <v>-10.36314868927002</v>
      </c>
      <c r="Z37">
        <v>10.810235023498535</v>
      </c>
      <c r="AA37">
        <v>6.6939029693603516</v>
      </c>
      <c r="AB37">
        <v>2.7689058780670166</v>
      </c>
      <c r="AC37">
        <v>22.458831787109375</v>
      </c>
      <c r="AD37">
        <v>23.831390380859375</v>
      </c>
      <c r="AE37">
        <v>-26.817296981811523</v>
      </c>
      <c r="AF37">
        <v>-23.899297714233398</v>
      </c>
      <c r="AG37">
        <v>-5.7082624435424805</v>
      </c>
      <c r="AH37">
        <v>7.4319629669189453</v>
      </c>
      <c r="AI37">
        <v>11.386684417724609</v>
      </c>
      <c r="AJ37">
        <v>2.5103907585144043</v>
      </c>
      <c r="AK37">
        <v>-12.818113327026367</v>
      </c>
      <c r="AL37">
        <v>-8.3322315216064453</v>
      </c>
      <c r="AM37">
        <v>1.0314551591873169</v>
      </c>
      <c r="AN37">
        <v>-2.2825908660888672</v>
      </c>
      <c r="AO37">
        <v>6.6980576515197754</v>
      </c>
      <c r="AP37">
        <v>7.0459246635437012</v>
      </c>
      <c r="AQ37">
        <v>-3.1136136054992676</v>
      </c>
      <c r="AR37">
        <v>-5.0054545402526855</v>
      </c>
      <c r="AS37">
        <v>10.579262733459473</v>
      </c>
      <c r="AT37">
        <v>43.206638336181641</v>
      </c>
      <c r="AU37">
        <v>79.932197570800781</v>
      </c>
      <c r="AV37">
        <v>89.204269409179688</v>
      </c>
      <c r="AW37">
        <v>98.503288269042969</v>
      </c>
      <c r="AX37">
        <v>199.49398803710938</v>
      </c>
      <c r="AY37">
        <v>181.93838500976563</v>
      </c>
      <c r="AZ37">
        <v>-63.675121307373047</v>
      </c>
      <c r="BA37">
        <v>-242.33352661132813</v>
      </c>
      <c r="BB37">
        <v>-214.88023376464844</v>
      </c>
      <c r="BC37">
        <v>-43.806846618652344</v>
      </c>
      <c r="BD37">
        <v>96.48712158203125</v>
      </c>
      <c r="BE37">
        <v>62.368095397949219</v>
      </c>
      <c r="BF37">
        <v>20.304075241088867</v>
      </c>
      <c r="BG37">
        <v>146.52865600585938</v>
      </c>
      <c r="BH37">
        <v>56.481559753417969</v>
      </c>
      <c r="BI37">
        <v>-143.78500366210938</v>
      </c>
      <c r="BJ37">
        <v>-150.76173400878906</v>
      </c>
      <c r="BK37">
        <v>-49.03302001953125</v>
      </c>
      <c r="BL37">
        <v>0.90927320718765259</v>
      </c>
      <c r="BM37">
        <v>33.54742431640625</v>
      </c>
      <c r="BN37">
        <v>51.971424102783203</v>
      </c>
      <c r="BO37">
        <v>10.799269676208496</v>
      </c>
      <c r="BP37">
        <v>-16.130859375</v>
      </c>
      <c r="BQ37">
        <v>-9.3301515579223633</v>
      </c>
      <c r="BR37">
        <v>-170.13423156738281</v>
      </c>
      <c r="BS37">
        <v>-64.655265808105469</v>
      </c>
      <c r="BT37">
        <v>71.871849060058594</v>
      </c>
      <c r="BU37">
        <v>16.676433563232422</v>
      </c>
      <c r="BV37">
        <v>-36.836261749267578</v>
      </c>
      <c r="BW37">
        <v>-20.727951049804688</v>
      </c>
      <c r="BX37">
        <v>51.368263244628906</v>
      </c>
      <c r="BY37">
        <v>103.78211975097656</v>
      </c>
      <c r="BZ37">
        <v>-11.829545974731445</v>
      </c>
      <c r="CA37">
        <v>-105.39217376708984</v>
      </c>
      <c r="CB37">
        <v>-80.564628601074219</v>
      </c>
      <c r="CC37">
        <v>-77.061531066894531</v>
      </c>
      <c r="CD37">
        <v>-34.417957305908203</v>
      </c>
      <c r="CE37">
        <v>38.338520050048828</v>
      </c>
      <c r="CF37">
        <v>158.96377563476563</v>
      </c>
      <c r="CG37">
        <v>223.61766052246094</v>
      </c>
      <c r="CH37">
        <v>154.35252380371094</v>
      </c>
      <c r="CI37">
        <v>92.498504638671875</v>
      </c>
      <c r="CJ37">
        <v>86.541488647460938</v>
      </c>
      <c r="CK37">
        <v>-29.455833435058594</v>
      </c>
      <c r="CL37">
        <v>-187.27989196777344</v>
      </c>
      <c r="CM37">
        <v>-275.25888061523438</v>
      </c>
      <c r="CN37">
        <v>-267.46231079101563</v>
      </c>
      <c r="CO37">
        <v>-186.4464111328125</v>
      </c>
      <c r="CP37">
        <v>-118.61279296875</v>
      </c>
      <c r="CQ37">
        <v>-5.7695565223693848</v>
      </c>
      <c r="CR37">
        <v>119.11521148681641</v>
      </c>
      <c r="CS37">
        <v>147.77162170410156</v>
      </c>
      <c r="CT37">
        <v>117.1329345703125</v>
      </c>
      <c r="CU37">
        <v>103.58555603027344</v>
      </c>
      <c r="CV37">
        <v>141.61167907714844</v>
      </c>
      <c r="CW37">
        <v>114.86277008056641</v>
      </c>
      <c r="CX37">
        <v>11.407092094421387</v>
      </c>
      <c r="CY37">
        <v>-54.098461151123047</v>
      </c>
      <c r="CZ37">
        <v>-63.387203216552734</v>
      </c>
      <c r="DA37">
        <v>-74.105194091796875</v>
      </c>
      <c r="DB37">
        <v>-8.6232509613037109</v>
      </c>
      <c r="DC37">
        <v>-46.423545837402344</v>
      </c>
      <c r="DD37">
        <v>-58.026748657226563</v>
      </c>
      <c r="DE37">
        <v>45.012271881103516</v>
      </c>
      <c r="DF37">
        <v>49.794239044189453</v>
      </c>
      <c r="DG37">
        <v>-47.418537139892578</v>
      </c>
      <c r="DH37">
        <v>-75.901565551757813</v>
      </c>
      <c r="DI37">
        <v>-21.905160903930664</v>
      </c>
      <c r="DJ37">
        <v>35.505954742431641</v>
      </c>
      <c r="DK37">
        <v>7.0946712493896484</v>
      </c>
      <c r="DL37">
        <v>-45.430675506591797</v>
      </c>
      <c r="DM37">
        <v>-37.12078857421875</v>
      </c>
      <c r="DN37">
        <v>18.872526168823242</v>
      </c>
      <c r="DO37">
        <v>35.258537292480469</v>
      </c>
      <c r="DP37">
        <v>11.95908260345459</v>
      </c>
      <c r="DQ37">
        <v>5.9792470932006836</v>
      </c>
      <c r="DR37">
        <v>62.447578430175781</v>
      </c>
      <c r="DS37">
        <v>33.598278045654297</v>
      </c>
      <c r="DT37">
        <v>4.6287407875061035</v>
      </c>
      <c r="DU37">
        <v>30.28148078918457</v>
      </c>
      <c r="DV37">
        <v>-25.675510406494141</v>
      </c>
      <c r="DW37">
        <v>-88.137458801269531</v>
      </c>
      <c r="DX37">
        <v>-68.312431335449219</v>
      </c>
      <c r="DY37">
        <v>6.3453788757324219</v>
      </c>
      <c r="DZ37">
        <v>28.253932952880859</v>
      </c>
      <c r="EA37">
        <v>58.755863189697266</v>
      </c>
      <c r="EB37">
        <v>133.41368103027344</v>
      </c>
      <c r="EC37">
        <v>39.215236663818359</v>
      </c>
      <c r="ED37">
        <v>-148.59136962890625</v>
      </c>
      <c r="EE37">
        <v>-98.9306640625</v>
      </c>
      <c r="EF37">
        <v>2.7074596881866455</v>
      </c>
      <c r="EG37">
        <v>-22.615755081176758</v>
      </c>
      <c r="EH37">
        <v>-178.62394714355469</v>
      </c>
      <c r="EI37">
        <v>-323.00335693359375</v>
      </c>
      <c r="EJ37">
        <v>-206.98236083984375</v>
      </c>
      <c r="EK37">
        <v>-4.339902400970459</v>
      </c>
      <c r="EL37">
        <v>73.290573120117188</v>
      </c>
      <c r="EM37">
        <v>18.840639114379883</v>
      </c>
      <c r="EN37">
        <v>-76.986846923828125</v>
      </c>
      <c r="EO37">
        <v>10.275173187255859</v>
      </c>
      <c r="EP37">
        <v>132.78565979003906</v>
      </c>
      <c r="EQ37">
        <v>99.604377746582031</v>
      </c>
      <c r="ER37">
        <v>79.532295227050781</v>
      </c>
      <c r="ES37">
        <v>137.3402099609375</v>
      </c>
      <c r="ET37">
        <v>144.03648376464844</v>
      </c>
      <c r="EU37">
        <v>83.054702758789063</v>
      </c>
      <c r="EV37">
        <v>-67.222549438476563</v>
      </c>
      <c r="EW37">
        <v>-23.488563537597656</v>
      </c>
      <c r="EX37">
        <v>19.183792114257813</v>
      </c>
      <c r="EY37">
        <v>8.3834133148193359</v>
      </c>
      <c r="EZ37">
        <v>-10.374384880065918</v>
      </c>
      <c r="FA37">
        <v>6.7380275726318359</v>
      </c>
      <c r="FB37">
        <v>61.546779632568359</v>
      </c>
      <c r="FC37">
        <v>71.985893249511719</v>
      </c>
      <c r="FD37">
        <v>2.2983860969543457</v>
      </c>
      <c r="FE37">
        <v>-33.434097290039063</v>
      </c>
      <c r="FF37">
        <v>-2.9285068511962891</v>
      </c>
      <c r="FG37">
        <v>36.348720550537109</v>
      </c>
      <c r="FH37">
        <v>38.559886932373047</v>
      </c>
      <c r="FI37">
        <v>8.7445735931396484</v>
      </c>
      <c r="FJ37">
        <v>-21.000339508056641</v>
      </c>
      <c r="FK37">
        <v>-77.264945983886719</v>
      </c>
      <c r="FL37">
        <v>-45.035007476806641</v>
      </c>
      <c r="FM37">
        <v>49.250759124755859</v>
      </c>
      <c r="FN37">
        <v>48.062644958496094</v>
      </c>
      <c r="FO37">
        <v>13.880887985229492</v>
      </c>
      <c r="FP37">
        <v>-3.7210803031921387</v>
      </c>
      <c r="FQ37">
        <v>-10.107309341430664</v>
      </c>
      <c r="FR37">
        <v>-8.3539810180664063</v>
      </c>
      <c r="FS37">
        <v>3.9185571670532227</v>
      </c>
      <c r="FT37">
        <v>17.264846801757813</v>
      </c>
      <c r="FU37">
        <v>43.510421752929688</v>
      </c>
      <c r="FV37">
        <v>76.685516357421875</v>
      </c>
      <c r="FW37">
        <v>146.58624267578125</v>
      </c>
      <c r="FX37">
        <v>424.32415771484375</v>
      </c>
      <c r="FY37">
        <v>333.464599609375</v>
      </c>
      <c r="FZ37">
        <v>-219.65522766113281</v>
      </c>
      <c r="GA37">
        <v>-341.8494873046875</v>
      </c>
      <c r="GB37">
        <v>-368.14431762695313</v>
      </c>
      <c r="GC37">
        <v>-283.58294677734375</v>
      </c>
      <c r="GD37">
        <v>126.94480133056641</v>
      </c>
      <c r="GE37">
        <v>257.29388427734375</v>
      </c>
      <c r="GF37">
        <v>-340.1285400390625</v>
      </c>
      <c r="GG37">
        <v>-1334.5050048828125</v>
      </c>
      <c r="GH37">
        <v>-1659.1690673828125</v>
      </c>
      <c r="GI37">
        <v>-581.55859375</v>
      </c>
      <c r="GJ37">
        <v>638.47650146484375</v>
      </c>
      <c r="GK37">
        <v>885.02001953125</v>
      </c>
      <c r="GL37">
        <v>118.24530029296875</v>
      </c>
      <c r="GM37">
        <v>379.82159423828125</v>
      </c>
      <c r="GN37">
        <v>1008.61962890625</v>
      </c>
      <c r="GO37">
        <v>438.74160766601563</v>
      </c>
      <c r="GP37">
        <v>-75.587020874023438</v>
      </c>
      <c r="GQ37">
        <v>-126.41012573242188</v>
      </c>
      <c r="GR37">
        <v>73.877159118652344</v>
      </c>
      <c r="GS37">
        <v>115.59569549560547</v>
      </c>
      <c r="GT37">
        <v>7.6919269561767578</v>
      </c>
      <c r="GU37">
        <v>-5.4016280174255371</v>
      </c>
      <c r="GV37">
        <v>68.699386596679688</v>
      </c>
      <c r="GW37">
        <v>63.241447448730469</v>
      </c>
      <c r="GX37">
        <v>20.284214019775391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3.7834603786468506</v>
      </c>
      <c r="HJ37">
        <v>1.908775806427002</v>
      </c>
      <c r="HK37">
        <v>40.819820404052734</v>
      </c>
      <c r="HL37">
        <v>210.7403564453125</v>
      </c>
      <c r="HM37">
        <v>238.85267639160156</v>
      </c>
      <c r="HN37">
        <v>99.809928894042969</v>
      </c>
      <c r="HO37">
        <v>-3.9262113571166992</v>
      </c>
      <c r="HP37">
        <v>79.454849243164063</v>
      </c>
      <c r="HQ37">
        <v>37.540142059326172</v>
      </c>
      <c r="HR37">
        <v>-18.028476715087891</v>
      </c>
      <c r="HS37">
        <v>89.797157287597656</v>
      </c>
      <c r="HT37">
        <v>-102.62404632568359</v>
      </c>
      <c r="HU37">
        <v>-236.98904418945313</v>
      </c>
      <c r="HV37">
        <v>-154.38584899902344</v>
      </c>
      <c r="HW37">
        <v>-206.8116455078125</v>
      </c>
      <c r="HX37">
        <v>-167.22122192382813</v>
      </c>
      <c r="HY37">
        <v>46.986907958984375</v>
      </c>
      <c r="HZ37">
        <v>95.115921020507813</v>
      </c>
      <c r="IA37">
        <v>-24.586030960083008</v>
      </c>
      <c r="IB37">
        <v>-53.095020294189453</v>
      </c>
      <c r="IC37">
        <v>-26.210878372192383</v>
      </c>
      <c r="ID37">
        <v>-10.35080623626709</v>
      </c>
      <c r="IE37">
        <v>5.9606609344482422</v>
      </c>
      <c r="IF37">
        <v>69.493927001953125</v>
      </c>
      <c r="IG37">
        <v>35.894207000732422</v>
      </c>
      <c r="IH37">
        <v>29.526105880737305</v>
      </c>
      <c r="II37">
        <v>-2.9304947853088379</v>
      </c>
      <c r="IJ37">
        <v>-47.861530303955078</v>
      </c>
      <c r="IK37">
        <v>-12.837160110473633</v>
      </c>
      <c r="IL37">
        <v>17.257152557373047</v>
      </c>
      <c r="IM37">
        <v>101.89881134033203</v>
      </c>
      <c r="IN37">
        <v>127.76641845703125</v>
      </c>
      <c r="IO37">
        <v>-49.337188720703125</v>
      </c>
      <c r="IP37">
        <v>-116.82536315917969</v>
      </c>
      <c r="IQ37">
        <v>-35.569595336914063</v>
      </c>
      <c r="IR37">
        <v>6.4618825912475586</v>
      </c>
      <c r="IS37">
        <v>7.739262580871582</v>
      </c>
      <c r="IT37">
        <v>50.502376556396484</v>
      </c>
      <c r="IU37">
        <v>20.094644546508789</v>
      </c>
      <c r="IV37">
        <v>-104.57360076904297</v>
      </c>
      <c r="IW37">
        <v>-169.74884033203125</v>
      </c>
      <c r="IX37">
        <v>-168.03932189941406</v>
      </c>
      <c r="IY37">
        <v>-131.92985534667969</v>
      </c>
      <c r="IZ37">
        <v>-129.06387329101563</v>
      </c>
      <c r="JA37">
        <v>-114.04208374023438</v>
      </c>
      <c r="JB37">
        <v>-103.41154479980469</v>
      </c>
      <c r="JC37">
        <v>-79.435020446777344</v>
      </c>
      <c r="JD37">
        <v>-26.106792449951172</v>
      </c>
      <c r="JE37">
        <v>80.30169677734375</v>
      </c>
      <c r="JF37">
        <v>169.49005126953125</v>
      </c>
      <c r="JG37">
        <v>207.71353149414063</v>
      </c>
      <c r="JH37">
        <v>216.35563659667969</v>
      </c>
      <c r="JI37">
        <v>161.60025024414063</v>
      </c>
      <c r="JJ37">
        <v>-209.78340148925781</v>
      </c>
      <c r="JK37">
        <v>-333.90606689453125</v>
      </c>
      <c r="JL37">
        <v>85.929603576660156</v>
      </c>
      <c r="JM37">
        <v>303.3035888671875</v>
      </c>
      <c r="JN37">
        <v>157.57241821289063</v>
      </c>
      <c r="JO37">
        <v>24.606822967529297</v>
      </c>
      <c r="JP37">
        <v>0.62699621915817261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3.8064141273498535</v>
      </c>
      <c r="KE37">
        <v>10.133047103881836</v>
      </c>
      <c r="KF37">
        <v>24.149572372436523</v>
      </c>
      <c r="KG37">
        <v>22.171405792236328</v>
      </c>
      <c r="KH37">
        <v>-27.814699172973633</v>
      </c>
      <c r="KI37">
        <v>-60.251979827880859</v>
      </c>
      <c r="KJ37">
        <v>9.8061437606811523</v>
      </c>
      <c r="KK37">
        <v>152.39935302734375</v>
      </c>
      <c r="KL37">
        <v>267.79629516601563</v>
      </c>
      <c r="KM37">
        <v>259.7159423828125</v>
      </c>
      <c r="KN37">
        <v>201.748291015625</v>
      </c>
      <c r="KO37">
        <v>48.970508575439453</v>
      </c>
      <c r="KP37">
        <v>-153.28912353515625</v>
      </c>
      <c r="KQ37">
        <v>62.512664794921875</v>
      </c>
      <c r="KR37">
        <v>200.88754272460938</v>
      </c>
      <c r="KS37">
        <v>64.602867126464844</v>
      </c>
      <c r="KT37">
        <v>220.31028747558594</v>
      </c>
      <c r="KU37">
        <v>113.44990539550781</v>
      </c>
      <c r="KV37">
        <v>-509.04385375976563</v>
      </c>
      <c r="KW37">
        <v>-585.28778076171875</v>
      </c>
      <c r="KX37">
        <v>-210.27619934082031</v>
      </c>
      <c r="KY37">
        <v>-81.032356262207031</v>
      </c>
      <c r="KZ37">
        <v>-59.078834533691406</v>
      </c>
      <c r="LA37">
        <v>4.5234241485595703</v>
      </c>
      <c r="LB37">
        <v>50.409603118896484</v>
      </c>
      <c r="LC37">
        <v>-29.581863403320313</v>
      </c>
      <c r="LD37">
        <v>-120.68939971923828</v>
      </c>
      <c r="LE37">
        <v>-64.468986511230469</v>
      </c>
      <c r="LF37">
        <v>22.785808563232422</v>
      </c>
      <c r="LG37">
        <v>-24.586843490600586</v>
      </c>
      <c r="LH37">
        <v>-162.45256042480469</v>
      </c>
      <c r="LI37">
        <v>-161.65266418457031</v>
      </c>
      <c r="LJ37">
        <v>-114.43475341796875</v>
      </c>
      <c r="LK37">
        <v>-126.08589172363281</v>
      </c>
      <c r="LL37">
        <v>-325.833740234375</v>
      </c>
      <c r="LM37">
        <v>-370.72250366210938</v>
      </c>
      <c r="LN37">
        <v>21.484415054321289</v>
      </c>
      <c r="LO37">
        <v>528.2740478515625</v>
      </c>
      <c r="LP37">
        <v>409.56625366210938</v>
      </c>
      <c r="LQ37">
        <v>157.55270385742188</v>
      </c>
      <c r="LR37">
        <v>26.634349822998047</v>
      </c>
      <c r="LS37">
        <v>-34.0101318359375</v>
      </c>
      <c r="LT37">
        <v>-2.090919017791748</v>
      </c>
      <c r="LU37">
        <v>-14.301188468933105</v>
      </c>
      <c r="LV37">
        <v>67.580894470214844</v>
      </c>
      <c r="LW37">
        <v>146.84483337402344</v>
      </c>
      <c r="LX37">
        <v>121.22855377197266</v>
      </c>
      <c r="LY37">
        <v>26.519834518432617</v>
      </c>
      <c r="LZ37">
        <v>0.33008885383605957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1.0372568368911743</v>
      </c>
      <c r="MU37">
        <v>10.753421783447266</v>
      </c>
      <c r="MV37">
        <v>37.803421020507813</v>
      </c>
      <c r="MW37">
        <v>103.30980682373047</v>
      </c>
      <c r="MX37">
        <v>141.68353271484375</v>
      </c>
      <c r="MY37">
        <v>171.07757568359375</v>
      </c>
      <c r="MZ37">
        <v>215.29621887207031</v>
      </c>
      <c r="NA37">
        <v>208.80224609375</v>
      </c>
      <c r="NB37">
        <v>101.49120330810547</v>
      </c>
      <c r="NC37">
        <v>-15.382767677307129</v>
      </c>
      <c r="ND37">
        <v>-6.0198512077331543</v>
      </c>
      <c r="NE37">
        <v>-117.52857208251953</v>
      </c>
      <c r="NF37">
        <v>-266.574951171875</v>
      </c>
      <c r="NG37">
        <v>-195.26997375488281</v>
      </c>
      <c r="NH37">
        <v>-161.03578186035156</v>
      </c>
      <c r="NI37">
        <v>-122.23834991455078</v>
      </c>
      <c r="NJ37">
        <v>-53.455558776855469</v>
      </c>
      <c r="NK37">
        <v>3.5124974250793457</v>
      </c>
      <c r="NL37">
        <v>124.92287445068359</v>
      </c>
      <c r="NM37">
        <v>315.193603515625</v>
      </c>
      <c r="NN37">
        <v>171.93186950683594</v>
      </c>
      <c r="NO37">
        <v>-371.81298828125</v>
      </c>
      <c r="NP37">
        <v>-335.01815795898438</v>
      </c>
      <c r="NQ37">
        <v>15.101001739501953</v>
      </c>
      <c r="NR37">
        <v>-0.78625214099884033</v>
      </c>
      <c r="NS37">
        <v>-23.529428482055664</v>
      </c>
      <c r="NT37">
        <v>-99.037704467773438</v>
      </c>
      <c r="NU37">
        <v>-180.16323852539063</v>
      </c>
      <c r="NV37">
        <v>-162.40809631347656</v>
      </c>
      <c r="NW37">
        <v>-42.335216522216797</v>
      </c>
      <c r="NX37">
        <v>-49.96307373046875</v>
      </c>
      <c r="NY37">
        <v>-134.62620544433594</v>
      </c>
      <c r="NZ37">
        <v>-219.462890625</v>
      </c>
      <c r="OA37">
        <v>-142.3922119140625</v>
      </c>
      <c r="OB37">
        <v>61.279186248779297</v>
      </c>
      <c r="OC37">
        <v>97.414230346679688</v>
      </c>
      <c r="OD37">
        <v>185.61222839355469</v>
      </c>
      <c r="OE37">
        <v>228.5933837890625</v>
      </c>
      <c r="OF37">
        <v>85.474967956542969</v>
      </c>
      <c r="OG37">
        <v>-80.916244506835938</v>
      </c>
      <c r="OH37">
        <v>97.745132446289063</v>
      </c>
      <c r="OI37">
        <v>203.82563781738281</v>
      </c>
      <c r="OJ37">
        <v>-10.706239700317383</v>
      </c>
      <c r="OK37">
        <v>-18.213232040405273</v>
      </c>
      <c r="OL37">
        <v>89.18927001953125</v>
      </c>
      <c r="OM37">
        <v>67.89080810546875</v>
      </c>
      <c r="ON37">
        <v>22.364276885986328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31.924068450927734</v>
      </c>
      <c r="PJ37">
        <v>78.171150207519531</v>
      </c>
      <c r="PK37">
        <v>82.845611572265625</v>
      </c>
      <c r="PL37">
        <v>106.57080078125</v>
      </c>
      <c r="PM37">
        <v>264.68795776367188</v>
      </c>
      <c r="PN37">
        <v>326.67337036132813</v>
      </c>
      <c r="PO37">
        <v>187.04585266113281</v>
      </c>
      <c r="PP37">
        <v>32.382133483886719</v>
      </c>
      <c r="PQ37">
        <v>-125.9180908203125</v>
      </c>
      <c r="PR37">
        <v>-174.726318359375</v>
      </c>
      <c r="PS37">
        <v>-151.56253051757813</v>
      </c>
      <c r="PT37">
        <v>-178.17140197753906</v>
      </c>
      <c r="PU37">
        <v>-259.890380859375</v>
      </c>
      <c r="PV37">
        <v>-161.62135314941406</v>
      </c>
      <c r="PW37">
        <v>23.057073593139648</v>
      </c>
      <c r="PX37">
        <v>95.112007141113281</v>
      </c>
      <c r="PY37">
        <v>96.710983276367188</v>
      </c>
      <c r="PZ37">
        <v>-49.264080047607422</v>
      </c>
      <c r="QA37">
        <v>-99.047332763671875</v>
      </c>
      <c r="QB37">
        <v>-42.224857330322266</v>
      </c>
      <c r="QC37">
        <v>31.75114631652832</v>
      </c>
      <c r="QD37">
        <v>42.510223388671875</v>
      </c>
      <c r="QE37">
        <v>-16.725605010986328</v>
      </c>
      <c r="QF37">
        <v>-55.992027282714844</v>
      </c>
      <c r="QG37">
        <v>-30.238840103149414</v>
      </c>
      <c r="QH37">
        <v>-25.011266708374023</v>
      </c>
      <c r="QI37">
        <v>-23.138278961181641</v>
      </c>
      <c r="QJ37">
        <v>16.614501953125</v>
      </c>
      <c r="QK37">
        <v>24.077573776245117</v>
      </c>
      <c r="QL37">
        <v>-22.959091186523438</v>
      </c>
      <c r="QM37">
        <v>-72.249519348144531</v>
      </c>
      <c r="QN37">
        <v>-70.874412536621094</v>
      </c>
      <c r="QO37">
        <v>-52.711719512939453</v>
      </c>
      <c r="QP37">
        <v>-118.74825286865234</v>
      </c>
      <c r="QQ37">
        <v>-168.81832885742188</v>
      </c>
      <c r="QR37">
        <v>-92.174087524414063</v>
      </c>
      <c r="QS37">
        <v>21.211719512939453</v>
      </c>
      <c r="QT37">
        <v>-51.437957763671875</v>
      </c>
      <c r="QU37">
        <v>-134.58122253417969</v>
      </c>
      <c r="QV37">
        <v>-45.532020568847656</v>
      </c>
      <c r="QW37">
        <v>175.73863220214844</v>
      </c>
      <c r="QX37">
        <v>310.797119140625</v>
      </c>
      <c r="QY37">
        <v>83.680679321289063</v>
      </c>
      <c r="QZ37">
        <v>-268.97854614257813</v>
      </c>
      <c r="RA37">
        <v>-206.91957092285156</v>
      </c>
      <c r="RB37">
        <v>96.450576782226563</v>
      </c>
      <c r="RC37">
        <v>193.81202697753906</v>
      </c>
      <c r="RD37">
        <v>215.46961975097656</v>
      </c>
      <c r="RE37">
        <v>153.9178466796875</v>
      </c>
      <c r="RF37">
        <v>58.120887756347656</v>
      </c>
      <c r="RG37">
        <v>4.0282578468322754</v>
      </c>
      <c r="RH37">
        <v>1.3962100744247437</v>
      </c>
      <c r="RI37">
        <v>0.30293217301368713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4.968591034412384E-3</v>
      </c>
      <c r="RR37">
        <v>7.7824969775974751E-3</v>
      </c>
      <c r="RS37">
        <v>-6.6115939989686012E-3</v>
      </c>
      <c r="RT37">
        <v>-1.9445585086941719E-2</v>
      </c>
      <c r="RU37">
        <v>1.6430033138021827E-3</v>
      </c>
      <c r="RV37">
        <v>1.1619767174124718E-2</v>
      </c>
      <c r="RW37">
        <v>2.3087741283234209E-5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2.0309116840362549</v>
      </c>
      <c r="SL37">
        <v>16.584959030151367</v>
      </c>
      <c r="SM37">
        <v>70.241294860839844</v>
      </c>
      <c r="SN37">
        <v>187.46125793457031</v>
      </c>
      <c r="SO37">
        <v>421.13177490234375</v>
      </c>
      <c r="SP37">
        <v>542.817626953125</v>
      </c>
      <c r="SQ37">
        <v>429.91744995117188</v>
      </c>
      <c r="SR37">
        <v>536.5234375</v>
      </c>
      <c r="SS37">
        <v>606.9287109375</v>
      </c>
      <c r="ST37">
        <v>252.71842956542969</v>
      </c>
      <c r="SU37">
        <v>-437.5003662109375</v>
      </c>
      <c r="SV37">
        <v>-897.26910400390625</v>
      </c>
      <c r="SW37">
        <v>-560.7581787109375</v>
      </c>
      <c r="SX37">
        <v>-201.88790893554688</v>
      </c>
      <c r="SY37">
        <v>-441.21737670898438</v>
      </c>
      <c r="SZ37">
        <v>-349.06216430664063</v>
      </c>
      <c r="TA37">
        <v>-105.197998046875</v>
      </c>
      <c r="TB37">
        <v>-127.21221923828125</v>
      </c>
      <c r="TC37">
        <v>-60.096015930175781</v>
      </c>
      <c r="TD37">
        <v>18.731817245483398</v>
      </c>
      <c r="TE37">
        <v>73.635444641113281</v>
      </c>
      <c r="TF37">
        <v>112.13072967529297</v>
      </c>
      <c r="TG37">
        <v>145.26812744140625</v>
      </c>
      <c r="TH37">
        <v>129.74363708496094</v>
      </c>
      <c r="TI37">
        <v>41.837722778320313</v>
      </c>
      <c r="TJ37">
        <v>99.083770751953125</v>
      </c>
      <c r="TK37">
        <v>338.77352905273438</v>
      </c>
      <c r="TL37">
        <v>190.80311584472656</v>
      </c>
      <c r="TM37">
        <v>-68.63568115234375</v>
      </c>
      <c r="TN37">
        <v>-211.00454711914063</v>
      </c>
      <c r="TO37">
        <v>-272.34527587890625</v>
      </c>
      <c r="TP37">
        <v>-259.18463134765625</v>
      </c>
      <c r="TQ37">
        <v>-111.03245544433594</v>
      </c>
      <c r="TR37">
        <v>11.479320526123047</v>
      </c>
      <c r="TS37">
        <v>-56.869762420654297</v>
      </c>
      <c r="TT37">
        <v>-107.73805236816406</v>
      </c>
      <c r="TU37">
        <v>58.937858581542969</v>
      </c>
      <c r="TV37">
        <v>109.15116119384766</v>
      </c>
      <c r="TW37">
        <v>13.101211547851563</v>
      </c>
      <c r="TX37">
        <v>-6.2998166084289551</v>
      </c>
      <c r="TY37">
        <v>16.611494064331055</v>
      </c>
      <c r="TZ37">
        <v>-19.76820182800293</v>
      </c>
      <c r="UA37">
        <v>-144.49609375</v>
      </c>
      <c r="UB37">
        <v>-234.60359191894531</v>
      </c>
      <c r="UC37">
        <v>-201.55792236328125</v>
      </c>
      <c r="UD37">
        <v>-4.4676814079284668</v>
      </c>
      <c r="UE37">
        <v>110.38905334472656</v>
      </c>
      <c r="UF37">
        <v>88.190628051757813</v>
      </c>
      <c r="UG37">
        <v>143.5653076171875</v>
      </c>
      <c r="UH37">
        <v>158.40019226074219</v>
      </c>
      <c r="UI37">
        <v>78.654251098632813</v>
      </c>
      <c r="UJ37">
        <v>-35.441131591796875</v>
      </c>
      <c r="UK37">
        <v>-72.91473388671875</v>
      </c>
      <c r="UL37">
        <v>-84.435287475585938</v>
      </c>
      <c r="UM37">
        <v>-62.075466156005859</v>
      </c>
      <c r="UN37">
        <v>54.348640441894531</v>
      </c>
      <c r="UO37">
        <v>176.00389099121094</v>
      </c>
      <c r="UP37">
        <v>89.937492370605469</v>
      </c>
      <c r="UQ37">
        <v>-34.308818817138672</v>
      </c>
      <c r="UR37">
        <v>-74.592132568359375</v>
      </c>
      <c r="US37">
        <v>-46.120319366455078</v>
      </c>
      <c r="UT37">
        <v>6.5303525924682617</v>
      </c>
      <c r="UU37">
        <v>14.751466751098633</v>
      </c>
      <c r="UV37">
        <v>-73.295478820800781</v>
      </c>
      <c r="UW37">
        <v>-126.60711669921875</v>
      </c>
      <c r="UX37">
        <v>12.249588966369629</v>
      </c>
      <c r="UY37">
        <v>177.49101257324219</v>
      </c>
      <c r="UZ37">
        <v>113.11939239501953</v>
      </c>
      <c r="VA37">
        <v>14.310325622558594</v>
      </c>
      <c r="VB37">
        <v>-5.0107378959655762</v>
      </c>
      <c r="VC37">
        <v>17.517499923706055</v>
      </c>
      <c r="VD37">
        <v>11.863487243652344</v>
      </c>
      <c r="VE37">
        <v>-41.047012329101563</v>
      </c>
      <c r="VF37">
        <v>-76.607780456542969</v>
      </c>
      <c r="VG37">
        <v>-82.959861755371094</v>
      </c>
      <c r="VH37">
        <v>-71.870109558105469</v>
      </c>
      <c r="VI37">
        <v>-10.094165802001953</v>
      </c>
      <c r="VJ37">
        <v>7.2327828407287598</v>
      </c>
      <c r="VK37">
        <v>-38.314334869384766</v>
      </c>
      <c r="VL37">
        <v>-61.625881195068359</v>
      </c>
      <c r="VM37">
        <v>-58.180446624755859</v>
      </c>
      <c r="VN37">
        <v>-59.496746063232422</v>
      </c>
      <c r="VO37">
        <v>-83.995445251464844</v>
      </c>
      <c r="VP37">
        <v>-89.049064636230469</v>
      </c>
      <c r="VQ37">
        <v>-43.452442169189453</v>
      </c>
      <c r="VR37">
        <v>16.015102386474609</v>
      </c>
      <c r="VS37">
        <v>7.4799084663391113</v>
      </c>
      <c r="VT37">
        <v>-37.923866271972656</v>
      </c>
      <c r="VU37">
        <v>-129.53988647460938</v>
      </c>
      <c r="VV37">
        <v>-102.37609100341797</v>
      </c>
      <c r="VW37">
        <v>141.29609680175781</v>
      </c>
      <c r="VX37">
        <v>388.04031372070313</v>
      </c>
      <c r="VY37">
        <v>219.57278442382813</v>
      </c>
      <c r="VZ37">
        <v>-125.79119873046875</v>
      </c>
      <c r="WA37">
        <v>-167.27822875976563</v>
      </c>
      <c r="WB37">
        <v>41.415958404541016</v>
      </c>
      <c r="WC37">
        <v>202.15892028808594</v>
      </c>
      <c r="WD37">
        <v>-43.086692810058594</v>
      </c>
      <c r="WE37">
        <v>-367.3990478515625</v>
      </c>
      <c r="WF37">
        <v>-288.88494873046875</v>
      </c>
      <c r="WG37">
        <v>66.857170104980469</v>
      </c>
      <c r="WH37">
        <v>300.48287963867188</v>
      </c>
      <c r="WI37">
        <v>206.0533447265625</v>
      </c>
      <c r="WJ37">
        <v>217.18345642089844</v>
      </c>
      <c r="WK37">
        <v>200.20401000976563</v>
      </c>
      <c r="WL37">
        <v>53.896503448486328</v>
      </c>
      <c r="WM37">
        <v>-44.985561370849609</v>
      </c>
      <c r="WN37">
        <v>-71.18701171875</v>
      </c>
      <c r="WO37">
        <v>-34.129615783691406</v>
      </c>
      <c r="WP37">
        <v>10.144248008728027</v>
      </c>
      <c r="WQ37">
        <v>30.093145370483398</v>
      </c>
      <c r="WR37">
        <v>9.1015768051147461</v>
      </c>
      <c r="WS37">
        <v>-29.441913604736328</v>
      </c>
      <c r="WT37">
        <v>-20.675952911376953</v>
      </c>
      <c r="WU37">
        <v>8.3826608657836914</v>
      </c>
      <c r="WV37">
        <v>30.000560760498047</v>
      </c>
      <c r="WW37">
        <v>30.04344367980957</v>
      </c>
      <c r="WX37">
        <v>30.04344367980957</v>
      </c>
    </row>
    <row r="38" spans="1:622">
      <c r="A38" t="s">
        <v>84</v>
      </c>
      <c r="B38">
        <v>-164.31282043457031</v>
      </c>
      <c r="C38">
        <v>-164.31282043457031</v>
      </c>
      <c r="D38">
        <v>-68.592758178710938</v>
      </c>
      <c r="E38">
        <v>38.485076904296875</v>
      </c>
      <c r="F38">
        <v>15.4322509765625</v>
      </c>
      <c r="G38">
        <v>-31.779266357421875</v>
      </c>
      <c r="H38">
        <v>-40.397350311279297</v>
      </c>
      <c r="I38">
        <v>5.9268999099731445</v>
      </c>
      <c r="J38">
        <v>36.719696044921875</v>
      </c>
      <c r="K38">
        <v>14.696873664855957</v>
      </c>
      <c r="L38">
        <v>0.86673307418823242</v>
      </c>
      <c r="M38">
        <v>6.6780862808227539</v>
      </c>
      <c r="N38">
        <v>3.7073392868041992</v>
      </c>
      <c r="O38">
        <v>1.4626736752688885E-2</v>
      </c>
      <c r="P38">
        <v>0.11017599701881409</v>
      </c>
      <c r="Q38">
        <v>4.0798778533935547</v>
      </c>
      <c r="R38">
        <v>11.861850738525391</v>
      </c>
      <c r="S38">
        <v>12.432713508605957</v>
      </c>
      <c r="T38">
        <v>-2.040412425994873</v>
      </c>
      <c r="U38">
        <v>-1.9499620199203491</v>
      </c>
      <c r="V38">
        <v>2.7914636135101318</v>
      </c>
      <c r="W38">
        <v>-12.458188056945801</v>
      </c>
      <c r="X38">
        <v>-18.191564559936523</v>
      </c>
      <c r="Y38">
        <v>-7.3799538612365723</v>
      </c>
      <c r="Z38">
        <v>5.4309287071228027</v>
      </c>
      <c r="AA38">
        <v>6.6429147720336914</v>
      </c>
      <c r="AB38">
        <v>2.4817001819610596</v>
      </c>
      <c r="AC38">
        <v>-2.1197843551635742</v>
      </c>
      <c r="AD38">
        <v>-2.3828291893005371</v>
      </c>
      <c r="AE38">
        <v>-0.67254537343978882</v>
      </c>
      <c r="AF38">
        <v>4.3863583356142044E-2</v>
      </c>
      <c r="AG38">
        <v>0.89545518159866333</v>
      </c>
      <c r="AH38">
        <v>2.2049601078033447</v>
      </c>
      <c r="AI38">
        <v>1.333139181137085</v>
      </c>
      <c r="AJ38">
        <v>-2.0402472019195557</v>
      </c>
      <c r="AK38">
        <v>-3.1661128997802734</v>
      </c>
      <c r="AL38">
        <v>0.25324803590774536</v>
      </c>
      <c r="AM38">
        <v>1.877771258354187</v>
      </c>
      <c r="AN38">
        <v>2.955359935760498</v>
      </c>
      <c r="AO38">
        <v>6.8084497451782227</v>
      </c>
      <c r="AP38">
        <v>3.2110073566436768</v>
      </c>
      <c r="AQ38">
        <v>-3.1726298332214355</v>
      </c>
      <c r="AR38">
        <v>-4.8270840644836426</v>
      </c>
      <c r="AS38">
        <v>2.8514533042907715</v>
      </c>
      <c r="AT38">
        <v>12.616970062255859</v>
      </c>
      <c r="AU38">
        <v>12.097347259521484</v>
      </c>
      <c r="AV38">
        <v>5.5530762672424316</v>
      </c>
      <c r="AW38">
        <v>-7.3199462890625</v>
      </c>
      <c r="AX38">
        <v>-51.746040344238281</v>
      </c>
      <c r="AY38">
        <v>-27.274440765380859</v>
      </c>
      <c r="AZ38">
        <v>30.067960739135742</v>
      </c>
      <c r="BA38">
        <v>26.340869903564453</v>
      </c>
      <c r="BB38">
        <v>13.52467155456543</v>
      </c>
      <c r="BC38">
        <v>23.198184967041016</v>
      </c>
      <c r="BD38">
        <v>32.941730499267578</v>
      </c>
      <c r="BE38">
        <v>2.8310959339141846</v>
      </c>
      <c r="BF38">
        <v>-14.043256759643555</v>
      </c>
      <c r="BG38">
        <v>10.908321380615234</v>
      </c>
      <c r="BH38">
        <v>-43.473518371582031</v>
      </c>
      <c r="BI38">
        <v>-10.198185920715332</v>
      </c>
      <c r="BJ38">
        <v>23.882041931152344</v>
      </c>
      <c r="BK38">
        <v>-28.41221809387207</v>
      </c>
      <c r="BL38">
        <v>-57.272289276123047</v>
      </c>
      <c r="BM38">
        <v>-48.472698211669922</v>
      </c>
      <c r="BN38">
        <v>-35.770843505859375</v>
      </c>
      <c r="BO38">
        <v>-98.407318115234375</v>
      </c>
      <c r="BP38">
        <v>-318.61154174804688</v>
      </c>
      <c r="BQ38">
        <v>-85.802040100097656</v>
      </c>
      <c r="BR38">
        <v>563.0079345703125</v>
      </c>
      <c r="BS38">
        <v>302.92730712890625</v>
      </c>
      <c r="BT38">
        <v>-25.149221420288086</v>
      </c>
      <c r="BU38">
        <v>-55.283351898193359</v>
      </c>
      <c r="BV38">
        <v>21.082674026489258</v>
      </c>
      <c r="BW38">
        <v>108.73312377929688</v>
      </c>
      <c r="BX38">
        <v>94.549507141113281</v>
      </c>
      <c r="BY38">
        <v>-122.13899993896484</v>
      </c>
      <c r="BZ38">
        <v>-372.51132202148438</v>
      </c>
      <c r="CA38">
        <v>-317.48150634765625</v>
      </c>
      <c r="CB38">
        <v>-268.98117065429688</v>
      </c>
      <c r="CC38">
        <v>-318.09100341796875</v>
      </c>
      <c r="CD38">
        <v>-23.0201416015625</v>
      </c>
      <c r="CE38">
        <v>312.98983764648438</v>
      </c>
      <c r="CF38">
        <v>410.66024780273438</v>
      </c>
      <c r="CG38">
        <v>363.56735229492188</v>
      </c>
      <c r="CH38">
        <v>456.09298706054688</v>
      </c>
      <c r="CI38">
        <v>475.5418701171875</v>
      </c>
      <c r="CJ38">
        <v>195.02706909179688</v>
      </c>
      <c r="CK38">
        <v>-90.062492370605469</v>
      </c>
      <c r="CL38">
        <v>-241.62864685058594</v>
      </c>
      <c r="CM38">
        <v>-373.37197875976563</v>
      </c>
      <c r="CN38">
        <v>-350.04409790039063</v>
      </c>
      <c r="CO38">
        <v>-232.86563110351563</v>
      </c>
      <c r="CP38">
        <v>-212.89781188964844</v>
      </c>
      <c r="CQ38">
        <v>-160.0599365234375</v>
      </c>
      <c r="CR38">
        <v>153.29808044433594</v>
      </c>
      <c r="CS38">
        <v>306.45779418945313</v>
      </c>
      <c r="CT38">
        <v>234.56983947753906</v>
      </c>
      <c r="CU38">
        <v>153.95654296875</v>
      </c>
      <c r="CV38">
        <v>6.0925149917602539</v>
      </c>
      <c r="CW38">
        <v>-257.7659912109375</v>
      </c>
      <c r="CX38">
        <v>-298.71588134765625</v>
      </c>
      <c r="CY38">
        <v>-24.590795516967773</v>
      </c>
      <c r="CZ38">
        <v>112.39002227783203</v>
      </c>
      <c r="DA38">
        <v>207.01278686523438</v>
      </c>
      <c r="DB38">
        <v>230.99110412597656</v>
      </c>
      <c r="DC38">
        <v>-276.23193359375</v>
      </c>
      <c r="DD38">
        <v>-359.637451171875</v>
      </c>
      <c r="DE38">
        <v>-252.54017639160156</v>
      </c>
      <c r="DF38">
        <v>-216.85734558105469</v>
      </c>
      <c r="DG38">
        <v>158.4114990234375</v>
      </c>
      <c r="DH38">
        <v>338.13534545898438</v>
      </c>
      <c r="DI38">
        <v>253.90676879882813</v>
      </c>
      <c r="DJ38">
        <v>161.18685913085938</v>
      </c>
      <c r="DK38">
        <v>140.7666015625</v>
      </c>
      <c r="DL38">
        <v>27.108482360839844</v>
      </c>
      <c r="DM38">
        <v>-89.194541931152344</v>
      </c>
      <c r="DN38">
        <v>-55.758182525634766</v>
      </c>
      <c r="DO38">
        <v>-21.836469650268555</v>
      </c>
      <c r="DP38">
        <v>-50.080368041992188</v>
      </c>
      <c r="DQ38">
        <v>-21.150234222412109</v>
      </c>
      <c r="DR38">
        <v>-103.30954742431641</v>
      </c>
      <c r="DS38">
        <v>-142.11279296875</v>
      </c>
      <c r="DT38">
        <v>-80.610527038574219</v>
      </c>
      <c r="DU38">
        <v>-138.38645935058594</v>
      </c>
      <c r="DV38">
        <v>-38.601039886474609</v>
      </c>
      <c r="DW38">
        <v>104.01019287109375</v>
      </c>
      <c r="DX38">
        <v>126.1490478515625</v>
      </c>
      <c r="DY38">
        <v>144.37803649902344</v>
      </c>
      <c r="DZ38">
        <v>164.344482421875</v>
      </c>
      <c r="EA38">
        <v>112.31211090087891</v>
      </c>
      <c r="EB38">
        <v>52.346858978271484</v>
      </c>
      <c r="EC38">
        <v>-21.171518325805664</v>
      </c>
      <c r="ED38">
        <v>-78.502571105957031</v>
      </c>
      <c r="EE38">
        <v>2.2515919208526611</v>
      </c>
      <c r="EF38">
        <v>23.580976486206055</v>
      </c>
      <c r="EG38">
        <v>-153.04098510742188</v>
      </c>
      <c r="EH38">
        <v>-155.30307006835938</v>
      </c>
      <c r="EI38">
        <v>-120.387451171875</v>
      </c>
      <c r="EJ38">
        <v>-64.416473388671875</v>
      </c>
      <c r="EK38">
        <v>-13.151369094848633</v>
      </c>
      <c r="EL38">
        <v>14.504104614257813</v>
      </c>
      <c r="EM38">
        <v>17.174890518188477</v>
      </c>
      <c r="EN38">
        <v>-29.991331100463867</v>
      </c>
      <c r="EO38">
        <v>-116.39975738525391</v>
      </c>
      <c r="EP38">
        <v>-170.11564636230469</v>
      </c>
      <c r="EQ38">
        <v>-200.990234375</v>
      </c>
      <c r="ER38">
        <v>-209.06924438476563</v>
      </c>
      <c r="ES38">
        <v>-77.981155395507813</v>
      </c>
      <c r="ET38">
        <v>141.45059204101563</v>
      </c>
      <c r="EU38">
        <v>254.14271545410156</v>
      </c>
      <c r="EV38">
        <v>210.43498229980469</v>
      </c>
      <c r="EW38">
        <v>167.55352783203125</v>
      </c>
      <c r="EX38">
        <v>74.721763610839844</v>
      </c>
      <c r="EY38">
        <v>-45.757946014404297</v>
      </c>
      <c r="EZ38">
        <v>-87.665138244628906</v>
      </c>
      <c r="FA38">
        <v>-72.655662536621094</v>
      </c>
      <c r="FB38">
        <v>52.301059722900391</v>
      </c>
      <c r="FC38">
        <v>160.60664367675781</v>
      </c>
      <c r="FD38">
        <v>89.568695068359375</v>
      </c>
      <c r="FE38">
        <v>-11.580676078796387</v>
      </c>
      <c r="FF38">
        <v>-30.311960220336914</v>
      </c>
      <c r="FG38">
        <v>-18.356489181518555</v>
      </c>
      <c r="FH38">
        <v>47.544658660888672</v>
      </c>
      <c r="FI38">
        <v>61.501235961914063</v>
      </c>
      <c r="FJ38">
        <v>6.3368282318115234</v>
      </c>
      <c r="FK38">
        <v>14.897293090820313</v>
      </c>
      <c r="FL38">
        <v>20.898809432983398</v>
      </c>
      <c r="FM38">
        <v>37.670734405517578</v>
      </c>
      <c r="FN38">
        <v>24.679296493530273</v>
      </c>
      <c r="FO38">
        <v>15.791703224182129</v>
      </c>
      <c r="FP38">
        <v>8.3101320266723633</v>
      </c>
      <c r="FQ38">
        <v>-24.445171356201172</v>
      </c>
      <c r="FR38">
        <v>-28.140474319458008</v>
      </c>
      <c r="FS38">
        <v>-8.0090265274047852</v>
      </c>
      <c r="FT38">
        <v>-16.541696548461914</v>
      </c>
      <c r="FU38">
        <v>-28.359085083007813</v>
      </c>
      <c r="FV38">
        <v>-13.669983863830566</v>
      </c>
      <c r="FW38">
        <v>4.398705005645752</v>
      </c>
      <c r="FX38">
        <v>-105.54447937011719</v>
      </c>
      <c r="FY38">
        <v>-154.78431701660156</v>
      </c>
      <c r="FZ38">
        <v>-0.80127513408660889</v>
      </c>
      <c r="GA38">
        <v>103.36225128173828</v>
      </c>
      <c r="GB38">
        <v>102.44409942626953</v>
      </c>
      <c r="GC38">
        <v>49.798633575439453</v>
      </c>
      <c r="GD38">
        <v>19.429288864135742</v>
      </c>
      <c r="GE38">
        <v>11.175090789794922</v>
      </c>
      <c r="GF38">
        <v>4.3339014053344727</v>
      </c>
      <c r="GG38">
        <v>-54.060359954833984</v>
      </c>
      <c r="GH38">
        <v>-99.939605712890625</v>
      </c>
      <c r="GI38">
        <v>-33.796001434326172</v>
      </c>
      <c r="GJ38">
        <v>42.162082672119141</v>
      </c>
      <c r="GK38">
        <v>45.263473510742188</v>
      </c>
      <c r="GL38">
        <v>-8.2518959045410156</v>
      </c>
      <c r="GM38">
        <v>20.629695892333984</v>
      </c>
      <c r="GN38">
        <v>80.773200988769531</v>
      </c>
      <c r="GO38">
        <v>51.555835723876953</v>
      </c>
      <c r="GP38">
        <v>14.545859336853027</v>
      </c>
      <c r="GQ38">
        <v>5.3884363174438477</v>
      </c>
      <c r="GR38">
        <v>-2.0409336090087891</v>
      </c>
      <c r="GS38">
        <v>8.4747524261474609</v>
      </c>
      <c r="GT38">
        <v>27.354545593261719</v>
      </c>
      <c r="GU38">
        <v>37.571254730224609</v>
      </c>
      <c r="GV38">
        <v>0.92957168817520142</v>
      </c>
      <c r="GW38">
        <v>-39.328193664550781</v>
      </c>
      <c r="GX38">
        <v>-5.4974589347839355</v>
      </c>
      <c r="GY38">
        <v>35.111228942871094</v>
      </c>
      <c r="GZ38">
        <v>30.501367568969727</v>
      </c>
      <c r="HA38">
        <v>11.637918472290039</v>
      </c>
      <c r="HB38">
        <v>98.464179992675781</v>
      </c>
      <c r="HC38">
        <v>104.10382843017578</v>
      </c>
      <c r="HD38">
        <v>99.626708984375</v>
      </c>
      <c r="HE38">
        <v>214.21273803710938</v>
      </c>
      <c r="HF38">
        <v>67.81060791015625</v>
      </c>
      <c r="HG38">
        <v>-176.01678466796875</v>
      </c>
      <c r="HH38">
        <v>-103.85125732421875</v>
      </c>
      <c r="HI38">
        <v>266.85406494140625</v>
      </c>
      <c r="HJ38">
        <v>326.54638671875</v>
      </c>
      <c r="HK38">
        <v>-196.51539611816406</v>
      </c>
      <c r="HL38">
        <v>-294.89312744140625</v>
      </c>
      <c r="HM38">
        <v>-14.554067611694336</v>
      </c>
      <c r="HN38">
        <v>95.176887512207031</v>
      </c>
      <c r="HO38">
        <v>27.985244750976563</v>
      </c>
      <c r="HP38">
        <v>15.359878540039063</v>
      </c>
      <c r="HQ38">
        <v>-51.802013397216797</v>
      </c>
      <c r="HR38">
        <v>-156.26893615722656</v>
      </c>
      <c r="HS38">
        <v>-156.10691833496094</v>
      </c>
      <c r="HT38">
        <v>-92.368125915527344</v>
      </c>
      <c r="HU38">
        <v>-77.555892944335938</v>
      </c>
      <c r="HV38">
        <v>-143.54876708984375</v>
      </c>
      <c r="HW38">
        <v>-76.975555419921875</v>
      </c>
      <c r="HX38">
        <v>33.569210052490234</v>
      </c>
      <c r="HY38">
        <v>51.272792816162109</v>
      </c>
      <c r="HZ38">
        <v>24.693073272705078</v>
      </c>
      <c r="IA38">
        <v>37.762542724609375</v>
      </c>
      <c r="IB38">
        <v>48.086624145507813</v>
      </c>
      <c r="IC38">
        <v>21.685756683349609</v>
      </c>
      <c r="ID38">
        <v>-16.455179214477539</v>
      </c>
      <c r="IE38">
        <v>-22.255731582641602</v>
      </c>
      <c r="IF38">
        <v>-14.682846069335938</v>
      </c>
      <c r="IG38">
        <v>-16.668596267700195</v>
      </c>
      <c r="IH38">
        <v>-31.046062469482422</v>
      </c>
      <c r="II38">
        <v>-15.178666114807129</v>
      </c>
      <c r="IJ38">
        <v>5.4488673210144043</v>
      </c>
      <c r="IK38">
        <v>-13.492091178894043</v>
      </c>
      <c r="IL38">
        <v>-21.533147811889648</v>
      </c>
      <c r="IM38">
        <v>-41.584171295166016</v>
      </c>
      <c r="IN38">
        <v>-40.855991363525391</v>
      </c>
      <c r="IO38">
        <v>19.108987808227539</v>
      </c>
      <c r="IP38">
        <v>51.928108215332031</v>
      </c>
      <c r="IQ38">
        <v>37.296035766601563</v>
      </c>
      <c r="IR38">
        <v>10.565074920654297</v>
      </c>
      <c r="IS38">
        <v>0.42612525820732117</v>
      </c>
      <c r="IT38">
        <v>27.323247909545898</v>
      </c>
      <c r="IU38">
        <v>45.370380401611328</v>
      </c>
      <c r="IV38">
        <v>-17.600549697875977</v>
      </c>
      <c r="IW38">
        <v>-20.269195556640625</v>
      </c>
      <c r="IX38">
        <v>15.212313652038574</v>
      </c>
      <c r="IY38">
        <v>5.5804438591003418</v>
      </c>
      <c r="IZ38">
        <v>-45.351104736328125</v>
      </c>
      <c r="JA38">
        <v>-51.696861267089844</v>
      </c>
      <c r="JB38">
        <v>-73.984886169433594</v>
      </c>
      <c r="JC38">
        <v>-159.57035827636719</v>
      </c>
      <c r="JD38">
        <v>-271.4490966796875</v>
      </c>
      <c r="JE38">
        <v>-199.35728454589844</v>
      </c>
      <c r="JF38">
        <v>52.080219268798828</v>
      </c>
      <c r="JG38">
        <v>137.71780395507813</v>
      </c>
      <c r="JH38">
        <v>11.164607048034668</v>
      </c>
      <c r="JI38">
        <v>-56.147449493408203</v>
      </c>
      <c r="JJ38">
        <v>83.535751342773438</v>
      </c>
      <c r="JK38">
        <v>-240.50779724121094</v>
      </c>
      <c r="JL38">
        <v>-100.74783325195313</v>
      </c>
      <c r="JM38">
        <v>456.761474609375</v>
      </c>
      <c r="JN38">
        <v>272.94808959960938</v>
      </c>
      <c r="JO38">
        <v>-29.657993316650391</v>
      </c>
      <c r="JP38">
        <v>-65.463043212890625</v>
      </c>
      <c r="JQ38">
        <v>-260.14501953125</v>
      </c>
      <c r="JR38">
        <v>-328.13958740234375</v>
      </c>
      <c r="JS38">
        <v>153.31730651855469</v>
      </c>
      <c r="JT38">
        <v>319.41036987304688</v>
      </c>
      <c r="JU38">
        <v>107.70597839355469</v>
      </c>
      <c r="JV38">
        <v>-57.431320190429688</v>
      </c>
      <c r="JW38">
        <v>-114.41815185546875</v>
      </c>
      <c r="JX38">
        <v>-88.657142639160156</v>
      </c>
      <c r="JY38">
        <v>244.52293395996094</v>
      </c>
      <c r="JZ38">
        <v>260.25592041015625</v>
      </c>
      <c r="KA38">
        <v>57.626148223876953</v>
      </c>
      <c r="KB38">
        <v>31.696306228637695</v>
      </c>
      <c r="KC38">
        <v>56.47149658203125</v>
      </c>
      <c r="KD38">
        <v>114.80387115478516</v>
      </c>
      <c r="KE38">
        <v>233.39947509765625</v>
      </c>
      <c r="KF38">
        <v>241.44607543945313</v>
      </c>
      <c r="KG38">
        <v>2.464946985244751</v>
      </c>
      <c r="KH38">
        <v>-53.458866119384766</v>
      </c>
      <c r="KI38">
        <v>249.27365112304688</v>
      </c>
      <c r="KJ38">
        <v>296.38241577148438</v>
      </c>
      <c r="KK38">
        <v>-74.480072021484375</v>
      </c>
      <c r="KL38">
        <v>-493.55746459960938</v>
      </c>
      <c r="KM38">
        <v>-418.43356323242188</v>
      </c>
      <c r="KN38">
        <v>133.87347412109375</v>
      </c>
      <c r="KO38">
        <v>44.767055511474609</v>
      </c>
      <c r="KP38">
        <v>-192.45204162597656</v>
      </c>
      <c r="KQ38">
        <v>66.1988525390625</v>
      </c>
      <c r="KR38">
        <v>157.7822265625</v>
      </c>
      <c r="KS38">
        <v>-56.952850341796875</v>
      </c>
      <c r="KT38">
        <v>-182.48243713378906</v>
      </c>
      <c r="KU38">
        <v>-198.928955078125</v>
      </c>
      <c r="KV38">
        <v>-14.342044830322266</v>
      </c>
      <c r="KW38">
        <v>111.33430480957031</v>
      </c>
      <c r="KX38">
        <v>-6.8338227272033691</v>
      </c>
      <c r="KY38">
        <v>-71.274093627929688</v>
      </c>
      <c r="KZ38">
        <v>-42.600288391113281</v>
      </c>
      <c r="LA38">
        <v>-18.946590423583984</v>
      </c>
      <c r="LB38">
        <v>-39.938461303710938</v>
      </c>
      <c r="LC38">
        <v>-6.6367931365966797</v>
      </c>
      <c r="LD38">
        <v>36.584995269775391</v>
      </c>
      <c r="LE38">
        <v>-36.682605743408203</v>
      </c>
      <c r="LF38">
        <v>-38.794387817382813</v>
      </c>
      <c r="LG38">
        <v>16.748344421386719</v>
      </c>
      <c r="LH38">
        <v>11.090253829956055</v>
      </c>
      <c r="LI38">
        <v>29.598987579345703</v>
      </c>
      <c r="LJ38">
        <v>53.006477355957031</v>
      </c>
      <c r="LK38">
        <v>35.666946411132813</v>
      </c>
      <c r="LL38">
        <v>-21.213296890258789</v>
      </c>
      <c r="LM38">
        <v>-64.987686157226563</v>
      </c>
      <c r="LN38">
        <v>-79.216033935546875</v>
      </c>
      <c r="LO38">
        <v>-128.64630126953125</v>
      </c>
      <c r="LP38">
        <v>-250.52970886230469</v>
      </c>
      <c r="LQ38">
        <v>-200.021484375</v>
      </c>
      <c r="LR38">
        <v>61.472057342529297</v>
      </c>
      <c r="LS38">
        <v>112.89608001708984</v>
      </c>
      <c r="LT38">
        <v>7.3414902687072754</v>
      </c>
      <c r="LU38">
        <v>56.916152954101563</v>
      </c>
      <c r="LV38">
        <v>81.815132141113281</v>
      </c>
      <c r="LW38">
        <v>-41.909042358398438</v>
      </c>
      <c r="LX38">
        <v>-300.25051879882813</v>
      </c>
      <c r="LY38">
        <v>-381.617431640625</v>
      </c>
      <c r="LZ38">
        <v>-9.6126918792724609</v>
      </c>
      <c r="MA38">
        <v>449.42037963867188</v>
      </c>
      <c r="MB38">
        <v>275.44589233398438</v>
      </c>
      <c r="MC38">
        <v>-23.151582717895508</v>
      </c>
      <c r="MD38">
        <v>32.264652252197266</v>
      </c>
      <c r="ME38">
        <v>126.51381683349609</v>
      </c>
      <c r="MF38">
        <v>94.66265869140625</v>
      </c>
      <c r="MG38">
        <v>-4.7114472389221191</v>
      </c>
      <c r="MH38">
        <v>-24.847610473632813</v>
      </c>
      <c r="MI38">
        <v>80.851943969726563</v>
      </c>
      <c r="MJ38">
        <v>99.076423645019531</v>
      </c>
      <c r="MK38">
        <v>32.5328369140625</v>
      </c>
      <c r="ML38">
        <v>18.898841857910156</v>
      </c>
      <c r="MM38">
        <v>36.797889709472656</v>
      </c>
      <c r="MN38">
        <v>48.655239105224609</v>
      </c>
      <c r="MO38">
        <v>76.648086547851563</v>
      </c>
      <c r="MP38">
        <v>56.459995269775391</v>
      </c>
      <c r="MQ38">
        <v>31.149614334106445</v>
      </c>
      <c r="MR38">
        <v>65.409934997558594</v>
      </c>
      <c r="MS38">
        <v>217.57365417480469</v>
      </c>
      <c r="MT38">
        <v>452.60598754882813</v>
      </c>
      <c r="MU38">
        <v>561.7783203125</v>
      </c>
      <c r="MV38">
        <v>-18.113115310668945</v>
      </c>
      <c r="MW38">
        <v>-850.12255859375</v>
      </c>
      <c r="MX38">
        <v>-450.14791870117188</v>
      </c>
      <c r="MY38">
        <v>25.551656723022461</v>
      </c>
      <c r="MZ38">
        <v>160.14002990722656</v>
      </c>
      <c r="NA38">
        <v>63.512073516845703</v>
      </c>
      <c r="NB38">
        <v>-46.665763854980469</v>
      </c>
      <c r="NC38">
        <v>-50.555614471435547</v>
      </c>
      <c r="ND38">
        <v>-25.993497848510742</v>
      </c>
      <c r="NE38">
        <v>-135.36318969726563</v>
      </c>
      <c r="NF38">
        <v>-168.2119140625</v>
      </c>
      <c r="NG38">
        <v>-71.017074584960938</v>
      </c>
      <c r="NH38">
        <v>-42.186077117919922</v>
      </c>
      <c r="NI38">
        <v>-17.755836486816406</v>
      </c>
      <c r="NJ38">
        <v>-14.612178802490234</v>
      </c>
      <c r="NK38">
        <v>-14.385655403137207</v>
      </c>
      <c r="NL38">
        <v>-17.374589920043945</v>
      </c>
      <c r="NM38">
        <v>-40.539890289306641</v>
      </c>
      <c r="NN38">
        <v>-44.804859161376953</v>
      </c>
      <c r="NO38">
        <v>23.405569076538086</v>
      </c>
      <c r="NP38">
        <v>42.185207366943359</v>
      </c>
      <c r="NQ38">
        <v>-2.1123554706573486</v>
      </c>
      <c r="NR38">
        <v>-3.2838537693023682</v>
      </c>
      <c r="NS38">
        <v>-0.93221366405487061</v>
      </c>
      <c r="NT38">
        <v>-7.2297987937927246</v>
      </c>
      <c r="NU38">
        <v>-9.9190053939819336</v>
      </c>
      <c r="NV38">
        <v>-7.4175281524658203</v>
      </c>
      <c r="NW38">
        <v>-26.795877456665039</v>
      </c>
      <c r="NX38">
        <v>-73.344474792480469</v>
      </c>
      <c r="NY38">
        <v>-106.45334625244141</v>
      </c>
      <c r="NZ38">
        <v>-173.148681640625</v>
      </c>
      <c r="OA38">
        <v>-81.831939697265625</v>
      </c>
      <c r="OB38">
        <v>119.06159210205078</v>
      </c>
      <c r="OC38">
        <v>-38.158123016357422</v>
      </c>
      <c r="OD38">
        <v>-204.2730712890625</v>
      </c>
      <c r="OE38">
        <v>-91.99383544921875</v>
      </c>
      <c r="OF38">
        <v>160.7705078125</v>
      </c>
      <c r="OG38">
        <v>46.186149597167969</v>
      </c>
      <c r="OH38">
        <v>-288.69927978515625</v>
      </c>
      <c r="OI38">
        <v>-140.36204528808594</v>
      </c>
      <c r="OJ38">
        <v>335.83810424804688</v>
      </c>
      <c r="OK38">
        <v>107.16610717773438</v>
      </c>
      <c r="OL38">
        <v>-74.022666931152344</v>
      </c>
      <c r="OM38">
        <v>131.85823059082031</v>
      </c>
      <c r="ON38">
        <v>189.8509521484375</v>
      </c>
      <c r="OO38">
        <v>81.827659606933594</v>
      </c>
      <c r="OP38">
        <v>-127.34246826171875</v>
      </c>
      <c r="OQ38">
        <v>-321.09097290039063</v>
      </c>
      <c r="OR38">
        <v>-174.87513732910156</v>
      </c>
      <c r="OS38">
        <v>406.53225708007813</v>
      </c>
      <c r="OT38">
        <v>375.13885498046875</v>
      </c>
      <c r="OU38">
        <v>10.876092910766602</v>
      </c>
      <c r="OV38">
        <v>14.204771995544434</v>
      </c>
      <c r="OW38">
        <v>10.792498588562012</v>
      </c>
      <c r="OX38">
        <v>3.4099562168121338</v>
      </c>
      <c r="OY38">
        <v>5.5913076400756836</v>
      </c>
      <c r="OZ38">
        <v>25.015130996704102</v>
      </c>
      <c r="PA38">
        <v>59.808834075927734</v>
      </c>
      <c r="PB38">
        <v>98.989311218261719</v>
      </c>
      <c r="PC38">
        <v>122.17681121826172</v>
      </c>
      <c r="PD38">
        <v>83.769264221191406</v>
      </c>
      <c r="PE38">
        <v>52.07293701171875</v>
      </c>
      <c r="PF38">
        <v>248.83969116210938</v>
      </c>
      <c r="PG38">
        <v>303.14291381835938</v>
      </c>
      <c r="PH38">
        <v>45.077991485595703</v>
      </c>
      <c r="PI38">
        <v>-139.1864013671875</v>
      </c>
      <c r="PJ38">
        <v>-16.637609481811523</v>
      </c>
      <c r="PK38">
        <v>114.78759002685547</v>
      </c>
      <c r="PL38">
        <v>-78.556671142578125</v>
      </c>
      <c r="PM38">
        <v>-151.23428344726563</v>
      </c>
      <c r="PN38">
        <v>-47.524387359619141</v>
      </c>
      <c r="PO38">
        <v>-54.992210388183594</v>
      </c>
      <c r="PP38">
        <v>-138.24295043945313</v>
      </c>
      <c r="PQ38">
        <v>-179.749267578125</v>
      </c>
      <c r="PR38">
        <v>-153.72918701171875</v>
      </c>
      <c r="PS38">
        <v>-105.15036773681641</v>
      </c>
      <c r="PT38">
        <v>-48.805644989013672</v>
      </c>
      <c r="PU38">
        <v>15.950984954833984</v>
      </c>
      <c r="PV38">
        <v>22.216329574584961</v>
      </c>
      <c r="PW38">
        <v>-30.497228622436523</v>
      </c>
      <c r="PX38">
        <v>-16.441623687744141</v>
      </c>
      <c r="PY38">
        <v>3.7048740386962891</v>
      </c>
      <c r="PZ38">
        <v>-28.597675323486328</v>
      </c>
      <c r="QA38">
        <v>-24.85443115234375</v>
      </c>
      <c r="QB38">
        <v>-4.9544143676757813</v>
      </c>
      <c r="QC38">
        <v>8.2981853485107422</v>
      </c>
      <c r="QD38">
        <v>8.7107505798339844</v>
      </c>
      <c r="QE38">
        <v>3.2196972370147705</v>
      </c>
      <c r="QF38">
        <v>-5.6770391464233398</v>
      </c>
      <c r="QG38">
        <v>-5.2301111221313477</v>
      </c>
      <c r="QH38">
        <v>-3.0319185256958008</v>
      </c>
      <c r="QI38">
        <v>-3.5068223476409912</v>
      </c>
      <c r="QJ38">
        <v>2.8846025466918945</v>
      </c>
      <c r="QK38">
        <v>5.4761672019958496</v>
      </c>
      <c r="QL38">
        <v>4.4663982391357422</v>
      </c>
      <c r="QM38">
        <v>7.5771756172180176</v>
      </c>
      <c r="QN38">
        <v>-5.0579113960266113</v>
      </c>
      <c r="QO38">
        <v>-57.954864501953125</v>
      </c>
      <c r="QP38">
        <v>-80.636215209960938</v>
      </c>
      <c r="QQ38">
        <v>10.615326881408691</v>
      </c>
      <c r="QR38">
        <v>47.174552917480469</v>
      </c>
      <c r="QS38">
        <v>-70.823326110839844</v>
      </c>
      <c r="QT38">
        <v>-134.1072998046875</v>
      </c>
      <c r="QU38">
        <v>-107.04033660888672</v>
      </c>
      <c r="QV38">
        <v>-42.853736877441406</v>
      </c>
      <c r="QW38">
        <v>-25.834604263305664</v>
      </c>
      <c r="QX38">
        <v>-55.653438568115234</v>
      </c>
      <c r="QY38">
        <v>-124.2489013671875</v>
      </c>
      <c r="QZ38">
        <v>-280.208251953125</v>
      </c>
      <c r="RA38">
        <v>-212.27029418945313</v>
      </c>
      <c r="RB38">
        <v>149.91259765625</v>
      </c>
      <c r="RC38">
        <v>198.0982666015625</v>
      </c>
      <c r="RD38">
        <v>248.9951171875</v>
      </c>
      <c r="RE38">
        <v>240.80641174316406</v>
      </c>
      <c r="RF38">
        <v>103.67762756347656</v>
      </c>
      <c r="RG38">
        <v>-101.16677093505859</v>
      </c>
      <c r="RH38">
        <v>-221.46461486816406</v>
      </c>
      <c r="RI38">
        <v>-48.106456756591797</v>
      </c>
      <c r="RJ38">
        <v>258.01739501953125</v>
      </c>
      <c r="RK38">
        <v>145.05917358398438</v>
      </c>
      <c r="RL38">
        <v>-41.281211853027344</v>
      </c>
      <c r="RM38">
        <v>53.062751770019531</v>
      </c>
      <c r="RN38">
        <v>47.115859985351563</v>
      </c>
      <c r="RO38">
        <v>21.006950378417969</v>
      </c>
      <c r="RP38">
        <v>4.461756706237793</v>
      </c>
      <c r="RQ38">
        <v>10.729977607727051</v>
      </c>
      <c r="RR38">
        <v>29.146490097045898</v>
      </c>
      <c r="RS38">
        <v>28.392318725585938</v>
      </c>
      <c r="RT38">
        <v>8.3741979598999023</v>
      </c>
      <c r="RU38">
        <v>4.9229879379272461</v>
      </c>
      <c r="RV38">
        <v>-3.1217756271362305</v>
      </c>
      <c r="RW38">
        <v>-9.554163932800293</v>
      </c>
      <c r="RX38">
        <v>0.14875383675098419</v>
      </c>
      <c r="RY38">
        <v>4.2061901092529297</v>
      </c>
      <c r="RZ38">
        <v>0.69890379905700684</v>
      </c>
      <c r="SA38">
        <v>-4.081078052520752</v>
      </c>
      <c r="SB38">
        <v>0.90176129341125488</v>
      </c>
      <c r="SC38">
        <v>14.685928344726563</v>
      </c>
      <c r="SD38">
        <v>9.6081619262695313</v>
      </c>
      <c r="SE38">
        <v>-12.817685127258301</v>
      </c>
      <c r="SF38">
        <v>3.5467021465301514</v>
      </c>
      <c r="SG38">
        <v>27.182838439941406</v>
      </c>
      <c r="SH38">
        <v>30.456436157226563</v>
      </c>
      <c r="SI38">
        <v>48.816715240478516</v>
      </c>
      <c r="SJ38">
        <v>36.916000366210938</v>
      </c>
      <c r="SK38">
        <v>48.283988952636719</v>
      </c>
      <c r="SL38">
        <v>208.76611328125</v>
      </c>
      <c r="SM38">
        <v>486.19964599609375</v>
      </c>
      <c r="SN38">
        <v>473.4443359375</v>
      </c>
      <c r="SO38">
        <v>57.266429901123047</v>
      </c>
      <c r="SP38">
        <v>-254.42550659179688</v>
      </c>
      <c r="SQ38">
        <v>-341.83502197265625</v>
      </c>
      <c r="SR38">
        <v>-113.59711456298828</v>
      </c>
      <c r="SS38">
        <v>43.718280792236328</v>
      </c>
      <c r="ST38">
        <v>-19.653827667236328</v>
      </c>
      <c r="SU38">
        <v>-197.66436767578125</v>
      </c>
      <c r="SV38">
        <v>-272.89620971679688</v>
      </c>
      <c r="SW38">
        <v>-129.8111572265625</v>
      </c>
      <c r="SX38">
        <v>-44.449726104736328</v>
      </c>
      <c r="SY38">
        <v>-109.71907043457031</v>
      </c>
      <c r="SZ38">
        <v>-7.9583864212036133</v>
      </c>
      <c r="TA38">
        <v>128.95280456542969</v>
      </c>
      <c r="TB38">
        <v>61.598129272460938</v>
      </c>
      <c r="TC38">
        <v>-21.040794372558594</v>
      </c>
      <c r="TD38">
        <v>-76.260337829589844</v>
      </c>
      <c r="TE38">
        <v>-68.991752624511719</v>
      </c>
      <c r="TF38">
        <v>16.829612731933594</v>
      </c>
      <c r="TG38">
        <v>102.64148712158203</v>
      </c>
      <c r="TH38">
        <v>45.769329071044922</v>
      </c>
      <c r="TI38">
        <v>-65.384315490722656</v>
      </c>
      <c r="TJ38">
        <v>-33.448310852050781</v>
      </c>
      <c r="TK38">
        <v>13.658954620361328</v>
      </c>
      <c r="TL38">
        <v>54.427516937255859</v>
      </c>
      <c r="TM38">
        <v>54.676128387451172</v>
      </c>
      <c r="TN38">
        <v>-12.290095329284668</v>
      </c>
      <c r="TO38">
        <v>-72.734077453613281</v>
      </c>
      <c r="TP38">
        <v>-58.095279693603516</v>
      </c>
      <c r="TQ38">
        <v>34.717086791992188</v>
      </c>
      <c r="TR38">
        <v>109.70627593994141</v>
      </c>
      <c r="TS38">
        <v>51.072399139404297</v>
      </c>
      <c r="TT38">
        <v>-202.14950561523438</v>
      </c>
      <c r="TU38">
        <v>-259.46722412109375</v>
      </c>
      <c r="TV38">
        <v>65.881355285644531</v>
      </c>
      <c r="TW38">
        <v>165.47914123535156</v>
      </c>
      <c r="TX38">
        <v>80.563735961914063</v>
      </c>
      <c r="TY38">
        <v>-53.709827423095703</v>
      </c>
      <c r="TZ38">
        <v>-199.89889526367188</v>
      </c>
      <c r="UA38">
        <v>-388.505615234375</v>
      </c>
      <c r="UB38">
        <v>-497.0389404296875</v>
      </c>
      <c r="UC38">
        <v>-400.2244873046875</v>
      </c>
      <c r="UD38">
        <v>-107.33686065673828</v>
      </c>
      <c r="UE38">
        <v>160.27853393554688</v>
      </c>
      <c r="UF38">
        <v>351.20327758789063</v>
      </c>
      <c r="UG38">
        <v>527.8226318359375</v>
      </c>
      <c r="UH38">
        <v>356.60531616210938</v>
      </c>
      <c r="UI38">
        <v>148.33183288574219</v>
      </c>
      <c r="UJ38">
        <v>143.14936828613281</v>
      </c>
      <c r="UK38">
        <v>113.48084259033203</v>
      </c>
      <c r="UL38">
        <v>-184.45353698730469</v>
      </c>
      <c r="UM38">
        <v>-220.99594116210938</v>
      </c>
      <c r="UN38">
        <v>-112.18534088134766</v>
      </c>
      <c r="UO38">
        <v>-121.01409912109375</v>
      </c>
      <c r="UP38">
        <v>-130.1749267578125</v>
      </c>
      <c r="UQ38">
        <v>10.089637756347656</v>
      </c>
      <c r="UR38">
        <v>249.15675354003906</v>
      </c>
      <c r="US38">
        <v>427.83328247070313</v>
      </c>
      <c r="UT38">
        <v>394.17471313476563</v>
      </c>
      <c r="UU38">
        <v>117.89019012451172</v>
      </c>
      <c r="UV38">
        <v>-125.59967041015625</v>
      </c>
      <c r="UW38">
        <v>-99.682243347167969</v>
      </c>
      <c r="UX38">
        <v>71.624740600585938</v>
      </c>
      <c r="UY38">
        <v>48.167499542236328</v>
      </c>
      <c r="UZ38">
        <v>1.9476693868637085</v>
      </c>
      <c r="VA38">
        <v>-18.414148330688477</v>
      </c>
      <c r="VB38">
        <v>-59.932846069335938</v>
      </c>
      <c r="VC38">
        <v>-46.364688873291016</v>
      </c>
      <c r="VD38">
        <v>16.610208511352539</v>
      </c>
      <c r="VE38">
        <v>-25.790924072265625</v>
      </c>
      <c r="VF38">
        <v>-182.93133544921875</v>
      </c>
      <c r="VG38">
        <v>-225.75230407714844</v>
      </c>
      <c r="VH38">
        <v>-159.42623901367188</v>
      </c>
      <c r="VI38">
        <v>-1.3232808113098145</v>
      </c>
      <c r="VJ38">
        <v>161.005615234375</v>
      </c>
      <c r="VK38">
        <v>110.84130859375</v>
      </c>
      <c r="VL38">
        <v>-27.816436767578125</v>
      </c>
      <c r="VM38">
        <v>-162.43719482421875</v>
      </c>
      <c r="VN38">
        <v>-212.62554931640625</v>
      </c>
      <c r="VO38">
        <v>-104.73806762695313</v>
      </c>
      <c r="VP38">
        <v>75.638214111328125</v>
      </c>
      <c r="VQ38">
        <v>180.6102294921875</v>
      </c>
      <c r="VR38">
        <v>243.20918273925781</v>
      </c>
      <c r="VS38">
        <v>132.62129211425781</v>
      </c>
      <c r="VT38">
        <v>-93.479087829589844</v>
      </c>
      <c r="VU38">
        <v>-189.51078796386719</v>
      </c>
      <c r="VV38">
        <v>-142.44198608398438</v>
      </c>
      <c r="VW38">
        <v>-57.578510284423828</v>
      </c>
      <c r="VX38">
        <v>-16.699605941772461</v>
      </c>
      <c r="VY38">
        <v>-28.377609252929688</v>
      </c>
      <c r="VZ38">
        <v>-54.861614227294922</v>
      </c>
      <c r="WA38">
        <v>-79.12200927734375</v>
      </c>
      <c r="WB38">
        <v>-56.2352294921875</v>
      </c>
      <c r="WC38">
        <v>-13.350988388061523</v>
      </c>
      <c r="WD38">
        <v>31.180171966552734</v>
      </c>
      <c r="WE38">
        <v>131.25367736816406</v>
      </c>
      <c r="WF38">
        <v>199.27445983886719</v>
      </c>
      <c r="WG38">
        <v>156.19320678710938</v>
      </c>
      <c r="WH38">
        <v>45.248626708984375</v>
      </c>
      <c r="WI38">
        <v>-1.2941665649414063</v>
      </c>
      <c r="WJ38">
        <v>-21.915191650390625</v>
      </c>
      <c r="WK38">
        <v>-91.923873901367188</v>
      </c>
      <c r="WL38">
        <v>-50.405914306640625</v>
      </c>
      <c r="WM38">
        <v>25.616044998168945</v>
      </c>
      <c r="WN38">
        <v>7.8781518936157227</v>
      </c>
      <c r="WO38">
        <v>-6.0890097618103027</v>
      </c>
      <c r="WP38">
        <v>5.3933000564575195</v>
      </c>
      <c r="WQ38">
        <v>20.653373718261719</v>
      </c>
      <c r="WR38">
        <v>12.733956336975098</v>
      </c>
      <c r="WS38">
        <v>-13.564836502075195</v>
      </c>
      <c r="WT38">
        <v>-14.716235160827637</v>
      </c>
      <c r="WU38">
        <v>-0.17014139890670776</v>
      </c>
      <c r="WV38">
        <v>6.8688721656799316</v>
      </c>
      <c r="WW38">
        <v>6.8828344345092773</v>
      </c>
      <c r="WX38">
        <v>6.8828344345092773</v>
      </c>
    </row>
    <row r="39" spans="1:622">
      <c r="A39" t="s">
        <v>85</v>
      </c>
      <c r="B39">
        <v>-267.396484375</v>
      </c>
      <c r="C39">
        <v>-267.396484375</v>
      </c>
      <c r="D39">
        <v>-136.01582336425781</v>
      </c>
      <c r="E39">
        <v>1.0120018720626831</v>
      </c>
      <c r="F39">
        <v>4.0503711700439453</v>
      </c>
      <c r="G39">
        <v>22.811740875244141</v>
      </c>
      <c r="H39">
        <v>38.24102783203125</v>
      </c>
      <c r="I39">
        <v>-23.765010833740234</v>
      </c>
      <c r="J39">
        <v>-91.854354858398438</v>
      </c>
      <c r="K39">
        <v>-51.829193115234375</v>
      </c>
      <c r="L39">
        <v>2.0824713706970215</v>
      </c>
      <c r="M39">
        <v>2.8205056190490723</v>
      </c>
      <c r="N39">
        <v>-0.84767735004425049</v>
      </c>
      <c r="O39">
        <v>-5.2780599594116211</v>
      </c>
      <c r="P39">
        <v>-4.1171970367431641</v>
      </c>
      <c r="Q39">
        <v>-1.2279915809631348</v>
      </c>
      <c r="R39">
        <v>18.247976303100586</v>
      </c>
      <c r="S39">
        <v>27.552003860473633</v>
      </c>
      <c r="T39">
        <v>-1.7779648303985596</v>
      </c>
      <c r="U39">
        <v>14.718717575073242</v>
      </c>
      <c r="V39">
        <v>36.258174896240234</v>
      </c>
      <c r="W39">
        <v>-20.267023086547852</v>
      </c>
      <c r="X39">
        <v>-51.4771728515625</v>
      </c>
      <c r="Y39">
        <v>-26.608646392822266</v>
      </c>
      <c r="Z39">
        <v>6.4176788330078125</v>
      </c>
      <c r="AA39">
        <v>2.8790788650512695</v>
      </c>
      <c r="AB39">
        <v>0.23448552191257477</v>
      </c>
      <c r="AC39">
        <v>38.551170349121094</v>
      </c>
      <c r="AD39">
        <v>41.689094543457031</v>
      </c>
      <c r="AE39">
        <v>-44.018428802490234</v>
      </c>
      <c r="AF39">
        <v>-40.711418151855469</v>
      </c>
      <c r="AG39">
        <v>-10.312558174133301</v>
      </c>
      <c r="AH39">
        <v>14.146696090698242</v>
      </c>
      <c r="AI39">
        <v>22.594345092773438</v>
      </c>
      <c r="AJ39">
        <v>5.722144603729248</v>
      </c>
      <c r="AK39">
        <v>-25.314975738525391</v>
      </c>
      <c r="AL39">
        <v>-20.26849365234375</v>
      </c>
      <c r="AM39">
        <v>0.30727773904800415</v>
      </c>
      <c r="AN39">
        <v>5.1845650672912598</v>
      </c>
      <c r="AO39">
        <v>14.194642066955566</v>
      </c>
      <c r="AP39">
        <v>8.0541305541992188</v>
      </c>
      <c r="AQ39">
        <v>-5.314582347869873</v>
      </c>
      <c r="AR39">
        <v>0.80426329374313354</v>
      </c>
      <c r="AS39">
        <v>23.836742401123047</v>
      </c>
      <c r="AT39">
        <v>43.925457000732422</v>
      </c>
      <c r="AU39">
        <v>43.096935272216797</v>
      </c>
      <c r="AV39">
        <v>32.780975341796875</v>
      </c>
      <c r="AW39">
        <v>27.575687408447266</v>
      </c>
      <c r="AX39">
        <v>18.294527053833008</v>
      </c>
      <c r="AY39">
        <v>-17.215293884277344</v>
      </c>
      <c r="AZ39">
        <v>-56.155467987060547</v>
      </c>
      <c r="BA39">
        <v>-73.881561279296875</v>
      </c>
      <c r="BB39">
        <v>-84.968116760253906</v>
      </c>
      <c r="BC39">
        <v>-69.033157348632813</v>
      </c>
      <c r="BD39">
        <v>-21.512866973876953</v>
      </c>
      <c r="BE39">
        <v>35.477275848388672</v>
      </c>
      <c r="BF39">
        <v>78.589447021484375</v>
      </c>
      <c r="BG39">
        <v>91.376853942871094</v>
      </c>
      <c r="BH39">
        <v>92.430915832519531</v>
      </c>
      <c r="BI39">
        <v>79.608894348144531</v>
      </c>
      <c r="BJ39">
        <v>17.401313781738281</v>
      </c>
      <c r="BK39">
        <v>-65.581390380859375</v>
      </c>
      <c r="BL39">
        <v>-116.54441070556641</v>
      </c>
      <c r="BM39">
        <v>-106.63466644287109</v>
      </c>
      <c r="BN39">
        <v>-158.35369873046875</v>
      </c>
      <c r="BO39">
        <v>-449.11795043945313</v>
      </c>
      <c r="BP39">
        <v>-750.10919189453125</v>
      </c>
      <c r="BQ39">
        <v>-435.36529541015625</v>
      </c>
      <c r="BR39">
        <v>201.35807800292969</v>
      </c>
      <c r="BS39">
        <v>365.4105224609375</v>
      </c>
      <c r="BT39">
        <v>360.89813232421875</v>
      </c>
      <c r="BU39">
        <v>337.20111083984375</v>
      </c>
      <c r="BV39">
        <v>342.71823120117188</v>
      </c>
      <c r="BW39">
        <v>345.56857299804688</v>
      </c>
      <c r="BX39">
        <v>369.28689575195313</v>
      </c>
      <c r="BY39">
        <v>449.27590942382813</v>
      </c>
      <c r="BZ39">
        <v>400.47329711914063</v>
      </c>
      <c r="CA39">
        <v>165.75399780273438</v>
      </c>
      <c r="CB39">
        <v>-0.75617027282714844</v>
      </c>
      <c r="CC39">
        <v>-27.026906967163086</v>
      </c>
      <c r="CD39">
        <v>-128.0738525390625</v>
      </c>
      <c r="CE39">
        <v>-262.10446166992188</v>
      </c>
      <c r="CF39">
        <v>-490.14837646484375</v>
      </c>
      <c r="CG39">
        <v>-612.95819091796875</v>
      </c>
      <c r="CH39">
        <v>-446.33865356445313</v>
      </c>
      <c r="CI39">
        <v>-255.97698974609375</v>
      </c>
      <c r="CJ39">
        <v>-131.85063171386719</v>
      </c>
      <c r="CK39">
        <v>115.86256408691406</v>
      </c>
      <c r="CL39">
        <v>248.55506896972656</v>
      </c>
      <c r="CM39">
        <v>247.79885864257813</v>
      </c>
      <c r="CN39">
        <v>275.8167724609375</v>
      </c>
      <c r="CO39">
        <v>156.64024353027344</v>
      </c>
      <c r="CP39">
        <v>96.314155578613281</v>
      </c>
      <c r="CQ39">
        <v>43.272914886474609</v>
      </c>
      <c r="CR39">
        <v>-151.72755432128906</v>
      </c>
      <c r="CS39">
        <v>-329.66110229492188</v>
      </c>
      <c r="CT39">
        <v>-408.33114624023438</v>
      </c>
      <c r="CU39">
        <v>-542.879150390625</v>
      </c>
      <c r="CV39">
        <v>-718.83837890625</v>
      </c>
      <c r="CW39">
        <v>-657.86712646484375</v>
      </c>
      <c r="CX39">
        <v>-338.927001953125</v>
      </c>
      <c r="CY39">
        <v>98.340049743652344</v>
      </c>
      <c r="CZ39">
        <v>399.98312377929688</v>
      </c>
      <c r="DA39">
        <v>634.57421875</v>
      </c>
      <c r="DB39">
        <v>995.51068115234375</v>
      </c>
      <c r="DC39">
        <v>1282.7939453125</v>
      </c>
      <c r="DD39">
        <v>978.23480224609375</v>
      </c>
      <c r="DE39">
        <v>490.8843994140625</v>
      </c>
      <c r="DF39">
        <v>-122.65317535400391</v>
      </c>
      <c r="DG39">
        <v>-466.81268310546875</v>
      </c>
      <c r="DH39">
        <v>-461.43829345703125</v>
      </c>
      <c r="DI39">
        <v>-386.91363525390625</v>
      </c>
      <c r="DJ39">
        <v>-255.41656494140625</v>
      </c>
      <c r="DK39">
        <v>-65.733207702636719</v>
      </c>
      <c r="DL39">
        <v>26.963159561157227</v>
      </c>
      <c r="DM39">
        <v>-15.633560180664063</v>
      </c>
      <c r="DN39">
        <v>-92.344184875488281</v>
      </c>
      <c r="DO39">
        <v>-89.616592407226563</v>
      </c>
      <c r="DP39">
        <v>-54.813022613525391</v>
      </c>
      <c r="DQ39">
        <v>-66.112937927246094</v>
      </c>
      <c r="DR39">
        <v>-9.719294548034668</v>
      </c>
      <c r="DS39">
        <v>68.923027038574219</v>
      </c>
      <c r="DT39">
        <v>-20.499433517456055</v>
      </c>
      <c r="DU39">
        <v>-113.22573852539063</v>
      </c>
      <c r="DV39">
        <v>-38.732574462890625</v>
      </c>
      <c r="DW39">
        <v>89.426406860351563</v>
      </c>
      <c r="DX39">
        <v>133.65943908691406</v>
      </c>
      <c r="DY39">
        <v>63.369869232177734</v>
      </c>
      <c r="DZ39">
        <v>-29.915046691894531</v>
      </c>
      <c r="EA39">
        <v>-24.006647109985352</v>
      </c>
      <c r="EB39">
        <v>29.380468368530273</v>
      </c>
      <c r="EC39">
        <v>45.535194396972656</v>
      </c>
      <c r="ED39">
        <v>-1.3082664012908936</v>
      </c>
      <c r="EE39">
        <v>-54.778335571289063</v>
      </c>
      <c r="EF39">
        <v>-99.29229736328125</v>
      </c>
      <c r="EG39">
        <v>-53.036869049072266</v>
      </c>
      <c r="EH39">
        <v>-76.042762756347656</v>
      </c>
      <c r="EI39">
        <v>-214.06480407714844</v>
      </c>
      <c r="EJ39">
        <v>-316.92941284179688</v>
      </c>
      <c r="EK39">
        <v>-276.05047607421875</v>
      </c>
      <c r="EL39">
        <v>-216.99331665039063</v>
      </c>
      <c r="EM39">
        <v>-384.89093017578125</v>
      </c>
      <c r="EN39">
        <v>-603.1883544921875</v>
      </c>
      <c r="EO39">
        <v>-439.7979736328125</v>
      </c>
      <c r="EP39">
        <v>-107.4359130859375</v>
      </c>
      <c r="EQ39">
        <v>17.32935905456543</v>
      </c>
      <c r="ER39">
        <v>122.88658142089844</v>
      </c>
      <c r="ES39">
        <v>438.09051513671875</v>
      </c>
      <c r="ET39">
        <v>711.7274169921875</v>
      </c>
      <c r="EU39">
        <v>513.6143798828125</v>
      </c>
      <c r="EV39">
        <v>-12.147627830505371</v>
      </c>
      <c r="EW39">
        <v>-7.1223788261413574</v>
      </c>
      <c r="EX39">
        <v>-89.634750366210938</v>
      </c>
      <c r="EY39">
        <v>2.8804411888122559</v>
      </c>
      <c r="EZ39">
        <v>181.53176879882813</v>
      </c>
      <c r="FA39">
        <v>151.17539978027344</v>
      </c>
      <c r="FB39">
        <v>222.00651550292969</v>
      </c>
      <c r="FC39">
        <v>262.15432739257813</v>
      </c>
      <c r="FD39">
        <v>111.13380432128906</v>
      </c>
      <c r="FE39">
        <v>5.5636425018310547</v>
      </c>
      <c r="FF39">
        <v>25.9361572265625</v>
      </c>
      <c r="FG39">
        <v>29.861133575439453</v>
      </c>
      <c r="FH39">
        <v>28.717718124389648</v>
      </c>
      <c r="FI39">
        <v>19.300491333007813</v>
      </c>
      <c r="FJ39">
        <v>39.388050079345703</v>
      </c>
      <c r="FK39">
        <v>126.55297088623047</v>
      </c>
      <c r="FL39">
        <v>70.099380493164063</v>
      </c>
      <c r="FM39">
        <v>-99.685699462890625</v>
      </c>
      <c r="FN39">
        <v>-106.64991760253906</v>
      </c>
      <c r="FO39">
        <v>-37.915248870849609</v>
      </c>
      <c r="FP39">
        <v>7.6206750869750977</v>
      </c>
      <c r="FQ39">
        <v>2.4366701021790504E-2</v>
      </c>
      <c r="FR39">
        <v>-17.702781677246094</v>
      </c>
      <c r="FS39">
        <v>-12.329126358032227</v>
      </c>
      <c r="FT39">
        <v>-14.162112236022949</v>
      </c>
      <c r="FU39">
        <v>-11.82866096496582</v>
      </c>
      <c r="FV39">
        <v>9.12103271484375</v>
      </c>
      <c r="FW39">
        <v>8.0961322784423828</v>
      </c>
      <c r="FX39">
        <v>-150.28932189941406</v>
      </c>
      <c r="FY39">
        <v>-194.45687866210938</v>
      </c>
      <c r="FZ39">
        <v>2.2961320877075195</v>
      </c>
      <c r="GA39">
        <v>111.59659576416016</v>
      </c>
      <c r="GB39">
        <v>154.897705078125</v>
      </c>
      <c r="GC39">
        <v>89.937385559082031</v>
      </c>
      <c r="GD39">
        <v>-34.200218200683594</v>
      </c>
      <c r="GE39">
        <v>-49.512111663818359</v>
      </c>
      <c r="GF39">
        <v>-19.136381149291992</v>
      </c>
      <c r="GG39">
        <v>3.2138371467590332</v>
      </c>
      <c r="GH39">
        <v>61.396556854248047</v>
      </c>
      <c r="GI39">
        <v>63.052803039550781</v>
      </c>
      <c r="GJ39">
        <v>-2.8845698833465576</v>
      </c>
      <c r="GK39">
        <v>-59.47430419921875</v>
      </c>
      <c r="GL39">
        <v>-17.499429702758789</v>
      </c>
      <c r="GM39">
        <v>77.767807006835938</v>
      </c>
      <c r="GN39">
        <v>-24.94635009765625</v>
      </c>
      <c r="GO39">
        <v>-32.780685424804688</v>
      </c>
      <c r="GP39">
        <v>1.5143476724624634</v>
      </c>
      <c r="GQ39">
        <v>-10.00937557220459</v>
      </c>
      <c r="GR39">
        <v>58.936691284179688</v>
      </c>
      <c r="GS39">
        <v>54.980655670166016</v>
      </c>
      <c r="GT39">
        <v>7.7151803970336914</v>
      </c>
      <c r="GU39">
        <v>-19.044292449951172</v>
      </c>
      <c r="GV39">
        <v>-67.845481872558594</v>
      </c>
      <c r="GW39">
        <v>-87.063301086425781</v>
      </c>
      <c r="GX39">
        <v>-57.216499328613281</v>
      </c>
      <c r="GY39">
        <v>-20.758049011230469</v>
      </c>
      <c r="GZ39">
        <v>38.5306396484375</v>
      </c>
      <c r="HA39">
        <v>117.11720275878906</v>
      </c>
      <c r="HB39">
        <v>9.5885953903198242</v>
      </c>
      <c r="HC39">
        <v>6.2565593719482422</v>
      </c>
      <c r="HD39">
        <v>266.95635986328125</v>
      </c>
      <c r="HE39">
        <v>70.3114013671875</v>
      </c>
      <c r="HF39">
        <v>-80.731048583984375</v>
      </c>
      <c r="HG39">
        <v>249.07856750488281</v>
      </c>
      <c r="HH39">
        <v>285.17071533203125</v>
      </c>
      <c r="HI39">
        <v>244.80830383300781</v>
      </c>
      <c r="HJ39">
        <v>302.06021118164063</v>
      </c>
      <c r="HK39">
        <v>95.720046997070313</v>
      </c>
      <c r="HL39">
        <v>82.145721435546875</v>
      </c>
      <c r="HM39">
        <v>243.26353454589844</v>
      </c>
      <c r="HN39">
        <v>193.40496826171875</v>
      </c>
      <c r="HO39">
        <v>123.92075347900391</v>
      </c>
      <c r="HP39">
        <v>364.89096069335938</v>
      </c>
      <c r="HQ39">
        <v>76.718421936035156</v>
      </c>
      <c r="HR39">
        <v>-731.5086669921875</v>
      </c>
      <c r="HS39">
        <v>-462.80307006835938</v>
      </c>
      <c r="HT39">
        <v>-282.6387939453125</v>
      </c>
      <c r="HU39">
        <v>-397.59072875976563</v>
      </c>
      <c r="HV39">
        <v>-166.76068115234375</v>
      </c>
      <c r="HW39">
        <v>-177.008056640625</v>
      </c>
      <c r="HX39">
        <v>-209.96955871582031</v>
      </c>
      <c r="HY39">
        <v>-64.675880432128906</v>
      </c>
      <c r="HZ39">
        <v>11.259926795959473</v>
      </c>
      <c r="IA39">
        <v>-25.356685638427734</v>
      </c>
      <c r="IB39">
        <v>-55.075710296630859</v>
      </c>
      <c r="IC39">
        <v>-68.884223937988281</v>
      </c>
      <c r="ID39">
        <v>-73.584945678710938</v>
      </c>
      <c r="IE39">
        <v>-58.491432189941406</v>
      </c>
      <c r="IF39">
        <v>-4.8449602127075195</v>
      </c>
      <c r="IG39">
        <v>27.500869750976563</v>
      </c>
      <c r="IH39">
        <v>37.310981750488281</v>
      </c>
      <c r="II39">
        <v>35.109729766845703</v>
      </c>
      <c r="IJ39">
        <v>46.673332214355469</v>
      </c>
      <c r="IK39">
        <v>66.908042907714844</v>
      </c>
      <c r="IL39">
        <v>65.961036682128906</v>
      </c>
      <c r="IM39">
        <v>80.313774108886719</v>
      </c>
      <c r="IN39">
        <v>66.52056884765625</v>
      </c>
      <c r="IO39">
        <v>-49.373989105224609</v>
      </c>
      <c r="IP39">
        <v>-84.748527526855469</v>
      </c>
      <c r="IQ39">
        <v>-29.218944549560547</v>
      </c>
      <c r="IR39">
        <v>3.8337728977203369</v>
      </c>
      <c r="IS39">
        <v>12.471554756164551</v>
      </c>
      <c r="IT39">
        <v>32.746978759765625</v>
      </c>
      <c r="IU39">
        <v>-28.422365188598633</v>
      </c>
      <c r="IV39">
        <v>-107.80631256103516</v>
      </c>
      <c r="IW39">
        <v>-120.49735260009766</v>
      </c>
      <c r="IX39">
        <v>-187.35496520996094</v>
      </c>
      <c r="IY39">
        <v>-294.10440063476563</v>
      </c>
      <c r="IZ39">
        <v>-271.27105712890625</v>
      </c>
      <c r="JA39">
        <v>-129.90296936035156</v>
      </c>
      <c r="JB39">
        <v>-0.94635003805160522</v>
      </c>
      <c r="JC39">
        <v>-106.13275909423828</v>
      </c>
      <c r="JD39">
        <v>-424.12771606445313</v>
      </c>
      <c r="JE39">
        <v>-320.99118041992188</v>
      </c>
      <c r="JF39">
        <v>117.48782348632813</v>
      </c>
      <c r="JG39">
        <v>361.807861328125</v>
      </c>
      <c r="JH39">
        <v>289.76998901367188</v>
      </c>
      <c r="JI39">
        <v>78.216209411621094</v>
      </c>
      <c r="JJ39">
        <v>-83.775115966796875</v>
      </c>
      <c r="JK39">
        <v>-99.7884521484375</v>
      </c>
      <c r="JL39">
        <v>16.28809928894043</v>
      </c>
      <c r="JM39">
        <v>195.87277221679688</v>
      </c>
      <c r="JN39">
        <v>233.37440490722656</v>
      </c>
      <c r="JO39">
        <v>89.768592834472656</v>
      </c>
      <c r="JP39">
        <v>20.769515991210938</v>
      </c>
      <c r="JQ39">
        <v>22.976642608642578</v>
      </c>
      <c r="JR39">
        <v>71.471847534179688</v>
      </c>
      <c r="JS39">
        <v>103.80246734619141</v>
      </c>
      <c r="JT39">
        <v>71.550880432128906</v>
      </c>
      <c r="JU39">
        <v>83.830680847167969</v>
      </c>
      <c r="JV39">
        <v>32.4991455078125</v>
      </c>
      <c r="JW39">
        <v>-87.344123840332031</v>
      </c>
      <c r="JX39">
        <v>-67.738395690917969</v>
      </c>
      <c r="JY39">
        <v>260.97274780273438</v>
      </c>
      <c r="JZ39">
        <v>187.86981201171875</v>
      </c>
      <c r="KA39">
        <v>54.510181427001953</v>
      </c>
      <c r="KB39">
        <v>133.37002563476563</v>
      </c>
      <c r="KC39">
        <v>111.38287353515625</v>
      </c>
      <c r="KD39">
        <v>96.440635681152344</v>
      </c>
      <c r="KE39">
        <v>165.48158264160156</v>
      </c>
      <c r="KF39">
        <v>164.56297302246094</v>
      </c>
      <c r="KG39">
        <v>11.090642929077148</v>
      </c>
      <c r="KH39">
        <v>-30.083217620849609</v>
      </c>
      <c r="KI39">
        <v>-40.739017486572266</v>
      </c>
      <c r="KJ39">
        <v>-52.831687927246094</v>
      </c>
      <c r="KK39">
        <v>103.88828277587891</v>
      </c>
      <c r="KL39">
        <v>346.5638427734375</v>
      </c>
      <c r="KM39">
        <v>429.97015380859375</v>
      </c>
      <c r="KN39">
        <v>418.8084716796875</v>
      </c>
      <c r="KO39">
        <v>269.7884521484375</v>
      </c>
      <c r="KP39">
        <v>-120.6424560546875</v>
      </c>
      <c r="KQ39">
        <v>-128.80618286132813</v>
      </c>
      <c r="KR39">
        <v>-25.247713088989258</v>
      </c>
      <c r="KS39">
        <v>-44.387065887451172</v>
      </c>
      <c r="KT39">
        <v>464.010986328125</v>
      </c>
      <c r="KU39">
        <v>392.14129638671875</v>
      </c>
      <c r="KV39">
        <v>-985.49542236328125</v>
      </c>
      <c r="KW39">
        <v>-1286.7186279296875</v>
      </c>
      <c r="KX39">
        <v>-388.97207641601563</v>
      </c>
      <c r="KY39">
        <v>-11.198122978210449</v>
      </c>
      <c r="KZ39">
        <v>-3.797992467880249</v>
      </c>
      <c r="LA39">
        <v>-11.133490562438965</v>
      </c>
      <c r="LB39">
        <v>-40.915145874023438</v>
      </c>
      <c r="LC39">
        <v>-62.856922149658203</v>
      </c>
      <c r="LD39">
        <v>-57.595222473144531</v>
      </c>
      <c r="LE39">
        <v>-15.120437622070313</v>
      </c>
      <c r="LF39">
        <v>-21.332124710083008</v>
      </c>
      <c r="LG39">
        <v>-87.294876098632813</v>
      </c>
      <c r="LH39">
        <v>-131.70559692382813</v>
      </c>
      <c r="LI39">
        <v>-163.00784301757813</v>
      </c>
      <c r="LJ39">
        <v>-200.03456115722656</v>
      </c>
      <c r="LK39">
        <v>-178.16609191894531</v>
      </c>
      <c r="LL39">
        <v>-376.51025390625</v>
      </c>
      <c r="LM39">
        <v>-608.22991943359375</v>
      </c>
      <c r="LN39">
        <v>-428.51544189453125</v>
      </c>
      <c r="LO39">
        <v>23.463783264160156</v>
      </c>
      <c r="LP39">
        <v>-250.80433654785156</v>
      </c>
      <c r="LQ39">
        <v>-242.05644226074219</v>
      </c>
      <c r="LR39">
        <v>825.98529052734375</v>
      </c>
      <c r="LS39">
        <v>845.4188232421875</v>
      </c>
      <c r="LT39">
        <v>215.4349365234375</v>
      </c>
      <c r="LU39">
        <v>24.939664840698242</v>
      </c>
      <c r="LV39">
        <v>44.63519287109375</v>
      </c>
      <c r="LW39">
        <v>52.145641326904297</v>
      </c>
      <c r="LX39">
        <v>26.646448135375977</v>
      </c>
      <c r="LY39">
        <v>121.69532775878906</v>
      </c>
      <c r="LZ39">
        <v>174.29118347167969</v>
      </c>
      <c r="MA39">
        <v>-278.70059204101563</v>
      </c>
      <c r="MB39">
        <v>-208.01570129394531</v>
      </c>
      <c r="MC39">
        <v>311.10147094726563</v>
      </c>
      <c r="MD39">
        <v>115.34973907470703</v>
      </c>
      <c r="ME39">
        <v>129.27690124511719</v>
      </c>
      <c r="MF39">
        <v>210.80377197265625</v>
      </c>
      <c r="MG39">
        <v>170.27911376953125</v>
      </c>
      <c r="MH39">
        <v>19.871719360351563</v>
      </c>
      <c r="MI39">
        <v>-19.701791763305664</v>
      </c>
      <c r="MJ39">
        <v>53.40008544921875</v>
      </c>
      <c r="MK39">
        <v>67.510055541992188</v>
      </c>
      <c r="ML39">
        <v>-59.128005981445313</v>
      </c>
      <c r="MM39">
        <v>87.764801025390625</v>
      </c>
      <c r="MN39">
        <v>261.10418701171875</v>
      </c>
      <c r="MO39">
        <v>102.01095581054688</v>
      </c>
      <c r="MP39">
        <v>-5.5141158103942871</v>
      </c>
      <c r="MQ39">
        <v>38.532485961914063</v>
      </c>
      <c r="MR39">
        <v>98.237098693847656</v>
      </c>
      <c r="MS39">
        <v>68.738739013671875</v>
      </c>
      <c r="MT39">
        <v>148.50273132324219</v>
      </c>
      <c r="MU39">
        <v>104.31359100341797</v>
      </c>
      <c r="MV39">
        <v>12.554290771484375</v>
      </c>
      <c r="MW39">
        <v>450.69338989257813</v>
      </c>
      <c r="MX39">
        <v>326.97171020507813</v>
      </c>
      <c r="MY39">
        <v>-19.71031379699707</v>
      </c>
      <c r="MZ39">
        <v>20.894559860229492</v>
      </c>
      <c r="NA39">
        <v>245.579833984375</v>
      </c>
      <c r="NB39">
        <v>250.08355712890625</v>
      </c>
      <c r="NC39">
        <v>47.045730590820313</v>
      </c>
      <c r="ND39">
        <v>129.64204406738281</v>
      </c>
      <c r="NE39">
        <v>-139.61119079589844</v>
      </c>
      <c r="NF39">
        <v>-844.4327392578125</v>
      </c>
      <c r="NG39">
        <v>-672.4296875</v>
      </c>
      <c r="NH39">
        <v>-331.56259155273438</v>
      </c>
      <c r="NI39">
        <v>-216.09852600097656</v>
      </c>
      <c r="NJ39">
        <v>-99.874137878417969</v>
      </c>
      <c r="NK39">
        <v>-14.635395050048828</v>
      </c>
      <c r="NL39">
        <v>185.70675659179688</v>
      </c>
      <c r="NM39">
        <v>539.313232421875</v>
      </c>
      <c r="NN39">
        <v>335.49481201171875</v>
      </c>
      <c r="NO39">
        <v>-572.483154296875</v>
      </c>
      <c r="NP39">
        <v>-561.14447021484375</v>
      </c>
      <c r="NQ39">
        <v>-21.736339569091797</v>
      </c>
      <c r="NR39">
        <v>-17.477130889892578</v>
      </c>
      <c r="NS39">
        <v>-27.249744415283203</v>
      </c>
      <c r="NT39">
        <v>-73.086181640625</v>
      </c>
      <c r="NU39">
        <v>-141.22027587890625</v>
      </c>
      <c r="NV39">
        <v>-198.44039916992188</v>
      </c>
      <c r="NW39">
        <v>-225.87168884277344</v>
      </c>
      <c r="NX39">
        <v>-254.14202880859375</v>
      </c>
      <c r="NY39">
        <v>-263.07669067382813</v>
      </c>
      <c r="NZ39">
        <v>-322.98712158203125</v>
      </c>
      <c r="OA39">
        <v>-169.45135498046875</v>
      </c>
      <c r="OB39">
        <v>38.279441833496094</v>
      </c>
      <c r="OC39">
        <v>-18.792999267578125</v>
      </c>
      <c r="OD39">
        <v>-12.012407302856445</v>
      </c>
      <c r="OE39">
        <v>129.29521179199219</v>
      </c>
      <c r="OF39">
        <v>228.95075988769531</v>
      </c>
      <c r="OG39">
        <v>76.849929809570313</v>
      </c>
      <c r="OH39">
        <v>-58.475967407226563</v>
      </c>
      <c r="OI39">
        <v>54.630828857421875</v>
      </c>
      <c r="OJ39">
        <v>229.64497375488281</v>
      </c>
      <c r="OK39">
        <v>176.57864379882813</v>
      </c>
      <c r="OL39">
        <v>54.422714233398438</v>
      </c>
      <c r="OM39">
        <v>84.877708435058594</v>
      </c>
      <c r="ON39">
        <v>141.16319274902344</v>
      </c>
      <c r="OO39">
        <v>149.53346252441406</v>
      </c>
      <c r="OP39">
        <v>80.745018005371094</v>
      </c>
      <c r="OQ39">
        <v>-18.792152404785156</v>
      </c>
      <c r="OR39">
        <v>-19.325912475585938</v>
      </c>
      <c r="OS39">
        <v>124.62296295166016</v>
      </c>
      <c r="OT39">
        <v>155.90510559082031</v>
      </c>
      <c r="OU39">
        <v>90.7548828125</v>
      </c>
      <c r="OV39">
        <v>58.097835540771484</v>
      </c>
      <c r="OW39">
        <v>2.521507740020752</v>
      </c>
      <c r="OX39">
        <v>-33.863800048828125</v>
      </c>
      <c r="OY39">
        <v>-12.709606170654297</v>
      </c>
      <c r="OZ39">
        <v>61.421527862548828</v>
      </c>
      <c r="PA39">
        <v>104.59184265136719</v>
      </c>
      <c r="PB39">
        <v>53.517036437988281</v>
      </c>
      <c r="PC39">
        <v>15.10420036315918</v>
      </c>
      <c r="PD39">
        <v>113.65567779541016</v>
      </c>
      <c r="PE39">
        <v>185.5787353515625</v>
      </c>
      <c r="PF39">
        <v>119.07339477539063</v>
      </c>
      <c r="PG39">
        <v>137.73823547363281</v>
      </c>
      <c r="PH39">
        <v>171.71473693847656</v>
      </c>
      <c r="PI39">
        <v>204.84782409667969</v>
      </c>
      <c r="PJ39">
        <v>250.45552062988281</v>
      </c>
      <c r="PK39">
        <v>245.59323120117188</v>
      </c>
      <c r="PL39">
        <v>86.422218322753906</v>
      </c>
      <c r="PM39">
        <v>-21.344949722290039</v>
      </c>
      <c r="PN39">
        <v>193.75810241699219</v>
      </c>
      <c r="PO39">
        <v>446.77880859375</v>
      </c>
      <c r="PP39">
        <v>183.48147583007813</v>
      </c>
      <c r="PQ39">
        <v>-294.40316772460938</v>
      </c>
      <c r="PR39">
        <v>-507.37356567382813</v>
      </c>
      <c r="PS39">
        <v>-454.62213134765625</v>
      </c>
      <c r="PT39">
        <v>-388.911376953125</v>
      </c>
      <c r="PU39">
        <v>-430.06158447265625</v>
      </c>
      <c r="PV39">
        <v>-267.01467895507813</v>
      </c>
      <c r="PW39">
        <v>-20.786788940429688</v>
      </c>
      <c r="PX39">
        <v>123.93290710449219</v>
      </c>
      <c r="PY39">
        <v>173.17481994628906</v>
      </c>
      <c r="PZ39">
        <v>-78.38311767578125</v>
      </c>
      <c r="QA39">
        <v>-161.53932189941406</v>
      </c>
      <c r="QB39">
        <v>-92.631446838378906</v>
      </c>
      <c r="QC39">
        <v>-4.3443093299865723</v>
      </c>
      <c r="QD39">
        <v>24.531160354614258</v>
      </c>
      <c r="QE39">
        <v>5.9618358612060547</v>
      </c>
      <c r="QF39">
        <v>-23.84461784362793</v>
      </c>
      <c r="QG39">
        <v>-18.877971649169922</v>
      </c>
      <c r="QH39">
        <v>-15.703113555908203</v>
      </c>
      <c r="QI39">
        <v>-23.638607025146484</v>
      </c>
      <c r="QJ39">
        <v>0.9320647120475769</v>
      </c>
      <c r="QK39">
        <v>8.9922952651977539</v>
      </c>
      <c r="QL39">
        <v>-1.8959939479827881</v>
      </c>
      <c r="QM39">
        <v>-32.311145782470703</v>
      </c>
      <c r="QN39">
        <v>-97.280860900878906</v>
      </c>
      <c r="QO39">
        <v>-185.47972106933594</v>
      </c>
      <c r="QP39">
        <v>-232.98997497558594</v>
      </c>
      <c r="QQ39">
        <v>-308.1868896484375</v>
      </c>
      <c r="QR39">
        <v>-388.81472778320313</v>
      </c>
      <c r="QS39">
        <v>-178.38973999023438</v>
      </c>
      <c r="QT39">
        <v>-159.50123596191406</v>
      </c>
      <c r="QU39">
        <v>-165.93342590332031</v>
      </c>
      <c r="QV39">
        <v>-16.210210800170898</v>
      </c>
      <c r="QW39">
        <v>25.680774688720703</v>
      </c>
      <c r="QX39">
        <v>-50.301036834716797</v>
      </c>
      <c r="QY39">
        <v>111.26287078857422</v>
      </c>
      <c r="QZ39">
        <v>385.04653930664063</v>
      </c>
      <c r="RA39">
        <v>319.66513061523438</v>
      </c>
      <c r="RB39">
        <v>353.381103515625</v>
      </c>
      <c r="RC39">
        <v>87.192558288574219</v>
      </c>
      <c r="RD39">
        <v>-174.20433044433594</v>
      </c>
      <c r="RE39">
        <v>-21.893966674804688</v>
      </c>
      <c r="RF39">
        <v>70.705673217773438</v>
      </c>
      <c r="RG39">
        <v>-65.718147277832031</v>
      </c>
      <c r="RH39">
        <v>-226.76153564453125</v>
      </c>
      <c r="RI39">
        <v>6.3013138771057129</v>
      </c>
      <c r="RJ39">
        <v>369.78924560546875</v>
      </c>
      <c r="RK39">
        <v>110.20597839355469</v>
      </c>
      <c r="RL39">
        <v>-156.19009399414063</v>
      </c>
      <c r="RM39">
        <v>247.88740539550781</v>
      </c>
      <c r="RN39">
        <v>222.22415161132813</v>
      </c>
      <c r="RO39">
        <v>81.582305908203125</v>
      </c>
      <c r="RP39">
        <v>35.811473846435547</v>
      </c>
      <c r="RQ39">
        <v>44.454727172851563</v>
      </c>
      <c r="RR39">
        <v>16.858453750610352</v>
      </c>
      <c r="RS39">
        <v>-43.538211822509766</v>
      </c>
      <c r="RT39">
        <v>-25.937896728515625</v>
      </c>
      <c r="RU39">
        <v>58.656566619873047</v>
      </c>
      <c r="RV39">
        <v>27.382406234741211</v>
      </c>
      <c r="RW39">
        <v>-16.655523300170898</v>
      </c>
      <c r="RX39">
        <v>6.0075407028198242</v>
      </c>
      <c r="RY39">
        <v>4.5242228507995605</v>
      </c>
      <c r="RZ39">
        <v>-3.0711007118225098</v>
      </c>
      <c r="SA39">
        <v>-5.2654209136962891</v>
      </c>
      <c r="SB39">
        <v>25.011737823486328</v>
      </c>
      <c r="SC39">
        <v>61.793842315673828</v>
      </c>
      <c r="SD39">
        <v>-8.0678224563598633</v>
      </c>
      <c r="SE39">
        <v>-91.213340759277344</v>
      </c>
      <c r="SF39">
        <v>71.79998779296875</v>
      </c>
      <c r="SG39">
        <v>55.564800262451172</v>
      </c>
      <c r="SH39">
        <v>-8.8796424865722656</v>
      </c>
      <c r="SI39">
        <v>97.826957702636719</v>
      </c>
      <c r="SJ39">
        <v>245.68974304199219</v>
      </c>
      <c r="SK39">
        <v>349.20416259765625</v>
      </c>
      <c r="SL39">
        <v>150.43095397949219</v>
      </c>
      <c r="SM39">
        <v>-328.19400024414063</v>
      </c>
      <c r="SN39">
        <v>-151.64729309082031</v>
      </c>
      <c r="SO39">
        <v>770.52484130859375</v>
      </c>
      <c r="SP39">
        <v>730.51806640625</v>
      </c>
      <c r="SQ39">
        <v>139.68617248535156</v>
      </c>
      <c r="SR39">
        <v>299.55435180664063</v>
      </c>
      <c r="SS39">
        <v>417.00442504882813</v>
      </c>
      <c r="ST39">
        <v>153.91206359863281</v>
      </c>
      <c r="SU39">
        <v>-434.8123779296875</v>
      </c>
      <c r="SV39">
        <v>-755.34716796875</v>
      </c>
      <c r="SW39">
        <v>-263.78338623046875</v>
      </c>
      <c r="SX39">
        <v>-12.995145797729492</v>
      </c>
      <c r="SY39">
        <v>-732.88848876953125</v>
      </c>
      <c r="SZ39">
        <v>-702.28021240234375</v>
      </c>
      <c r="TA39">
        <v>-116.21392059326172</v>
      </c>
      <c r="TB39">
        <v>-34.530723571777344</v>
      </c>
      <c r="TC39">
        <v>34.547294616699219</v>
      </c>
      <c r="TD39">
        <v>78.856597900390625</v>
      </c>
      <c r="TE39">
        <v>76.820220947265625</v>
      </c>
      <c r="TF39">
        <v>73.738441467285156</v>
      </c>
      <c r="TG39">
        <v>117.34781646728516</v>
      </c>
      <c r="TH39">
        <v>63.554630279541016</v>
      </c>
      <c r="TI39">
        <v>-199.87715148925781</v>
      </c>
      <c r="TJ39">
        <v>-186.25588989257813</v>
      </c>
      <c r="TK39">
        <v>109.54474639892578</v>
      </c>
      <c r="TL39">
        <v>87.245170593261719</v>
      </c>
      <c r="TM39">
        <v>-2.0574374198913574</v>
      </c>
      <c r="TN39">
        <v>-34.27099609375</v>
      </c>
      <c r="TO39">
        <v>-53.674404144287109</v>
      </c>
      <c r="TP39">
        <v>-69.019004821777344</v>
      </c>
      <c r="TQ39">
        <v>-42.543632507324219</v>
      </c>
      <c r="TR39">
        <v>-49.346733093261719</v>
      </c>
      <c r="TS39">
        <v>-35.670478820800781</v>
      </c>
      <c r="TT39">
        <v>277.79757690429688</v>
      </c>
      <c r="TU39">
        <v>402.63638305664063</v>
      </c>
      <c r="TV39">
        <v>-40.033981323242188</v>
      </c>
      <c r="TW39">
        <v>-237.39363098144531</v>
      </c>
      <c r="TX39">
        <v>-139.09715270996094</v>
      </c>
      <c r="TY39">
        <v>-32.952812194824219</v>
      </c>
      <c r="TZ39">
        <v>-37.539852142333984</v>
      </c>
      <c r="UA39">
        <v>17.941165924072266</v>
      </c>
      <c r="UB39">
        <v>128.15501403808594</v>
      </c>
      <c r="UC39">
        <v>28.252342224121094</v>
      </c>
      <c r="UD39">
        <v>-85.395233154296875</v>
      </c>
      <c r="UE39">
        <v>-57.889965057373047</v>
      </c>
      <c r="UF39">
        <v>-272.49783325195313</v>
      </c>
      <c r="UG39">
        <v>-477.95565795898438</v>
      </c>
      <c r="UH39">
        <v>-327.11627197265625</v>
      </c>
      <c r="UI39">
        <v>-33.849189758300781</v>
      </c>
      <c r="UJ39">
        <v>119.40036773681641</v>
      </c>
      <c r="UK39">
        <v>92.681236267089844</v>
      </c>
      <c r="UL39">
        <v>130.27085876464844</v>
      </c>
      <c r="UM39">
        <v>202.11483764648438</v>
      </c>
      <c r="UN39">
        <v>280.81988525390625</v>
      </c>
      <c r="UO39">
        <v>236.35804748535156</v>
      </c>
      <c r="UP39">
        <v>-39.021774291992188</v>
      </c>
      <c r="UQ39">
        <v>-428.48379516601563</v>
      </c>
      <c r="UR39">
        <v>-659.9010009765625</v>
      </c>
      <c r="US39">
        <v>-664.80413818359375</v>
      </c>
      <c r="UT39">
        <v>-501.1533203125</v>
      </c>
      <c r="UU39">
        <v>-208.26727294921875</v>
      </c>
      <c r="UV39">
        <v>236.44705200195313</v>
      </c>
      <c r="UW39">
        <v>755.9434814453125</v>
      </c>
      <c r="UX39">
        <v>1070.6300048828125</v>
      </c>
      <c r="UY39">
        <v>1216.8563232421875</v>
      </c>
      <c r="UZ39">
        <v>991.8883056640625</v>
      </c>
      <c r="VA39">
        <v>653.90704345703125</v>
      </c>
      <c r="VB39">
        <v>352.24844360351563</v>
      </c>
      <c r="VC39">
        <v>177.67967224121094</v>
      </c>
      <c r="VD39">
        <v>82.150344848632813</v>
      </c>
      <c r="VE39">
        <v>-75.879325866699219</v>
      </c>
      <c r="VF39">
        <v>-290.05776977539063</v>
      </c>
      <c r="VG39">
        <v>-530.406982421875</v>
      </c>
      <c r="VH39">
        <v>-714.94708251953125</v>
      </c>
      <c r="VI39">
        <v>-511.19650268554688</v>
      </c>
      <c r="VJ39">
        <v>-290.9068603515625</v>
      </c>
      <c r="VK39">
        <v>-389.20062255859375</v>
      </c>
      <c r="VL39">
        <v>-325.80859375</v>
      </c>
      <c r="VM39">
        <v>-62.377552032470703</v>
      </c>
      <c r="VN39">
        <v>157.29634094238281</v>
      </c>
      <c r="VO39">
        <v>71.029953002929688</v>
      </c>
      <c r="VP39">
        <v>-87.091743469238281</v>
      </c>
      <c r="VQ39">
        <v>-162.32289123535156</v>
      </c>
      <c r="VR39">
        <v>-201.44618225097656</v>
      </c>
      <c r="VS39">
        <v>-62.940166473388672</v>
      </c>
      <c r="VT39">
        <v>148.60450744628906</v>
      </c>
      <c r="VU39">
        <v>293.24502563476563</v>
      </c>
      <c r="VV39">
        <v>260.93643188476563</v>
      </c>
      <c r="VW39">
        <v>39.538600921630859</v>
      </c>
      <c r="VX39">
        <v>-171.38618469238281</v>
      </c>
      <c r="VY39">
        <v>-73.520927429199219</v>
      </c>
      <c r="VZ39">
        <v>138.55477905273438</v>
      </c>
      <c r="WA39">
        <v>184.8663330078125</v>
      </c>
      <c r="WB39">
        <v>121.24419403076172</v>
      </c>
      <c r="WC39">
        <v>-4.7566666603088379</v>
      </c>
      <c r="WD39">
        <v>-2.5340304374694824</v>
      </c>
      <c r="WE39">
        <v>159.50912475585938</v>
      </c>
      <c r="WF39">
        <v>162.7718505859375</v>
      </c>
      <c r="WG39">
        <v>33.240951538085938</v>
      </c>
      <c r="WH39">
        <v>-48.588062286376953</v>
      </c>
      <c r="WI39">
        <v>-76.583404541015625</v>
      </c>
      <c r="WJ39">
        <v>-298.7044677734375</v>
      </c>
      <c r="WK39">
        <v>-265.33529663085938</v>
      </c>
      <c r="WL39">
        <v>17.393896102905273</v>
      </c>
      <c r="WM39">
        <v>0.5484129786491394</v>
      </c>
      <c r="WN39">
        <v>-51.483646392822266</v>
      </c>
      <c r="WO39">
        <v>-41.223537445068359</v>
      </c>
      <c r="WP39">
        <v>3.5788381099700928</v>
      </c>
      <c r="WQ39">
        <v>34.054775238037109</v>
      </c>
      <c r="WR39">
        <v>14.182819366455078</v>
      </c>
      <c r="WS39">
        <v>-32.84564208984375</v>
      </c>
      <c r="WT39">
        <v>-27.944364547729492</v>
      </c>
      <c r="WU39">
        <v>3.9239146709442139</v>
      </c>
      <c r="WV39">
        <v>22.029123306274414</v>
      </c>
      <c r="WW39">
        <v>22.065036773681641</v>
      </c>
      <c r="WX39">
        <v>22.065036773681641</v>
      </c>
    </row>
    <row r="40" spans="1:622">
      <c r="A40" t="s">
        <v>86</v>
      </c>
      <c r="B40">
        <v>-290.390380859375</v>
      </c>
      <c r="C40">
        <v>-290.390380859375</v>
      </c>
      <c r="D40">
        <v>-121.31193542480469</v>
      </c>
      <c r="E40">
        <v>-6.3851680755615234</v>
      </c>
      <c r="F40">
        <v>-10.694623947143555</v>
      </c>
      <c r="G40">
        <v>40.547161102294922</v>
      </c>
      <c r="H40">
        <v>60.436500549316406</v>
      </c>
      <c r="I40">
        <v>1.9759464263916016</v>
      </c>
      <c r="J40">
        <v>-52.879592895507813</v>
      </c>
      <c r="K40">
        <v>-27.930154800415039</v>
      </c>
      <c r="L40">
        <v>0.94694530963897705</v>
      </c>
      <c r="M40">
        <v>0.57882231473922729</v>
      </c>
      <c r="N40">
        <v>0.73437869548797607</v>
      </c>
      <c r="O40">
        <v>0.24936996400356293</v>
      </c>
      <c r="P40">
        <v>-0.21035842597484589</v>
      </c>
      <c r="Q40">
        <v>-0.95682030916213989</v>
      </c>
      <c r="R40">
        <v>3.0413329601287842</v>
      </c>
      <c r="S40">
        <v>6.9587631225585938</v>
      </c>
      <c r="T40">
        <v>3.5662200450897217</v>
      </c>
      <c r="U40">
        <v>5.313532829284668</v>
      </c>
      <c r="V40">
        <v>3.0672321319580078</v>
      </c>
      <c r="W40">
        <v>-11.035392761230469</v>
      </c>
      <c r="X40">
        <v>-14.203275680541992</v>
      </c>
      <c r="Y40">
        <v>-7.2402806282043457</v>
      </c>
      <c r="Z40">
        <v>-0.32341837882995605</v>
      </c>
      <c r="AA40">
        <v>2.1493775844573975</v>
      </c>
      <c r="AB40">
        <v>6.1757497787475586</v>
      </c>
      <c r="AC40">
        <v>13.836835861206055</v>
      </c>
      <c r="AD40">
        <v>11.007772445678711</v>
      </c>
      <c r="AE40">
        <v>-11.561098098754883</v>
      </c>
      <c r="AF40">
        <v>-10.704915046691895</v>
      </c>
      <c r="AG40">
        <v>-3.5324432849884033</v>
      </c>
      <c r="AH40">
        <v>0.74873495101928711</v>
      </c>
      <c r="AI40">
        <v>3.0167524814605713</v>
      </c>
      <c r="AJ40">
        <v>2.7507088184356689</v>
      </c>
      <c r="AK40">
        <v>-0.84789913892745972</v>
      </c>
      <c r="AL40">
        <v>-6.1213225126266479E-2</v>
      </c>
      <c r="AM40">
        <v>1.9764459133148193</v>
      </c>
      <c r="AN40">
        <v>-0.75311499834060669</v>
      </c>
      <c r="AO40">
        <v>9.3273811340332031</v>
      </c>
      <c r="AP40">
        <v>8.6781072616577148</v>
      </c>
      <c r="AQ40">
        <v>-2.9367618560791016</v>
      </c>
      <c r="AR40">
        <v>0.4413941502571106</v>
      </c>
      <c r="AS40">
        <v>13.347869873046875</v>
      </c>
      <c r="AT40">
        <v>20.865077972412109</v>
      </c>
      <c r="AU40">
        <v>14.446049690246582</v>
      </c>
      <c r="AV40">
        <v>-2.7649552822113037</v>
      </c>
      <c r="AW40">
        <v>-40.148830413818359</v>
      </c>
      <c r="AX40">
        <v>-39.863010406494141</v>
      </c>
      <c r="AY40">
        <v>27.054269790649414</v>
      </c>
      <c r="AZ40">
        <v>49.345993041992188</v>
      </c>
      <c r="BA40">
        <v>12.103494644165039</v>
      </c>
      <c r="BB40">
        <v>-27.161029815673828</v>
      </c>
      <c r="BC40">
        <v>-47.727062225341797</v>
      </c>
      <c r="BD40">
        <v>-41.607894897460938</v>
      </c>
      <c r="BE40">
        <v>-13.482913017272949</v>
      </c>
      <c r="BF40">
        <v>1.5633524656295776</v>
      </c>
      <c r="BG40">
        <v>7.8912615776062012</v>
      </c>
      <c r="BH40">
        <v>52.200283050537109</v>
      </c>
      <c r="BI40">
        <v>44.730888366699219</v>
      </c>
      <c r="BJ40">
        <v>4.8749861717224121</v>
      </c>
      <c r="BK40">
        <v>-24.845111846923828</v>
      </c>
      <c r="BL40">
        <v>-48.674003601074219</v>
      </c>
      <c r="BM40">
        <v>-38.248542785644531</v>
      </c>
      <c r="BN40">
        <v>-68.663047790527344</v>
      </c>
      <c r="BO40">
        <v>-271.37814331054688</v>
      </c>
      <c r="BP40">
        <v>-476.7506103515625</v>
      </c>
      <c r="BQ40">
        <v>-109.63330841064453</v>
      </c>
      <c r="BR40">
        <v>430.00747680664063</v>
      </c>
      <c r="BS40">
        <v>424.60256958007813</v>
      </c>
      <c r="BT40">
        <v>363.62643432617188</v>
      </c>
      <c r="BU40">
        <v>229.52728271484375</v>
      </c>
      <c r="BV40">
        <v>56.515033721923828</v>
      </c>
      <c r="BW40">
        <v>-60.850250244140625</v>
      </c>
      <c r="BX40">
        <v>-99.575263977050781</v>
      </c>
      <c r="BY40">
        <v>-117.01488494873047</v>
      </c>
      <c r="BZ40">
        <v>-93.906845092773438</v>
      </c>
      <c r="CA40">
        <v>62.879611968994141</v>
      </c>
      <c r="CB40">
        <v>124.97830963134766</v>
      </c>
      <c r="CC40">
        <v>-23.714458465576172</v>
      </c>
      <c r="CD40">
        <v>-72.495925903320313</v>
      </c>
      <c r="CE40">
        <v>-65.594963073730469</v>
      </c>
      <c r="CF40">
        <v>37.524135589599609</v>
      </c>
      <c r="CG40">
        <v>140.99940490722656</v>
      </c>
      <c r="CH40">
        <v>175.85385131835938</v>
      </c>
      <c r="CI40">
        <v>264.381103515625</v>
      </c>
      <c r="CJ40">
        <v>178.83489990234375</v>
      </c>
      <c r="CK40">
        <v>-296.63824462890625</v>
      </c>
      <c r="CL40">
        <v>-402.5496826171875</v>
      </c>
      <c r="CM40">
        <v>-27.121587753295898</v>
      </c>
      <c r="CN40">
        <v>43.6129150390625</v>
      </c>
      <c r="CO40">
        <v>-54.222087860107422</v>
      </c>
      <c r="CP40">
        <v>-25.390928268432617</v>
      </c>
      <c r="CQ40">
        <v>-42.388809204101563</v>
      </c>
      <c r="CR40">
        <v>-50.898532867431641</v>
      </c>
      <c r="CS40">
        <v>-117.25108337402344</v>
      </c>
      <c r="CT40">
        <v>-140.49078369140625</v>
      </c>
      <c r="CU40">
        <v>-90.70574951171875</v>
      </c>
      <c r="CV40">
        <v>-112.56003570556641</v>
      </c>
      <c r="CW40">
        <v>-337.1368408203125</v>
      </c>
      <c r="CX40">
        <v>-615.8209228515625</v>
      </c>
      <c r="CY40">
        <v>-542.17999267578125</v>
      </c>
      <c r="CZ40">
        <v>92.706161499023438</v>
      </c>
      <c r="DA40">
        <v>634.771484375</v>
      </c>
      <c r="DB40">
        <v>930.90692138671875</v>
      </c>
      <c r="DC40">
        <v>1127.266357421875</v>
      </c>
      <c r="DD40">
        <v>628.23968505859375</v>
      </c>
      <c r="DE40">
        <v>-157.13014221191406</v>
      </c>
      <c r="DF40">
        <v>-811.3045654296875</v>
      </c>
      <c r="DG40">
        <v>-586.03009033203125</v>
      </c>
      <c r="DH40">
        <v>-131.11878967285156</v>
      </c>
      <c r="DI40">
        <v>97.212509155273438</v>
      </c>
      <c r="DJ40">
        <v>101.26924133300781</v>
      </c>
      <c r="DK40">
        <v>19.018739700317383</v>
      </c>
      <c r="DL40">
        <v>-16.766813278198242</v>
      </c>
      <c r="DM40">
        <v>-47.683746337890625</v>
      </c>
      <c r="DN40">
        <v>-77.126388549804688</v>
      </c>
      <c r="DO40">
        <v>-1.5079452991485596</v>
      </c>
      <c r="DP40">
        <v>72.880035400390625</v>
      </c>
      <c r="DQ40">
        <v>53.950042724609375</v>
      </c>
      <c r="DR40">
        <v>-41.637947082519531</v>
      </c>
      <c r="DS40">
        <v>-44.838512420654297</v>
      </c>
      <c r="DT40">
        <v>6.1159701347351074</v>
      </c>
      <c r="DU40">
        <v>58.411933898925781</v>
      </c>
      <c r="DV40">
        <v>88.879753112792969</v>
      </c>
      <c r="DW40">
        <v>113.99947357177734</v>
      </c>
      <c r="DX40">
        <v>100.95022583007813</v>
      </c>
      <c r="DY40">
        <v>-17.696077346801758</v>
      </c>
      <c r="DZ40">
        <v>-118.41403198242188</v>
      </c>
      <c r="EA40">
        <v>-55.718437194824219</v>
      </c>
      <c r="EB40">
        <v>33.375679016113281</v>
      </c>
      <c r="EC40">
        <v>15.257843971252441</v>
      </c>
      <c r="ED40">
        <v>-69.000137329101563</v>
      </c>
      <c r="EE40">
        <v>-90.877601623535156</v>
      </c>
      <c r="EF40">
        <v>-17.415828704833984</v>
      </c>
      <c r="EG40">
        <v>54.959682464599609</v>
      </c>
      <c r="EH40">
        <v>13.332727432250977</v>
      </c>
      <c r="EI40">
        <v>-76.573677062988281</v>
      </c>
      <c r="EJ40">
        <v>-162.16072082519531</v>
      </c>
      <c r="EK40">
        <v>-19.46293830871582</v>
      </c>
      <c r="EL40">
        <v>154.63906860351563</v>
      </c>
      <c r="EM40">
        <v>67.304847717285156</v>
      </c>
      <c r="EN40">
        <v>-145.86442565917969</v>
      </c>
      <c r="EO40">
        <v>-172.30218505859375</v>
      </c>
      <c r="EP40">
        <v>-108.91522216796875</v>
      </c>
      <c r="EQ40">
        <v>-142.62297058105469</v>
      </c>
      <c r="ER40">
        <v>-128.70974731445313</v>
      </c>
      <c r="ES40">
        <v>-0.93659651279449463</v>
      </c>
      <c r="ET40">
        <v>133.64759826660156</v>
      </c>
      <c r="EU40">
        <v>227.67961120605469</v>
      </c>
      <c r="EV40">
        <v>246.04377746582031</v>
      </c>
      <c r="EW40">
        <v>83.791862487792969</v>
      </c>
      <c r="EX40">
        <v>-40.364833831787109</v>
      </c>
      <c r="EY40">
        <v>17.446147918701172</v>
      </c>
      <c r="EZ40">
        <v>52.428119659423828</v>
      </c>
      <c r="FA40">
        <v>-28.49812126159668</v>
      </c>
      <c r="FB40">
        <v>-50.920272827148438</v>
      </c>
      <c r="FC40">
        <v>23.518960952758789</v>
      </c>
      <c r="FD40">
        <v>73.856742858886719</v>
      </c>
      <c r="FE40">
        <v>13.712789535522461</v>
      </c>
      <c r="FF40">
        <v>-55.087306976318359</v>
      </c>
      <c r="FG40">
        <v>-52.699726104736328</v>
      </c>
      <c r="FH40">
        <v>12.293646812438965</v>
      </c>
      <c r="FI40">
        <v>63.172843933105469</v>
      </c>
      <c r="FJ40">
        <v>15.728061676025391</v>
      </c>
      <c r="FK40">
        <v>-35.442924499511719</v>
      </c>
      <c r="FL40">
        <v>-11.580170631408691</v>
      </c>
      <c r="FM40">
        <v>39.6048583984375</v>
      </c>
      <c r="FN40">
        <v>36.993011474609375</v>
      </c>
      <c r="FO40">
        <v>-16.316085815429688</v>
      </c>
      <c r="FP40">
        <v>-31.174594879150391</v>
      </c>
      <c r="FQ40">
        <v>32.322067260742188</v>
      </c>
      <c r="FR40">
        <v>51.126602172851563</v>
      </c>
      <c r="FS40">
        <v>13.510134696960449</v>
      </c>
      <c r="FT40">
        <v>-6.4213752746582031</v>
      </c>
      <c r="FU40">
        <v>-12.841832160949707</v>
      </c>
      <c r="FV40">
        <v>-18.291959762573242</v>
      </c>
      <c r="FW40">
        <v>-59.775173187255859</v>
      </c>
      <c r="FX40">
        <v>-258.72833251953125</v>
      </c>
      <c r="FY40">
        <v>-186.57308959960938</v>
      </c>
      <c r="FZ40">
        <v>143.37263488769531</v>
      </c>
      <c r="GA40">
        <v>133.26139831542969</v>
      </c>
      <c r="GB40">
        <v>59.284881591796875</v>
      </c>
      <c r="GC40">
        <v>56.82440185546875</v>
      </c>
      <c r="GD40">
        <v>95.292228698730469</v>
      </c>
      <c r="GE40">
        <v>100.67749786376953</v>
      </c>
      <c r="GF40">
        <v>-29.098129272460938</v>
      </c>
      <c r="GG40">
        <v>-127.42546081542969</v>
      </c>
      <c r="GH40">
        <v>-103.27052307128906</v>
      </c>
      <c r="GI40">
        <v>2.6968660354614258</v>
      </c>
      <c r="GJ40">
        <v>96.123504638671875</v>
      </c>
      <c r="GK40">
        <v>98.133415222167969</v>
      </c>
      <c r="GL40">
        <v>1.4975905418395996</v>
      </c>
      <c r="GM40">
        <v>3.7386722564697266</v>
      </c>
      <c r="GN40">
        <v>52.074073791503906</v>
      </c>
      <c r="GO40">
        <v>-42.783119201660156</v>
      </c>
      <c r="GP40">
        <v>-59.350368499755859</v>
      </c>
      <c r="GQ40">
        <v>-10.40184211730957</v>
      </c>
      <c r="GR40">
        <v>9.2631187438964844</v>
      </c>
      <c r="GS40">
        <v>8.9231252670288086</v>
      </c>
      <c r="GT40">
        <v>-5.7996783256530762</v>
      </c>
      <c r="GU40">
        <v>-14.516141891479492</v>
      </c>
      <c r="GV40">
        <v>35.225456237792969</v>
      </c>
      <c r="GW40">
        <v>62.984294891357422</v>
      </c>
      <c r="GX40">
        <v>40.982349395751953</v>
      </c>
      <c r="GY40">
        <v>25.226705551147461</v>
      </c>
      <c r="GZ40">
        <v>1.8541470766067505</v>
      </c>
      <c r="HA40">
        <v>-34.318916320800781</v>
      </c>
      <c r="HB40">
        <v>121.17205047607422</v>
      </c>
      <c r="HC40">
        <v>122.82785034179688</v>
      </c>
      <c r="HD40">
        <v>-111.37961578369141</v>
      </c>
      <c r="HE40">
        <v>144.2001953125</v>
      </c>
      <c r="HF40">
        <v>274.1207275390625</v>
      </c>
      <c r="HG40">
        <v>-107.66930389404297</v>
      </c>
      <c r="HH40">
        <v>-194.19999694824219</v>
      </c>
      <c r="HI40">
        <v>243.72377014160156</v>
      </c>
      <c r="HJ40">
        <v>409.17236328125</v>
      </c>
      <c r="HK40">
        <v>-270.27703857421875</v>
      </c>
      <c r="HL40">
        <v>-417.46963500976563</v>
      </c>
      <c r="HM40">
        <v>-27.942386627197266</v>
      </c>
      <c r="HN40">
        <v>139.40093994140625</v>
      </c>
      <c r="HO40">
        <v>73.37445068359375</v>
      </c>
      <c r="HP40">
        <v>75.291801452636719</v>
      </c>
      <c r="HQ40">
        <v>-102.40296173095703</v>
      </c>
      <c r="HR40">
        <v>-245.40350341796875</v>
      </c>
      <c r="HS40">
        <v>-92.943161010742188</v>
      </c>
      <c r="HT40">
        <v>22.864633560180664</v>
      </c>
      <c r="HU40">
        <v>124.30101776123047</v>
      </c>
      <c r="HV40">
        <v>62.030788421630859</v>
      </c>
      <c r="HW40">
        <v>-107.36479949951172</v>
      </c>
      <c r="HX40">
        <v>-134.563232421875</v>
      </c>
      <c r="HY40">
        <v>-21.789928436279297</v>
      </c>
      <c r="HZ40">
        <v>20.356241226196289</v>
      </c>
      <c r="IA40">
        <v>-3.0469473451375961E-2</v>
      </c>
      <c r="IB40">
        <v>-10.332619667053223</v>
      </c>
      <c r="IC40">
        <v>-12.998414039611816</v>
      </c>
      <c r="ID40">
        <v>-13.756712913513184</v>
      </c>
      <c r="IE40">
        <v>-6.7445592880249023</v>
      </c>
      <c r="IF40">
        <v>10.51656436920166</v>
      </c>
      <c r="IG40">
        <v>4.4837393760681152</v>
      </c>
      <c r="IH40">
        <v>-20.479690551757813</v>
      </c>
      <c r="II40">
        <v>-7.8396382331848145</v>
      </c>
      <c r="IJ40">
        <v>10.210153579711914</v>
      </c>
      <c r="IK40">
        <v>16.001150131225586</v>
      </c>
      <c r="IL40">
        <v>20.913127899169922</v>
      </c>
      <c r="IM40">
        <v>25.034801483154297</v>
      </c>
      <c r="IN40">
        <v>12.196629524230957</v>
      </c>
      <c r="IO40">
        <v>-28.550348281860352</v>
      </c>
      <c r="IP40">
        <v>9.2440462112426758</v>
      </c>
      <c r="IQ40">
        <v>49.945941925048828</v>
      </c>
      <c r="IR40">
        <v>23.248472213745117</v>
      </c>
      <c r="IS40">
        <v>-20.268867492675781</v>
      </c>
      <c r="IT40">
        <v>-5.166438102722168</v>
      </c>
      <c r="IU40">
        <v>-3.2902073860168457</v>
      </c>
      <c r="IV40">
        <v>-11.632119178771973</v>
      </c>
      <c r="IW40">
        <v>32.773616790771484</v>
      </c>
      <c r="IX40">
        <v>46.581802368164063</v>
      </c>
      <c r="IY40">
        <v>31.482166290283203</v>
      </c>
      <c r="IZ40">
        <v>-8.3412008285522461</v>
      </c>
      <c r="JA40">
        <v>-100.76869201660156</v>
      </c>
      <c r="JB40">
        <v>-138.08955383300781</v>
      </c>
      <c r="JC40">
        <v>-143.67410278320313</v>
      </c>
      <c r="JD40">
        <v>-407.4696044921875</v>
      </c>
      <c r="JE40">
        <v>-321.69796752929688</v>
      </c>
      <c r="JF40">
        <v>164.70626831054688</v>
      </c>
      <c r="JG40">
        <v>276.7716064453125</v>
      </c>
      <c r="JH40">
        <v>-42.372539520263672</v>
      </c>
      <c r="JI40">
        <v>-175.28497314453125</v>
      </c>
      <c r="JJ40">
        <v>214.54161071777344</v>
      </c>
      <c r="JK40">
        <v>-113.92476654052734</v>
      </c>
      <c r="JL40">
        <v>-162.56770324707031</v>
      </c>
      <c r="JM40">
        <v>421.35617065429688</v>
      </c>
      <c r="JN40">
        <v>352.81793212890625</v>
      </c>
      <c r="JO40">
        <v>62.688926696777344</v>
      </c>
      <c r="JP40">
        <v>18.639993667602539</v>
      </c>
      <c r="JQ40">
        <v>-113.89838409423828</v>
      </c>
      <c r="JR40">
        <v>-288.55886840820313</v>
      </c>
      <c r="JS40">
        <v>-205.09140014648438</v>
      </c>
      <c r="JT40">
        <v>27.743148803710938</v>
      </c>
      <c r="JU40">
        <v>189.935302734375</v>
      </c>
      <c r="JV40">
        <v>173.22579956054688</v>
      </c>
      <c r="JW40">
        <v>26.226715087890625</v>
      </c>
      <c r="JX40">
        <v>-61.320522308349609</v>
      </c>
      <c r="JY40">
        <v>50.941410064697266</v>
      </c>
      <c r="JZ40">
        <v>29.149776458740234</v>
      </c>
      <c r="KA40">
        <v>17.698520660400391</v>
      </c>
      <c r="KB40">
        <v>92.152542114257813</v>
      </c>
      <c r="KC40">
        <v>58.081298828125</v>
      </c>
      <c r="KD40">
        <v>-12.15990161895752</v>
      </c>
      <c r="KE40">
        <v>167.11178588867188</v>
      </c>
      <c r="KF40">
        <v>233.29029846191406</v>
      </c>
      <c r="KG40">
        <v>-78.976821899414063</v>
      </c>
      <c r="KH40">
        <v>-96.222984313964844</v>
      </c>
      <c r="KI40">
        <v>322.65390014648438</v>
      </c>
      <c r="KJ40">
        <v>300.0810546875</v>
      </c>
      <c r="KK40">
        <v>-164.54466247558594</v>
      </c>
      <c r="KL40">
        <v>-545.25616455078125</v>
      </c>
      <c r="KM40">
        <v>-325.84674072265625</v>
      </c>
      <c r="KN40">
        <v>256.66964721679688</v>
      </c>
      <c r="KO40">
        <v>177.59672546386719</v>
      </c>
      <c r="KP40">
        <v>-180.80622863769531</v>
      </c>
      <c r="KQ40">
        <v>-3.3123242855072021</v>
      </c>
      <c r="KR40">
        <v>198.10469055175781</v>
      </c>
      <c r="KS40">
        <v>40.134109497070313</v>
      </c>
      <c r="KT40">
        <v>334.07769775390625</v>
      </c>
      <c r="KU40">
        <v>463.17660522460938</v>
      </c>
      <c r="KV40">
        <v>-316.73849487304688</v>
      </c>
      <c r="KW40">
        <v>-651.8394775390625</v>
      </c>
      <c r="KX40">
        <v>-216.46298217773438</v>
      </c>
      <c r="KY40">
        <v>-14.258028984069824</v>
      </c>
      <c r="KZ40">
        <v>-10.465019226074219</v>
      </c>
      <c r="LA40">
        <v>-1.3603719472885132</v>
      </c>
      <c r="LB40">
        <v>1.1124619245529175</v>
      </c>
      <c r="LC40">
        <v>-1.7509369850158691</v>
      </c>
      <c r="LD40">
        <v>8.8931207656860352</v>
      </c>
      <c r="LE40">
        <v>12.236648559570313</v>
      </c>
      <c r="LF40">
        <v>3.0811948776245117</v>
      </c>
      <c r="LG40">
        <v>21.122962951660156</v>
      </c>
      <c r="LH40">
        <v>10.598330497741699</v>
      </c>
      <c r="LI40">
        <v>-20.527799606323242</v>
      </c>
      <c r="LJ40">
        <v>3.6218888759613037</v>
      </c>
      <c r="LK40">
        <v>30.487066268920898</v>
      </c>
      <c r="LL40">
        <v>-17.26032829284668</v>
      </c>
      <c r="LM40">
        <v>-53.242992401123047</v>
      </c>
      <c r="LN40">
        <v>-28.298280715942383</v>
      </c>
      <c r="LO40">
        <v>36.757987976074219</v>
      </c>
      <c r="LP40">
        <v>30.681564331054688</v>
      </c>
      <c r="LQ40">
        <v>-343.76626586914063</v>
      </c>
      <c r="LR40">
        <v>-572.478515625</v>
      </c>
      <c r="LS40">
        <v>82.868446350097656</v>
      </c>
      <c r="LT40">
        <v>241.28840637207031</v>
      </c>
      <c r="LU40">
        <v>198.47673034667969</v>
      </c>
      <c r="LV40">
        <v>131.96986389160156</v>
      </c>
      <c r="LW40">
        <v>-58.604690551757813</v>
      </c>
      <c r="LX40">
        <v>-421.085693359375</v>
      </c>
      <c r="LY40">
        <v>-552.96630859375</v>
      </c>
      <c r="LZ40">
        <v>-4.6988558769226074</v>
      </c>
      <c r="MA40">
        <v>657.23760986328125</v>
      </c>
      <c r="MB40">
        <v>372.60589599609375</v>
      </c>
      <c r="MC40">
        <v>44.763282775878906</v>
      </c>
      <c r="MD40">
        <v>-1.53645109385252E-2</v>
      </c>
      <c r="ME40">
        <v>39.773605346679688</v>
      </c>
      <c r="MF40">
        <v>77.464164733886719</v>
      </c>
      <c r="MG40">
        <v>50.751365661621094</v>
      </c>
      <c r="MH40">
        <v>9.0653562545776367</v>
      </c>
      <c r="MI40">
        <v>23.351556777954102</v>
      </c>
      <c r="MJ40">
        <v>-10.426763534545898</v>
      </c>
      <c r="MK40">
        <v>-22.913064956665039</v>
      </c>
      <c r="ML40">
        <v>2.9437124729156494</v>
      </c>
      <c r="MM40">
        <v>52.249244689941406</v>
      </c>
      <c r="MN40">
        <v>45.755100250244141</v>
      </c>
      <c r="MO40">
        <v>-17.28748893737793</v>
      </c>
      <c r="MP40">
        <v>-32.332607269287109</v>
      </c>
      <c r="MQ40">
        <v>-16.712493896484375</v>
      </c>
      <c r="MR40">
        <v>11.239641189575195</v>
      </c>
      <c r="MS40">
        <v>142.0584716796875</v>
      </c>
      <c r="MT40">
        <v>431.32919311523438</v>
      </c>
      <c r="MU40">
        <v>566.23687744140625</v>
      </c>
      <c r="MV40">
        <v>-38.683349609375</v>
      </c>
      <c r="MW40">
        <v>-789.83331298828125</v>
      </c>
      <c r="MX40">
        <v>-371.14486694335938</v>
      </c>
      <c r="MY40">
        <v>30.639764785766602</v>
      </c>
      <c r="MZ40">
        <v>253.72833251953125</v>
      </c>
      <c r="NA40">
        <v>285.78125</v>
      </c>
      <c r="NB40">
        <v>120.36603546142578</v>
      </c>
      <c r="NC40">
        <v>-70.284927368164063</v>
      </c>
      <c r="ND40">
        <v>31.834085464477539</v>
      </c>
      <c r="NE40">
        <v>-100.94981384277344</v>
      </c>
      <c r="NF40">
        <v>-440.92807006835938</v>
      </c>
      <c r="NG40">
        <v>-220.25592041015625</v>
      </c>
      <c r="NH40">
        <v>14.295913696289063</v>
      </c>
      <c r="NI40">
        <v>33.801097869873047</v>
      </c>
      <c r="NJ40">
        <v>11.469169616699219</v>
      </c>
      <c r="NK40">
        <v>9.9828815460205078</v>
      </c>
      <c r="NL40">
        <v>101.91537475585938</v>
      </c>
      <c r="NM40">
        <v>248.44204711914063</v>
      </c>
      <c r="NN40">
        <v>132.18817138671875</v>
      </c>
      <c r="NO40">
        <v>-275.36404418945313</v>
      </c>
      <c r="NP40">
        <v>-245.33416748046875</v>
      </c>
      <c r="NQ40">
        <v>-0.30806884169578552</v>
      </c>
      <c r="NR40">
        <v>-7.1393194198608398</v>
      </c>
      <c r="NS40">
        <v>-4.0193347930908203</v>
      </c>
      <c r="NT40">
        <v>19.926244735717773</v>
      </c>
      <c r="NU40">
        <v>20.911691665649414</v>
      </c>
      <c r="NV40">
        <v>-29.58165168762207</v>
      </c>
      <c r="NW40">
        <v>-80.529853820800781</v>
      </c>
      <c r="NX40">
        <v>-53.509143829345703</v>
      </c>
      <c r="NY40">
        <v>-48.335399627685547</v>
      </c>
      <c r="NZ40">
        <v>-211.88853454589844</v>
      </c>
      <c r="OA40">
        <v>-184.93177795410156</v>
      </c>
      <c r="OB40">
        <v>212.84431457519531</v>
      </c>
      <c r="OC40">
        <v>-129.44918823242188</v>
      </c>
      <c r="OD40">
        <v>-520.7603759765625</v>
      </c>
      <c r="OE40">
        <v>-173.47210693359375</v>
      </c>
      <c r="OF40">
        <v>574.18511962890625</v>
      </c>
      <c r="OG40">
        <v>395.11434936523438</v>
      </c>
      <c r="OH40">
        <v>-317.03756713867188</v>
      </c>
      <c r="OI40">
        <v>-196.68626403808594</v>
      </c>
      <c r="OJ40">
        <v>403.05722045898438</v>
      </c>
      <c r="OK40">
        <v>63.489421844482422</v>
      </c>
      <c r="OL40">
        <v>-233.87469482421875</v>
      </c>
      <c r="OM40">
        <v>98.801254272460938</v>
      </c>
      <c r="ON40">
        <v>253.5447998046875</v>
      </c>
      <c r="OO40">
        <v>145.21040344238281</v>
      </c>
      <c r="OP40">
        <v>-82.914405822753906</v>
      </c>
      <c r="OQ40">
        <v>-254.89599609375</v>
      </c>
      <c r="OR40">
        <v>-185.25164794921875</v>
      </c>
      <c r="OS40">
        <v>246.27694702148438</v>
      </c>
      <c r="OT40">
        <v>268.64712524414063</v>
      </c>
      <c r="OU40">
        <v>-12.861109733581543</v>
      </c>
      <c r="OV40">
        <v>-20.725908279418945</v>
      </c>
      <c r="OW40">
        <v>-7.9167015850543976E-2</v>
      </c>
      <c r="OX40">
        <v>9.2655906677246094</v>
      </c>
      <c r="OY40">
        <v>12.753476142883301</v>
      </c>
      <c r="OZ40">
        <v>21.75511360168457</v>
      </c>
      <c r="PA40">
        <v>32.205352783203125</v>
      </c>
      <c r="PB40">
        <v>36.014495849609375</v>
      </c>
      <c r="PC40">
        <v>43.174560546875</v>
      </c>
      <c r="PD40">
        <v>21.824909210205078</v>
      </c>
      <c r="PE40">
        <v>-24.090328216552734</v>
      </c>
      <c r="PF40">
        <v>269.46087646484375</v>
      </c>
      <c r="PG40">
        <v>347.06201171875</v>
      </c>
      <c r="PH40">
        <v>-6.4941167831420898</v>
      </c>
      <c r="PI40">
        <v>-215.47430419921875</v>
      </c>
      <c r="PJ40">
        <v>1.4491202831268311</v>
      </c>
      <c r="PK40">
        <v>159.52265930175781</v>
      </c>
      <c r="PL40">
        <v>-78.402702331542969</v>
      </c>
      <c r="PM40">
        <v>11.720151901245117</v>
      </c>
      <c r="PN40">
        <v>176.00051879882813</v>
      </c>
      <c r="PO40">
        <v>163.49449157714844</v>
      </c>
      <c r="PP40">
        <v>-31.486639022827148</v>
      </c>
      <c r="PQ40">
        <v>-354.60556030273438</v>
      </c>
      <c r="PR40">
        <v>-295.15652465820313</v>
      </c>
      <c r="PS40">
        <v>-30.590053558349609</v>
      </c>
      <c r="PT40">
        <v>70.786369323730469</v>
      </c>
      <c r="PU40">
        <v>-84.359718322753906</v>
      </c>
      <c r="PV40">
        <v>-84.608741760253906</v>
      </c>
      <c r="PW40">
        <v>-18.505098342895508</v>
      </c>
      <c r="PX40">
        <v>73.600669860839844</v>
      </c>
      <c r="PY40">
        <v>81.553504943847656</v>
      </c>
      <c r="PZ40">
        <v>-79.828056335449219</v>
      </c>
      <c r="QA40">
        <v>-98.915298461914063</v>
      </c>
      <c r="QB40">
        <v>-47.525535583496094</v>
      </c>
      <c r="QC40">
        <v>-16.409271240234375</v>
      </c>
      <c r="QD40">
        <v>-14.688118934631348</v>
      </c>
      <c r="QE40">
        <v>8.7274570465087891</v>
      </c>
      <c r="QF40">
        <v>21.27232551574707</v>
      </c>
      <c r="QG40">
        <v>8.6539154052734375</v>
      </c>
      <c r="QH40">
        <v>0.2227085679769516</v>
      </c>
      <c r="QI40">
        <v>2.1549685001373291</v>
      </c>
      <c r="QJ40">
        <v>4.6079616546630859</v>
      </c>
      <c r="QK40">
        <v>5.420231819152832</v>
      </c>
      <c r="QL40">
        <v>17.948278427124023</v>
      </c>
      <c r="QM40">
        <v>36.364452362060547</v>
      </c>
      <c r="QN40">
        <v>17.590438842773438</v>
      </c>
      <c r="QO40">
        <v>-70.812660217285156</v>
      </c>
      <c r="QP40">
        <v>-124.00768280029297</v>
      </c>
      <c r="QQ40">
        <v>-51.829765319824219</v>
      </c>
      <c r="QR40">
        <v>11.137443542480469</v>
      </c>
      <c r="QS40">
        <v>-26.772344589233398</v>
      </c>
      <c r="QT40">
        <v>-108.36716461181641</v>
      </c>
      <c r="QU40">
        <v>-63.300617218017578</v>
      </c>
      <c r="QV40">
        <v>51.918605804443359</v>
      </c>
      <c r="QW40">
        <v>-15.892634391784668</v>
      </c>
      <c r="QX40">
        <v>-227.04901123046875</v>
      </c>
      <c r="QY40">
        <v>-207.55673217773438</v>
      </c>
      <c r="QZ40">
        <v>-13.122747421264648</v>
      </c>
      <c r="RA40">
        <v>-8.9514837265014648</v>
      </c>
      <c r="RB40">
        <v>-174.04298400878906</v>
      </c>
      <c r="RC40">
        <v>-99.898895263671875</v>
      </c>
      <c r="RD40">
        <v>429.4639892578125</v>
      </c>
      <c r="RE40">
        <v>432.1082763671875</v>
      </c>
      <c r="RF40">
        <v>146.30123901367188</v>
      </c>
      <c r="RG40">
        <v>-104.47714233398438</v>
      </c>
      <c r="RH40">
        <v>-182.45501708984375</v>
      </c>
      <c r="RI40">
        <v>-79.746513366699219</v>
      </c>
      <c r="RJ40">
        <v>147.76853942871094</v>
      </c>
      <c r="RK40">
        <v>83.750740051269531</v>
      </c>
      <c r="RL40">
        <v>-29.779979705810547</v>
      </c>
      <c r="RM40">
        <v>120.66646575927734</v>
      </c>
      <c r="RN40">
        <v>87.872406005859375</v>
      </c>
      <c r="RO40">
        <v>12.556804656982422</v>
      </c>
      <c r="RP40">
        <v>-13.398679733276367</v>
      </c>
      <c r="RQ40">
        <v>-9.2389974594116211</v>
      </c>
      <c r="RR40">
        <v>-7.7049026489257813</v>
      </c>
      <c r="RS40">
        <v>-13.407666206359863</v>
      </c>
      <c r="RT40">
        <v>-16.725894927978516</v>
      </c>
      <c r="RU40">
        <v>-4.1324939727783203</v>
      </c>
      <c r="RV40">
        <v>21.661556243896484</v>
      </c>
      <c r="RW40">
        <v>19.732061386108398</v>
      </c>
      <c r="RX40">
        <v>-1.329851508140564</v>
      </c>
      <c r="RY40">
        <v>-8.0383949279785156</v>
      </c>
      <c r="RZ40">
        <v>-1.3104205131530762</v>
      </c>
      <c r="SA40">
        <v>5.7256922721862793</v>
      </c>
      <c r="SB40">
        <v>-3.5062990188598633</v>
      </c>
      <c r="SC40">
        <v>-25.075666427612305</v>
      </c>
      <c r="SD40">
        <v>-19.192129135131836</v>
      </c>
      <c r="SE40">
        <v>10.770358085632324</v>
      </c>
      <c r="SF40">
        <v>-7.5584549903869629</v>
      </c>
      <c r="SG40">
        <v>-39.920757293701172</v>
      </c>
      <c r="SH40">
        <v>-27.573907852172852</v>
      </c>
      <c r="SI40">
        <v>-12.424248695373535</v>
      </c>
      <c r="SJ40">
        <v>31.395900726318359</v>
      </c>
      <c r="SK40">
        <v>59.864585876464844</v>
      </c>
      <c r="SL40">
        <v>145.64750671386719</v>
      </c>
      <c r="SM40">
        <v>408.9918212890625</v>
      </c>
      <c r="SN40">
        <v>563.31884765625</v>
      </c>
      <c r="SO40">
        <v>140.48582458496094</v>
      </c>
      <c r="SP40">
        <v>-308.63412475585938</v>
      </c>
      <c r="SQ40">
        <v>-344.228515625</v>
      </c>
      <c r="SR40">
        <v>-41.170631408691406</v>
      </c>
      <c r="SS40">
        <v>101.02326965332031</v>
      </c>
      <c r="ST40">
        <v>-10.817052841186523</v>
      </c>
      <c r="SU40">
        <v>-184.44717407226563</v>
      </c>
      <c r="SV40">
        <v>-185.16117858886719</v>
      </c>
      <c r="SW40">
        <v>21.486063003540039</v>
      </c>
      <c r="SX40">
        <v>88.814369201660156</v>
      </c>
      <c r="SY40">
        <v>-127.2489013671875</v>
      </c>
      <c r="SZ40">
        <v>-282.01800537109375</v>
      </c>
      <c r="TA40">
        <v>-274.80465698242188</v>
      </c>
      <c r="TB40">
        <v>-30.491357803344727</v>
      </c>
      <c r="TC40">
        <v>148.48394775390625</v>
      </c>
      <c r="TD40">
        <v>115.67556762695313</v>
      </c>
      <c r="TE40">
        <v>2.960890531539917</v>
      </c>
      <c r="TF40">
        <v>-52.591278076171875</v>
      </c>
      <c r="TG40">
        <v>8.2029170989990234</v>
      </c>
      <c r="TH40">
        <v>135.531005859375</v>
      </c>
      <c r="TI40">
        <v>124.7220458984375</v>
      </c>
      <c r="TJ40">
        <v>-112.73124694824219</v>
      </c>
      <c r="TK40">
        <v>-104.36067962646484</v>
      </c>
      <c r="TL40">
        <v>-44.372844696044922</v>
      </c>
      <c r="TM40">
        <v>-46.433933258056641</v>
      </c>
      <c r="TN40">
        <v>2.5148961544036865</v>
      </c>
      <c r="TO40">
        <v>30.950149536132813</v>
      </c>
      <c r="TP40">
        <v>-2.6593632698059082</v>
      </c>
      <c r="TQ40">
        <v>13.489292144775391</v>
      </c>
      <c r="TR40">
        <v>174.66300964355469</v>
      </c>
      <c r="TS40">
        <v>307.70919799804688</v>
      </c>
      <c r="TT40">
        <v>94.61981201171875</v>
      </c>
      <c r="TU40">
        <v>-293.50613403320313</v>
      </c>
      <c r="TV40">
        <v>-244.12593078613281</v>
      </c>
      <c r="TW40">
        <v>-108.22399139404297</v>
      </c>
      <c r="TX40">
        <v>-2.6557586193084717</v>
      </c>
      <c r="TY40">
        <v>39.517681121826172</v>
      </c>
      <c r="TZ40">
        <v>16.850671768188477</v>
      </c>
      <c r="UA40">
        <v>-104.73765563964844</v>
      </c>
      <c r="UB40">
        <v>-322.18362426757813</v>
      </c>
      <c r="UC40">
        <v>-448.98532104492188</v>
      </c>
      <c r="UD40">
        <v>-144.82701110839844</v>
      </c>
      <c r="UE40">
        <v>120.62335205078125</v>
      </c>
      <c r="UF40">
        <v>326.00344848632813</v>
      </c>
      <c r="UG40">
        <v>486.52301025390625</v>
      </c>
      <c r="UH40">
        <v>152.74641418457031</v>
      </c>
      <c r="UI40">
        <v>-186.69895935058594</v>
      </c>
      <c r="UJ40">
        <v>-126.5927734375</v>
      </c>
      <c r="UK40">
        <v>45.588848114013672</v>
      </c>
      <c r="UL40">
        <v>-158.31950378417969</v>
      </c>
      <c r="UM40">
        <v>-112.68704223632813</v>
      </c>
      <c r="UN40">
        <v>87.340034484863281</v>
      </c>
      <c r="UO40">
        <v>42.467109680175781</v>
      </c>
      <c r="UP40">
        <v>19.798725128173828</v>
      </c>
      <c r="UQ40">
        <v>5.146334171295166</v>
      </c>
      <c r="UR40">
        <v>-88.0799560546875</v>
      </c>
      <c r="US40">
        <v>-135.87825012207031</v>
      </c>
      <c r="UT40">
        <v>-21.334840774536133</v>
      </c>
      <c r="UU40">
        <v>160.308349609375</v>
      </c>
      <c r="UV40">
        <v>122.31742095947266</v>
      </c>
      <c r="UW40">
        <v>-107.52765655517578</v>
      </c>
      <c r="UX40">
        <v>-113.34248352050781</v>
      </c>
      <c r="UY40">
        <v>299.19500732421875</v>
      </c>
      <c r="UZ40">
        <v>539.14935302734375</v>
      </c>
      <c r="VA40">
        <v>548.39373779296875</v>
      </c>
      <c r="VB40">
        <v>406.439453125</v>
      </c>
      <c r="VC40">
        <v>251.70100402832031</v>
      </c>
      <c r="VD40">
        <v>123.29159545898438</v>
      </c>
      <c r="VE40">
        <v>-45.885383605957031</v>
      </c>
      <c r="VF40">
        <v>-210.74650573730469</v>
      </c>
      <c r="VG40">
        <v>-228.82167053222656</v>
      </c>
      <c r="VH40">
        <v>-274.27468872070313</v>
      </c>
      <c r="VI40">
        <v>-361.520263671875</v>
      </c>
      <c r="VJ40">
        <v>-297.30548095703125</v>
      </c>
      <c r="VK40">
        <v>-303.15985107421875</v>
      </c>
      <c r="VL40">
        <v>-155.91804504394531</v>
      </c>
      <c r="VM40">
        <v>84.874076843261719</v>
      </c>
      <c r="VN40">
        <v>222.96543884277344</v>
      </c>
      <c r="VO40">
        <v>112.78548431396484</v>
      </c>
      <c r="VP40">
        <v>-33.037250518798828</v>
      </c>
      <c r="VQ40">
        <v>-109.41102600097656</v>
      </c>
      <c r="VR40">
        <v>-84.498588562011719</v>
      </c>
      <c r="VS40">
        <v>-54.545612335205078</v>
      </c>
      <c r="VT40">
        <v>-57.899539947509766</v>
      </c>
      <c r="VU40">
        <v>-178.62094116210938</v>
      </c>
      <c r="VV40">
        <v>-204.64422607421875</v>
      </c>
      <c r="VW40">
        <v>-4.648066520690918</v>
      </c>
      <c r="VX40">
        <v>248.04862976074219</v>
      </c>
      <c r="VY40">
        <v>196.95672607421875</v>
      </c>
      <c r="VZ40">
        <v>30.549381256103516</v>
      </c>
      <c r="WA40">
        <v>15.117879867553711</v>
      </c>
      <c r="WB40">
        <v>-6.229006290435791</v>
      </c>
      <c r="WC40">
        <v>-45.444244384765625</v>
      </c>
      <c r="WD40">
        <v>84.527633666992188</v>
      </c>
      <c r="WE40">
        <v>137.66595458984375</v>
      </c>
      <c r="WF40">
        <v>-2.1998264789581299</v>
      </c>
      <c r="WG40">
        <v>-106.51699829101563</v>
      </c>
      <c r="WH40">
        <v>-45.087215423583984</v>
      </c>
      <c r="WI40">
        <v>19.560657501220703</v>
      </c>
      <c r="WJ40">
        <v>-47.478118896484375</v>
      </c>
      <c r="WK40">
        <v>4.3129177093505859</v>
      </c>
      <c r="WL40">
        <v>52.147243499755859</v>
      </c>
      <c r="WM40">
        <v>-5.6153616905212402</v>
      </c>
      <c r="WN40">
        <v>-11.655477523803711</v>
      </c>
      <c r="WO40">
        <v>-4.8034801483154297</v>
      </c>
      <c r="WP40">
        <v>1.8331557512283325</v>
      </c>
      <c r="WQ40">
        <v>0.85442805290222168</v>
      </c>
      <c r="WR40">
        <v>-6.618833065032959</v>
      </c>
      <c r="WS40">
        <v>-9.1127796173095703</v>
      </c>
      <c r="WT40">
        <v>-1.0661652088165283</v>
      </c>
      <c r="WU40">
        <v>1.3434004783630371</v>
      </c>
      <c r="WV40">
        <v>-11.598272323608398</v>
      </c>
      <c r="WW40">
        <v>-11.623945236206055</v>
      </c>
      <c r="WX40">
        <v>-11.623945236206055</v>
      </c>
    </row>
    <row r="41" spans="1:622">
      <c r="A41" t="s">
        <v>87</v>
      </c>
      <c r="B41">
        <v>68.802543640136719</v>
      </c>
      <c r="C41">
        <v>68.802543640136719</v>
      </c>
      <c r="D41">
        <v>83.678512573242188</v>
      </c>
      <c r="E41">
        <v>14.667790412902832</v>
      </c>
      <c r="F41">
        <v>-8.8021364212036133</v>
      </c>
      <c r="G41">
        <v>0.53382110595703125</v>
      </c>
      <c r="H41">
        <v>2.6986544132232666</v>
      </c>
      <c r="I41">
        <v>7.6136817932128906</v>
      </c>
      <c r="J41">
        <v>15.282564163208008</v>
      </c>
      <c r="K41">
        <v>8.3088445663452148</v>
      </c>
      <c r="L41">
        <v>-1.5030207633972168</v>
      </c>
      <c r="M41">
        <v>-1.4038683176040649</v>
      </c>
      <c r="N41">
        <v>-0.92376410961151123</v>
      </c>
      <c r="O41">
        <v>-1.5836973190307617</v>
      </c>
      <c r="P41">
        <v>-1.5995041131973267</v>
      </c>
      <c r="Q41">
        <v>0.72131556272506714</v>
      </c>
      <c r="R41">
        <v>-13.76714038848877</v>
      </c>
      <c r="S41">
        <v>-17.280521392822266</v>
      </c>
      <c r="T41">
        <v>8.7468357086181641</v>
      </c>
      <c r="U41">
        <v>10.641268730163574</v>
      </c>
      <c r="V41">
        <v>-1.3936864137649536</v>
      </c>
      <c r="W41">
        <v>1.6980730295181274</v>
      </c>
      <c r="X41">
        <v>5.2363157272338867</v>
      </c>
      <c r="Y41">
        <v>1.1837841272354126</v>
      </c>
      <c r="Z41">
        <v>-2.416719913482666</v>
      </c>
      <c r="AA41">
        <v>1.5104753971099854</v>
      </c>
      <c r="AB41">
        <v>6.7632646560668945</v>
      </c>
      <c r="AC41">
        <v>8.374913215637207</v>
      </c>
      <c r="AD41">
        <v>4.3815708160400391</v>
      </c>
      <c r="AE41">
        <v>-5.2005515098571777</v>
      </c>
      <c r="AF41">
        <v>-4.7262272834777832</v>
      </c>
      <c r="AG41">
        <v>-1.3541548252105713</v>
      </c>
      <c r="AH41">
        <v>-4.3002448081970215</v>
      </c>
      <c r="AI41">
        <v>-7.6239109039306641</v>
      </c>
      <c r="AJ41">
        <v>-2.2886261940002441</v>
      </c>
      <c r="AK41">
        <v>8.3751993179321289</v>
      </c>
      <c r="AL41">
        <v>6.1362667083740234</v>
      </c>
      <c r="AM41">
        <v>-0.10991513729095459</v>
      </c>
      <c r="AN41">
        <v>2.5624973773956299</v>
      </c>
      <c r="AO41">
        <v>2.6367039680480957</v>
      </c>
      <c r="AP41">
        <v>-6.1068080365657806E-2</v>
      </c>
      <c r="AQ41">
        <v>-0.93563568592071533</v>
      </c>
      <c r="AR41">
        <v>7.745551586151123</v>
      </c>
      <c r="AS41">
        <v>11.414841651916504</v>
      </c>
      <c r="AT41">
        <v>0.23328426480293274</v>
      </c>
      <c r="AU41">
        <v>-16.161495208740234</v>
      </c>
      <c r="AV41">
        <v>-4.4845781326293945</v>
      </c>
      <c r="AW41">
        <v>17.455589294433594</v>
      </c>
      <c r="AX41">
        <v>36.177646636962891</v>
      </c>
      <c r="AY41">
        <v>54.711223602294922</v>
      </c>
      <c r="AZ41">
        <v>56.90106201171875</v>
      </c>
      <c r="BA41">
        <v>2.6463499069213867</v>
      </c>
      <c r="BB41">
        <v>-25.940853118896484</v>
      </c>
      <c r="BC41">
        <v>-11.936099052429199</v>
      </c>
      <c r="BD41">
        <v>6.2929472923278809</v>
      </c>
      <c r="BE41">
        <v>-4.7088613510131836</v>
      </c>
      <c r="BF41">
        <v>38.161888122558594</v>
      </c>
      <c r="BG41">
        <v>58.846218109130859</v>
      </c>
      <c r="BH41">
        <v>-39.320304870605469</v>
      </c>
      <c r="BI41">
        <v>-77.60650634765625</v>
      </c>
      <c r="BJ41">
        <v>-105.30900573730469</v>
      </c>
      <c r="BK41">
        <v>-131.73860168457031</v>
      </c>
      <c r="BL41">
        <v>-10.442061424255371</v>
      </c>
      <c r="BM41">
        <v>292.34039306640625</v>
      </c>
      <c r="BN41">
        <v>758.5557861328125</v>
      </c>
      <c r="BO41">
        <v>1263.6185302734375</v>
      </c>
      <c r="BP41">
        <v>1142.252197265625</v>
      </c>
      <c r="BQ41">
        <v>-263.52737426757813</v>
      </c>
      <c r="BR41">
        <v>-2392.583251953125</v>
      </c>
      <c r="BS41">
        <v>-2689.148681640625</v>
      </c>
      <c r="BT41">
        <v>-1258.952392578125</v>
      </c>
      <c r="BU41">
        <v>634.56707763671875</v>
      </c>
      <c r="BV41">
        <v>1586.654541015625</v>
      </c>
      <c r="BW41">
        <v>1309.0211181640625</v>
      </c>
      <c r="BX41">
        <v>313.29690551757813</v>
      </c>
      <c r="BY41">
        <v>-458.04241943359375</v>
      </c>
      <c r="BZ41">
        <v>-373.10205078125</v>
      </c>
      <c r="CA41">
        <v>-109.31636047363281</v>
      </c>
      <c r="CB41">
        <v>-90.988349914550781</v>
      </c>
      <c r="CC41">
        <v>-97.378578186035156</v>
      </c>
      <c r="CD41">
        <v>-12.150196075439453</v>
      </c>
      <c r="CE41">
        <v>88.958404541015625</v>
      </c>
      <c r="CF41">
        <v>250.42720031738281</v>
      </c>
      <c r="CG41">
        <v>470.64398193359375</v>
      </c>
      <c r="CH41">
        <v>652.99713134765625</v>
      </c>
      <c r="CI41">
        <v>685.53448486328125</v>
      </c>
      <c r="CJ41">
        <v>273.85977172851563</v>
      </c>
      <c r="CK41">
        <v>-350.01577758789063</v>
      </c>
      <c r="CL41">
        <v>-506.93450927734375</v>
      </c>
      <c r="CM41">
        <v>-497.444091796875</v>
      </c>
      <c r="CN41">
        <v>-672.07879638671875</v>
      </c>
      <c r="CO41">
        <v>-519.29058837890625</v>
      </c>
      <c r="CP41">
        <v>-382.73065185546875</v>
      </c>
      <c r="CQ41">
        <v>-306.3228759765625</v>
      </c>
      <c r="CR41">
        <v>80.839225769042969</v>
      </c>
      <c r="CS41">
        <v>936.635986328125</v>
      </c>
      <c r="CT41">
        <v>2099.62548828125</v>
      </c>
      <c r="CU41">
        <v>3020.10693359375</v>
      </c>
      <c r="CV41">
        <v>2511.085205078125</v>
      </c>
      <c r="CW41">
        <v>767.631103515625</v>
      </c>
      <c r="CX41">
        <v>-1233.9178466796875</v>
      </c>
      <c r="CY41">
        <v>-2984.972900390625</v>
      </c>
      <c r="CZ41">
        <v>-3466.314453125</v>
      </c>
      <c r="DA41">
        <v>-3177.68798828125</v>
      </c>
      <c r="DB41">
        <v>-2577.95703125</v>
      </c>
      <c r="DC41">
        <v>-1318.75732421875</v>
      </c>
      <c r="DD41">
        <v>-289.7745361328125</v>
      </c>
      <c r="DE41">
        <v>432.28030395507813</v>
      </c>
      <c r="DF41">
        <v>1558.9847412109375</v>
      </c>
      <c r="DG41">
        <v>1787.54150390625</v>
      </c>
      <c r="DH41">
        <v>1171.7784423828125</v>
      </c>
      <c r="DI41">
        <v>708.19281005859375</v>
      </c>
      <c r="DJ41">
        <v>552.2015380859375</v>
      </c>
      <c r="DK41">
        <v>423.93603515625</v>
      </c>
      <c r="DL41">
        <v>228.69929504394531</v>
      </c>
      <c r="DM41">
        <v>112.33877563476563</v>
      </c>
      <c r="DN41">
        <v>-20.889686584472656</v>
      </c>
      <c r="DO41">
        <v>-139.67930603027344</v>
      </c>
      <c r="DP41">
        <v>-107.85275268554688</v>
      </c>
      <c r="DQ41">
        <v>-50.725814819335938</v>
      </c>
      <c r="DR41">
        <v>47.730003356933594</v>
      </c>
      <c r="DS41">
        <v>83.905784606933594</v>
      </c>
      <c r="DT41">
        <v>239.84231567382813</v>
      </c>
      <c r="DU41">
        <v>499.79904174804688</v>
      </c>
      <c r="DV41">
        <v>111.86025238037109</v>
      </c>
      <c r="DW41">
        <v>-472.01345825195313</v>
      </c>
      <c r="DX41">
        <v>-603.119140625</v>
      </c>
      <c r="DY41">
        <v>-208.89085388183594</v>
      </c>
      <c r="DZ41">
        <v>172.42169189453125</v>
      </c>
      <c r="EA41">
        <v>136.78126525878906</v>
      </c>
      <c r="EB41">
        <v>47.058315277099609</v>
      </c>
      <c r="EC41">
        <v>52.161731719970703</v>
      </c>
      <c r="ED41">
        <v>12.601748466491699</v>
      </c>
      <c r="EE41">
        <v>-34.781173706054688</v>
      </c>
      <c r="EF41">
        <v>-10.81801700592041</v>
      </c>
      <c r="EG41">
        <v>41.492790222167969</v>
      </c>
      <c r="EH41">
        <v>-39.226902008056641</v>
      </c>
      <c r="EI41">
        <v>43.366535186767578</v>
      </c>
      <c r="EJ41">
        <v>360.04254150390625</v>
      </c>
      <c r="EK41">
        <v>554.408447265625</v>
      </c>
      <c r="EL41">
        <v>555.0814208984375</v>
      </c>
      <c r="EM41">
        <v>538.6427001953125</v>
      </c>
      <c r="EN41">
        <v>483.54489135742188</v>
      </c>
      <c r="EO41">
        <v>308.70858764648438</v>
      </c>
      <c r="EP41">
        <v>107.25679779052734</v>
      </c>
      <c r="EQ41">
        <v>-23.250192642211914</v>
      </c>
      <c r="ER41">
        <v>-89.388206481933594</v>
      </c>
      <c r="ES41">
        <v>-131.07659912109375</v>
      </c>
      <c r="ET41">
        <v>-213.32749938964844</v>
      </c>
      <c r="EU41">
        <v>-404.12164306640625</v>
      </c>
      <c r="EV41">
        <v>-548.9716796875</v>
      </c>
      <c r="EW41">
        <v>-363.40951538085938</v>
      </c>
      <c r="EX41">
        <v>-279.1639404296875</v>
      </c>
      <c r="EY41">
        <v>-257.41622924804688</v>
      </c>
      <c r="EZ41">
        <v>-230.7994384765625</v>
      </c>
      <c r="FA41">
        <v>-147.30546569824219</v>
      </c>
      <c r="FB41">
        <v>-41.111667633056641</v>
      </c>
      <c r="FC41">
        <v>-30.880237579345703</v>
      </c>
      <c r="FD41">
        <v>-73.466537475585938</v>
      </c>
      <c r="FE41">
        <v>-3.8595144748687744</v>
      </c>
      <c r="FF41">
        <v>98.520797729492188</v>
      </c>
      <c r="FG41">
        <v>89.611473083496094</v>
      </c>
      <c r="FH41">
        <v>1.0447863340377808</v>
      </c>
      <c r="FI41">
        <v>48.453712463378906</v>
      </c>
      <c r="FJ41">
        <v>100.70095062255859</v>
      </c>
      <c r="FK41">
        <v>-92.7694091796875</v>
      </c>
      <c r="FL41">
        <v>-136.30207824707031</v>
      </c>
      <c r="FM41">
        <v>-67.076858520507813</v>
      </c>
      <c r="FN41">
        <v>-35.808135986328125</v>
      </c>
      <c r="FO41">
        <v>-37.577896118164063</v>
      </c>
      <c r="FP41">
        <v>-58.023838043212891</v>
      </c>
      <c r="FQ41">
        <v>-28.190414428710938</v>
      </c>
      <c r="FR41">
        <v>1.8011610507965088</v>
      </c>
      <c r="FS41">
        <v>2.9735822677612305</v>
      </c>
      <c r="FT41">
        <v>21.983592987060547</v>
      </c>
      <c r="FU41">
        <v>35.663871765136719</v>
      </c>
      <c r="FV41">
        <v>16.855121612548828</v>
      </c>
      <c r="FW41">
        <v>-16.644809722900391</v>
      </c>
      <c r="FX41">
        <v>12.572211265563965</v>
      </c>
      <c r="FY41">
        <v>-10.373376846313477</v>
      </c>
      <c r="FZ41">
        <v>-36.062618255615234</v>
      </c>
      <c r="GA41">
        <v>40.454494476318359</v>
      </c>
      <c r="GB41">
        <v>3.5427064895629883</v>
      </c>
      <c r="GC41">
        <v>-1.4102389812469482</v>
      </c>
      <c r="GD41">
        <v>78.105072021484375</v>
      </c>
      <c r="GE41">
        <v>38.654228210449219</v>
      </c>
      <c r="GF41">
        <v>-32.742813110351563</v>
      </c>
      <c r="GG41">
        <v>-9.8245820999145508</v>
      </c>
      <c r="GH41">
        <v>6.0044589042663574</v>
      </c>
      <c r="GI41">
        <v>4.4801764488220215</v>
      </c>
      <c r="GJ41">
        <v>-5.9082918167114258</v>
      </c>
      <c r="GK41">
        <v>-12.97584056854248</v>
      </c>
      <c r="GL41">
        <v>16.975564956665039</v>
      </c>
      <c r="GM41">
        <v>57.948963165283203</v>
      </c>
      <c r="GN41">
        <v>-19.87452507019043</v>
      </c>
      <c r="GO41">
        <v>-95.839302062988281</v>
      </c>
      <c r="GP41">
        <v>-51.670902252197266</v>
      </c>
      <c r="GQ41">
        <v>-10.900128364562988</v>
      </c>
      <c r="GR41">
        <v>-23.733650207519531</v>
      </c>
      <c r="GS41">
        <v>-71.600128173828125</v>
      </c>
      <c r="GT41">
        <v>-117.01203918457031</v>
      </c>
      <c r="GU41">
        <v>-69.460258483886719</v>
      </c>
      <c r="GV41">
        <v>-0.88437634706497192</v>
      </c>
      <c r="GW41">
        <v>44.499210357666016</v>
      </c>
      <c r="GX41">
        <v>40.079898834228516</v>
      </c>
      <c r="GY41">
        <v>-20.791574478149414</v>
      </c>
      <c r="GZ41">
        <v>-88.3507080078125</v>
      </c>
      <c r="HA41">
        <v>-106.70835876464844</v>
      </c>
      <c r="HB41">
        <v>-129.12376403808594</v>
      </c>
      <c r="HC41">
        <v>-25.453628540039063</v>
      </c>
      <c r="HD41">
        <v>-138.80012512207031</v>
      </c>
      <c r="HE41">
        <v>-454.9580078125</v>
      </c>
      <c r="HF41">
        <v>-293.06423950195313</v>
      </c>
      <c r="HG41">
        <v>-0.29962673783302307</v>
      </c>
      <c r="HH41">
        <v>-15.070013046264648</v>
      </c>
      <c r="HI41">
        <v>-112.74567413330078</v>
      </c>
      <c r="HJ41">
        <v>-178.48614501953125</v>
      </c>
      <c r="HK41">
        <v>-155.29377746582031</v>
      </c>
      <c r="HL41">
        <v>-26.456813812255859</v>
      </c>
      <c r="HM41">
        <v>-62.775749206542969</v>
      </c>
      <c r="HN41">
        <v>-211.47889709472656</v>
      </c>
      <c r="HO41">
        <v>-361.40966796875</v>
      </c>
      <c r="HP41">
        <v>-419.115234375</v>
      </c>
      <c r="HQ41">
        <v>-31.708620071411133</v>
      </c>
      <c r="HR41">
        <v>632.67083740234375</v>
      </c>
      <c r="HS41">
        <v>719.80047607421875</v>
      </c>
      <c r="HT41">
        <v>759.34686279296875</v>
      </c>
      <c r="HU41">
        <v>797.51226806640625</v>
      </c>
      <c r="HV41">
        <v>326.63528442382813</v>
      </c>
      <c r="HW41">
        <v>-67.821510314941406</v>
      </c>
      <c r="HX41">
        <v>-139.7052001953125</v>
      </c>
      <c r="HY41">
        <v>13.822465896606445</v>
      </c>
      <c r="HZ41">
        <v>69.255813598632813</v>
      </c>
      <c r="IA41">
        <v>48.654888153076172</v>
      </c>
      <c r="IB41">
        <v>31.981189727783203</v>
      </c>
      <c r="IC41">
        <v>16.136480331420898</v>
      </c>
      <c r="ID41">
        <v>8.1335163116455078</v>
      </c>
      <c r="IE41">
        <v>12.142031669616699</v>
      </c>
      <c r="IF41">
        <v>-32.571113586425781</v>
      </c>
      <c r="IG41">
        <v>-53.859119415283203</v>
      </c>
      <c r="IH41">
        <v>-75.558555603027344</v>
      </c>
      <c r="II41">
        <v>-38.498504638671875</v>
      </c>
      <c r="IJ41">
        <v>20.206838607788086</v>
      </c>
      <c r="IK41">
        <v>24.732309341430664</v>
      </c>
      <c r="IL41">
        <v>22.278068542480469</v>
      </c>
      <c r="IM41">
        <v>3.0871858596801758</v>
      </c>
      <c r="IN41">
        <v>-19.52256965637207</v>
      </c>
      <c r="IO41">
        <v>-22.92286491394043</v>
      </c>
      <c r="IP41">
        <v>-66.541267395019531</v>
      </c>
      <c r="IQ41">
        <v>-84.631179809570313</v>
      </c>
      <c r="IR41">
        <v>-12.110212326049805</v>
      </c>
      <c r="IS41">
        <v>82.757736206054688</v>
      </c>
      <c r="IT41">
        <v>78.705619812011719</v>
      </c>
      <c r="IU41">
        <v>31.807966232299805</v>
      </c>
      <c r="IV41">
        <v>62.789726257324219</v>
      </c>
      <c r="IW41">
        <v>145.67083740234375</v>
      </c>
      <c r="IX41">
        <v>278.61331176757813</v>
      </c>
      <c r="IY41">
        <v>393.37350463867188</v>
      </c>
      <c r="IZ41">
        <v>390.34783935546875</v>
      </c>
      <c r="JA41">
        <v>384.80563354492188</v>
      </c>
      <c r="JB41">
        <v>402.378662109375</v>
      </c>
      <c r="JC41">
        <v>246.95652770996094</v>
      </c>
      <c r="JD41">
        <v>27.884958267211914</v>
      </c>
      <c r="JE41">
        <v>-8.2987995147705078</v>
      </c>
      <c r="JF41">
        <v>-10.389408111572266</v>
      </c>
      <c r="JG41">
        <v>-35.978908538818359</v>
      </c>
      <c r="JH41">
        <v>-20.618322372436523</v>
      </c>
      <c r="JI41">
        <v>1.7195172309875488</v>
      </c>
      <c r="JJ41">
        <v>-325.21710205078125</v>
      </c>
      <c r="JK41">
        <v>-503.05972290039063</v>
      </c>
      <c r="JL41">
        <v>-287.93240356445313</v>
      </c>
      <c r="JM41">
        <v>-185.86497497558594</v>
      </c>
      <c r="JN41">
        <v>-174.3348388671875</v>
      </c>
      <c r="JO41">
        <v>-121.91078948974609</v>
      </c>
      <c r="JP41">
        <v>1.6960793733596802</v>
      </c>
      <c r="JQ41">
        <v>23.935903549194336</v>
      </c>
      <c r="JR41">
        <v>-52.843154907226563</v>
      </c>
      <c r="JS41">
        <v>-163.06428527832031</v>
      </c>
      <c r="JT41">
        <v>-155.02981567382813</v>
      </c>
      <c r="JU41">
        <v>5.2705426216125488</v>
      </c>
      <c r="JV41">
        <v>65.976097106933594</v>
      </c>
      <c r="JW41">
        <v>-20.866292953491211</v>
      </c>
      <c r="JX41">
        <v>-120.46096038818359</v>
      </c>
      <c r="JY41">
        <v>-258.67617797851563</v>
      </c>
      <c r="JZ41">
        <v>-305.63226318359375</v>
      </c>
      <c r="KA41">
        <v>-111.34276580810547</v>
      </c>
      <c r="KB41">
        <v>19.658340454101563</v>
      </c>
      <c r="KC41">
        <v>-25.68316650390625</v>
      </c>
      <c r="KD41">
        <v>-191.9385986328125</v>
      </c>
      <c r="KE41">
        <v>-230.34712219238281</v>
      </c>
      <c r="KF41">
        <v>-188.59756469726563</v>
      </c>
      <c r="KG41">
        <v>-201.12457275390625</v>
      </c>
      <c r="KH41">
        <v>-147.24069213867188</v>
      </c>
      <c r="KI41">
        <v>-75.828254699707031</v>
      </c>
      <c r="KJ41">
        <v>-135.599853515625</v>
      </c>
      <c r="KK41">
        <v>-107.13257598876953</v>
      </c>
      <c r="KL41">
        <v>53.072879791259766</v>
      </c>
      <c r="KM41">
        <v>106.10863494873047</v>
      </c>
      <c r="KN41">
        <v>-216.01565551757813</v>
      </c>
      <c r="KO41">
        <v>-411.77682495117188</v>
      </c>
      <c r="KP41">
        <v>-429.16387939453125</v>
      </c>
      <c r="KQ41">
        <v>-195.74354553222656</v>
      </c>
      <c r="KR41">
        <v>30.125751495361328</v>
      </c>
      <c r="KS41">
        <v>108.60507965087891</v>
      </c>
      <c r="KT41">
        <v>413.82913208007813</v>
      </c>
      <c r="KU41">
        <v>863.36529541015625</v>
      </c>
      <c r="KV41">
        <v>1072.38623046875</v>
      </c>
      <c r="KW41">
        <v>684.90911865234375</v>
      </c>
      <c r="KX41">
        <v>-49.993869781494141</v>
      </c>
      <c r="KY41">
        <v>-319.82247924804688</v>
      </c>
      <c r="KZ41">
        <v>-202.18684387207031</v>
      </c>
      <c r="LA41">
        <v>4.6198582649230957</v>
      </c>
      <c r="LB41">
        <v>116.462646484375</v>
      </c>
      <c r="LC41">
        <v>77.427261352539063</v>
      </c>
      <c r="LD41">
        <v>-28.166816711425781</v>
      </c>
      <c r="LE41">
        <v>-22.791044235229492</v>
      </c>
      <c r="LF41">
        <v>34.256431579589844</v>
      </c>
      <c r="LG41">
        <v>153.06015014648438</v>
      </c>
      <c r="LH41">
        <v>155.25772094726563</v>
      </c>
      <c r="LI41">
        <v>64.096717834472656</v>
      </c>
      <c r="LJ41">
        <v>135.76176452636719</v>
      </c>
      <c r="LK41">
        <v>243.20188903808594</v>
      </c>
      <c r="LL41">
        <v>380.83029174804688</v>
      </c>
      <c r="LM41">
        <v>543.95355224609375</v>
      </c>
      <c r="LN41">
        <v>493.7239990234375</v>
      </c>
      <c r="LO41">
        <v>180.90408325195313</v>
      </c>
      <c r="LP41">
        <v>166.54472351074219</v>
      </c>
      <c r="LQ41">
        <v>-22.606590270996094</v>
      </c>
      <c r="LR41">
        <v>-478.29022216796875</v>
      </c>
      <c r="LS41">
        <v>-99.404144287109375</v>
      </c>
      <c r="LT41">
        <v>48.688312530517578</v>
      </c>
      <c r="LU41">
        <v>-118.17147827148438</v>
      </c>
      <c r="LV41">
        <v>-170.08230590820313</v>
      </c>
      <c r="LW41">
        <v>-210.3955078125</v>
      </c>
      <c r="LX41">
        <v>-239.22111511230469</v>
      </c>
      <c r="LY41">
        <v>-74.572380065917969</v>
      </c>
      <c r="LZ41">
        <v>24.184839248657227</v>
      </c>
      <c r="MA41">
        <v>-267.921875</v>
      </c>
      <c r="MB41">
        <v>-304.37545776367188</v>
      </c>
      <c r="MC41">
        <v>-83.778282165527344</v>
      </c>
      <c r="MD41">
        <v>-20.727212905883789</v>
      </c>
      <c r="ME41">
        <v>-46.405380249023438</v>
      </c>
      <c r="MF41">
        <v>-54.905838012695313</v>
      </c>
      <c r="MG41">
        <v>-47.838626861572266</v>
      </c>
      <c r="MH41">
        <v>-70.565208435058594</v>
      </c>
      <c r="MI41">
        <v>-119.05096435546875</v>
      </c>
      <c r="MJ41">
        <v>-104.13030242919922</v>
      </c>
      <c r="MK41">
        <v>-100.1536865234375</v>
      </c>
      <c r="ML41">
        <v>-226.33583068847656</v>
      </c>
      <c r="MM41">
        <v>-338.69415283203125</v>
      </c>
      <c r="MN41">
        <v>-96.164802551269531</v>
      </c>
      <c r="MO41">
        <v>61.982410430908203</v>
      </c>
      <c r="MP41">
        <v>48.354194641113281</v>
      </c>
      <c r="MQ41">
        <v>-80.765022277832031</v>
      </c>
      <c r="MR41">
        <v>-259.1368408203125</v>
      </c>
      <c r="MS41">
        <v>-358.8214111328125</v>
      </c>
      <c r="MT41">
        <v>-246.89625549316406</v>
      </c>
      <c r="MU41">
        <v>-129.93667602539063</v>
      </c>
      <c r="MV41">
        <v>-151.27247619628906</v>
      </c>
      <c r="MW41">
        <v>20.232728958129883</v>
      </c>
      <c r="MX41">
        <v>12.542978286743164</v>
      </c>
      <c r="MY41">
        <v>-157.24838256835938</v>
      </c>
      <c r="MZ41">
        <v>-203.28773498535156</v>
      </c>
      <c r="NA41">
        <v>-128.12422180175781</v>
      </c>
      <c r="NB41">
        <v>-33.76165771484375</v>
      </c>
      <c r="NC41">
        <v>-7.2350296974182129</v>
      </c>
      <c r="ND41">
        <v>38.429489135742188</v>
      </c>
      <c r="NE41">
        <v>390.51251220703125</v>
      </c>
      <c r="NF41">
        <v>728.61651611328125</v>
      </c>
      <c r="NG41">
        <v>499.83926391601563</v>
      </c>
      <c r="NH41">
        <v>376.38812255859375</v>
      </c>
      <c r="NI41">
        <v>261.82867431640625</v>
      </c>
      <c r="NJ41">
        <v>81.99102783203125</v>
      </c>
      <c r="NK41">
        <v>-18.905515670776367</v>
      </c>
      <c r="NL41">
        <v>-12.183000564575195</v>
      </c>
      <c r="NM41">
        <v>-30.675134658813477</v>
      </c>
      <c r="NN41">
        <v>-57.1865234375</v>
      </c>
      <c r="NO41">
        <v>4.5129399299621582</v>
      </c>
      <c r="NP41">
        <v>42.939945220947266</v>
      </c>
      <c r="NQ41">
        <v>-13.163837432861328</v>
      </c>
      <c r="NR41">
        <v>-13.969498634338379</v>
      </c>
      <c r="NS41">
        <v>10.462602615356445</v>
      </c>
      <c r="NT41">
        <v>130.25621032714844</v>
      </c>
      <c r="NU41">
        <v>268.4547119140625</v>
      </c>
      <c r="NV41">
        <v>297.41796875</v>
      </c>
      <c r="NW41">
        <v>245.35040283203125</v>
      </c>
      <c r="NX41">
        <v>338.67431640625</v>
      </c>
      <c r="NY41">
        <v>314.84027099609375</v>
      </c>
      <c r="NZ41">
        <v>327.80795288085938</v>
      </c>
      <c r="OA41">
        <v>373.68194580078125</v>
      </c>
      <c r="OB41">
        <v>134.62921142578125</v>
      </c>
      <c r="OC41">
        <v>69.086509704589844</v>
      </c>
      <c r="OD41">
        <v>-19.898553848266602</v>
      </c>
      <c r="OE41">
        <v>-157.20367431640625</v>
      </c>
      <c r="OF41">
        <v>-242.14118957519531</v>
      </c>
      <c r="OG41">
        <v>-158.29966735839844</v>
      </c>
      <c r="OH41">
        <v>-67.603919982910156</v>
      </c>
      <c r="OI41">
        <v>-202.76008605957031</v>
      </c>
      <c r="OJ41">
        <v>-356.00619506835938</v>
      </c>
      <c r="OK41">
        <v>-205.63516235351563</v>
      </c>
      <c r="OL41">
        <v>-211.6212158203125</v>
      </c>
      <c r="OM41">
        <v>-191.67991638183594</v>
      </c>
      <c r="ON41">
        <v>-73.591361999511719</v>
      </c>
      <c r="OO41">
        <v>8.3964176177978516</v>
      </c>
      <c r="OP41">
        <v>-13.267582893371582</v>
      </c>
      <c r="OQ41">
        <v>-51.199001312255859</v>
      </c>
      <c r="OR41">
        <v>-48.678985595703125</v>
      </c>
      <c r="OS41">
        <v>-89.210922241210938</v>
      </c>
      <c r="OT41">
        <v>-131.6929931640625</v>
      </c>
      <c r="OU41">
        <v>-81.203071594238281</v>
      </c>
      <c r="OV41">
        <v>-26.329805374145508</v>
      </c>
      <c r="OW41">
        <v>-79.5211181640625</v>
      </c>
      <c r="OX41">
        <v>-156.37469482421875</v>
      </c>
      <c r="OY41">
        <v>-153.02529907226563</v>
      </c>
      <c r="OZ41">
        <v>-91.81390380859375</v>
      </c>
      <c r="PA41">
        <v>-132.55307006835938</v>
      </c>
      <c r="PB41">
        <v>-252.53056335449219</v>
      </c>
      <c r="PC41">
        <v>-195.53976440429688</v>
      </c>
      <c r="PD41">
        <v>4.4424781799316406</v>
      </c>
      <c r="PE41">
        <v>-28.286233901977539</v>
      </c>
      <c r="PF41">
        <v>-235.09600830078125</v>
      </c>
      <c r="PG41">
        <v>-254.23300170898438</v>
      </c>
      <c r="PH41">
        <v>-172.82902526855469</v>
      </c>
      <c r="PI41">
        <v>-149.85791015625</v>
      </c>
      <c r="PJ41">
        <v>-224.47573852539063</v>
      </c>
      <c r="PK41">
        <v>-226.34623718261719</v>
      </c>
      <c r="PL41">
        <v>-33.789154052734375</v>
      </c>
      <c r="PM41">
        <v>175.49171447753906</v>
      </c>
      <c r="PN41">
        <v>-26.922365188598633</v>
      </c>
      <c r="PO41">
        <v>-361.59640502929688</v>
      </c>
      <c r="PP41">
        <v>-76.832252502441406</v>
      </c>
      <c r="PQ41">
        <v>324.26168823242188</v>
      </c>
      <c r="PR41">
        <v>509.18951416015625</v>
      </c>
      <c r="PS41">
        <v>584.53533935546875</v>
      </c>
      <c r="PT41">
        <v>667.36895751953125</v>
      </c>
      <c r="PU41">
        <v>579.93463134765625</v>
      </c>
      <c r="PV41">
        <v>166.5733642578125</v>
      </c>
      <c r="PW41">
        <v>-139.62821960449219</v>
      </c>
      <c r="PX41">
        <v>49.628990173339844</v>
      </c>
      <c r="PY41">
        <v>102.32730102539063</v>
      </c>
      <c r="PZ41">
        <v>-136.03889465332031</v>
      </c>
      <c r="QA41">
        <v>-136.81134033203125</v>
      </c>
      <c r="QB41">
        <v>-56.538127899169922</v>
      </c>
      <c r="QC41">
        <v>-31.445388793945313</v>
      </c>
      <c r="QD41">
        <v>-42.531608581542969</v>
      </c>
      <c r="QE41">
        <v>13.27955150604248</v>
      </c>
      <c r="QF41">
        <v>44.891525268554688</v>
      </c>
      <c r="QG41">
        <v>16.398571014404297</v>
      </c>
      <c r="QH41">
        <v>-0.9704742431640625</v>
      </c>
      <c r="QI41">
        <v>-11.910606384277344</v>
      </c>
      <c r="QJ41">
        <v>4.663121223449707</v>
      </c>
      <c r="QK41">
        <v>27.193294525146484</v>
      </c>
      <c r="QL41">
        <v>72.127197265625</v>
      </c>
      <c r="QM41">
        <v>166.10693359375</v>
      </c>
      <c r="QN41">
        <v>283.58291625976563</v>
      </c>
      <c r="QO41">
        <v>286.12905883789063</v>
      </c>
      <c r="QP41">
        <v>154.82676696777344</v>
      </c>
      <c r="QQ41">
        <v>249.7332763671875</v>
      </c>
      <c r="QR41">
        <v>557.367919921875</v>
      </c>
      <c r="QS41">
        <v>297.78753662109375</v>
      </c>
      <c r="QT41">
        <v>170.98292541503906</v>
      </c>
      <c r="QU41">
        <v>165.00059509277344</v>
      </c>
      <c r="QV41">
        <v>70.227973937988281</v>
      </c>
      <c r="QW41">
        <v>-35.405227661132813</v>
      </c>
      <c r="QX41">
        <v>-137.37237548828125</v>
      </c>
      <c r="QY41">
        <v>-269.9842529296875</v>
      </c>
      <c r="QZ41">
        <v>-273.80401611328125</v>
      </c>
      <c r="RA41">
        <v>-219.07476806640625</v>
      </c>
      <c r="RB41">
        <v>-270.83419799804688</v>
      </c>
      <c r="RC41">
        <v>-273.18545532226563</v>
      </c>
      <c r="RD41">
        <v>-193.11663818359375</v>
      </c>
      <c r="RE41">
        <v>-158.93766784667969</v>
      </c>
      <c r="RF41">
        <v>-98.150642395019531</v>
      </c>
      <c r="RG41">
        <v>-72.8062744140625</v>
      </c>
      <c r="RH41">
        <v>-108.56925964355469</v>
      </c>
      <c r="RI41">
        <v>-81.46612548828125</v>
      </c>
      <c r="RJ41">
        <v>91.041976928710938</v>
      </c>
      <c r="RK41">
        <v>168.0777587890625</v>
      </c>
      <c r="RL41">
        <v>27.608922958374023</v>
      </c>
      <c r="RM41">
        <v>-156.73724365234375</v>
      </c>
      <c r="RN41">
        <v>-117.48619079589844</v>
      </c>
      <c r="RO41">
        <v>-43.318981170654297</v>
      </c>
      <c r="RP41">
        <v>-25.539634704589844</v>
      </c>
      <c r="RQ41">
        <v>-65.493598937988281</v>
      </c>
      <c r="RR41">
        <v>-98.327049255371094</v>
      </c>
      <c r="RS41">
        <v>-74.266899108886719</v>
      </c>
      <c r="RT41">
        <v>-65.74725341796875</v>
      </c>
      <c r="RU41">
        <v>-18.780750274658203</v>
      </c>
      <c r="RV41">
        <v>111.265869140625</v>
      </c>
      <c r="RW41">
        <v>86.3765869140625</v>
      </c>
      <c r="RX41">
        <v>-16.372783660888672</v>
      </c>
      <c r="RY41">
        <v>-33.426868438720703</v>
      </c>
      <c r="RZ41">
        <v>-16.009674072265625</v>
      </c>
      <c r="SA41">
        <v>-10.183481216430664</v>
      </c>
      <c r="SB41">
        <v>-44.451206207275391</v>
      </c>
      <c r="SC41">
        <v>-54.743263244628906</v>
      </c>
      <c r="SD41">
        <v>68.467811584472656</v>
      </c>
      <c r="SE41">
        <v>145.71461486816406</v>
      </c>
      <c r="SF41">
        <v>-132.74386596679688</v>
      </c>
      <c r="SG41">
        <v>-130.09683227539063</v>
      </c>
      <c r="SH41">
        <v>-20.757341384887695</v>
      </c>
      <c r="SI41">
        <v>-231.6204833984375</v>
      </c>
      <c r="SJ41">
        <v>-220.04084777832031</v>
      </c>
      <c r="SK41">
        <v>-98.701026916503906</v>
      </c>
      <c r="SL41">
        <v>-263.47280883789063</v>
      </c>
      <c r="SM41">
        <v>-730.136474609375</v>
      </c>
      <c r="SN41">
        <v>-685.78289794921875</v>
      </c>
      <c r="SO41">
        <v>-211.22537231445313</v>
      </c>
      <c r="SP41">
        <v>-128.25907897949219</v>
      </c>
      <c r="SQ41">
        <v>-368.61044311523438</v>
      </c>
      <c r="SR41">
        <v>-369.20919799804688</v>
      </c>
      <c r="SS41">
        <v>-82.214141845703125</v>
      </c>
      <c r="ST41">
        <v>317.52267456054688</v>
      </c>
      <c r="SU41">
        <v>731.9921875</v>
      </c>
      <c r="SV41">
        <v>1001.3115234375</v>
      </c>
      <c r="SW41">
        <v>876.66583251953125</v>
      </c>
      <c r="SX41">
        <v>513.775634765625</v>
      </c>
      <c r="SY41">
        <v>281.43740844726563</v>
      </c>
      <c r="SZ41">
        <v>248.85392761230469</v>
      </c>
      <c r="TA41">
        <v>177.3223876953125</v>
      </c>
      <c r="TB41">
        <v>13.709364891052246</v>
      </c>
      <c r="TC41">
        <v>-106.15106201171875</v>
      </c>
      <c r="TD41">
        <v>-124.75241088867188</v>
      </c>
      <c r="TE41">
        <v>-82.450279235839844</v>
      </c>
      <c r="TF41">
        <v>-136.83816528320313</v>
      </c>
      <c r="TG41">
        <v>-316.91220092773438</v>
      </c>
      <c r="TH41">
        <v>-223.25297546386719</v>
      </c>
      <c r="TI41">
        <v>171.27568054199219</v>
      </c>
      <c r="TJ41">
        <v>163.45613098144531</v>
      </c>
      <c r="TK41">
        <v>-127.14024353027344</v>
      </c>
      <c r="TL41">
        <v>-95.98974609375</v>
      </c>
      <c r="TM41">
        <v>-0.1951863169670105</v>
      </c>
      <c r="TN41">
        <v>29.864822387695313</v>
      </c>
      <c r="TO41">
        <v>31.153385162353516</v>
      </c>
      <c r="TP41">
        <v>43.385551452636719</v>
      </c>
      <c r="TQ41">
        <v>202.97918701171875</v>
      </c>
      <c r="TR41">
        <v>669.57861328125</v>
      </c>
      <c r="TS41">
        <v>864.68914794921875</v>
      </c>
      <c r="TT41">
        <v>-555.80035400390625</v>
      </c>
      <c r="TU41">
        <v>-1776.2852783203125</v>
      </c>
      <c r="TV41">
        <v>-342.52984619140625</v>
      </c>
      <c r="TW41">
        <v>486.3468017578125</v>
      </c>
      <c r="TX41">
        <v>453.00726318359375</v>
      </c>
      <c r="TY41">
        <v>222.81510925292969</v>
      </c>
      <c r="TZ41">
        <v>102.94768524169922</v>
      </c>
      <c r="UA41">
        <v>-124.24417877197266</v>
      </c>
      <c r="UB41">
        <v>-218.28396606445313</v>
      </c>
      <c r="UC41">
        <v>24.988622665405273</v>
      </c>
      <c r="UD41">
        <v>-22.951229095458984</v>
      </c>
      <c r="UE41">
        <v>-340.6773681640625</v>
      </c>
      <c r="UF41">
        <v>-132.25827026367188</v>
      </c>
      <c r="UG41">
        <v>49.899375915527344</v>
      </c>
      <c r="UH41">
        <v>32.596977233886719</v>
      </c>
      <c r="UI41">
        <v>0.17017929255962372</v>
      </c>
      <c r="UJ41">
        <v>51.337936401367188</v>
      </c>
      <c r="UK41">
        <v>78.271652221679688</v>
      </c>
      <c r="UL41">
        <v>61.010097503662109</v>
      </c>
      <c r="UM41">
        <v>70.836402893066406</v>
      </c>
      <c r="UN41">
        <v>74.014015197753906</v>
      </c>
      <c r="UO41">
        <v>331.68365478515625</v>
      </c>
      <c r="UP41">
        <v>442.92239379882813</v>
      </c>
      <c r="UQ41">
        <v>605.42974853515625</v>
      </c>
      <c r="UR41">
        <v>776.33135986328125</v>
      </c>
      <c r="US41">
        <v>802.18804931640625</v>
      </c>
      <c r="UT41">
        <v>713.74127197265625</v>
      </c>
      <c r="UU41">
        <v>662.1790771484375</v>
      </c>
      <c r="UV41">
        <v>470.81838989257813</v>
      </c>
      <c r="UW41">
        <v>-157.60200500488281</v>
      </c>
      <c r="UX41">
        <v>-721.9351806640625</v>
      </c>
      <c r="UY41">
        <v>-1191.5814208984375</v>
      </c>
      <c r="UZ41">
        <v>-1548.8250732421875</v>
      </c>
      <c r="VA41">
        <v>-1822.4697265625</v>
      </c>
      <c r="VB41">
        <v>-1663.7872314453125</v>
      </c>
      <c r="VC41">
        <v>-1155.1160888671875</v>
      </c>
      <c r="VD41">
        <v>-544.19464111328125</v>
      </c>
      <c r="VE41">
        <v>-103.08029937744141</v>
      </c>
      <c r="VF41">
        <v>174.58287048339844</v>
      </c>
      <c r="VG41">
        <v>526.33282470703125</v>
      </c>
      <c r="VH41">
        <v>761.03936767578125</v>
      </c>
      <c r="VI41">
        <v>564.522705078125</v>
      </c>
      <c r="VJ41">
        <v>377.24246215820313</v>
      </c>
      <c r="VK41">
        <v>506.20599365234375</v>
      </c>
      <c r="VL41">
        <v>503.77508544921875</v>
      </c>
      <c r="VM41">
        <v>321.15484619140625</v>
      </c>
      <c r="VN41">
        <v>88.621208190917969</v>
      </c>
      <c r="VO41">
        <v>-59.502792358398438</v>
      </c>
      <c r="VP41">
        <v>-138.98658752441406</v>
      </c>
      <c r="VQ41">
        <v>-51.070224761962891</v>
      </c>
      <c r="VR41">
        <v>120.81692504882813</v>
      </c>
      <c r="VS41">
        <v>146.11552429199219</v>
      </c>
      <c r="VT41">
        <v>-3.8170239925384521</v>
      </c>
      <c r="VU41">
        <v>-103.02349090576172</v>
      </c>
      <c r="VV41">
        <v>-28.915388107299805</v>
      </c>
      <c r="VW41">
        <v>161.3206787109375</v>
      </c>
      <c r="VX41">
        <v>253.44816589355469</v>
      </c>
      <c r="VY41">
        <v>63.488910675048828</v>
      </c>
      <c r="VZ41">
        <v>-110.99997711181641</v>
      </c>
      <c r="WA41">
        <v>-50.094501495361328</v>
      </c>
      <c r="WB41">
        <v>20.716463088989258</v>
      </c>
      <c r="WC41">
        <v>38.529117584228516</v>
      </c>
      <c r="WD41">
        <v>11.386895179748535</v>
      </c>
      <c r="WE41">
        <v>-206.50398254394531</v>
      </c>
      <c r="WF41">
        <v>-312.67092895507813</v>
      </c>
      <c r="WG41">
        <v>-163.42185974121094</v>
      </c>
      <c r="WH41">
        <v>77.736457824707031</v>
      </c>
      <c r="WI41">
        <v>134.32270812988281</v>
      </c>
      <c r="WJ41">
        <v>185.407958984375</v>
      </c>
      <c r="WK41">
        <v>219.64328002929688</v>
      </c>
      <c r="WL41">
        <v>57.100479125976563</v>
      </c>
      <c r="WM41">
        <v>-9.5278100967407227</v>
      </c>
      <c r="WN41">
        <v>17.961187362670898</v>
      </c>
      <c r="WO41">
        <v>17.323816299438477</v>
      </c>
      <c r="WP41">
        <v>6.4261913299560547</v>
      </c>
      <c r="WQ41">
        <v>-1.7367112636566162</v>
      </c>
      <c r="WR41">
        <v>-3.511155366897583</v>
      </c>
      <c r="WS41">
        <v>-0.78820490837097168</v>
      </c>
      <c r="WT41">
        <v>4.7613263130187988</v>
      </c>
      <c r="WU41">
        <v>6.755547046661377</v>
      </c>
      <c r="WV41">
        <v>11.559608459472656</v>
      </c>
      <c r="WW41">
        <v>11.569138526916504</v>
      </c>
      <c r="WX41">
        <v>11.569138526916504</v>
      </c>
    </row>
    <row r="42" spans="1:622">
      <c r="A42" t="s">
        <v>88</v>
      </c>
      <c r="B42">
        <v>36.637371063232422</v>
      </c>
      <c r="C42">
        <v>36.637371063232422</v>
      </c>
      <c r="D42">
        <v>40.775463104248047</v>
      </c>
      <c r="E42">
        <v>6.4382491111755371</v>
      </c>
      <c r="F42">
        <v>-2.2169568538665771</v>
      </c>
      <c r="G42">
        <v>-11.615939140319824</v>
      </c>
      <c r="H42">
        <v>-15.057451248168945</v>
      </c>
      <c r="I42">
        <v>-8.7659282684326172</v>
      </c>
      <c r="J42">
        <v>-1.5825291872024536</v>
      </c>
      <c r="K42">
        <v>-0.72069096565246582</v>
      </c>
      <c r="L42">
        <v>-0.37588191032409668</v>
      </c>
      <c r="M42">
        <v>-1.9755348563194275E-2</v>
      </c>
      <c r="N42">
        <v>0.61379528045654297</v>
      </c>
      <c r="O42">
        <v>1.2693963050842285</v>
      </c>
      <c r="P42">
        <v>0.20456673204898834</v>
      </c>
      <c r="Q42">
        <v>-1.3779946565628052</v>
      </c>
      <c r="R42">
        <v>-3.0138187408447266</v>
      </c>
      <c r="S42">
        <v>-2.8077116012573242</v>
      </c>
      <c r="T42">
        <v>1.4006327390670776</v>
      </c>
      <c r="U42">
        <v>4.6404604911804199</v>
      </c>
      <c r="V42">
        <v>3.915480375289917</v>
      </c>
      <c r="W42">
        <v>-0.91191351413726807</v>
      </c>
      <c r="X42">
        <v>-2.0596504211425781</v>
      </c>
      <c r="Y42">
        <v>-4.8059452325105667E-2</v>
      </c>
      <c r="Z42">
        <v>1.4202916622161865</v>
      </c>
      <c r="AA42">
        <v>0.25888332724571228</v>
      </c>
      <c r="AB42">
        <v>0.52446597814559937</v>
      </c>
      <c r="AC42">
        <v>7.2236175537109375</v>
      </c>
      <c r="AD42">
        <v>8.629847526550293</v>
      </c>
      <c r="AE42">
        <v>-6.919316291809082</v>
      </c>
      <c r="AF42">
        <v>-7.6357975006103516</v>
      </c>
      <c r="AG42">
        <v>-2.9002895355224609</v>
      </c>
      <c r="AH42">
        <v>0.85204744338989258</v>
      </c>
      <c r="AI42">
        <v>2.3111083507537842</v>
      </c>
      <c r="AJ42">
        <v>0.36092790961265564</v>
      </c>
      <c r="AK42">
        <v>-3.4653372764587402</v>
      </c>
      <c r="AL42">
        <v>-1.9083222150802612</v>
      </c>
      <c r="AM42">
        <v>0.98738580942153931</v>
      </c>
      <c r="AN42">
        <v>0.78273659944534302</v>
      </c>
      <c r="AO42">
        <v>7.0941247940063477</v>
      </c>
      <c r="AP42">
        <v>5.426689624786377</v>
      </c>
      <c r="AQ42">
        <v>-2.0362825393676758</v>
      </c>
      <c r="AR42">
        <v>2.9127342700958252</v>
      </c>
      <c r="AS42">
        <v>7.9866113662719727</v>
      </c>
      <c r="AT42">
        <v>2.6826281547546387</v>
      </c>
      <c r="AU42">
        <v>-3.0050697326660156</v>
      </c>
      <c r="AV42">
        <v>25.168277740478516</v>
      </c>
      <c r="AW42">
        <v>48.285835266113281</v>
      </c>
      <c r="AX42">
        <v>26.293621063232422</v>
      </c>
      <c r="AY42">
        <v>-49.971405029296875</v>
      </c>
      <c r="AZ42">
        <v>-104.89701843261719</v>
      </c>
      <c r="BA42">
        <v>-60.950984954833984</v>
      </c>
      <c r="BB42">
        <v>-6.6894021034240723</v>
      </c>
      <c r="BC42">
        <v>8.8754415512084961</v>
      </c>
      <c r="BD42">
        <v>-0.88649773597717285</v>
      </c>
      <c r="BE42">
        <v>13.073060989379883</v>
      </c>
      <c r="BF42">
        <v>39.850261688232422</v>
      </c>
      <c r="BG42">
        <v>-2.3553361892700195</v>
      </c>
      <c r="BH42">
        <v>-60.816051483154297</v>
      </c>
      <c r="BI42">
        <v>-91.621315002441406</v>
      </c>
      <c r="BJ42">
        <v>-39.403301239013672</v>
      </c>
      <c r="BK42">
        <v>83.383232116699219</v>
      </c>
      <c r="BL42">
        <v>90.648826599121094</v>
      </c>
      <c r="BM42">
        <v>31.302753448486328</v>
      </c>
      <c r="BN42">
        <v>101.73659515380859</v>
      </c>
      <c r="BO42">
        <v>476.8631591796875</v>
      </c>
      <c r="BP42">
        <v>847.3577880859375</v>
      </c>
      <c r="BQ42">
        <v>241.46981811523438</v>
      </c>
      <c r="BR42">
        <v>-1129.3189697265625</v>
      </c>
      <c r="BS42">
        <v>-1037.2283935546875</v>
      </c>
      <c r="BT42">
        <v>-292.029541015625</v>
      </c>
      <c r="BU42">
        <v>294.00888061523438</v>
      </c>
      <c r="BV42">
        <v>568.49444580078125</v>
      </c>
      <c r="BW42">
        <v>465.91891479492188</v>
      </c>
      <c r="BX42">
        <v>73.170700073242188</v>
      </c>
      <c r="BY42">
        <v>-348.97418212890625</v>
      </c>
      <c r="BZ42">
        <v>-461.559814453125</v>
      </c>
      <c r="CA42">
        <v>-246.54766845703125</v>
      </c>
      <c r="CB42">
        <v>41.448020935058594</v>
      </c>
      <c r="CC42">
        <v>113.55699157714844</v>
      </c>
      <c r="CD42">
        <v>65.684547424316406</v>
      </c>
      <c r="CE42">
        <v>-4.3934955596923828</v>
      </c>
      <c r="CF42">
        <v>-75.565010070800781</v>
      </c>
      <c r="CG42">
        <v>-94.74932861328125</v>
      </c>
      <c r="CH42">
        <v>-116.96425628662109</v>
      </c>
      <c r="CI42">
        <v>-256.89947509765625</v>
      </c>
      <c r="CJ42">
        <v>-305.01773071289063</v>
      </c>
      <c r="CK42">
        <v>43.479110717773438</v>
      </c>
      <c r="CL42">
        <v>240.64701843261719</v>
      </c>
      <c r="CM42">
        <v>-5.9226212501525879</v>
      </c>
      <c r="CN42">
        <v>11.624251365661621</v>
      </c>
      <c r="CO42">
        <v>340.37841796875</v>
      </c>
      <c r="CP42">
        <v>325.97186279296875</v>
      </c>
      <c r="CQ42">
        <v>586.295166015625</v>
      </c>
      <c r="CR42">
        <v>1096.931396484375</v>
      </c>
      <c r="CS42">
        <v>790.5601806640625</v>
      </c>
      <c r="CT42">
        <v>-88.608917236328125</v>
      </c>
      <c r="CU42">
        <v>-826.2427978515625</v>
      </c>
      <c r="CV42">
        <v>-1002.7313232421875</v>
      </c>
      <c r="CW42">
        <v>-887.9583740234375</v>
      </c>
      <c r="CX42">
        <v>-619.6884765625</v>
      </c>
      <c r="CY42">
        <v>-291.58380126953125</v>
      </c>
      <c r="CZ42">
        <v>-31.17164421081543</v>
      </c>
      <c r="DA42">
        <v>486.37295532226563</v>
      </c>
      <c r="DB42">
        <v>946.61199951171875</v>
      </c>
      <c r="DC42">
        <v>770.1136474609375</v>
      </c>
      <c r="DD42">
        <v>494.74398803710938</v>
      </c>
      <c r="DE42">
        <v>129.03279113769531</v>
      </c>
      <c r="DF42">
        <v>-570.89703369140625</v>
      </c>
      <c r="DG42">
        <v>-522.44024658203125</v>
      </c>
      <c r="DH42">
        <v>-269.79876708984375</v>
      </c>
      <c r="DI42">
        <v>-181.54859924316406</v>
      </c>
      <c r="DJ42">
        <v>-134.39407348632813</v>
      </c>
      <c r="DK42">
        <v>-76.448501586914063</v>
      </c>
      <c r="DL42">
        <v>20.491462707519531</v>
      </c>
      <c r="DM42">
        <v>136.91499328613281</v>
      </c>
      <c r="DN42">
        <v>106.07712554931641</v>
      </c>
      <c r="DO42">
        <v>44.849498748779297</v>
      </c>
      <c r="DP42">
        <v>56.101024627685547</v>
      </c>
      <c r="DQ42">
        <v>29.04399299621582</v>
      </c>
      <c r="DR42">
        <v>198.11174011230469</v>
      </c>
      <c r="DS42">
        <v>193.27914428710938</v>
      </c>
      <c r="DT42">
        <v>76.607223510742188</v>
      </c>
      <c r="DU42">
        <v>152.70570373535156</v>
      </c>
      <c r="DV42">
        <v>-46.076824188232422</v>
      </c>
      <c r="DW42">
        <v>-455.48736572265625</v>
      </c>
      <c r="DX42">
        <v>-594.0584716796875</v>
      </c>
      <c r="DY42">
        <v>-282.29415893554688</v>
      </c>
      <c r="DZ42">
        <v>129.896240234375</v>
      </c>
      <c r="EA42">
        <v>170.42622375488281</v>
      </c>
      <c r="EB42">
        <v>77.980796813964844</v>
      </c>
      <c r="EC42">
        <v>101.99493408203125</v>
      </c>
      <c r="ED42">
        <v>152.984130859375</v>
      </c>
      <c r="EE42">
        <v>91.0771484375</v>
      </c>
      <c r="EF42">
        <v>9.9470710754394531</v>
      </c>
      <c r="EG42">
        <v>29.017923355102539</v>
      </c>
      <c r="EH42">
        <v>35.385246276855469</v>
      </c>
      <c r="EI42">
        <v>14.715273857116699</v>
      </c>
      <c r="EJ42">
        <v>-95.701339721679688</v>
      </c>
      <c r="EK42">
        <v>-133.67390441894531</v>
      </c>
      <c r="EL42">
        <v>-120.18569183349609</v>
      </c>
      <c r="EM42">
        <v>-326.833251953125</v>
      </c>
      <c r="EN42">
        <v>-447.20562744140625</v>
      </c>
      <c r="EO42">
        <v>-71.696769714355469</v>
      </c>
      <c r="EP42">
        <v>231.1513671875</v>
      </c>
      <c r="EQ42">
        <v>130.87149047851563</v>
      </c>
      <c r="ER42">
        <v>38.384681701660156</v>
      </c>
      <c r="ES42">
        <v>59.502353668212891</v>
      </c>
      <c r="ET42">
        <v>35.96270751953125</v>
      </c>
      <c r="EU42">
        <v>101.11528778076172</v>
      </c>
      <c r="EV42">
        <v>217.18411254882813</v>
      </c>
      <c r="EW42">
        <v>117.28125</v>
      </c>
      <c r="EX42">
        <v>-99.24395751953125</v>
      </c>
      <c r="EY42">
        <v>-97.204048156738281</v>
      </c>
      <c r="EZ42">
        <v>208.52857971191406</v>
      </c>
      <c r="FA42">
        <v>204.55596923828125</v>
      </c>
      <c r="FB42">
        <v>39.032318115234375</v>
      </c>
      <c r="FC42">
        <v>-46.556953430175781</v>
      </c>
      <c r="FD42">
        <v>-0.80766814947128296</v>
      </c>
      <c r="FE42">
        <v>36.978015899658203</v>
      </c>
      <c r="FF42">
        <v>56.89886474609375</v>
      </c>
      <c r="FG42">
        <v>39.303886413574219</v>
      </c>
      <c r="FH42">
        <v>-36.647701263427734</v>
      </c>
      <c r="FI42">
        <v>-84.433174133300781</v>
      </c>
      <c r="FJ42">
        <v>-36.387008666992188</v>
      </c>
      <c r="FK42">
        <v>32.215167999267578</v>
      </c>
      <c r="FL42">
        <v>24.771509170532227</v>
      </c>
      <c r="FM42">
        <v>-35.183658599853516</v>
      </c>
      <c r="FN42">
        <v>-41.287071228027344</v>
      </c>
      <c r="FO42">
        <v>-1.7745002508163452</v>
      </c>
      <c r="FP42">
        <v>19.010637283325195</v>
      </c>
      <c r="FQ42">
        <v>13.73695182800293</v>
      </c>
      <c r="FR42">
        <v>14.295046806335449</v>
      </c>
      <c r="FS42">
        <v>15.233011245727539</v>
      </c>
      <c r="FT42">
        <v>26.729551315307617</v>
      </c>
      <c r="FU42">
        <v>37.644340515136719</v>
      </c>
      <c r="FV42">
        <v>24.21864128112793</v>
      </c>
      <c r="FW42">
        <v>-26.947784423828125</v>
      </c>
      <c r="FX42">
        <v>-82.877998352050781</v>
      </c>
      <c r="FY42">
        <v>-60.699619293212891</v>
      </c>
      <c r="FZ42">
        <v>9.6673488616943359</v>
      </c>
      <c r="GA42">
        <v>22.22154426574707</v>
      </c>
      <c r="GB42">
        <v>-42.435115814208984</v>
      </c>
      <c r="GC42">
        <v>-45.606960296630859</v>
      </c>
      <c r="GD42">
        <v>44.627696990966797</v>
      </c>
      <c r="GE42">
        <v>78.097190856933594</v>
      </c>
      <c r="GF42">
        <v>-9.0235881805419922</v>
      </c>
      <c r="GG42">
        <v>-21.156009674072266</v>
      </c>
      <c r="GH42">
        <v>23.573650360107422</v>
      </c>
      <c r="GI42">
        <v>-1.824012279510498</v>
      </c>
      <c r="GJ42">
        <v>-48.092918395996094</v>
      </c>
      <c r="GK42">
        <v>-66.791152954101563</v>
      </c>
      <c r="GL42">
        <v>-40.789234161376953</v>
      </c>
      <c r="GM42">
        <v>62.059638977050781</v>
      </c>
      <c r="GN42">
        <v>84.2686767578125</v>
      </c>
      <c r="GO42">
        <v>21.801139831542969</v>
      </c>
      <c r="GP42">
        <v>2.0802655220031738</v>
      </c>
      <c r="GQ42">
        <v>-3.0541691780090332</v>
      </c>
      <c r="GR42">
        <v>5.1249809265136719</v>
      </c>
      <c r="GS42">
        <v>31.175294876098633</v>
      </c>
      <c r="GT42">
        <v>56.5655517578125</v>
      </c>
      <c r="GU42">
        <v>35.943977355957031</v>
      </c>
      <c r="GV42">
        <v>18.191041946411133</v>
      </c>
      <c r="GW42">
        <v>8.7702875137329102</v>
      </c>
      <c r="GX42">
        <v>31.49755859375</v>
      </c>
      <c r="GY42">
        <v>59.226577758789063</v>
      </c>
      <c r="GZ42">
        <v>21.950616836547852</v>
      </c>
      <c r="HA42">
        <v>-67.128059387207031</v>
      </c>
      <c r="HB42">
        <v>99.556266784667969</v>
      </c>
      <c r="HC42">
        <v>95.783729553222656</v>
      </c>
      <c r="HD42">
        <v>-173.09109497070313</v>
      </c>
      <c r="HE42">
        <v>-12.02891731262207</v>
      </c>
      <c r="HF42">
        <v>92.183425903320313</v>
      </c>
      <c r="HG42">
        <v>-45.514373779296875</v>
      </c>
      <c r="HH42">
        <v>-21.600494384765625</v>
      </c>
      <c r="HI42">
        <v>222.736083984375</v>
      </c>
      <c r="HJ42">
        <v>235.16795349121094</v>
      </c>
      <c r="HK42">
        <v>-167.01437377929688</v>
      </c>
      <c r="HL42">
        <v>-85.97528076171875</v>
      </c>
      <c r="HM42">
        <v>146.19277954101563</v>
      </c>
      <c r="HN42">
        <v>78.92779541015625</v>
      </c>
      <c r="HO42">
        <v>-11.55062198638916</v>
      </c>
      <c r="HP42">
        <v>247.1353759765625</v>
      </c>
      <c r="HQ42">
        <v>138.42739868164063</v>
      </c>
      <c r="HR42">
        <v>-362.02529907226563</v>
      </c>
      <c r="HS42">
        <v>-273.81512451171875</v>
      </c>
      <c r="HT42">
        <v>-171.68875122070313</v>
      </c>
      <c r="HU42">
        <v>-240.09568786621094</v>
      </c>
      <c r="HV42">
        <v>-154.39997863769531</v>
      </c>
      <c r="HW42">
        <v>35.299633026123047</v>
      </c>
      <c r="HX42">
        <v>124.02223205566406</v>
      </c>
      <c r="HY42">
        <v>52.413921356201172</v>
      </c>
      <c r="HZ42">
        <v>3.7938175201416016</v>
      </c>
      <c r="IA42">
        <v>-2.9012393951416016</v>
      </c>
      <c r="IB42">
        <v>-0.93873244524002075</v>
      </c>
      <c r="IC42">
        <v>26.762058258056641</v>
      </c>
      <c r="ID42">
        <v>69.911102294921875</v>
      </c>
      <c r="IE42">
        <v>84.099761962890625</v>
      </c>
      <c r="IF42">
        <v>29.041948318481445</v>
      </c>
      <c r="IG42">
        <v>-26.817893981933594</v>
      </c>
      <c r="IH42">
        <v>-109.18194580078125</v>
      </c>
      <c r="II42">
        <v>-82.379867553710938</v>
      </c>
      <c r="IJ42">
        <v>-6.823188304901123</v>
      </c>
      <c r="IK42">
        <v>5.2685017585754395</v>
      </c>
      <c r="IL42">
        <v>18.294830322265625</v>
      </c>
      <c r="IM42">
        <v>37.155914306640625</v>
      </c>
      <c r="IN42">
        <v>22.984138488769531</v>
      </c>
      <c r="IO42">
        <v>-43.802818298339844</v>
      </c>
      <c r="IP42">
        <v>-116.42508697509766</v>
      </c>
      <c r="IQ42">
        <v>-106.77808380126953</v>
      </c>
      <c r="IR42">
        <v>-12.350232124328613</v>
      </c>
      <c r="IS42">
        <v>84.4793701171875</v>
      </c>
      <c r="IT42">
        <v>76.912330627441406</v>
      </c>
      <c r="IU42">
        <v>2.4920670986175537</v>
      </c>
      <c r="IV42">
        <v>-33.150867462158203</v>
      </c>
      <c r="IW42">
        <v>-136.04843139648438</v>
      </c>
      <c r="IX42">
        <v>-200.30380249023438</v>
      </c>
      <c r="IY42">
        <v>-100.21867370605469</v>
      </c>
      <c r="IZ42">
        <v>55.470008850097656</v>
      </c>
      <c r="JA42">
        <v>-2.7801601886749268</v>
      </c>
      <c r="JB42">
        <v>-91.783348083496094</v>
      </c>
      <c r="JC42">
        <v>11.318525314331055</v>
      </c>
      <c r="JD42">
        <v>-85.990478515625</v>
      </c>
      <c r="JE42">
        <v>-162.25373840332031</v>
      </c>
      <c r="JF42">
        <v>59.876773834228516</v>
      </c>
      <c r="JG42">
        <v>45.964347839355469</v>
      </c>
      <c r="JH42">
        <v>-236.24911499023438</v>
      </c>
      <c r="JI42">
        <v>-200.21829223632813</v>
      </c>
      <c r="JJ42">
        <v>475.63153076171875</v>
      </c>
      <c r="JK42">
        <v>228.1729736328125</v>
      </c>
      <c r="JL42">
        <v>-40.200851440429688</v>
      </c>
      <c r="JM42">
        <v>235.56883239746094</v>
      </c>
      <c r="JN42">
        <v>156.21722412109375</v>
      </c>
      <c r="JO42">
        <v>58.714675903320313</v>
      </c>
      <c r="JP42">
        <v>22.137273788452148</v>
      </c>
      <c r="JQ42">
        <v>-327.84954833984375</v>
      </c>
      <c r="JR42">
        <v>-408.856201171875</v>
      </c>
      <c r="JS42">
        <v>364.43011474609375</v>
      </c>
      <c r="JT42">
        <v>597.64361572265625</v>
      </c>
      <c r="JU42">
        <v>74.983894348144531</v>
      </c>
      <c r="JV42">
        <v>-305.94869995117188</v>
      </c>
      <c r="JW42">
        <v>-292.94076538085938</v>
      </c>
      <c r="JX42">
        <v>-70.707221984863281</v>
      </c>
      <c r="JY42">
        <v>252.90229797363281</v>
      </c>
      <c r="JZ42">
        <v>216.27139282226563</v>
      </c>
      <c r="KA42">
        <v>30.095207214355469</v>
      </c>
      <c r="KB42">
        <v>-24.267972946166992</v>
      </c>
      <c r="KC42">
        <v>-55.083358764648438</v>
      </c>
      <c r="KD42">
        <v>19.129354476928711</v>
      </c>
      <c r="KE42">
        <v>112.5758056640625</v>
      </c>
      <c r="KF42">
        <v>70.539558410644531</v>
      </c>
      <c r="KG42">
        <v>-92.417587280273438</v>
      </c>
      <c r="KH42">
        <v>-48.390422821044922</v>
      </c>
      <c r="KI42">
        <v>161.54476928710938</v>
      </c>
      <c r="KJ42">
        <v>151.14132690429688</v>
      </c>
      <c r="KK42">
        <v>-41.446170806884766</v>
      </c>
      <c r="KL42">
        <v>-203.85308837890625</v>
      </c>
      <c r="KM42">
        <v>-143.56903076171875</v>
      </c>
      <c r="KN42">
        <v>99.42510986328125</v>
      </c>
      <c r="KO42">
        <v>145.14277648925781</v>
      </c>
      <c r="KP42">
        <v>75.458076477050781</v>
      </c>
      <c r="KQ42">
        <v>199.8505859375</v>
      </c>
      <c r="KR42">
        <v>222.75639343261719</v>
      </c>
      <c r="KS42">
        <v>2.3758130073547363</v>
      </c>
      <c r="KT42">
        <v>-31.401128768920898</v>
      </c>
      <c r="KU42">
        <v>-95.964790344238281</v>
      </c>
      <c r="KV42">
        <v>-426.51116943359375</v>
      </c>
      <c r="KW42">
        <v>-450.91671752929688</v>
      </c>
      <c r="KX42">
        <v>-44.917648315429688</v>
      </c>
      <c r="KY42">
        <v>131.89186096191406</v>
      </c>
      <c r="KZ42">
        <v>88.53765869140625</v>
      </c>
      <c r="LA42">
        <v>17.242525100708008</v>
      </c>
      <c r="LB42">
        <v>-6.4689669609069824</v>
      </c>
      <c r="LC42">
        <v>-7.2372994422912598</v>
      </c>
      <c r="LD42">
        <v>12.690047264099121</v>
      </c>
      <c r="LE42">
        <v>31.220935821533203</v>
      </c>
      <c r="LF42">
        <v>14.02876091003418</v>
      </c>
      <c r="LG42">
        <v>-35.193355560302734</v>
      </c>
      <c r="LH42">
        <v>-66.18865966796875</v>
      </c>
      <c r="LI42">
        <v>-120.84371185302734</v>
      </c>
      <c r="LJ42">
        <v>-135.21382141113281</v>
      </c>
      <c r="LK42">
        <v>-5.0826988220214844</v>
      </c>
      <c r="LL42">
        <v>83.027938842773438</v>
      </c>
      <c r="LM42">
        <v>63.164936065673828</v>
      </c>
      <c r="LN42">
        <v>-6.1959738731384277</v>
      </c>
      <c r="LO42">
        <v>-82.744766235351563</v>
      </c>
      <c r="LP42">
        <v>-179.82212829589844</v>
      </c>
      <c r="LQ42">
        <v>-130.72538757324219</v>
      </c>
      <c r="LR42">
        <v>109.84280395507813</v>
      </c>
      <c r="LS42">
        <v>19.902843475341797</v>
      </c>
      <c r="LT42">
        <v>-82.834602355957031</v>
      </c>
      <c r="LU42">
        <v>76.634712219238281</v>
      </c>
      <c r="LV42">
        <v>122.74557495117188</v>
      </c>
      <c r="LW42">
        <v>-37.634792327880859</v>
      </c>
      <c r="LX42">
        <v>-209.32540893554688</v>
      </c>
      <c r="LY42">
        <v>-50.170677185058594</v>
      </c>
      <c r="LZ42">
        <v>306.30117797851563</v>
      </c>
      <c r="MA42">
        <v>504.34750366210938</v>
      </c>
      <c r="MB42">
        <v>252.59657287597656</v>
      </c>
      <c r="MC42">
        <v>-495.97686767578125</v>
      </c>
      <c r="MD42">
        <v>-381.75674438476563</v>
      </c>
      <c r="ME42">
        <v>123.36196136474609</v>
      </c>
      <c r="MF42">
        <v>281.30584716796875</v>
      </c>
      <c r="MG42">
        <v>119.16023254394531</v>
      </c>
      <c r="MH42">
        <v>-64.408531188964844</v>
      </c>
      <c r="MI42">
        <v>-56.782470703125</v>
      </c>
      <c r="MJ42">
        <v>-11.129002571105957</v>
      </c>
      <c r="MK42">
        <v>14.353347778320313</v>
      </c>
      <c r="ML42">
        <v>32.634735107421875</v>
      </c>
      <c r="MM42">
        <v>105.64815521240234</v>
      </c>
      <c r="MN42">
        <v>68.9644775390625</v>
      </c>
      <c r="MO42">
        <v>-31.753263473510742</v>
      </c>
      <c r="MP42">
        <v>-63.814292907714844</v>
      </c>
      <c r="MQ42">
        <v>-30.338092803955078</v>
      </c>
      <c r="MR42">
        <v>26.530401229858398</v>
      </c>
      <c r="MS42">
        <v>136.28952026367188</v>
      </c>
      <c r="MT42">
        <v>296.04888916015625</v>
      </c>
      <c r="MU42">
        <v>92.500679016113281</v>
      </c>
      <c r="MV42">
        <v>-371.7606201171875</v>
      </c>
      <c r="MW42">
        <v>-199.9239501953125</v>
      </c>
      <c r="MX42">
        <v>32.951332092285156</v>
      </c>
      <c r="MY42">
        <v>12.240382194519043</v>
      </c>
      <c r="MZ42">
        <v>-13.858323097229004</v>
      </c>
      <c r="NA42">
        <v>-38.190330505371094</v>
      </c>
      <c r="NB42">
        <v>-67.093521118164063</v>
      </c>
      <c r="NC42">
        <v>103.07763671875</v>
      </c>
      <c r="ND42">
        <v>519.1903076171875</v>
      </c>
      <c r="NE42">
        <v>363.16232299804688</v>
      </c>
      <c r="NF42">
        <v>-476.72872924804688</v>
      </c>
      <c r="NG42">
        <v>-466.16018676757813</v>
      </c>
      <c r="NH42">
        <v>-81.848121643066406</v>
      </c>
      <c r="NI42">
        <v>-17.275577545166016</v>
      </c>
      <c r="NJ42">
        <v>-15.772643089294434</v>
      </c>
      <c r="NK42">
        <v>-11.809087753295898</v>
      </c>
      <c r="NL42">
        <v>-8.568385124206543</v>
      </c>
      <c r="NM42">
        <v>-9.3075237274169922</v>
      </c>
      <c r="NN42">
        <v>-4.788485050201416</v>
      </c>
      <c r="NO42">
        <v>16.557815551757813</v>
      </c>
      <c r="NP42">
        <v>13.360262870788574</v>
      </c>
      <c r="NQ42">
        <v>4.747652530670166</v>
      </c>
      <c r="NR42">
        <v>8.0247697830200195</v>
      </c>
      <c r="NS42">
        <v>3.0410120487213135</v>
      </c>
      <c r="NT42">
        <v>10.024760246276855</v>
      </c>
      <c r="NU42">
        <v>2.7347002029418945</v>
      </c>
      <c r="NV42">
        <v>-54.424346923828125</v>
      </c>
      <c r="NW42">
        <v>-131.94065856933594</v>
      </c>
      <c r="NX42">
        <v>-116.41455078125</v>
      </c>
      <c r="NY42">
        <v>-35.295936584472656</v>
      </c>
      <c r="NZ42">
        <v>-82.682327270507813</v>
      </c>
      <c r="OA42">
        <v>-65.225982666015625</v>
      </c>
      <c r="OB42">
        <v>116.73828887939453</v>
      </c>
      <c r="OC42">
        <v>-54.332721710205078</v>
      </c>
      <c r="OD42">
        <v>-225.35490417480469</v>
      </c>
      <c r="OE42">
        <v>-80.482398986816406</v>
      </c>
      <c r="OF42">
        <v>207.00346374511719</v>
      </c>
      <c r="OG42">
        <v>89.864898681640625</v>
      </c>
      <c r="OH42">
        <v>-199.15925598144531</v>
      </c>
      <c r="OI42">
        <v>-54.448158264160156</v>
      </c>
      <c r="OJ42">
        <v>300.35003662109375</v>
      </c>
      <c r="OK42">
        <v>94.096145629882813</v>
      </c>
      <c r="OL42">
        <v>-63.794910430908203</v>
      </c>
      <c r="OM42">
        <v>106.58434295654297</v>
      </c>
      <c r="ON42">
        <v>176.85429382324219</v>
      </c>
      <c r="OO42">
        <v>104.33892822265625</v>
      </c>
      <c r="OP42">
        <v>-5.963890552520752</v>
      </c>
      <c r="OQ42">
        <v>-48.011737823486328</v>
      </c>
      <c r="OR42">
        <v>-30.670524597167969</v>
      </c>
      <c r="OS42">
        <v>19.325475692749023</v>
      </c>
      <c r="OT42">
        <v>11.975062370300293</v>
      </c>
      <c r="OU42">
        <v>0.90839892625808716</v>
      </c>
      <c r="OV42">
        <v>5.5241317749023438</v>
      </c>
      <c r="OW42">
        <v>-3.3361170291900635</v>
      </c>
      <c r="OX42">
        <v>0.75605499744415283</v>
      </c>
      <c r="OY42">
        <v>17.744958877563477</v>
      </c>
      <c r="OZ42">
        <v>30.934261322021484</v>
      </c>
      <c r="PA42">
        <v>38.620620727539063</v>
      </c>
      <c r="PB42">
        <v>72.2874755859375</v>
      </c>
      <c r="PC42">
        <v>95.474044799804688</v>
      </c>
      <c r="PD42">
        <v>35.271759033203125</v>
      </c>
      <c r="PE42">
        <v>-8.6281414031982422</v>
      </c>
      <c r="PF42">
        <v>231.49740600585938</v>
      </c>
      <c r="PG42">
        <v>206.3643798828125</v>
      </c>
      <c r="PH42">
        <v>-134.59873962402344</v>
      </c>
      <c r="PI42">
        <v>-240.05535888671875</v>
      </c>
      <c r="PJ42">
        <v>45.116458892822266</v>
      </c>
      <c r="PK42">
        <v>140.58949279785156</v>
      </c>
      <c r="PL42">
        <v>-152.82479858398438</v>
      </c>
      <c r="PM42">
        <v>-38.997814178466797</v>
      </c>
      <c r="PN42">
        <v>195.85560607910156</v>
      </c>
      <c r="PO42">
        <v>203.39405822753906</v>
      </c>
      <c r="PP42">
        <v>51.260051727294922</v>
      </c>
      <c r="PQ42">
        <v>-234.71208190917969</v>
      </c>
      <c r="PR42">
        <v>-336.3099365234375</v>
      </c>
      <c r="PS42">
        <v>-227.91688537597656</v>
      </c>
      <c r="PT42">
        <v>-56.716468811035156</v>
      </c>
      <c r="PU42">
        <v>0.84401983022689819</v>
      </c>
      <c r="PV42">
        <v>1.4326192140579224</v>
      </c>
      <c r="PW42">
        <v>4.6319594383239746</v>
      </c>
      <c r="PX42">
        <v>-84.4619140625</v>
      </c>
      <c r="PY42">
        <v>-101.53595733642578</v>
      </c>
      <c r="PZ42">
        <v>83.970352172851563</v>
      </c>
      <c r="QA42">
        <v>107.31918334960938</v>
      </c>
      <c r="QB42">
        <v>46.134616851806641</v>
      </c>
      <c r="QC42">
        <v>6.6707267761230469</v>
      </c>
      <c r="QD42">
        <v>10.331645011901855</v>
      </c>
      <c r="QE42">
        <v>0.7471078634262085</v>
      </c>
      <c r="QF42">
        <v>-12.245278358459473</v>
      </c>
      <c r="QG42">
        <v>-8.7343101501464844</v>
      </c>
      <c r="QH42">
        <v>0.64746266603469849</v>
      </c>
      <c r="QI42">
        <v>6.0992064476013184</v>
      </c>
      <c r="QJ42">
        <v>6.9200668334960938</v>
      </c>
      <c r="QK42">
        <v>3.1119418144226074</v>
      </c>
      <c r="QL42">
        <v>12.084704399108887</v>
      </c>
      <c r="QM42">
        <v>30.803150177001953</v>
      </c>
      <c r="QN42">
        <v>11.24075984954834</v>
      </c>
      <c r="QO42">
        <v>-110.47791290283203</v>
      </c>
      <c r="QP42">
        <v>-232.53781127929688</v>
      </c>
      <c r="QQ42">
        <v>-142.35107421875</v>
      </c>
      <c r="QR42">
        <v>37.756465911865234</v>
      </c>
      <c r="QS42">
        <v>3.2550837993621826</v>
      </c>
      <c r="QT42">
        <v>-121.0841064453125</v>
      </c>
      <c r="QU42">
        <v>-88.577629089355469</v>
      </c>
      <c r="QV42">
        <v>37.450664520263672</v>
      </c>
      <c r="QW42">
        <v>-1.2343791723251343</v>
      </c>
      <c r="QX42">
        <v>-169.35415649414063</v>
      </c>
      <c r="QY42">
        <v>-75.384773254394531</v>
      </c>
      <c r="QZ42">
        <v>207.21234130859375</v>
      </c>
      <c r="RA42">
        <v>119.60877227783203</v>
      </c>
      <c r="RB42">
        <v>-210.25129699707031</v>
      </c>
      <c r="RC42">
        <v>-115.69216156005859</v>
      </c>
      <c r="RD42">
        <v>357.30123901367188</v>
      </c>
      <c r="RE42">
        <v>331.35696411132813</v>
      </c>
      <c r="RF42">
        <v>103.86547088623047</v>
      </c>
      <c r="RG42">
        <v>52.625690460205078</v>
      </c>
      <c r="RH42">
        <v>164.08709716796875</v>
      </c>
      <c r="RI42">
        <v>60.637226104736328</v>
      </c>
      <c r="RJ42">
        <v>-158.70355224609375</v>
      </c>
      <c r="RK42">
        <v>-111.937744140625</v>
      </c>
      <c r="RL42">
        <v>11.279797554016113</v>
      </c>
      <c r="RM42">
        <v>-28.206314086914063</v>
      </c>
      <c r="RN42">
        <v>-23.118328094482422</v>
      </c>
      <c r="RO42">
        <v>-14.715630531311035</v>
      </c>
      <c r="RP42">
        <v>-9.723109245300293</v>
      </c>
      <c r="RQ42">
        <v>-0.23674887418746948</v>
      </c>
      <c r="RR42">
        <v>9.2793750762939453</v>
      </c>
      <c r="RS42">
        <v>3.1157770156860352</v>
      </c>
      <c r="RT42">
        <v>-3.6361877918243408</v>
      </c>
      <c r="RU42">
        <v>9.3224821090698242</v>
      </c>
      <c r="RV42">
        <v>11.344084739685059</v>
      </c>
      <c r="RW42">
        <v>0.81875354051589966</v>
      </c>
      <c r="RX42">
        <v>-3.0832273960113525</v>
      </c>
      <c r="RY42">
        <v>-3.7634372711181641</v>
      </c>
      <c r="RZ42">
        <v>-0.41785860061645508</v>
      </c>
      <c r="SA42">
        <v>1.5837078094482422</v>
      </c>
      <c r="SB42">
        <v>-2.7060782909393311</v>
      </c>
      <c r="SC42">
        <v>-11.716757774353027</v>
      </c>
      <c r="SD42">
        <v>-16.189376831054688</v>
      </c>
      <c r="SE42">
        <v>-14.872407913208008</v>
      </c>
      <c r="SF42">
        <v>-8.6997385025024414</v>
      </c>
      <c r="SG42">
        <v>2.7646839618682861</v>
      </c>
      <c r="SH42">
        <v>29.363826751708984</v>
      </c>
      <c r="SI42">
        <v>67.436042785644531</v>
      </c>
      <c r="SJ42">
        <v>76.065284729003906</v>
      </c>
      <c r="SK42">
        <v>40.984264373779297</v>
      </c>
      <c r="SL42">
        <v>75.511375427246094</v>
      </c>
      <c r="SM42">
        <v>295.56521606445313</v>
      </c>
      <c r="SN42">
        <v>411.37356567382813</v>
      </c>
      <c r="SO42">
        <v>115.14804077148438</v>
      </c>
      <c r="SP42">
        <v>-171.58137512207031</v>
      </c>
      <c r="SQ42">
        <v>-145.10273742675781</v>
      </c>
      <c r="SR42">
        <v>283.22799682617188</v>
      </c>
      <c r="SS42">
        <v>408.45486450195313</v>
      </c>
      <c r="ST42">
        <v>-29.104337692260742</v>
      </c>
      <c r="SU42">
        <v>-581.9501953125</v>
      </c>
      <c r="SV42">
        <v>-780.77264404296875</v>
      </c>
      <c r="SW42">
        <v>-480.87744140625</v>
      </c>
      <c r="SX42">
        <v>-35.167675018310547</v>
      </c>
      <c r="SY42">
        <v>396.45681762695313</v>
      </c>
      <c r="SZ42">
        <v>331.75128173828125</v>
      </c>
      <c r="TA42">
        <v>-71.978202819824219</v>
      </c>
      <c r="TB42">
        <v>-147.84927368164063</v>
      </c>
      <c r="TC42">
        <v>-52.180049896240234</v>
      </c>
      <c r="TD42">
        <v>84.911994934082031</v>
      </c>
      <c r="TE42">
        <v>136.11204528808594</v>
      </c>
      <c r="TF42">
        <v>63.752479553222656</v>
      </c>
      <c r="TG42">
        <v>-19.303501129150391</v>
      </c>
      <c r="TH42">
        <v>-3.4703209400177002</v>
      </c>
      <c r="TI42">
        <v>-67.678321838378906</v>
      </c>
      <c r="TJ42">
        <v>-122.70317840576172</v>
      </c>
      <c r="TK42">
        <v>-26.480247497558594</v>
      </c>
      <c r="TL42">
        <v>-7.7016873359680176</v>
      </c>
      <c r="TM42">
        <v>-9.1460285186767578</v>
      </c>
      <c r="TN42">
        <v>-16.010587692260742</v>
      </c>
      <c r="TO42">
        <v>-22.230138778686523</v>
      </c>
      <c r="TP42">
        <v>-36.112754821777344</v>
      </c>
      <c r="TQ42">
        <v>-49.985092163085938</v>
      </c>
      <c r="TR42">
        <v>-23.272584915161133</v>
      </c>
      <c r="TS42">
        <v>-12.105883598327637</v>
      </c>
      <c r="TT42">
        <v>-180.825439453125</v>
      </c>
      <c r="TU42">
        <v>-307.91464233398438</v>
      </c>
      <c r="TV42">
        <v>-118.35985565185547</v>
      </c>
      <c r="TW42">
        <v>98.555671691894531</v>
      </c>
      <c r="TX42">
        <v>237.69615173339844</v>
      </c>
      <c r="TY42">
        <v>307.18661499023438</v>
      </c>
      <c r="TZ42">
        <v>292.51968383789063</v>
      </c>
      <c r="UA42">
        <v>146.58003234863281</v>
      </c>
      <c r="UB42">
        <v>-8.3477687835693359</v>
      </c>
      <c r="UC42">
        <v>-23.362936019897461</v>
      </c>
      <c r="UD42">
        <v>-18.199958801269531</v>
      </c>
      <c r="UE42">
        <v>-52.664924621582031</v>
      </c>
      <c r="UF42">
        <v>-10.307886123657227</v>
      </c>
      <c r="UG42">
        <v>-3.9582791328430176</v>
      </c>
      <c r="UH42">
        <v>-14.987116813659668</v>
      </c>
      <c r="UI42">
        <v>28.334585189819336</v>
      </c>
      <c r="UJ42">
        <v>125.12075805664063</v>
      </c>
      <c r="UK42">
        <v>151.65165710449219</v>
      </c>
      <c r="UL42">
        <v>63.402679443359375</v>
      </c>
      <c r="UM42">
        <v>-5.345008373260498</v>
      </c>
      <c r="UN42">
        <v>4.0969948768615723</v>
      </c>
      <c r="UO42">
        <v>424.84317016601563</v>
      </c>
      <c r="UP42">
        <v>793.9287109375</v>
      </c>
      <c r="UQ42">
        <v>179.63714599609375</v>
      </c>
      <c r="UR42">
        <v>-691.9007568359375</v>
      </c>
      <c r="US42">
        <v>-1293.494873046875</v>
      </c>
      <c r="UT42">
        <v>-1548.45947265625</v>
      </c>
      <c r="UU42">
        <v>-1284.3948974609375</v>
      </c>
      <c r="UV42">
        <v>-125.2061767578125</v>
      </c>
      <c r="UW42">
        <v>974.68267822265625</v>
      </c>
      <c r="UX42">
        <v>953.84185791015625</v>
      </c>
      <c r="UY42">
        <v>622.01263427734375</v>
      </c>
      <c r="UZ42">
        <v>74.217544555664063</v>
      </c>
      <c r="VA42">
        <v>-55.797653198242188</v>
      </c>
      <c r="VB42">
        <v>166.52305603027344</v>
      </c>
      <c r="VC42">
        <v>294.00506591796875</v>
      </c>
      <c r="VD42">
        <v>188.25602722167969</v>
      </c>
      <c r="VE42">
        <v>162.36610412597656</v>
      </c>
      <c r="VF42">
        <v>274.49862670898438</v>
      </c>
      <c r="VG42">
        <v>191.37106323242188</v>
      </c>
      <c r="VH42">
        <v>-118.71958923339844</v>
      </c>
      <c r="VI42">
        <v>-958.72100830078125</v>
      </c>
      <c r="VJ42">
        <v>-848.67449951171875</v>
      </c>
      <c r="VK42">
        <v>-121.64839935302734</v>
      </c>
      <c r="VL42">
        <v>254.01463317871094</v>
      </c>
      <c r="VM42">
        <v>268.50445556640625</v>
      </c>
      <c r="VN42">
        <v>222.57331848144531</v>
      </c>
      <c r="VO42">
        <v>245.56016540527344</v>
      </c>
      <c r="VP42">
        <v>169.39012145996094</v>
      </c>
      <c r="VQ42">
        <v>148.61715698242188</v>
      </c>
      <c r="VR42">
        <v>98.987258911132813</v>
      </c>
      <c r="VS42">
        <v>-42.120876312255859</v>
      </c>
      <c r="VT42">
        <v>-33.395751953125</v>
      </c>
      <c r="VU42">
        <v>121.49357604980469</v>
      </c>
      <c r="VV42">
        <v>138.59848022460938</v>
      </c>
      <c r="VW42">
        <v>-76.389396667480469</v>
      </c>
      <c r="VX42">
        <v>-296.60928344726563</v>
      </c>
      <c r="VY42">
        <v>-183.34280395507813</v>
      </c>
      <c r="VZ42">
        <v>-12.296394348144531</v>
      </c>
      <c r="WA42">
        <v>4.3263263702392578</v>
      </c>
      <c r="WB42">
        <v>21.821331024169922</v>
      </c>
      <c r="WC42">
        <v>-28.833131790161133</v>
      </c>
      <c r="WD42">
        <v>-69.255508422851563</v>
      </c>
      <c r="WE42">
        <v>101.16496276855469</v>
      </c>
      <c r="WF42">
        <v>246.41404724121094</v>
      </c>
      <c r="WG42">
        <v>131.7899169921875</v>
      </c>
      <c r="WH42">
        <v>-119.09349822998047</v>
      </c>
      <c r="WI42">
        <v>-111.73574829101563</v>
      </c>
      <c r="WJ42">
        <v>10.045981407165527</v>
      </c>
      <c r="WK42">
        <v>-37.254631042480469</v>
      </c>
      <c r="WL42">
        <v>-26.123933792114258</v>
      </c>
      <c r="WM42">
        <v>2.8684403896331787</v>
      </c>
      <c r="WN42">
        <v>-9.1705436706542969</v>
      </c>
      <c r="WO42">
        <v>-6.8875255584716797</v>
      </c>
      <c r="WP42">
        <v>6.265162467956543</v>
      </c>
      <c r="WQ42">
        <v>14.157842636108398</v>
      </c>
      <c r="WR42">
        <v>3.5091753005981445</v>
      </c>
      <c r="WS42">
        <v>-15.50053882598877</v>
      </c>
      <c r="WT42">
        <v>-11.647539138793945</v>
      </c>
      <c r="WU42">
        <v>3.0273151397705078</v>
      </c>
      <c r="WV42">
        <v>13.81381893157959</v>
      </c>
      <c r="WW42">
        <v>13.835214614868164</v>
      </c>
      <c r="WX42">
        <v>13.835214614868164</v>
      </c>
    </row>
    <row r="43" spans="1:622">
      <c r="A43" t="s">
        <v>89</v>
      </c>
      <c r="B43">
        <v>30.538032531738281</v>
      </c>
      <c r="C43">
        <v>30.538032531738281</v>
      </c>
      <c r="D43">
        <v>-11.603036880493164</v>
      </c>
      <c r="E43">
        <v>-16.421445846557617</v>
      </c>
      <c r="F43">
        <v>-1.1883231401443481</v>
      </c>
      <c r="G43">
        <v>-11.53251838684082</v>
      </c>
      <c r="H43">
        <v>-13.002461433410645</v>
      </c>
      <c r="I43">
        <v>-10.072841644287109</v>
      </c>
      <c r="J43">
        <v>-11.706700325012207</v>
      </c>
      <c r="K43">
        <v>-7.7498979568481445</v>
      </c>
      <c r="L43">
        <v>0.42241835594177246</v>
      </c>
      <c r="M43">
        <v>0.89617633819580078</v>
      </c>
      <c r="N43">
        <v>-0.77643603086471558</v>
      </c>
      <c r="O43">
        <v>-2.0624856948852539</v>
      </c>
      <c r="P43">
        <v>-1.1371365785598755</v>
      </c>
      <c r="Q43">
        <v>-0.64194416999816895</v>
      </c>
      <c r="R43">
        <v>1.7732317447662354</v>
      </c>
      <c r="S43">
        <v>2.3997149467468262</v>
      </c>
      <c r="T43">
        <v>-1.3507078886032104</v>
      </c>
      <c r="U43">
        <v>3.0490057468414307</v>
      </c>
      <c r="V43">
        <v>7.0175991058349609</v>
      </c>
      <c r="W43">
        <v>-0.63294851779937744</v>
      </c>
      <c r="X43">
        <v>-4.7490377426147461</v>
      </c>
      <c r="Y43">
        <v>-2.4682209491729736</v>
      </c>
      <c r="Z43">
        <v>-3.1922034919261932E-2</v>
      </c>
      <c r="AA43">
        <v>-1.4498850107192993</v>
      </c>
      <c r="AB43">
        <v>-2.2395608425140381</v>
      </c>
      <c r="AC43">
        <v>2.2224147319793701</v>
      </c>
      <c r="AD43">
        <v>3.9797046184539795</v>
      </c>
      <c r="AE43">
        <v>-4.0832085609436035</v>
      </c>
      <c r="AF43">
        <v>-3.8068623542785645</v>
      </c>
      <c r="AG43">
        <v>-0.81128048896789551</v>
      </c>
      <c r="AH43">
        <v>1.8133969306945801</v>
      </c>
      <c r="AI43">
        <v>2.4847803115844727</v>
      </c>
      <c r="AJ43">
        <v>0.1420753002166748</v>
      </c>
      <c r="AK43">
        <v>-3.4267070293426514</v>
      </c>
      <c r="AL43">
        <v>-2.8844320774078369</v>
      </c>
      <c r="AM43">
        <v>-0.45889511704444885</v>
      </c>
      <c r="AN43">
        <v>0.5819353461265564</v>
      </c>
      <c r="AO43">
        <v>-1.4003251791000366</v>
      </c>
      <c r="AP43">
        <v>-1.6601742506027222</v>
      </c>
      <c r="AQ43">
        <v>0.77165460586547852</v>
      </c>
      <c r="AR43">
        <v>0.88754475116729736</v>
      </c>
      <c r="AS43">
        <v>-1.4113878011703491</v>
      </c>
      <c r="AT43">
        <v>-3.8226318359375</v>
      </c>
      <c r="AU43">
        <v>-3.370701789855957</v>
      </c>
      <c r="AV43">
        <v>4.7944774627685547</v>
      </c>
      <c r="AW43">
        <v>23.419219970703125</v>
      </c>
      <c r="AX43">
        <v>28.180221557617188</v>
      </c>
      <c r="AY43">
        <v>-0.90773046016693115</v>
      </c>
      <c r="AZ43">
        <v>-8.0215587615966797</v>
      </c>
      <c r="BA43">
        <v>6.648158073425293</v>
      </c>
      <c r="BB43">
        <v>12.846184730529785</v>
      </c>
      <c r="BC43">
        <v>7.2321200370788574</v>
      </c>
      <c r="BD43">
        <v>-7.2681522369384766</v>
      </c>
      <c r="BE43">
        <v>-24.132987976074219</v>
      </c>
      <c r="BF43">
        <v>-21.760763168334961</v>
      </c>
      <c r="BG43">
        <v>-20.589607238769531</v>
      </c>
      <c r="BH43">
        <v>-38.602489471435547</v>
      </c>
      <c r="BI43">
        <v>-38.430454254150391</v>
      </c>
      <c r="BJ43">
        <v>-2.085557222366333</v>
      </c>
      <c r="BK43">
        <v>44.683818817138672</v>
      </c>
      <c r="BL43">
        <v>100.74725341796875</v>
      </c>
      <c r="BM43">
        <v>128.71371459960938</v>
      </c>
      <c r="BN43">
        <v>151.95346069335938</v>
      </c>
      <c r="BO43">
        <v>272.1441650390625</v>
      </c>
      <c r="BP43">
        <v>480.75161743164063</v>
      </c>
      <c r="BQ43">
        <v>97.293724060058594</v>
      </c>
      <c r="BR43">
        <v>-725.27471923828125</v>
      </c>
      <c r="BS43">
        <v>-718.51483154296875</v>
      </c>
      <c r="BT43">
        <v>-451.80029296875</v>
      </c>
      <c r="BU43">
        <v>-122.11739349365234</v>
      </c>
      <c r="BV43">
        <v>109.35208129882813</v>
      </c>
      <c r="BW43">
        <v>128.05807495117188</v>
      </c>
      <c r="BX43">
        <v>5.5277915000915527</v>
      </c>
      <c r="BY43">
        <v>-42.127269744873047</v>
      </c>
      <c r="BZ43">
        <v>40.275707244873047</v>
      </c>
      <c r="CA43">
        <v>8.4107942581176758</v>
      </c>
      <c r="CB43">
        <v>2.4090785980224609</v>
      </c>
      <c r="CC43">
        <v>123.73961639404297</v>
      </c>
      <c r="CD43">
        <v>114.47755432128906</v>
      </c>
      <c r="CE43">
        <v>54.552001953125</v>
      </c>
      <c r="CF43">
        <v>25.829368591308594</v>
      </c>
      <c r="CG43">
        <v>52.530399322509766</v>
      </c>
      <c r="CH43">
        <v>110.70311737060547</v>
      </c>
      <c r="CI43">
        <v>187.75160217285156</v>
      </c>
      <c r="CJ43">
        <v>190.02381896972656</v>
      </c>
      <c r="CK43">
        <v>40.480014801025391</v>
      </c>
      <c r="CL43">
        <v>-92.225730895996094</v>
      </c>
      <c r="CM43">
        <v>-90.318122863769531</v>
      </c>
      <c r="CN43">
        <v>-57.481548309326172</v>
      </c>
      <c r="CO43">
        <v>-119.34746551513672</v>
      </c>
      <c r="CP43">
        <v>-100.14816284179688</v>
      </c>
      <c r="CQ43">
        <v>-111.19432067871094</v>
      </c>
      <c r="CR43">
        <v>-198.68795776367188</v>
      </c>
      <c r="CS43">
        <v>-7.0079379081726074</v>
      </c>
      <c r="CT43">
        <v>404.22119140625</v>
      </c>
      <c r="CU43">
        <v>699.74603271484375</v>
      </c>
      <c r="CV43">
        <v>557.42352294921875</v>
      </c>
      <c r="CW43">
        <v>114.0809326171875</v>
      </c>
      <c r="CX43">
        <v>-494.88519287109375</v>
      </c>
      <c r="CY43">
        <v>-932.09405517578125</v>
      </c>
      <c r="CZ43">
        <v>-589.36419677734375</v>
      </c>
      <c r="DA43">
        <v>-345.26052856445313</v>
      </c>
      <c r="DB43">
        <v>-622.600830078125</v>
      </c>
      <c r="DC43">
        <v>-33.436618804931641</v>
      </c>
      <c r="DD43">
        <v>581.81787109375</v>
      </c>
      <c r="DE43">
        <v>476.09249877929688</v>
      </c>
      <c r="DF43">
        <v>513.18017578125</v>
      </c>
      <c r="DG43">
        <v>317.60910034179688</v>
      </c>
      <c r="DH43">
        <v>61.943367004394531</v>
      </c>
      <c r="DI43">
        <v>-55.841392517089844</v>
      </c>
      <c r="DJ43">
        <v>-24.807090759277344</v>
      </c>
      <c r="DK43">
        <v>57.861976623535156</v>
      </c>
      <c r="DL43">
        <v>31.816862106323242</v>
      </c>
      <c r="DM43">
        <v>-40.043346405029297</v>
      </c>
      <c r="DN43">
        <v>-41.411201477050781</v>
      </c>
      <c r="DO43">
        <v>-58.001426696777344</v>
      </c>
      <c r="DP43">
        <v>-78.978355407714844</v>
      </c>
      <c r="DQ43">
        <v>-2.2910299301147461</v>
      </c>
      <c r="DR43">
        <v>81.039741516113281</v>
      </c>
      <c r="DS43">
        <v>4.9080510139465332</v>
      </c>
      <c r="DT43">
        <v>-20.996576309204102</v>
      </c>
      <c r="DU43">
        <v>24.430477142333984</v>
      </c>
      <c r="DV43">
        <v>-36.590194702148438</v>
      </c>
      <c r="DW43">
        <v>-108.72923278808594</v>
      </c>
      <c r="DX43">
        <v>-95.998298645019531</v>
      </c>
      <c r="DY43">
        <v>-9.0056934356689453</v>
      </c>
      <c r="DZ43">
        <v>43.904556274414063</v>
      </c>
      <c r="EA43">
        <v>1.818507194519043</v>
      </c>
      <c r="EB43">
        <v>-42.571468353271484</v>
      </c>
      <c r="EC43">
        <v>-11.681541442871094</v>
      </c>
      <c r="ED43">
        <v>42.025302886962891</v>
      </c>
      <c r="EE43">
        <v>35.834476470947266</v>
      </c>
      <c r="EF43">
        <v>-3.626366138458252</v>
      </c>
      <c r="EG43">
        <v>-12.136879920959473</v>
      </c>
      <c r="EH43">
        <v>-0.36274194717407227</v>
      </c>
      <c r="EI43">
        <v>23.189367294311523</v>
      </c>
      <c r="EJ43">
        <v>65.815956115722656</v>
      </c>
      <c r="EK43">
        <v>31.697061538696289</v>
      </c>
      <c r="EL43">
        <v>-39.997467041015625</v>
      </c>
      <c r="EM43">
        <v>-84.977836608886719</v>
      </c>
      <c r="EN43">
        <v>-69.493911743164063</v>
      </c>
      <c r="EO43">
        <v>11.894184112548828</v>
      </c>
      <c r="EP43">
        <v>60.175933837890625</v>
      </c>
      <c r="EQ43">
        <v>41.383201599121094</v>
      </c>
      <c r="ER43">
        <v>7.7827444076538086</v>
      </c>
      <c r="ES43">
        <v>-20.687726974487305</v>
      </c>
      <c r="ET43">
        <v>-75.607353210449219</v>
      </c>
      <c r="EU43">
        <v>-96.257286071777344</v>
      </c>
      <c r="EV43">
        <v>41.665840148925781</v>
      </c>
      <c r="EW43">
        <v>62.919185638427734</v>
      </c>
      <c r="EX43">
        <v>14.047131538391113</v>
      </c>
      <c r="EY43">
        <v>27.685264587402344</v>
      </c>
      <c r="EZ43">
        <v>88.739830017089844</v>
      </c>
      <c r="FA43">
        <v>82.635086059570313</v>
      </c>
      <c r="FB43">
        <v>-12.342083930969238</v>
      </c>
      <c r="FC43">
        <v>-95.429283142089844</v>
      </c>
      <c r="FD43">
        <v>-65.967872619628906</v>
      </c>
      <c r="FE43">
        <v>-5.9185581207275391</v>
      </c>
      <c r="FF43">
        <v>14.003359794616699</v>
      </c>
      <c r="FG43">
        <v>13.043024063110352</v>
      </c>
      <c r="FH43">
        <v>1.1394785642623901</v>
      </c>
      <c r="FI43">
        <v>6.4154653549194336</v>
      </c>
      <c r="FJ43">
        <v>25.315380096435547</v>
      </c>
      <c r="FK43">
        <v>53.747947692871094</v>
      </c>
      <c r="FL43">
        <v>17.516607284545898</v>
      </c>
      <c r="FM43">
        <v>-65.573356628417969</v>
      </c>
      <c r="FN43">
        <v>-52.331333160400391</v>
      </c>
      <c r="FO43">
        <v>3.1070907115936279</v>
      </c>
      <c r="FP43">
        <v>21.113513946533203</v>
      </c>
      <c r="FQ43">
        <v>-10.71102237701416</v>
      </c>
      <c r="FR43">
        <v>-21.74183464050293</v>
      </c>
      <c r="FS43">
        <v>-1.3427537679672241</v>
      </c>
      <c r="FT43">
        <v>32.037582397460938</v>
      </c>
      <c r="FU43">
        <v>59.483436584472656</v>
      </c>
      <c r="FV43">
        <v>50.132804870605469</v>
      </c>
      <c r="FW43">
        <v>-8.2400474548339844</v>
      </c>
      <c r="FX43">
        <v>-28.314418792724609</v>
      </c>
      <c r="FY43">
        <v>-62.838588714599609</v>
      </c>
      <c r="FZ43">
        <v>-178.96214294433594</v>
      </c>
      <c r="GA43">
        <v>-70.917198181152344</v>
      </c>
      <c r="GB43">
        <v>122.03560638427734</v>
      </c>
      <c r="GC43">
        <v>91.494583129882813</v>
      </c>
      <c r="GD43">
        <v>-19.953653335571289</v>
      </c>
      <c r="GE43">
        <v>-58.205001831054688</v>
      </c>
      <c r="GF43">
        <v>20.590784072875977</v>
      </c>
      <c r="GG43">
        <v>73.699905395507813</v>
      </c>
      <c r="GH43">
        <v>41.397289276123047</v>
      </c>
      <c r="GI43">
        <v>-12.013467788696289</v>
      </c>
      <c r="GJ43">
        <v>-41.118114471435547</v>
      </c>
      <c r="GK43">
        <v>-26.202655792236328</v>
      </c>
      <c r="GL43">
        <v>21.971755981445313</v>
      </c>
      <c r="GM43">
        <v>-2.2741730213165283</v>
      </c>
      <c r="GN43">
        <v>-47.494663238525391</v>
      </c>
      <c r="GO43">
        <v>23.985645294189453</v>
      </c>
      <c r="GP43">
        <v>46.393184661865234</v>
      </c>
      <c r="GQ43">
        <v>9.4859991073608398</v>
      </c>
      <c r="GR43">
        <v>-6.2805461883544922</v>
      </c>
      <c r="GS43">
        <v>-11.242766380310059</v>
      </c>
      <c r="GT43">
        <v>-9.8587846755981445</v>
      </c>
      <c r="GU43">
        <v>-12.94735050201416</v>
      </c>
      <c r="GV43">
        <v>-19.861841201782227</v>
      </c>
      <c r="GW43">
        <v>-8.1856908798217773</v>
      </c>
      <c r="GX43">
        <v>20.738132476806641</v>
      </c>
      <c r="GY43">
        <v>34.516330718994141</v>
      </c>
      <c r="GZ43">
        <v>20.876537322998047</v>
      </c>
      <c r="HA43">
        <v>-2.8462438583374023</v>
      </c>
      <c r="HB43">
        <v>8.297123908996582</v>
      </c>
      <c r="HC43">
        <v>22.765651702880859</v>
      </c>
      <c r="HD43">
        <v>6.8218822479248047</v>
      </c>
      <c r="HE43">
        <v>6.9419713020324707</v>
      </c>
      <c r="HF43">
        <v>31.93852424621582</v>
      </c>
      <c r="HG43">
        <v>27.588035583496094</v>
      </c>
      <c r="HH43">
        <v>-25.241004943847656</v>
      </c>
      <c r="HI43">
        <v>-101.61756134033203</v>
      </c>
      <c r="HJ43">
        <v>-95.331886291503906</v>
      </c>
      <c r="HK43">
        <v>-4.8628149032592773</v>
      </c>
      <c r="HL43">
        <v>-55.275623321533203</v>
      </c>
      <c r="HM43">
        <v>-126.97093963623047</v>
      </c>
      <c r="HN43">
        <v>-72.378509521484375</v>
      </c>
      <c r="HO43">
        <v>49.589183807373047</v>
      </c>
      <c r="HP43">
        <v>104.80410766601563</v>
      </c>
      <c r="HQ43">
        <v>116.84978485107422</v>
      </c>
      <c r="HR43">
        <v>91.988311767578125</v>
      </c>
      <c r="HS43">
        <v>67.425819396972656</v>
      </c>
      <c r="HT43">
        <v>70.086311340332031</v>
      </c>
      <c r="HU43">
        <v>125.64126586914063</v>
      </c>
      <c r="HV43">
        <v>118.75540924072266</v>
      </c>
      <c r="HW43">
        <v>-77.189720153808594</v>
      </c>
      <c r="HX43">
        <v>-177.94325256347656</v>
      </c>
      <c r="HY43">
        <v>-85.23638916015625</v>
      </c>
      <c r="HZ43">
        <v>-23.22047233581543</v>
      </c>
      <c r="IA43">
        <v>6.7834177017211914</v>
      </c>
      <c r="IB43">
        <v>20.76167106628418</v>
      </c>
      <c r="IC43">
        <v>11.723101615905762</v>
      </c>
      <c r="ID43">
        <v>-2.699486255645752</v>
      </c>
      <c r="IE43">
        <v>-6.2248835563659668</v>
      </c>
      <c r="IF43">
        <v>-12.277345657348633</v>
      </c>
      <c r="IG43">
        <v>-14.655561447143555</v>
      </c>
      <c r="IH43">
        <v>-6.446382999420166</v>
      </c>
      <c r="II43">
        <v>-3.6676673889160156</v>
      </c>
      <c r="IJ43">
        <v>-1.3243128061294556</v>
      </c>
      <c r="IK43">
        <v>-0.21736373007297516</v>
      </c>
      <c r="IL43">
        <v>2.1663000583648682</v>
      </c>
      <c r="IM43">
        <v>20.359226226806641</v>
      </c>
      <c r="IN43">
        <v>28.167610168457031</v>
      </c>
      <c r="IO43">
        <v>-7.5414628982543945</v>
      </c>
      <c r="IP43">
        <v>-39.407718658447266</v>
      </c>
      <c r="IQ43">
        <v>-31.379768371582031</v>
      </c>
      <c r="IR43">
        <v>-6.9157252311706543</v>
      </c>
      <c r="IS43">
        <v>9.6099166870117188</v>
      </c>
      <c r="IT43">
        <v>5.6396775245666504</v>
      </c>
      <c r="IU43">
        <v>-1.1948527097702026</v>
      </c>
      <c r="IV43">
        <v>4.8641805648803711</v>
      </c>
      <c r="IW43">
        <v>16.189207077026367</v>
      </c>
      <c r="IX43">
        <v>26.846092224121094</v>
      </c>
      <c r="IY43">
        <v>16.996440887451172</v>
      </c>
      <c r="IZ43">
        <v>5.7885241508483887</v>
      </c>
      <c r="JA43">
        <v>14.371383666992188</v>
      </c>
      <c r="JB43">
        <v>14.184344291687012</v>
      </c>
      <c r="JC43">
        <v>-12.457480430603027</v>
      </c>
      <c r="JD43">
        <v>-54.42657470703125</v>
      </c>
      <c r="JE43">
        <v>-77.364501953125</v>
      </c>
      <c r="JF43">
        <v>-36.555393218994141</v>
      </c>
      <c r="JG43">
        <v>-37.043621063232422</v>
      </c>
      <c r="JH43">
        <v>-117.91652679443359</v>
      </c>
      <c r="JI43">
        <v>-161.51203918457031</v>
      </c>
      <c r="JJ43">
        <v>69.709373474121094</v>
      </c>
      <c r="JK43">
        <v>83.059059143066406</v>
      </c>
      <c r="JL43">
        <v>-35.359992980957031</v>
      </c>
      <c r="JM43">
        <v>70.931167602539063</v>
      </c>
      <c r="JN43">
        <v>103.27249908447266</v>
      </c>
      <c r="JO43">
        <v>42.20794677734375</v>
      </c>
      <c r="JP43">
        <v>10.945364952087402</v>
      </c>
      <c r="JQ43">
        <v>123.9183349609375</v>
      </c>
      <c r="JR43">
        <v>162.20259094238281</v>
      </c>
      <c r="JS43">
        <v>-119.71952819824219</v>
      </c>
      <c r="JT43">
        <v>-200.07540893554688</v>
      </c>
      <c r="JU43">
        <v>-22.373008728027344</v>
      </c>
      <c r="JV43">
        <v>95.177993774414063</v>
      </c>
      <c r="JW43">
        <v>86.830520629882813</v>
      </c>
      <c r="JX43">
        <v>33.976318359375</v>
      </c>
      <c r="JY43">
        <v>-48.210212707519531</v>
      </c>
      <c r="JZ43">
        <v>-47.996162414550781</v>
      </c>
      <c r="KA43">
        <v>-14.419713020324707</v>
      </c>
      <c r="KB43">
        <v>-13.447893142700195</v>
      </c>
      <c r="KC43">
        <v>-2.5393362045288086</v>
      </c>
      <c r="KD43">
        <v>-6.8238544464111328</v>
      </c>
      <c r="KE43">
        <v>-27.313724517822266</v>
      </c>
      <c r="KF43">
        <v>-12.106879234313965</v>
      </c>
      <c r="KG43">
        <v>32.673072814941406</v>
      </c>
      <c r="KH43">
        <v>1.522602915763855</v>
      </c>
      <c r="KI43">
        <v>-72.48553466796875</v>
      </c>
      <c r="KJ43">
        <v>-19.965776443481445</v>
      </c>
      <c r="KK43">
        <v>96.891220092773438</v>
      </c>
      <c r="KL43">
        <v>128.181396484375</v>
      </c>
      <c r="KM43">
        <v>-20.043251037597656</v>
      </c>
      <c r="KN43">
        <v>-152.46223449707031</v>
      </c>
      <c r="KO43">
        <v>-26.906137466430664</v>
      </c>
      <c r="KP43">
        <v>71.877410888671875</v>
      </c>
      <c r="KQ43">
        <v>12.046189308166504</v>
      </c>
      <c r="KR43">
        <v>-10.973511695861816</v>
      </c>
      <c r="KS43">
        <v>70.999557495117188</v>
      </c>
      <c r="KT43">
        <v>484.44790649414063</v>
      </c>
      <c r="KU43">
        <v>581.94818115234375</v>
      </c>
      <c r="KV43">
        <v>-247.6005859375</v>
      </c>
      <c r="KW43">
        <v>-607.2412109375</v>
      </c>
      <c r="KX43">
        <v>-220.2135009765625</v>
      </c>
      <c r="KY43">
        <v>-31.89869499206543</v>
      </c>
      <c r="KZ43">
        <v>-15.166247367858887</v>
      </c>
      <c r="LA43">
        <v>4.1751875877380371</v>
      </c>
      <c r="LB43">
        <v>5.754422664642334</v>
      </c>
      <c r="LC43">
        <v>2.2355806827545166</v>
      </c>
      <c r="LD43">
        <v>-0.52946412563323975</v>
      </c>
      <c r="LE43">
        <v>8.4555549621582031</v>
      </c>
      <c r="LF43">
        <v>2.0436062812805176</v>
      </c>
      <c r="LG43">
        <v>-14.427617073059082</v>
      </c>
      <c r="LH43">
        <v>-9.0776748657226563</v>
      </c>
      <c r="LI43">
        <v>-7.0137319564819336</v>
      </c>
      <c r="LJ43">
        <v>-16.766363143920898</v>
      </c>
      <c r="LK43">
        <v>-11.762265205383301</v>
      </c>
      <c r="LL43">
        <v>-1.231479287147522</v>
      </c>
      <c r="LM43">
        <v>-6.1033034324645996</v>
      </c>
      <c r="LN43">
        <v>-12.529251098632813</v>
      </c>
      <c r="LO43">
        <v>16.763395309448242</v>
      </c>
      <c r="LP43">
        <v>64.769142150878906</v>
      </c>
      <c r="LQ43">
        <v>65.671966552734375</v>
      </c>
      <c r="LR43">
        <v>-9.6900100708007813</v>
      </c>
      <c r="LS43">
        <v>-159.84515380859375</v>
      </c>
      <c r="LT43">
        <v>-125.89247894287109</v>
      </c>
      <c r="LU43">
        <v>-0.56952852010726929</v>
      </c>
      <c r="LV43">
        <v>54.825901031494141</v>
      </c>
      <c r="LW43">
        <v>5.2940831184387207</v>
      </c>
      <c r="LX43">
        <v>-104.34742736816406</v>
      </c>
      <c r="LY43">
        <v>-141.06314086914063</v>
      </c>
      <c r="LZ43">
        <v>-79.5633544921875</v>
      </c>
      <c r="MA43">
        <v>-221.00064086914063</v>
      </c>
      <c r="MB43">
        <v>-206.4381103515625</v>
      </c>
      <c r="MC43">
        <v>655.60418701171875</v>
      </c>
      <c r="MD43">
        <v>531.4833984375</v>
      </c>
      <c r="ME43">
        <v>16.416496276855469</v>
      </c>
      <c r="MF43">
        <v>-116.15889739990234</v>
      </c>
      <c r="MG43">
        <v>-14.786396980285645</v>
      </c>
      <c r="MH43">
        <v>0.28660157322883606</v>
      </c>
      <c r="MI43">
        <v>-97.698387145996094</v>
      </c>
      <c r="MJ43">
        <v>-61.374073028564453</v>
      </c>
      <c r="MK43">
        <v>-7.8115696907043457</v>
      </c>
      <c r="ML43">
        <v>-30.406007766723633</v>
      </c>
      <c r="MM43">
        <v>-90.221649169921875</v>
      </c>
      <c r="MN43">
        <v>-49.060134887695313</v>
      </c>
      <c r="MO43">
        <v>35.73553466796875</v>
      </c>
      <c r="MP43">
        <v>56.215377807617188</v>
      </c>
      <c r="MQ43">
        <v>24.820690155029297</v>
      </c>
      <c r="MR43">
        <v>-15.178428649902344</v>
      </c>
      <c r="MS43">
        <v>-59.421295166015625</v>
      </c>
      <c r="MT43">
        <v>-111.96170806884766</v>
      </c>
      <c r="MU43">
        <v>-5.7630949020385742</v>
      </c>
      <c r="MV43">
        <v>218.28717041015625</v>
      </c>
      <c r="MW43">
        <v>170.35519409179688</v>
      </c>
      <c r="MX43">
        <v>-27.702236175537109</v>
      </c>
      <c r="MY43">
        <v>-94.421890258789063</v>
      </c>
      <c r="MZ43">
        <v>-47.906051635742188</v>
      </c>
      <c r="NA43">
        <v>38.531173706054688</v>
      </c>
      <c r="NB43">
        <v>74.232025146484375</v>
      </c>
      <c r="NC43">
        <v>51.185047149658203</v>
      </c>
      <c r="ND43">
        <v>104.29293823242188</v>
      </c>
      <c r="NE43">
        <v>139.59503173828125</v>
      </c>
      <c r="NF43">
        <v>-3.9249682426452637</v>
      </c>
      <c r="NG43">
        <v>-94.390907287597656</v>
      </c>
      <c r="NH43">
        <v>-95.243659973144531</v>
      </c>
      <c r="NI43">
        <v>-79.068290710449219</v>
      </c>
      <c r="NJ43">
        <v>-37.162391662597656</v>
      </c>
      <c r="NK43">
        <v>2.8295929431915283</v>
      </c>
      <c r="NL43">
        <v>203.91094970703125</v>
      </c>
      <c r="NM43">
        <v>561.81463623046875</v>
      </c>
      <c r="NN43">
        <v>346.676513671875</v>
      </c>
      <c r="NO43">
        <v>-590.99664306640625</v>
      </c>
      <c r="NP43">
        <v>-572.64495849609375</v>
      </c>
      <c r="NQ43">
        <v>-2.1740765571594238</v>
      </c>
      <c r="NR43">
        <v>-0.32395133376121521</v>
      </c>
      <c r="NS43">
        <v>4.5633934438228607E-2</v>
      </c>
      <c r="NT43">
        <v>-3.3342075347900391</v>
      </c>
      <c r="NU43">
        <v>-4.7416086196899414</v>
      </c>
      <c r="NV43">
        <v>-2.6341907978057861</v>
      </c>
      <c r="NW43">
        <v>-8.2562198638916016</v>
      </c>
      <c r="NX43">
        <v>-24.648723602294922</v>
      </c>
      <c r="NY43">
        <v>-30.221248626708984</v>
      </c>
      <c r="NZ43">
        <v>-69.058296203613281</v>
      </c>
      <c r="OA43">
        <v>-78.467262268066406</v>
      </c>
      <c r="OB43">
        <v>40.958587646484375</v>
      </c>
      <c r="OC43">
        <v>4.0359587669372559</v>
      </c>
      <c r="OD43">
        <v>-111.65612030029297</v>
      </c>
      <c r="OE43">
        <v>-92.857521057128906</v>
      </c>
      <c r="OF43">
        <v>76.887519836425781</v>
      </c>
      <c r="OG43">
        <v>113.47911071777344</v>
      </c>
      <c r="OH43">
        <v>-58.308437347412109</v>
      </c>
      <c r="OI43">
        <v>-58.867343902587891</v>
      </c>
      <c r="OJ43">
        <v>149.81112670898438</v>
      </c>
      <c r="OK43">
        <v>198.45103454589844</v>
      </c>
      <c r="OL43">
        <v>74.671806335449219</v>
      </c>
      <c r="OM43">
        <v>-28.050111770629883</v>
      </c>
      <c r="ON43">
        <v>-63.838909149169922</v>
      </c>
      <c r="OO43">
        <v>-41.01422119140625</v>
      </c>
      <c r="OP43">
        <v>-21.32996940612793</v>
      </c>
      <c r="OQ43">
        <v>-47.2740478515625</v>
      </c>
      <c r="OR43">
        <v>-21.931581497192383</v>
      </c>
      <c r="OS43">
        <v>80.4697265625</v>
      </c>
      <c r="OT43">
        <v>68.671760559082031</v>
      </c>
      <c r="OU43">
        <v>-1.9334148168563843</v>
      </c>
      <c r="OV43">
        <v>-0.53674805164337158</v>
      </c>
      <c r="OW43">
        <v>-8.4479408264160156</v>
      </c>
      <c r="OX43">
        <v>-16.592094421386719</v>
      </c>
      <c r="OY43">
        <v>-18.326959609985352</v>
      </c>
      <c r="OZ43">
        <v>-18.89518928527832</v>
      </c>
      <c r="PA43">
        <v>-33.438251495361328</v>
      </c>
      <c r="PB43">
        <v>-51.452903747558594</v>
      </c>
      <c r="PC43">
        <v>-32.031425476074219</v>
      </c>
      <c r="PD43">
        <v>5.8088779449462891</v>
      </c>
      <c r="PE43">
        <v>5.747774600982666</v>
      </c>
      <c r="PF43">
        <v>-115.13720703125</v>
      </c>
      <c r="PG43">
        <v>-108.95838165283203</v>
      </c>
      <c r="PH43">
        <v>51.732585906982422</v>
      </c>
      <c r="PI43">
        <v>98.277671813964844</v>
      </c>
      <c r="PJ43">
        <v>-44.904609680175781</v>
      </c>
      <c r="PK43">
        <v>-86.169525146484375</v>
      </c>
      <c r="PL43">
        <v>90.114303588867188</v>
      </c>
      <c r="PM43">
        <v>124.73782348632813</v>
      </c>
      <c r="PN43">
        <v>101.88313293457031</v>
      </c>
      <c r="PO43">
        <v>286.50668334960938</v>
      </c>
      <c r="PP43">
        <v>369.47509765625</v>
      </c>
      <c r="PQ43">
        <v>162.93739318847656</v>
      </c>
      <c r="PR43">
        <v>-47.361686706542969</v>
      </c>
      <c r="PS43">
        <v>-110.45317840576172</v>
      </c>
      <c r="PT43">
        <v>-113.11163330078125</v>
      </c>
      <c r="PU43">
        <v>-190.947265625</v>
      </c>
      <c r="PV43">
        <v>-160.94955444335938</v>
      </c>
      <c r="PW43">
        <v>-46.199802398681641</v>
      </c>
      <c r="PX43">
        <v>106.55292510986328</v>
      </c>
      <c r="PY43">
        <v>147.38043212890625</v>
      </c>
      <c r="PZ43">
        <v>-101.57644653320313</v>
      </c>
      <c r="QA43">
        <v>-145.82183837890625</v>
      </c>
      <c r="QB43">
        <v>-63.341243743896484</v>
      </c>
      <c r="QC43">
        <v>6.3892831802368164</v>
      </c>
      <c r="QD43">
        <v>10.647327423095703</v>
      </c>
      <c r="QE43">
        <v>-3.1819450855255127</v>
      </c>
      <c r="QF43">
        <v>-12.136909484863281</v>
      </c>
      <c r="QG43">
        <v>-4.8367795944213867</v>
      </c>
      <c r="QH43">
        <v>0.72850883007049561</v>
      </c>
      <c r="QI43">
        <v>3.2742197513580322</v>
      </c>
      <c r="QJ43">
        <v>1.4378944635391235</v>
      </c>
      <c r="QK43">
        <v>-0.71114403009414673</v>
      </c>
      <c r="QL43">
        <v>1.3188287019729614</v>
      </c>
      <c r="QM43">
        <v>4.638916015625</v>
      </c>
      <c r="QN43">
        <v>6.1397676467895508</v>
      </c>
      <c r="QO43">
        <v>3.654686450958252</v>
      </c>
      <c r="QP43">
        <v>-5.8262395858764648</v>
      </c>
      <c r="QQ43">
        <v>-29.010658264160156</v>
      </c>
      <c r="QR43">
        <v>-47.747146606445313</v>
      </c>
      <c r="QS43">
        <v>-42.183258056640625</v>
      </c>
      <c r="QT43">
        <v>-45.605876922607422</v>
      </c>
      <c r="QU43">
        <v>-39.304233551025391</v>
      </c>
      <c r="QV43">
        <v>-0.68643063306808472</v>
      </c>
      <c r="QW43">
        <v>-81.062339782714844</v>
      </c>
      <c r="QX43">
        <v>-231.95289611816406</v>
      </c>
      <c r="QY43">
        <v>-89.89227294921875</v>
      </c>
      <c r="QZ43">
        <v>296.76934814453125</v>
      </c>
      <c r="RA43">
        <v>225.05120849609375</v>
      </c>
      <c r="RB43">
        <v>-50.12042236328125</v>
      </c>
      <c r="RC43">
        <v>-35.395870208740234</v>
      </c>
      <c r="RD43">
        <v>15.899194717407227</v>
      </c>
      <c r="RE43">
        <v>52.018783569335938</v>
      </c>
      <c r="RF43">
        <v>49.177112579345703</v>
      </c>
      <c r="RG43">
        <v>11.729852676391602</v>
      </c>
      <c r="RH43">
        <v>-25.590913772583008</v>
      </c>
      <c r="RI43">
        <v>-9.3619785308837891</v>
      </c>
      <c r="RJ43">
        <v>42.493091583251953</v>
      </c>
      <c r="RK43">
        <v>62.353294372558594</v>
      </c>
      <c r="RL43">
        <v>26.847742080688477</v>
      </c>
      <c r="RM43">
        <v>-34.290027618408203</v>
      </c>
      <c r="RN43">
        <v>-32.515739440917969</v>
      </c>
      <c r="RO43">
        <v>-7.2534046173095703</v>
      </c>
      <c r="RP43">
        <v>5.1580438613891602</v>
      </c>
      <c r="RQ43">
        <v>0.1405051052570343</v>
      </c>
      <c r="RR43">
        <v>-8.5145111083984375</v>
      </c>
      <c r="RS43">
        <v>-4.5723481178283691</v>
      </c>
      <c r="RT43">
        <v>2.1040894985198975</v>
      </c>
      <c r="RU43">
        <v>-2.772068977355957</v>
      </c>
      <c r="RV43">
        <v>-4.7291984558105469</v>
      </c>
      <c r="RW43">
        <v>-0.78210574388504028</v>
      </c>
      <c r="RX43">
        <v>0.53389894962310791</v>
      </c>
      <c r="RY43">
        <v>0.61307203769683838</v>
      </c>
      <c r="RZ43">
        <v>-0.5644385814666748</v>
      </c>
      <c r="SA43">
        <v>-1.3486791849136353</v>
      </c>
      <c r="SB43">
        <v>-3.4174792766571045</v>
      </c>
      <c r="SC43">
        <v>-8.3199043273925781</v>
      </c>
      <c r="SD43">
        <v>-7.948422908782959</v>
      </c>
      <c r="SE43">
        <v>0.80699753761291504</v>
      </c>
      <c r="SF43">
        <v>-1.0067157745361328</v>
      </c>
      <c r="SG43">
        <v>-10.041720390319824</v>
      </c>
      <c r="SH43">
        <v>-4.6964921951293945</v>
      </c>
      <c r="SI43">
        <v>-1.5241247415542603</v>
      </c>
      <c r="SJ43">
        <v>-20.140869140625</v>
      </c>
      <c r="SK43">
        <v>-51.040706634521484</v>
      </c>
      <c r="SL43">
        <v>-106.72268676757813</v>
      </c>
      <c r="SM43">
        <v>-125.9105224609375</v>
      </c>
      <c r="SN43">
        <v>63.97039794921875</v>
      </c>
      <c r="SO43">
        <v>364.48501586914063</v>
      </c>
      <c r="SP43">
        <v>177.528564453125</v>
      </c>
      <c r="SQ43">
        <v>-185.96791076660156</v>
      </c>
      <c r="SR43">
        <v>-95.85870361328125</v>
      </c>
      <c r="SS43">
        <v>89.528945922851563</v>
      </c>
      <c r="ST43">
        <v>186.88665771484375</v>
      </c>
      <c r="SU43">
        <v>104.91639709472656</v>
      </c>
      <c r="SV43">
        <v>27.247507095336914</v>
      </c>
      <c r="SW43">
        <v>167.98007202148438</v>
      </c>
      <c r="SX43">
        <v>109.57411956787109</v>
      </c>
      <c r="SY43">
        <v>-381.40985107421875</v>
      </c>
      <c r="SZ43">
        <v>-280.19754028320313</v>
      </c>
      <c r="TA43">
        <v>104.47679138183594</v>
      </c>
      <c r="TB43">
        <v>-14.71772575378418</v>
      </c>
      <c r="TC43">
        <v>-78.238639831542969</v>
      </c>
      <c r="TD43">
        <v>-41.777168273925781</v>
      </c>
      <c r="TE43">
        <v>11.75168514251709</v>
      </c>
      <c r="TF43">
        <v>-5.8667635917663574</v>
      </c>
      <c r="TG43">
        <v>-94.734992980957031</v>
      </c>
      <c r="TH43">
        <v>-117.7174072265625</v>
      </c>
      <c r="TI43">
        <v>19.568943023681641</v>
      </c>
      <c r="TJ43">
        <v>116.94416809082031</v>
      </c>
      <c r="TK43">
        <v>-14.294083595275879</v>
      </c>
      <c r="TL43">
        <v>-44.863121032714844</v>
      </c>
      <c r="TM43">
        <v>5.7036280632019043</v>
      </c>
      <c r="TN43">
        <v>24.616458892822266</v>
      </c>
      <c r="TO43">
        <v>40.077896118164063</v>
      </c>
      <c r="TP43">
        <v>69.967109680175781</v>
      </c>
      <c r="TQ43">
        <v>47.495956420898438</v>
      </c>
      <c r="TR43">
        <v>-44.602199554443359</v>
      </c>
      <c r="TS43">
        <v>-72.632057189941406</v>
      </c>
      <c r="TT43">
        <v>-17.280406951904297</v>
      </c>
      <c r="TU43">
        <v>35.493141174316406</v>
      </c>
      <c r="TV43">
        <v>53.432079315185547</v>
      </c>
      <c r="TW43">
        <v>25.070158004760742</v>
      </c>
      <c r="TX43">
        <v>-9.7793216705322266</v>
      </c>
      <c r="TY43">
        <v>-18.26483154296875</v>
      </c>
      <c r="TZ43">
        <v>0.97528016567230225</v>
      </c>
      <c r="UA43">
        <v>51.020896911621094</v>
      </c>
      <c r="UB43">
        <v>143.47067260742188</v>
      </c>
      <c r="UC43">
        <v>140.96942138671875</v>
      </c>
      <c r="UD43">
        <v>-109.53240966796875</v>
      </c>
      <c r="UE43">
        <v>-185.37765502929688</v>
      </c>
      <c r="UF43">
        <v>-31.69206428527832</v>
      </c>
      <c r="UG43">
        <v>8.1930017471313477</v>
      </c>
      <c r="UH43">
        <v>132.30500793457031</v>
      </c>
      <c r="UI43">
        <v>236.10737609863281</v>
      </c>
      <c r="UJ43">
        <v>187.25236511230469</v>
      </c>
      <c r="UK43">
        <v>52.699386596679688</v>
      </c>
      <c r="UL43">
        <v>37.705348968505859</v>
      </c>
      <c r="UM43">
        <v>-91.02447509765625</v>
      </c>
      <c r="UN43">
        <v>-196.05513000488281</v>
      </c>
      <c r="UO43">
        <v>-93.933738708496094</v>
      </c>
      <c r="UP43">
        <v>-18.843460083007813</v>
      </c>
      <c r="UQ43">
        <v>-55.055549621582031</v>
      </c>
      <c r="UR43">
        <v>-95.260498046875</v>
      </c>
      <c r="US43">
        <v>-113.04129028320313</v>
      </c>
      <c r="UT43">
        <v>-127.68093872070313</v>
      </c>
      <c r="UU43">
        <v>-126.19035339355469</v>
      </c>
      <c r="UV43">
        <v>-42.523826599121094</v>
      </c>
      <c r="UW43">
        <v>64.574417114257813</v>
      </c>
      <c r="UX43">
        <v>62.541774749755859</v>
      </c>
      <c r="UY43">
        <v>-42.240512847900391</v>
      </c>
      <c r="UZ43">
        <v>-140.48434448242188</v>
      </c>
      <c r="VA43">
        <v>-76.43658447265625</v>
      </c>
      <c r="VB43">
        <v>80.343185424804688</v>
      </c>
      <c r="VC43">
        <v>126.31230163574219</v>
      </c>
      <c r="VD43">
        <v>30.080137252807617</v>
      </c>
      <c r="VE43">
        <v>-17.114028930664063</v>
      </c>
      <c r="VF43">
        <v>-12.055183410644531</v>
      </c>
      <c r="VG43">
        <v>-206.97378540039063</v>
      </c>
      <c r="VH43">
        <v>-204.7467041015625</v>
      </c>
      <c r="VI43">
        <v>96.425308227539063</v>
      </c>
      <c r="VJ43">
        <v>170.37461853027344</v>
      </c>
      <c r="VK43">
        <v>249.91876220703125</v>
      </c>
      <c r="VL43">
        <v>213.38734436035156</v>
      </c>
      <c r="VM43">
        <v>61.160820007324219</v>
      </c>
      <c r="VN43">
        <v>-81.833465576171875</v>
      </c>
      <c r="VO43">
        <v>-65.027755737304688</v>
      </c>
      <c r="VP43">
        <v>-6.1559147834777832</v>
      </c>
      <c r="VQ43">
        <v>-5.357579231262207</v>
      </c>
      <c r="VR43">
        <v>-20.28070068359375</v>
      </c>
      <c r="VS43">
        <v>0.39756995439529419</v>
      </c>
      <c r="VT43">
        <v>9.6504859924316406</v>
      </c>
      <c r="VU43">
        <v>93.226020812988281</v>
      </c>
      <c r="VV43">
        <v>125.3055419921875</v>
      </c>
      <c r="VW43">
        <v>18.247819900512695</v>
      </c>
      <c r="VX43">
        <v>-134.098876953125</v>
      </c>
      <c r="VY43">
        <v>-120.71814727783203</v>
      </c>
      <c r="VZ43">
        <v>-35.668865203857422</v>
      </c>
      <c r="WA43">
        <v>-22.053190231323242</v>
      </c>
      <c r="WB43">
        <v>-11.570728302001953</v>
      </c>
      <c r="WC43">
        <v>-30.691974639892578</v>
      </c>
      <c r="WD43">
        <v>-101.27106475830078</v>
      </c>
      <c r="WE43">
        <v>-122.67874908447266</v>
      </c>
      <c r="WF43">
        <v>-21.073762893676758</v>
      </c>
      <c r="WG43">
        <v>114.53289794921875</v>
      </c>
      <c r="WH43">
        <v>159.43460083007813</v>
      </c>
      <c r="WI43">
        <v>76.617103576660156</v>
      </c>
      <c r="WJ43">
        <v>17.092935562133789</v>
      </c>
      <c r="WK43">
        <v>-6.3702907562255859</v>
      </c>
      <c r="WL43">
        <v>-4.9441127777099609</v>
      </c>
      <c r="WM43">
        <v>9.2738571166992188</v>
      </c>
      <c r="WN43">
        <v>-6.8351020812988281</v>
      </c>
      <c r="WO43">
        <v>-9.1195707321166992</v>
      </c>
      <c r="WP43">
        <v>2.0732288360595703</v>
      </c>
      <c r="WQ43">
        <v>12.003220558166504</v>
      </c>
      <c r="WR43">
        <v>6.6789093017578125</v>
      </c>
      <c r="WS43">
        <v>-9.4763822555541992</v>
      </c>
      <c r="WT43">
        <v>-10.29451847076416</v>
      </c>
      <c r="WU43">
        <v>1.1493139266967773</v>
      </c>
      <c r="WV43">
        <v>14.618319511413574</v>
      </c>
      <c r="WW43">
        <v>14.645037651062012</v>
      </c>
      <c r="WX43">
        <v>14.645037651062012</v>
      </c>
    </row>
    <row r="44" spans="1:622">
      <c r="A44" t="s">
        <v>90</v>
      </c>
      <c r="B44">
        <v>74.880455017089844</v>
      </c>
      <c r="C44">
        <v>74.880455017089844</v>
      </c>
      <c r="D44">
        <v>55.046279907226563</v>
      </c>
      <c r="E44">
        <v>6.2308230400085449</v>
      </c>
      <c r="F44">
        <v>-1.9048616886138916</v>
      </c>
      <c r="G44">
        <v>-4.0001626014709473</v>
      </c>
      <c r="H44">
        <v>-7.2958536148071289</v>
      </c>
      <c r="I44">
        <v>3.1483800411224365</v>
      </c>
      <c r="J44">
        <v>16.87608528137207</v>
      </c>
      <c r="K44">
        <v>10.290878295898438</v>
      </c>
      <c r="L44">
        <v>-0.32318782806396484</v>
      </c>
      <c r="M44">
        <v>-1.0894792079925537</v>
      </c>
      <c r="N44">
        <v>-8.3794765174388885E-2</v>
      </c>
      <c r="O44">
        <v>0.95102137327194214</v>
      </c>
      <c r="P44">
        <v>0.43411371111869812</v>
      </c>
      <c r="Q44">
        <v>0.96593719720840454</v>
      </c>
      <c r="R44">
        <v>-3.5826997756958008</v>
      </c>
      <c r="S44">
        <v>-4.9909067153930664</v>
      </c>
      <c r="T44">
        <v>2.3132076263427734</v>
      </c>
      <c r="U44">
        <v>0.65895318984985352</v>
      </c>
      <c r="V44">
        <v>-2.8647902011871338</v>
      </c>
      <c r="W44">
        <v>2.5080022811889648</v>
      </c>
      <c r="X44">
        <v>4.7521066665649414</v>
      </c>
      <c r="Y44">
        <v>2.1806612014770508</v>
      </c>
      <c r="Z44">
        <v>0.19276471436023712</v>
      </c>
      <c r="AA44">
        <v>1.026577353477478</v>
      </c>
      <c r="AB44">
        <v>0.38839715719223022</v>
      </c>
      <c r="AC44">
        <v>-3.7970571517944336</v>
      </c>
      <c r="AD44">
        <v>-4.810950756072998</v>
      </c>
      <c r="AE44">
        <v>2.9588418006896973</v>
      </c>
      <c r="AF44">
        <v>3.2818038463592529</v>
      </c>
      <c r="AG44">
        <v>1.2905870676040649</v>
      </c>
      <c r="AH44">
        <v>-1.200439453125</v>
      </c>
      <c r="AI44">
        <v>-2.7075700759887695</v>
      </c>
      <c r="AJ44">
        <v>-0.95489269495010376</v>
      </c>
      <c r="AK44">
        <v>3.0278759002685547</v>
      </c>
      <c r="AL44">
        <v>1.834293007850647</v>
      </c>
      <c r="AM44">
        <v>-1.0391215085983276</v>
      </c>
      <c r="AN44">
        <v>0.66267246007919312</v>
      </c>
      <c r="AO44">
        <v>1.1696233749389648</v>
      </c>
      <c r="AP44">
        <v>1.4375307597219944E-2</v>
      </c>
      <c r="AQ44">
        <v>0.19379839301109314</v>
      </c>
      <c r="AR44">
        <v>0.10284683108329773</v>
      </c>
      <c r="AS44">
        <v>-3.872704029083252</v>
      </c>
      <c r="AT44">
        <v>-9.847599983215332</v>
      </c>
      <c r="AU44">
        <v>-9.2415876388549805</v>
      </c>
      <c r="AV44">
        <v>7.0828366279602051</v>
      </c>
      <c r="AW44">
        <v>19.008388519287109</v>
      </c>
      <c r="AX44">
        <v>10.104467391967773</v>
      </c>
      <c r="AY44">
        <v>-18.794624328613281</v>
      </c>
      <c r="AZ44">
        <v>-35.069759368896484</v>
      </c>
      <c r="BA44">
        <v>-12.838129997253418</v>
      </c>
      <c r="BB44">
        <v>9.8736753463745117</v>
      </c>
      <c r="BC44">
        <v>12.594949722290039</v>
      </c>
      <c r="BD44">
        <v>2.992067813873291</v>
      </c>
      <c r="BE44">
        <v>4.190093994140625</v>
      </c>
      <c r="BF44">
        <v>11.633286476135254</v>
      </c>
      <c r="BG44">
        <v>-0.6072840690612793</v>
      </c>
      <c r="BH44">
        <v>-10.957517623901367</v>
      </c>
      <c r="BI44">
        <v>-16.2506103515625</v>
      </c>
      <c r="BJ44">
        <v>-3.3227462768554688</v>
      </c>
      <c r="BK44">
        <v>24.064273834228516</v>
      </c>
      <c r="BL44">
        <v>10.45884895324707</v>
      </c>
      <c r="BM44">
        <v>-23.347854614257813</v>
      </c>
      <c r="BN44">
        <v>-23.867231369018555</v>
      </c>
      <c r="BO44">
        <v>43.909984588623047</v>
      </c>
      <c r="BP44">
        <v>107.00962829589844</v>
      </c>
      <c r="BQ44">
        <v>34.752712249755859</v>
      </c>
      <c r="BR44">
        <v>-121.18206787109375</v>
      </c>
      <c r="BS44">
        <v>-78.475936889648438</v>
      </c>
      <c r="BT44">
        <v>26.723661422729492</v>
      </c>
      <c r="BU44">
        <v>77.530349731445313</v>
      </c>
      <c r="BV44">
        <v>86.917205810546875</v>
      </c>
      <c r="BW44">
        <v>57.8536376953125</v>
      </c>
      <c r="BX44">
        <v>-5.8877134323120117</v>
      </c>
      <c r="BY44">
        <v>-84.814888000488281</v>
      </c>
      <c r="BZ44">
        <v>-123.50511932373047</v>
      </c>
      <c r="CA44">
        <v>-90.32244873046875</v>
      </c>
      <c r="CB44">
        <v>-2.9266064167022705</v>
      </c>
      <c r="CC44">
        <v>51.729503631591797</v>
      </c>
      <c r="CD44">
        <v>40.948501586914063</v>
      </c>
      <c r="CE44">
        <v>8.8664121627807617</v>
      </c>
      <c r="CF44">
        <v>-28.41956901550293</v>
      </c>
      <c r="CG44">
        <v>-50.620677947998047</v>
      </c>
      <c r="CH44">
        <v>-67.67303466796875</v>
      </c>
      <c r="CI44">
        <v>-102.45716857910156</v>
      </c>
      <c r="CJ44">
        <v>-84.470756530761719</v>
      </c>
      <c r="CK44">
        <v>39.108440399169922</v>
      </c>
      <c r="CL44">
        <v>86.129798889160156</v>
      </c>
      <c r="CM44">
        <v>21.534774780273438</v>
      </c>
      <c r="CN44">
        <v>45.563449859619141</v>
      </c>
      <c r="CO44">
        <v>126.49884796142578</v>
      </c>
      <c r="CP44">
        <v>117.95055389404297</v>
      </c>
      <c r="CQ44">
        <v>183.20121765136719</v>
      </c>
      <c r="CR44">
        <v>296.44326782226563</v>
      </c>
      <c r="CS44">
        <v>145.04832458496094</v>
      </c>
      <c r="CT44">
        <v>-180.428466796875</v>
      </c>
      <c r="CU44">
        <v>-455.7391357421875</v>
      </c>
      <c r="CV44">
        <v>-490.58200073242188</v>
      </c>
      <c r="CW44">
        <v>-320.55810546875</v>
      </c>
      <c r="CX44">
        <v>-18.402236938476563</v>
      </c>
      <c r="CY44">
        <v>263.419921875</v>
      </c>
      <c r="CZ44">
        <v>279.9278564453125</v>
      </c>
      <c r="DA44">
        <v>325.32928466796875</v>
      </c>
      <c r="DB44">
        <v>433.78057861328125</v>
      </c>
      <c r="DC44">
        <v>182.62144470214844</v>
      </c>
      <c r="DD44">
        <v>-18.830080032348633</v>
      </c>
      <c r="DE44">
        <v>-85.00726318359375</v>
      </c>
      <c r="DF44">
        <v>-267.5946044921875</v>
      </c>
      <c r="DG44">
        <v>-221.19816589355469</v>
      </c>
      <c r="DH44">
        <v>-120.42368316650391</v>
      </c>
      <c r="DI44">
        <v>-76.457359313964844</v>
      </c>
      <c r="DJ44">
        <v>-59.086177825927734</v>
      </c>
      <c r="DK44">
        <v>-42.904350280761719</v>
      </c>
      <c r="DL44">
        <v>4.3947553634643555</v>
      </c>
      <c r="DM44">
        <v>61.327716827392578</v>
      </c>
      <c r="DN44">
        <v>52.168087005615234</v>
      </c>
      <c r="DO44">
        <v>27.977664947509766</v>
      </c>
      <c r="DP44">
        <v>29.972850799560547</v>
      </c>
      <c r="DQ44">
        <v>11.699248313903809</v>
      </c>
      <c r="DR44">
        <v>55.443691253662109</v>
      </c>
      <c r="DS44">
        <v>56.75921630859375</v>
      </c>
      <c r="DT44">
        <v>19.32966423034668</v>
      </c>
      <c r="DU44">
        <v>35.984535217285156</v>
      </c>
      <c r="DV44">
        <v>-12.605776786804199</v>
      </c>
      <c r="DW44">
        <v>-129.55311584472656</v>
      </c>
      <c r="DX44">
        <v>-178.14959716796875</v>
      </c>
      <c r="DY44">
        <v>-91.547836303710938</v>
      </c>
      <c r="DZ44">
        <v>37.293163299560547</v>
      </c>
      <c r="EA44">
        <v>59.151561737060547</v>
      </c>
      <c r="EB44">
        <v>36.128017425537109</v>
      </c>
      <c r="EC44">
        <v>39.205661773681641</v>
      </c>
      <c r="ED44">
        <v>47.801399230957031</v>
      </c>
      <c r="EE44">
        <v>27.618392944335938</v>
      </c>
      <c r="EF44">
        <v>-0.43627834320068359</v>
      </c>
      <c r="EG44">
        <v>1.7828388214111328</v>
      </c>
      <c r="EH44">
        <v>10.008242607116699</v>
      </c>
      <c r="EI44">
        <v>-4.6613078117370605</v>
      </c>
      <c r="EJ44">
        <v>-59.611904144287109</v>
      </c>
      <c r="EK44">
        <v>-70.457168579101563</v>
      </c>
      <c r="EL44">
        <v>-55.121269226074219</v>
      </c>
      <c r="EM44">
        <v>-95.608299255371094</v>
      </c>
      <c r="EN44">
        <v>-99.586097717285156</v>
      </c>
      <c r="EO44">
        <v>28.763027191162109</v>
      </c>
      <c r="EP44">
        <v>110.11022186279297</v>
      </c>
      <c r="EQ44">
        <v>78.982269287109375</v>
      </c>
      <c r="ER44">
        <v>58.719314575195313</v>
      </c>
      <c r="ES44">
        <v>36.390079498291016</v>
      </c>
      <c r="ET44">
        <v>-10.653278350830078</v>
      </c>
      <c r="EU44">
        <v>0.40193444490432739</v>
      </c>
      <c r="EV44">
        <v>16.848716735839844</v>
      </c>
      <c r="EW44">
        <v>11.083309173583984</v>
      </c>
      <c r="EX44">
        <v>15.313922882080078</v>
      </c>
      <c r="EY44">
        <v>12.451788902282715</v>
      </c>
      <c r="EZ44">
        <v>54.816925048828125</v>
      </c>
      <c r="FA44">
        <v>58.714889526367188</v>
      </c>
      <c r="FB44">
        <v>-5.6214265823364258</v>
      </c>
      <c r="FC44">
        <v>-56.093235015869141</v>
      </c>
      <c r="FD44">
        <v>-28.489381790161133</v>
      </c>
      <c r="FE44">
        <v>14.829838752746582</v>
      </c>
      <c r="FF44">
        <v>35.832893371582031</v>
      </c>
      <c r="FG44">
        <v>28.186792373657227</v>
      </c>
      <c r="FH44">
        <v>-23.104911804199219</v>
      </c>
      <c r="FI44">
        <v>-56.482784271240234</v>
      </c>
      <c r="FJ44">
        <v>-18.981533050537109</v>
      </c>
      <c r="FK44">
        <v>25.683265686035156</v>
      </c>
      <c r="FL44">
        <v>17.843307495117188</v>
      </c>
      <c r="FM44">
        <v>-20.071866989135742</v>
      </c>
      <c r="FN44">
        <v>-21.90431022644043</v>
      </c>
      <c r="FO44">
        <v>3.1335849761962891</v>
      </c>
      <c r="FP44">
        <v>17.505779266357422</v>
      </c>
      <c r="FQ44">
        <v>2.6476631164550781</v>
      </c>
      <c r="FR44">
        <v>-5.8179736137390137</v>
      </c>
      <c r="FS44">
        <v>0.85989010334014893</v>
      </c>
      <c r="FT44">
        <v>10.703393936157227</v>
      </c>
      <c r="FU44">
        <v>21.77168083190918</v>
      </c>
      <c r="FV44">
        <v>23.670354843139648</v>
      </c>
      <c r="FW44">
        <v>0.29488146305084229</v>
      </c>
      <c r="FX44">
        <v>-37.226394653320313</v>
      </c>
      <c r="FY44">
        <v>-31.319587707519531</v>
      </c>
      <c r="FZ44">
        <v>12.133688926696777</v>
      </c>
      <c r="GA44">
        <v>10.014358520507813</v>
      </c>
      <c r="GB44">
        <v>-42.798183441162109</v>
      </c>
      <c r="GC44">
        <v>-39.738555908203125</v>
      </c>
      <c r="GD44">
        <v>14.431384086608887</v>
      </c>
      <c r="GE44">
        <v>38.858222961425781</v>
      </c>
      <c r="GF44">
        <v>3.7012453079223633</v>
      </c>
      <c r="GG44">
        <v>-2.1997947692871094</v>
      </c>
      <c r="GH44">
        <v>15.664837837219238</v>
      </c>
      <c r="GI44">
        <v>1.3879780769348145</v>
      </c>
      <c r="GJ44">
        <v>-18.39720344543457</v>
      </c>
      <c r="GK44">
        <v>-22.467926025390625</v>
      </c>
      <c r="GL44">
        <v>-12.553886413574219</v>
      </c>
      <c r="GM44">
        <v>13.044712066650391</v>
      </c>
      <c r="GN44">
        <v>20.93023681640625</v>
      </c>
      <c r="GO44">
        <v>-0.14941290020942688</v>
      </c>
      <c r="GP44">
        <v>-2.9132175445556641</v>
      </c>
      <c r="GQ44">
        <v>1.7656427621841431</v>
      </c>
      <c r="GR44">
        <v>2.1259045600891113</v>
      </c>
      <c r="GS44">
        <v>12.662834167480469</v>
      </c>
      <c r="GT44">
        <v>25.384342193603516</v>
      </c>
      <c r="GU44">
        <v>16.414630889892578</v>
      </c>
      <c r="GV44">
        <v>5.8109087944030762</v>
      </c>
      <c r="GW44">
        <v>0.80733901262283325</v>
      </c>
      <c r="GX44">
        <v>3.1453878879547119</v>
      </c>
      <c r="GY44">
        <v>8.5769014358520508</v>
      </c>
      <c r="GZ44">
        <v>-0.4692920446395874</v>
      </c>
      <c r="HA44">
        <v>-26.232673645019531</v>
      </c>
      <c r="HB44">
        <v>8.0310268402099609</v>
      </c>
      <c r="HC44">
        <v>27.396465301513672</v>
      </c>
      <c r="HD44">
        <v>-32.104358673095703</v>
      </c>
      <c r="HE44">
        <v>-26.492958068847656</v>
      </c>
      <c r="HF44">
        <v>6.8539209365844727</v>
      </c>
      <c r="HG44">
        <v>7.8143477439880371</v>
      </c>
      <c r="HH44">
        <v>13.979905128479004</v>
      </c>
      <c r="HI44">
        <v>59.736293792724609</v>
      </c>
      <c r="HJ44">
        <v>61.199337005615234</v>
      </c>
      <c r="HK44">
        <v>-17.136163711547852</v>
      </c>
      <c r="HL44">
        <v>15.885087013244629</v>
      </c>
      <c r="HM44">
        <v>51.76104736328125</v>
      </c>
      <c r="HN44">
        <v>-1.2406048774719238</v>
      </c>
      <c r="HO44">
        <v>-50.455924987792969</v>
      </c>
      <c r="HP44">
        <v>15.459296226501465</v>
      </c>
      <c r="HQ44">
        <v>23.399707794189453</v>
      </c>
      <c r="HR44">
        <v>-87.195587158203125</v>
      </c>
      <c r="HS44">
        <v>-101.36810302734375</v>
      </c>
      <c r="HT44">
        <v>-85.770050048828125</v>
      </c>
      <c r="HU44">
        <v>-112.80170440673828</v>
      </c>
      <c r="HV44">
        <v>-74.794113159179688</v>
      </c>
      <c r="HW44">
        <v>67.36492919921875</v>
      </c>
      <c r="HX44">
        <v>125.62737274169922</v>
      </c>
      <c r="HY44">
        <v>46.648300170898438</v>
      </c>
      <c r="HZ44">
        <v>2.6175012588500977</v>
      </c>
      <c r="IA44">
        <v>-5.0940728187561035</v>
      </c>
      <c r="IB44">
        <v>-8.3343238830566406</v>
      </c>
      <c r="IC44">
        <v>1.8252894878387451</v>
      </c>
      <c r="ID44">
        <v>17.580589294433594</v>
      </c>
      <c r="IE44">
        <v>19.82403564453125</v>
      </c>
      <c r="IF44">
        <v>5.3679823875427246</v>
      </c>
      <c r="IG44">
        <v>-3.1432876586914063</v>
      </c>
      <c r="IH44">
        <v>-14.450417518615723</v>
      </c>
      <c r="II44">
        <v>-12.367473602294922</v>
      </c>
      <c r="IJ44">
        <v>-2.4222686290740967</v>
      </c>
      <c r="IK44">
        <v>0.60829728841781616</v>
      </c>
      <c r="IL44">
        <v>0.77255654335021973</v>
      </c>
      <c r="IM44">
        <v>-5.8142356872558594</v>
      </c>
      <c r="IN44">
        <v>-11.363515853881836</v>
      </c>
      <c r="IO44">
        <v>-2.4972221851348877</v>
      </c>
      <c r="IP44">
        <v>-15.611135482788086</v>
      </c>
      <c r="IQ44">
        <v>-26.77140998840332</v>
      </c>
      <c r="IR44">
        <v>-3.3734781742095947</v>
      </c>
      <c r="IS44">
        <v>29.90570068359375</v>
      </c>
      <c r="IT44">
        <v>24.138771057128906</v>
      </c>
      <c r="IU44">
        <v>-3.8519561290740967</v>
      </c>
      <c r="IV44">
        <v>-14.974499702453613</v>
      </c>
      <c r="IW44">
        <v>-58.016338348388672</v>
      </c>
      <c r="IX44">
        <v>-83.664840698242188</v>
      </c>
      <c r="IY44">
        <v>-43.188205718994141</v>
      </c>
      <c r="IZ44">
        <v>23.70573616027832</v>
      </c>
      <c r="JA44">
        <v>10.258711814880371</v>
      </c>
      <c r="JB44">
        <v>-29.310384750366211</v>
      </c>
      <c r="JC44">
        <v>11.657910346984863</v>
      </c>
      <c r="JD44">
        <v>55.060947418212891</v>
      </c>
      <c r="JE44">
        <v>34.277179718017578</v>
      </c>
      <c r="JF44">
        <v>2.5251944065093994</v>
      </c>
      <c r="JG44">
        <v>-39.274208068847656</v>
      </c>
      <c r="JH44">
        <v>-66.805671691894531</v>
      </c>
      <c r="JI44">
        <v>-11.216924667358398</v>
      </c>
      <c r="JJ44">
        <v>128.13615417480469</v>
      </c>
      <c r="JK44">
        <v>101.41981506347656</v>
      </c>
      <c r="JL44">
        <v>27.487255096435547</v>
      </c>
      <c r="JM44">
        <v>3.5450263023376465</v>
      </c>
      <c r="JN44">
        <v>-16.828134536743164</v>
      </c>
      <c r="JO44">
        <v>3.9622182846069336</v>
      </c>
      <c r="JP44">
        <v>18.407356262207031</v>
      </c>
      <c r="JQ44">
        <v>25.869813919067383</v>
      </c>
      <c r="JR44">
        <v>76.351737976074219</v>
      </c>
      <c r="JS44">
        <v>93.559524536132813</v>
      </c>
      <c r="JT44">
        <v>-27.504148483276367</v>
      </c>
      <c r="JU44">
        <v>-121.2772216796875</v>
      </c>
      <c r="JV44">
        <v>-130.84010314941406</v>
      </c>
      <c r="JW44">
        <v>-91.081436157226563</v>
      </c>
      <c r="JX44">
        <v>-20.923728942871094</v>
      </c>
      <c r="JY44">
        <v>110.86137390136719</v>
      </c>
      <c r="JZ44">
        <v>94.932960510253906</v>
      </c>
      <c r="KA44">
        <v>19.25282096862793</v>
      </c>
      <c r="KB44">
        <v>27.380910873413086</v>
      </c>
      <c r="KC44">
        <v>12.656392097473145</v>
      </c>
      <c r="KD44">
        <v>-15.20236873626709</v>
      </c>
      <c r="KE44">
        <v>-16.124406814575195</v>
      </c>
      <c r="KF44">
        <v>-19.111913681030273</v>
      </c>
      <c r="KG44">
        <v>-25.402715682983398</v>
      </c>
      <c r="KH44">
        <v>-0.82717347145080566</v>
      </c>
      <c r="KI44">
        <v>33.257545471191406</v>
      </c>
      <c r="KJ44">
        <v>17.003189086914063</v>
      </c>
      <c r="KK44">
        <v>-27.409770965576172</v>
      </c>
      <c r="KL44">
        <v>-49.825935363769531</v>
      </c>
      <c r="KM44">
        <v>-18.768932342529297</v>
      </c>
      <c r="KN44">
        <v>10.602038383483887</v>
      </c>
      <c r="KO44">
        <v>27.644138336181641</v>
      </c>
      <c r="KP44">
        <v>73.655296325683594</v>
      </c>
      <c r="KQ44">
        <v>94.597755432128906</v>
      </c>
      <c r="KR44">
        <v>62.228565216064453</v>
      </c>
      <c r="KS44">
        <v>-28.979940414428711</v>
      </c>
      <c r="KT44">
        <v>-224.59025573730469</v>
      </c>
      <c r="KU44">
        <v>-289.16546630859375</v>
      </c>
      <c r="KV44">
        <v>-12.382532119750977</v>
      </c>
      <c r="KW44">
        <v>144.0989990234375</v>
      </c>
      <c r="KX44">
        <v>88.223304748535156</v>
      </c>
      <c r="KY44">
        <v>56.942852020263672</v>
      </c>
      <c r="KZ44">
        <v>37.922710418701172</v>
      </c>
      <c r="LA44">
        <v>4.7392911911010742</v>
      </c>
      <c r="LB44">
        <v>-10.221903800964355</v>
      </c>
      <c r="LC44">
        <v>-8.7884864807128906</v>
      </c>
      <c r="LD44">
        <v>2.7601423263549805</v>
      </c>
      <c r="LE44">
        <v>11.25355339050293</v>
      </c>
      <c r="LF44">
        <v>6.5297861099243164</v>
      </c>
      <c r="LG44">
        <v>-14.160592079162598</v>
      </c>
      <c r="LH44">
        <v>-22.181852340698242</v>
      </c>
      <c r="LI44">
        <v>-27.73859977722168</v>
      </c>
      <c r="LJ44">
        <v>-32.707626342773438</v>
      </c>
      <c r="LK44">
        <v>-9.6234226226806641</v>
      </c>
      <c r="LL44">
        <v>10.176198959350586</v>
      </c>
      <c r="LM44">
        <v>5.3186092376708984</v>
      </c>
      <c r="LN44">
        <v>-13.439609527587891</v>
      </c>
      <c r="LO44">
        <v>-19.871116638183594</v>
      </c>
      <c r="LP44">
        <v>-7.1851353645324707</v>
      </c>
      <c r="LQ44">
        <v>14.117767333984375</v>
      </c>
      <c r="LR44">
        <v>7.5261173248291016</v>
      </c>
      <c r="LS44">
        <v>-22.99152946472168</v>
      </c>
      <c r="LT44">
        <v>-13.291996002197266</v>
      </c>
      <c r="LU44">
        <v>19.973720550537109</v>
      </c>
      <c r="LV44">
        <v>30.695209503173828</v>
      </c>
      <c r="LW44">
        <v>15.942880630493164</v>
      </c>
      <c r="LX44">
        <v>17.135356903076172</v>
      </c>
      <c r="LY44">
        <v>60.888240814208984</v>
      </c>
      <c r="LZ44">
        <v>77.965660095214844</v>
      </c>
      <c r="MA44">
        <v>88.290908813476563</v>
      </c>
      <c r="MB44">
        <v>55.117424011230469</v>
      </c>
      <c r="MC44">
        <v>-238.87693786621094</v>
      </c>
      <c r="MD44">
        <v>-183.36643981933594</v>
      </c>
      <c r="ME44">
        <v>42.965946197509766</v>
      </c>
      <c r="MF44">
        <v>111.13973236083984</v>
      </c>
      <c r="MG44">
        <v>47.306735992431641</v>
      </c>
      <c r="MH44">
        <v>-19.809221267700195</v>
      </c>
      <c r="MI44">
        <v>-17.600713729858398</v>
      </c>
      <c r="MJ44">
        <v>-4.8758840560913086</v>
      </c>
      <c r="MK44">
        <v>8.0704336166381836</v>
      </c>
      <c r="ML44">
        <v>20.360561370849609</v>
      </c>
      <c r="MM44">
        <v>43.534755706787109</v>
      </c>
      <c r="MN44">
        <v>18.619075775146484</v>
      </c>
      <c r="MO44">
        <v>-22.169103622436523</v>
      </c>
      <c r="MP44">
        <v>-31.115316390991211</v>
      </c>
      <c r="MQ44">
        <v>-12.507697105407715</v>
      </c>
      <c r="MR44">
        <v>15.457703590393066</v>
      </c>
      <c r="MS44">
        <v>47.782051086425781</v>
      </c>
      <c r="MT44">
        <v>65.857269287109375</v>
      </c>
      <c r="MU44">
        <v>-43.216072082519531</v>
      </c>
      <c r="MV44">
        <v>-141.88949584960938</v>
      </c>
      <c r="MW44">
        <v>2.6043102741241455</v>
      </c>
      <c r="MX44">
        <v>50.652755737304688</v>
      </c>
      <c r="MY44">
        <v>29.7342529296875</v>
      </c>
      <c r="MZ44">
        <v>4.2856082916259766</v>
      </c>
      <c r="NA44">
        <v>-26.781646728515625</v>
      </c>
      <c r="NB44">
        <v>-41.841323852539063</v>
      </c>
      <c r="NC44">
        <v>34.005462646484375</v>
      </c>
      <c r="ND44">
        <v>156.31404113769531</v>
      </c>
      <c r="NE44">
        <v>95.038803100585938</v>
      </c>
      <c r="NF44">
        <v>-145.44810485839844</v>
      </c>
      <c r="NG44">
        <v>-135.51213073730469</v>
      </c>
      <c r="NH44">
        <v>-18.225746154785156</v>
      </c>
      <c r="NI44">
        <v>1.615667462348938</v>
      </c>
      <c r="NJ44">
        <v>-1.9273965358734131</v>
      </c>
      <c r="NK44">
        <v>-7.0594625473022461</v>
      </c>
      <c r="NL44">
        <v>-55.960010528564453</v>
      </c>
      <c r="NM44">
        <v>-143.44668579101563</v>
      </c>
      <c r="NN44">
        <v>-83.917655944824219</v>
      </c>
      <c r="NO44">
        <v>158.123046875</v>
      </c>
      <c r="NP44">
        <v>147.41500854492188</v>
      </c>
      <c r="NQ44">
        <v>2.7134976387023926</v>
      </c>
      <c r="NR44">
        <v>4.3779077529907227</v>
      </c>
      <c r="NS44">
        <v>1.0453954935073853</v>
      </c>
      <c r="NT44">
        <v>2.1792142391204834</v>
      </c>
      <c r="NU44">
        <v>0.67095190286636353</v>
      </c>
      <c r="NV44">
        <v>-16.553089141845703</v>
      </c>
      <c r="NW44">
        <v>-43.618511199951172</v>
      </c>
      <c r="NX44">
        <v>-41.473709106445313</v>
      </c>
      <c r="NY44">
        <v>-6.8923091888427734</v>
      </c>
      <c r="NZ44">
        <v>1.9022094011306763</v>
      </c>
      <c r="OA44">
        <v>-2.5830223560333252</v>
      </c>
      <c r="OB44">
        <v>5.683434009552002</v>
      </c>
      <c r="OC44">
        <v>-25.563602447509766</v>
      </c>
      <c r="OD44">
        <v>-33.146881103515625</v>
      </c>
      <c r="OE44">
        <v>4.8960504531860352</v>
      </c>
      <c r="OF44">
        <v>42.621109008789063</v>
      </c>
      <c r="OG44">
        <v>21.717552185058594</v>
      </c>
      <c r="OH44">
        <v>11.017459869384766</v>
      </c>
      <c r="OI44">
        <v>23.429937362670898</v>
      </c>
      <c r="OJ44">
        <v>9.8884763717651367</v>
      </c>
      <c r="OK44">
        <v>13.752903938293457</v>
      </c>
      <c r="OL44">
        <v>21.590978622436523</v>
      </c>
      <c r="OM44">
        <v>11.42243766784668</v>
      </c>
      <c r="ON44">
        <v>6.2712349891662598</v>
      </c>
      <c r="OO44">
        <v>7.3576617240905762</v>
      </c>
      <c r="OP44">
        <v>15.691370964050293</v>
      </c>
      <c r="OQ44">
        <v>27.745002746582031</v>
      </c>
      <c r="OR44">
        <v>13.674169540405273</v>
      </c>
      <c r="OS44">
        <v>-47.299171447753906</v>
      </c>
      <c r="OT44">
        <v>-43.424690246582031</v>
      </c>
      <c r="OU44">
        <v>1.9050251245498657</v>
      </c>
      <c r="OV44">
        <v>2.2042312622070313</v>
      </c>
      <c r="OW44">
        <v>1.866829514503479</v>
      </c>
      <c r="OX44">
        <v>5.898582935333252</v>
      </c>
      <c r="OY44">
        <v>11.361976623535156</v>
      </c>
      <c r="OZ44">
        <v>14.118304252624512</v>
      </c>
      <c r="PA44">
        <v>18.969032287597656</v>
      </c>
      <c r="PB44">
        <v>33.421279907226563</v>
      </c>
      <c r="PC44">
        <v>30.568567276000977</v>
      </c>
      <c r="PD44">
        <v>-2.2340354919433594</v>
      </c>
      <c r="PE44">
        <v>-8.6248273849487305</v>
      </c>
      <c r="PF44">
        <v>50.519458770751953</v>
      </c>
      <c r="PG44">
        <v>27.917205810546875</v>
      </c>
      <c r="PH44">
        <v>-52.57354736328125</v>
      </c>
      <c r="PI44">
        <v>-69.451431274414063</v>
      </c>
      <c r="PJ44">
        <v>-5.3629794120788574</v>
      </c>
      <c r="PK44">
        <v>14.996201515197754</v>
      </c>
      <c r="PL44">
        <v>-20.005599975585938</v>
      </c>
      <c r="PM44">
        <v>21.534292221069336</v>
      </c>
      <c r="PN44">
        <v>39.479244232177734</v>
      </c>
      <c r="PO44">
        <v>-3.3094589710235596</v>
      </c>
      <c r="PP44">
        <v>-33.357864379882813</v>
      </c>
      <c r="PQ44">
        <v>-58.967647552490234</v>
      </c>
      <c r="PR44">
        <v>-68.62847900390625</v>
      </c>
      <c r="PS44">
        <v>-55.223953247070313</v>
      </c>
      <c r="PT44">
        <v>-13.528026580810547</v>
      </c>
      <c r="PU44">
        <v>31.639032363891602</v>
      </c>
      <c r="PV44">
        <v>30.240772247314453</v>
      </c>
      <c r="PW44">
        <v>13.022183418273926</v>
      </c>
      <c r="PX44">
        <v>-36.188701629638672</v>
      </c>
      <c r="PY44">
        <v>-49.321189880371094</v>
      </c>
      <c r="PZ44">
        <v>44.386173248291016</v>
      </c>
      <c r="QA44">
        <v>55.116661071777344</v>
      </c>
      <c r="QB44">
        <v>24.25921630859375</v>
      </c>
      <c r="QC44">
        <v>4.9301857948303223</v>
      </c>
      <c r="QD44">
        <v>6.3927140235900879</v>
      </c>
      <c r="QE44">
        <v>0.28314036130905151</v>
      </c>
      <c r="QF44">
        <v>-5.861839771270752</v>
      </c>
      <c r="QG44">
        <v>-4.3747611045837402</v>
      </c>
      <c r="QH44">
        <v>-0.81629937887191772</v>
      </c>
      <c r="QI44">
        <v>1.8346097469329834</v>
      </c>
      <c r="QJ44">
        <v>2.1806533336639404</v>
      </c>
      <c r="QK44">
        <v>1.147747278213501</v>
      </c>
      <c r="QL44">
        <v>3.8998904228210449</v>
      </c>
      <c r="QM44">
        <v>7.8015122413635254</v>
      </c>
      <c r="QN44">
        <v>-2.9688544273376465</v>
      </c>
      <c r="QO44">
        <v>-42.602710723876953</v>
      </c>
      <c r="QP44">
        <v>-72.865882873535156</v>
      </c>
      <c r="QQ44">
        <v>-40.524196624755859</v>
      </c>
      <c r="QR44">
        <v>11.54877758026123</v>
      </c>
      <c r="QS44">
        <v>15.394085884094238</v>
      </c>
      <c r="QT44">
        <v>-16.734392166137695</v>
      </c>
      <c r="QU44">
        <v>-22.467508316040039</v>
      </c>
      <c r="QV44">
        <v>-0.41039875149726868</v>
      </c>
      <c r="QW44">
        <v>17.593509674072266</v>
      </c>
      <c r="QX44">
        <v>18.399877548217773</v>
      </c>
      <c r="QY44">
        <v>22.9517822265625</v>
      </c>
      <c r="QZ44">
        <v>37.692752838134766</v>
      </c>
      <c r="RA44">
        <v>27.368219375610352</v>
      </c>
      <c r="RB44">
        <v>1.4652975797653198</v>
      </c>
      <c r="RC44">
        <v>21.915193557739258</v>
      </c>
      <c r="RD44">
        <v>36.034793853759766</v>
      </c>
      <c r="RE44">
        <v>5.9659519195556641</v>
      </c>
      <c r="RF44">
        <v>-11.106864929199219</v>
      </c>
      <c r="RG44">
        <v>33.565326690673828</v>
      </c>
      <c r="RH44">
        <v>92.888153076171875</v>
      </c>
      <c r="RI44">
        <v>29.671640396118164</v>
      </c>
      <c r="RJ44">
        <v>-102.83985900878906</v>
      </c>
      <c r="RK44">
        <v>-73.696853637695313</v>
      </c>
      <c r="RL44">
        <v>11.657350540161133</v>
      </c>
      <c r="RM44">
        <v>-6.566920280456543</v>
      </c>
      <c r="RN44">
        <v>-9.2209653854370117</v>
      </c>
      <c r="RO44">
        <v>-4.7231807708740234</v>
      </c>
      <c r="RP44">
        <v>-1.2684375047683716</v>
      </c>
      <c r="RQ44">
        <v>2.2409617900848389</v>
      </c>
      <c r="RR44">
        <v>4.5541930198669434</v>
      </c>
      <c r="RS44">
        <v>1.4302384853363037</v>
      </c>
      <c r="RT44">
        <v>-1.3706177473068237</v>
      </c>
      <c r="RU44">
        <v>0.81471633911132813</v>
      </c>
      <c r="RV44">
        <v>1.3232818841934204</v>
      </c>
      <c r="RW44">
        <v>-0.58647376298904419</v>
      </c>
      <c r="RX44">
        <v>-0.63140684366226196</v>
      </c>
      <c r="RY44">
        <v>0.30155989527702332</v>
      </c>
      <c r="RZ44">
        <v>-2.0311808213591576E-2</v>
      </c>
      <c r="SA44">
        <v>-1.4339660406112671</v>
      </c>
      <c r="SB44">
        <v>-2.4676666259765625</v>
      </c>
      <c r="SC44">
        <v>-2.4137599468231201</v>
      </c>
      <c r="SD44">
        <v>-2.9520604610443115</v>
      </c>
      <c r="SE44">
        <v>-1.3766243457794189</v>
      </c>
      <c r="SF44">
        <v>4.9087371826171875</v>
      </c>
      <c r="SG44">
        <v>7.195068359375</v>
      </c>
      <c r="SH44">
        <v>7.0177240371704102</v>
      </c>
      <c r="SI44">
        <v>15.675785064697266</v>
      </c>
      <c r="SJ44">
        <v>15.019267082214355</v>
      </c>
      <c r="SK44">
        <v>4.7151041030883789</v>
      </c>
      <c r="SL44">
        <v>20.33586311340332</v>
      </c>
      <c r="SM44">
        <v>77.429489135742188</v>
      </c>
      <c r="SN44">
        <v>73.4632568359375</v>
      </c>
      <c r="SO44">
        <v>-26.743097305297852</v>
      </c>
      <c r="SP44">
        <v>-33.592144012451172</v>
      </c>
      <c r="SQ44">
        <v>63.537754058837891</v>
      </c>
      <c r="SR44">
        <v>125.80107879638672</v>
      </c>
      <c r="SS44">
        <v>63.687335968017578</v>
      </c>
      <c r="ST44">
        <v>-103.37283325195313</v>
      </c>
      <c r="SU44">
        <v>-218.03511047363281</v>
      </c>
      <c r="SV44">
        <v>-233.92622375488281</v>
      </c>
      <c r="SW44">
        <v>-204.44868469238281</v>
      </c>
      <c r="SX44">
        <v>-57.18048095703125</v>
      </c>
      <c r="SY44">
        <v>264.125</v>
      </c>
      <c r="SZ44">
        <v>225.26876831054688</v>
      </c>
      <c r="TA44">
        <v>-30.026222229003906</v>
      </c>
      <c r="TB44">
        <v>-42.782588958740234</v>
      </c>
      <c r="TC44">
        <v>-8.4662008285522461</v>
      </c>
      <c r="TD44">
        <v>35.459014892578125</v>
      </c>
      <c r="TE44">
        <v>50.694812774658203</v>
      </c>
      <c r="TF44">
        <v>31.274921417236328</v>
      </c>
      <c r="TG44">
        <v>15.200320243835449</v>
      </c>
      <c r="TH44">
        <v>15.806618690490723</v>
      </c>
      <c r="TI44">
        <v>-43.352333068847656</v>
      </c>
      <c r="TJ44">
        <v>-68.303230285644531</v>
      </c>
      <c r="TK44">
        <v>-6.9158058166503906</v>
      </c>
      <c r="TL44">
        <v>-0.73261547088623047</v>
      </c>
      <c r="TM44">
        <v>-8.0531787872314453</v>
      </c>
      <c r="TN44">
        <v>-9.5269079208374023</v>
      </c>
      <c r="TO44">
        <v>-8.5477142333984375</v>
      </c>
      <c r="TP44">
        <v>-16.215356826782227</v>
      </c>
      <c r="TQ44">
        <v>-35.752147674560547</v>
      </c>
      <c r="TR44">
        <v>-42.115558624267578</v>
      </c>
      <c r="TS44">
        <v>-2.8823940753936768</v>
      </c>
      <c r="TT44">
        <v>20.998985290527344</v>
      </c>
      <c r="TU44">
        <v>-46.656467437744141</v>
      </c>
      <c r="TV44">
        <v>-58.856498718261719</v>
      </c>
      <c r="TW44">
        <v>2.5967628955841064</v>
      </c>
      <c r="TX44">
        <v>65.523231506347656</v>
      </c>
      <c r="TY44">
        <v>98.794540405273438</v>
      </c>
      <c r="TZ44">
        <v>91.741851806640625</v>
      </c>
      <c r="UA44">
        <v>42.714939117431641</v>
      </c>
      <c r="UB44">
        <v>-15.838968276977539</v>
      </c>
      <c r="UC44">
        <v>-42.231071472167969</v>
      </c>
      <c r="UD44">
        <v>-30.04869270324707</v>
      </c>
      <c r="UE44">
        <v>-4.7061028480529785</v>
      </c>
      <c r="UF44">
        <v>8.5364646911621094</v>
      </c>
      <c r="UG44">
        <v>6.2386517524719238</v>
      </c>
      <c r="UH44">
        <v>-7.1537494659423828</v>
      </c>
      <c r="UI44">
        <v>-3.9761860370635986</v>
      </c>
      <c r="UJ44">
        <v>20.979862213134766</v>
      </c>
      <c r="UK44">
        <v>24.261886596679688</v>
      </c>
      <c r="UL44">
        <v>-14.509780883789063</v>
      </c>
      <c r="UM44">
        <v>-15.958072662353516</v>
      </c>
      <c r="UN44">
        <v>20.229644775390625</v>
      </c>
      <c r="UO44">
        <v>110.97187805175781</v>
      </c>
      <c r="UP44">
        <v>201.65310668945313</v>
      </c>
      <c r="UQ44">
        <v>199.19415283203125</v>
      </c>
      <c r="UR44">
        <v>7.2482376098632813</v>
      </c>
      <c r="US44">
        <v>-423.49249267578125</v>
      </c>
      <c r="UT44">
        <v>-822.3731689453125</v>
      </c>
      <c r="UU44">
        <v>-593.49432373046875</v>
      </c>
      <c r="UV44">
        <v>99.493797302246094</v>
      </c>
      <c r="UW44">
        <v>464.93304443359375</v>
      </c>
      <c r="UX44">
        <v>352.78347778320313</v>
      </c>
      <c r="UY44">
        <v>195.86009216308594</v>
      </c>
      <c r="UZ44">
        <v>104.47400665283203</v>
      </c>
      <c r="VA44">
        <v>91.483161926269531</v>
      </c>
      <c r="VB44">
        <v>108.33625793457031</v>
      </c>
      <c r="VC44">
        <v>96.336692810058594</v>
      </c>
      <c r="VD44">
        <v>58.173583984375</v>
      </c>
      <c r="VE44">
        <v>53.030658721923828</v>
      </c>
      <c r="VF44">
        <v>64.921493530273438</v>
      </c>
      <c r="VG44">
        <v>19.964454650878906</v>
      </c>
      <c r="VH44">
        <v>-87.216178894042969</v>
      </c>
      <c r="VI44">
        <v>-368.81234741210938</v>
      </c>
      <c r="VJ44">
        <v>-315.0504150390625</v>
      </c>
      <c r="VK44">
        <v>-52.233242034912109</v>
      </c>
      <c r="VL44">
        <v>90.103897094726563</v>
      </c>
      <c r="VM44">
        <v>103.19830322265625</v>
      </c>
      <c r="VN44">
        <v>85.201759338378906</v>
      </c>
      <c r="VO44">
        <v>84.713897705078125</v>
      </c>
      <c r="VP44">
        <v>55.918163299560547</v>
      </c>
      <c r="VQ44">
        <v>41.021198272705078</v>
      </c>
      <c r="VR44">
        <v>15.419076919555664</v>
      </c>
      <c r="VS44">
        <v>-27.437488555908203</v>
      </c>
      <c r="VT44">
        <v>-11.772568702697754</v>
      </c>
      <c r="VU44">
        <v>32.381893157958984</v>
      </c>
      <c r="VV44">
        <v>25.912176132202148</v>
      </c>
      <c r="VW44">
        <v>-39.114055633544922</v>
      </c>
      <c r="VX44">
        <v>-90.171806335449219</v>
      </c>
      <c r="VY44">
        <v>-45.658100128173828</v>
      </c>
      <c r="VZ44">
        <v>2.0230214595794678</v>
      </c>
      <c r="WA44">
        <v>3.7850809097290039</v>
      </c>
      <c r="WB44">
        <v>9.9564571380615234</v>
      </c>
      <c r="WC44">
        <v>-2.0885488986968994</v>
      </c>
      <c r="WD44">
        <v>-5.9513897895812988</v>
      </c>
      <c r="WE44">
        <v>59.957443237304688</v>
      </c>
      <c r="WF44">
        <v>92.686203002929688</v>
      </c>
      <c r="WG44">
        <v>-0.14880932867527008</v>
      </c>
      <c r="WH44">
        <v>-130.08430480957031</v>
      </c>
      <c r="WI44">
        <v>-73.83367919921875</v>
      </c>
      <c r="WJ44">
        <v>60.399684906005859</v>
      </c>
      <c r="WK44">
        <v>31.867149353027344</v>
      </c>
      <c r="WL44">
        <v>-13.121076583862305</v>
      </c>
      <c r="WM44">
        <v>-2.4595639705657959</v>
      </c>
      <c r="WN44">
        <v>-0.85480159521102905</v>
      </c>
      <c r="WO44">
        <v>0.1846654862165451</v>
      </c>
      <c r="WP44">
        <v>-0.82242512702941895</v>
      </c>
      <c r="WQ44">
        <v>-1.6524038314819336</v>
      </c>
      <c r="WR44">
        <v>-0.75469934940338135</v>
      </c>
      <c r="WS44">
        <v>1.0237847566604614</v>
      </c>
      <c r="WT44">
        <v>1.9615932703018188</v>
      </c>
      <c r="WU44">
        <v>1.1436388492584229</v>
      </c>
      <c r="WV44">
        <v>-0.39153569936752319</v>
      </c>
      <c r="WW44">
        <v>-0.39458096027374268</v>
      </c>
      <c r="WX44">
        <v>-0.39458096027374268</v>
      </c>
    </row>
    <row r="45" spans="1:622">
      <c r="A45" t="s">
        <v>91</v>
      </c>
      <c r="B45">
        <v>125.47934722900391</v>
      </c>
      <c r="C45">
        <v>125.47934722900391</v>
      </c>
      <c r="D45">
        <v>40.298084259033203</v>
      </c>
      <c r="E45">
        <v>-23.943265914916992</v>
      </c>
      <c r="F45">
        <v>-8.6711864471435547</v>
      </c>
      <c r="G45">
        <v>21.120765686035156</v>
      </c>
      <c r="H45">
        <v>38.122005462646484</v>
      </c>
      <c r="I45">
        <v>5.9366331100463867</v>
      </c>
      <c r="J45">
        <v>-33.373744964599609</v>
      </c>
      <c r="K45">
        <v>-21.312021255493164</v>
      </c>
      <c r="L45">
        <v>-3.3155226707458496</v>
      </c>
      <c r="M45">
        <v>-5.2159194946289063</v>
      </c>
      <c r="N45">
        <v>-3.0294785499572754</v>
      </c>
      <c r="O45">
        <v>-0.44148316979408264</v>
      </c>
      <c r="P45">
        <v>-0.42925518751144409</v>
      </c>
      <c r="Q45">
        <v>-3.7540230751037598</v>
      </c>
      <c r="R45">
        <v>-8.2528705596923828</v>
      </c>
      <c r="S45">
        <v>-7.5170989036560059</v>
      </c>
      <c r="T45">
        <v>-0.64064103364944458</v>
      </c>
      <c r="U45">
        <v>-5.5977287292480469</v>
      </c>
      <c r="V45">
        <v>-4.6673669815063477</v>
      </c>
      <c r="W45">
        <v>16.556901931762695</v>
      </c>
      <c r="X45">
        <v>19.699502944946289</v>
      </c>
      <c r="Y45">
        <v>6.1126751899719238</v>
      </c>
      <c r="Z45">
        <v>-5.974968433380127</v>
      </c>
      <c r="AA45">
        <v>-6.0597705841064453</v>
      </c>
      <c r="AB45">
        <v>-2.6258888244628906</v>
      </c>
      <c r="AC45">
        <v>-0.65387368202209473</v>
      </c>
      <c r="AD45">
        <v>-0.83423566818237305</v>
      </c>
      <c r="AE45">
        <v>5.4167957305908203</v>
      </c>
      <c r="AF45">
        <v>4.2924017906188965</v>
      </c>
      <c r="AG45">
        <v>-0.22632856667041779</v>
      </c>
      <c r="AH45">
        <v>-2.2288875579833984</v>
      </c>
      <c r="AI45">
        <v>-0.88501089811325073</v>
      </c>
      <c r="AJ45">
        <v>1.5064014196395874</v>
      </c>
      <c r="AK45">
        <v>1.2623749971389771</v>
      </c>
      <c r="AL45">
        <v>-1.0882179737091064</v>
      </c>
      <c r="AM45">
        <v>-0.99374878406524658</v>
      </c>
      <c r="AN45">
        <v>1.9411633014678955</v>
      </c>
      <c r="AO45">
        <v>-9.365504264831543</v>
      </c>
      <c r="AP45">
        <v>-10.229045867919922</v>
      </c>
      <c r="AQ45">
        <v>5.1394124031066895</v>
      </c>
      <c r="AR45">
        <v>11.4385986328125</v>
      </c>
      <c r="AS45">
        <v>2.1079049110412598</v>
      </c>
      <c r="AT45">
        <v>-12.918741226196289</v>
      </c>
      <c r="AU45">
        <v>-16.450244903564453</v>
      </c>
      <c r="AV45">
        <v>-0.95617997646331787</v>
      </c>
      <c r="AW45">
        <v>11.254693984985352</v>
      </c>
      <c r="AX45">
        <v>33.445178985595703</v>
      </c>
      <c r="AY45">
        <v>25.34327507019043</v>
      </c>
      <c r="AZ45">
        <v>-15.43270206451416</v>
      </c>
      <c r="BA45">
        <v>-12.998475074768066</v>
      </c>
      <c r="BB45">
        <v>-14.116724014282227</v>
      </c>
      <c r="BC45">
        <v>-34.141628265380859</v>
      </c>
      <c r="BD45">
        <v>-39.72967529296875</v>
      </c>
      <c r="BE45">
        <v>2.4789643287658691</v>
      </c>
      <c r="BF45">
        <v>7.3769235610961914</v>
      </c>
      <c r="BG45">
        <v>-28.308290481567383</v>
      </c>
      <c r="BH45">
        <v>18.715654373168945</v>
      </c>
      <c r="BI45">
        <v>-15.615079879760742</v>
      </c>
      <c r="BJ45">
        <v>49.922748565673828</v>
      </c>
      <c r="BK45">
        <v>222.72755432128906</v>
      </c>
      <c r="BL45">
        <v>258.62701416015625</v>
      </c>
      <c r="BM45">
        <v>129.87384033203125</v>
      </c>
      <c r="BN45">
        <v>-62.349056243896484</v>
      </c>
      <c r="BO45">
        <v>-128.72529602050781</v>
      </c>
      <c r="BP45">
        <v>135.38810729980469</v>
      </c>
      <c r="BQ45">
        <v>79.017356872558594</v>
      </c>
      <c r="BR45">
        <v>-379.760009765625</v>
      </c>
      <c r="BS45">
        <v>-162.56436157226563</v>
      </c>
      <c r="BT45">
        <v>55.866069793701172</v>
      </c>
      <c r="BU45">
        <v>21.658441543579102</v>
      </c>
      <c r="BV45">
        <v>-85.603591918945313</v>
      </c>
      <c r="BW45">
        <v>-155.56060791015625</v>
      </c>
      <c r="BX45">
        <v>-171.73594665527344</v>
      </c>
      <c r="BY45">
        <v>-182.33982849121094</v>
      </c>
      <c r="BZ45">
        <v>-204.58918762207031</v>
      </c>
      <c r="CA45">
        <v>-165.00341796875</v>
      </c>
      <c r="CB45">
        <v>22.675695419311523</v>
      </c>
      <c r="CC45">
        <v>217.87852478027344</v>
      </c>
      <c r="CD45">
        <v>106.16094970703125</v>
      </c>
      <c r="CE45">
        <v>-27.278707504272461</v>
      </c>
      <c r="CF45">
        <v>100.32581329345703</v>
      </c>
      <c r="CG45">
        <v>259.42587280273438</v>
      </c>
      <c r="CH45">
        <v>115.36271667480469</v>
      </c>
      <c r="CI45">
        <v>-37.258838653564453</v>
      </c>
      <c r="CJ45">
        <v>-73.397262573242188</v>
      </c>
      <c r="CK45">
        <v>-148.86955261230469</v>
      </c>
      <c r="CL45">
        <v>-66.269927978515625</v>
      </c>
      <c r="CM45">
        <v>182.79255676269531</v>
      </c>
      <c r="CN45">
        <v>136.88107299804688</v>
      </c>
      <c r="CO45">
        <v>-3.1812834739685059</v>
      </c>
      <c r="CP45">
        <v>23.432607650756836</v>
      </c>
      <c r="CQ45">
        <v>56.983234405517578</v>
      </c>
      <c r="CR45">
        <v>-60.359146118164063</v>
      </c>
      <c r="CS45">
        <v>-119.03575897216797</v>
      </c>
      <c r="CT45">
        <v>-13.055387496948242</v>
      </c>
      <c r="CU45">
        <v>125.55032348632813</v>
      </c>
      <c r="CV45">
        <v>196.22662353515625</v>
      </c>
      <c r="CW45">
        <v>116.83953857421875</v>
      </c>
      <c r="CX45">
        <v>-128.69017028808594</v>
      </c>
      <c r="CY45">
        <v>-225.88681030273438</v>
      </c>
      <c r="CZ45">
        <v>38.159889221191406</v>
      </c>
      <c r="DA45">
        <v>69.591911315917969</v>
      </c>
      <c r="DB45">
        <v>22.431486129760742</v>
      </c>
      <c r="DC45">
        <v>390.52682495117188</v>
      </c>
      <c r="DD45">
        <v>231.50413513183594</v>
      </c>
      <c r="DE45">
        <v>-26.331445693969727</v>
      </c>
      <c r="DF45">
        <v>-100.05283355712891</v>
      </c>
      <c r="DG45">
        <v>-182.26400756835938</v>
      </c>
      <c r="DH45">
        <v>-204.52915954589844</v>
      </c>
      <c r="DI45">
        <v>-174.44140625</v>
      </c>
      <c r="DJ45">
        <v>-187.4954833984375</v>
      </c>
      <c r="DK45">
        <v>-183.34645080566406</v>
      </c>
      <c r="DL45">
        <v>-27.717269897460938</v>
      </c>
      <c r="DM45">
        <v>116.90843963623047</v>
      </c>
      <c r="DN45">
        <v>66.938888549804688</v>
      </c>
      <c r="DO45">
        <v>7.9723625183105469</v>
      </c>
      <c r="DP45">
        <v>43.147335052490234</v>
      </c>
      <c r="DQ45">
        <v>56.610889434814453</v>
      </c>
      <c r="DR45">
        <v>134.79139709472656</v>
      </c>
      <c r="DS45">
        <v>97.579757690429688</v>
      </c>
      <c r="DT45">
        <v>35.214210510253906</v>
      </c>
      <c r="DU45">
        <v>102.65621185302734</v>
      </c>
      <c r="DV45">
        <v>53.002044677734375</v>
      </c>
      <c r="DW45">
        <v>-38.462322235107422</v>
      </c>
      <c r="DX45">
        <v>-58.931999206542969</v>
      </c>
      <c r="DY45">
        <v>-121.43328094482422</v>
      </c>
      <c r="DZ45">
        <v>-182.60636901855469</v>
      </c>
      <c r="EA45">
        <v>-144.65975952148438</v>
      </c>
      <c r="EB45">
        <v>-95.783843994140625</v>
      </c>
      <c r="EC45">
        <v>-10.859816551208496</v>
      </c>
      <c r="ED45">
        <v>98.462882995605469</v>
      </c>
      <c r="EE45">
        <v>55.878833770751953</v>
      </c>
      <c r="EF45">
        <v>11.333182334899902</v>
      </c>
      <c r="EG45">
        <v>107.06081390380859</v>
      </c>
      <c r="EH45">
        <v>141.41848754882813</v>
      </c>
      <c r="EI45">
        <v>101.99472045898438</v>
      </c>
      <c r="EJ45">
        <v>-14.748092651367188</v>
      </c>
      <c r="EK45">
        <v>-35.795700073242188</v>
      </c>
      <c r="EL45">
        <v>-9.5902805328369141</v>
      </c>
      <c r="EM45">
        <v>-52.7208251953125</v>
      </c>
      <c r="EN45">
        <v>-127.6866455078125</v>
      </c>
      <c r="EO45">
        <v>-156.5977783203125</v>
      </c>
      <c r="EP45">
        <v>-156.29423522949219</v>
      </c>
      <c r="EQ45">
        <v>-99.205291748046875</v>
      </c>
      <c r="ER45">
        <v>29.753410339355469</v>
      </c>
      <c r="ES45">
        <v>-58.084037780761719</v>
      </c>
      <c r="ET45">
        <v>-243.50277709960938</v>
      </c>
      <c r="EU45">
        <v>-68.453414916992188</v>
      </c>
      <c r="EV45">
        <v>323.32464599609375</v>
      </c>
      <c r="EW45">
        <v>196.08575439453125</v>
      </c>
      <c r="EX45">
        <v>57.349861145019531</v>
      </c>
      <c r="EY45">
        <v>30.345710754394531</v>
      </c>
      <c r="EZ45">
        <v>19.181995391845703</v>
      </c>
      <c r="FA45">
        <v>-59.12213134765625</v>
      </c>
      <c r="FB45">
        <v>-36.016395568847656</v>
      </c>
      <c r="FC45">
        <v>93.38909912109375</v>
      </c>
      <c r="FD45">
        <v>126.19296264648438</v>
      </c>
      <c r="FE45">
        <v>12.6507568359375</v>
      </c>
      <c r="FF45">
        <v>-75.45831298828125</v>
      </c>
      <c r="FG45">
        <v>-64.977622985839844</v>
      </c>
      <c r="FH45">
        <v>37.366653442382813</v>
      </c>
      <c r="FI45">
        <v>90.320594787597656</v>
      </c>
      <c r="FJ45">
        <v>18.734830856323242</v>
      </c>
      <c r="FK45">
        <v>15.886050224304199</v>
      </c>
      <c r="FL45">
        <v>40.326438903808594</v>
      </c>
      <c r="FM45">
        <v>41.575035095214844</v>
      </c>
      <c r="FN45">
        <v>10.310297012329102</v>
      </c>
      <c r="FO45">
        <v>-22.157455444335938</v>
      </c>
      <c r="FP45">
        <v>-24.43798828125</v>
      </c>
      <c r="FQ45">
        <v>7.1918988227844238</v>
      </c>
      <c r="FR45">
        <v>21.003782272338867</v>
      </c>
      <c r="FS45">
        <v>4.9407248497009277</v>
      </c>
      <c r="FT45">
        <v>1.3444092273712158</v>
      </c>
      <c r="FU45">
        <v>5.914764404296875</v>
      </c>
      <c r="FV45">
        <v>4.2966322898864746</v>
      </c>
      <c r="FW45">
        <v>-45.761531829833984</v>
      </c>
      <c r="FX45">
        <v>-258.37335205078125</v>
      </c>
      <c r="FY45">
        <v>-201.78268432617188</v>
      </c>
      <c r="FZ45">
        <v>64.394515991210938</v>
      </c>
      <c r="GA45">
        <v>72.846702575683594</v>
      </c>
      <c r="GB45">
        <v>122.77207946777344</v>
      </c>
      <c r="GC45">
        <v>109.44053649902344</v>
      </c>
      <c r="GD45">
        <v>55.587921142578125</v>
      </c>
      <c r="GE45">
        <v>43.056064605712891</v>
      </c>
      <c r="GF45">
        <v>-39.035881042480469</v>
      </c>
      <c r="GG45">
        <v>-130.98670959472656</v>
      </c>
      <c r="GH45">
        <v>-90.382682800292969</v>
      </c>
      <c r="GI45">
        <v>32.174774169921875</v>
      </c>
      <c r="GJ45">
        <v>106.39708709716797</v>
      </c>
      <c r="GK45">
        <v>82.88543701171875</v>
      </c>
      <c r="GL45">
        <v>9.1268224716186523</v>
      </c>
      <c r="GM45">
        <v>51.3966064453125</v>
      </c>
      <c r="GN45">
        <v>58.646518707275391</v>
      </c>
      <c r="GO45">
        <v>-40.829418182373047</v>
      </c>
      <c r="GP45">
        <v>-52.419445037841797</v>
      </c>
      <c r="GQ45">
        <v>-16.88560676574707</v>
      </c>
      <c r="GR45">
        <v>29.392620086669922</v>
      </c>
      <c r="GS45">
        <v>47.149330139160156</v>
      </c>
      <c r="GT45">
        <v>25.239967346191406</v>
      </c>
      <c r="GU45">
        <v>4.725799560546875</v>
      </c>
      <c r="GV45">
        <v>18.560199737548828</v>
      </c>
      <c r="GW45">
        <v>17.557388305664063</v>
      </c>
      <c r="GX45">
        <v>30.355533599853516</v>
      </c>
      <c r="GY45">
        <v>52.653377532958984</v>
      </c>
      <c r="GZ45">
        <v>32.426788330078125</v>
      </c>
      <c r="HA45">
        <v>-21.934303283691406</v>
      </c>
      <c r="HB45">
        <v>122.50288391113281</v>
      </c>
      <c r="HC45">
        <v>131.44203186035156</v>
      </c>
      <c r="HD45">
        <v>-3.2230775356292725</v>
      </c>
      <c r="HE45">
        <v>293.30685424804688</v>
      </c>
      <c r="HF45">
        <v>317.07110595703125</v>
      </c>
      <c r="HG45">
        <v>-118.26284027099609</v>
      </c>
      <c r="HH45">
        <v>-194.609619140625</v>
      </c>
      <c r="HI45">
        <v>233.947509765625</v>
      </c>
      <c r="HJ45">
        <v>380.53469848632813</v>
      </c>
      <c r="HK45">
        <v>-296.32855224609375</v>
      </c>
      <c r="HL45">
        <v>-506.88983154296875</v>
      </c>
      <c r="HM45">
        <v>-164.06462097167969</v>
      </c>
      <c r="HN45">
        <v>18.614748001098633</v>
      </c>
      <c r="HO45">
        <v>-29.482606887817383</v>
      </c>
      <c r="HP45">
        <v>-44.033180236816406</v>
      </c>
      <c r="HQ45">
        <v>-86.154312133789063</v>
      </c>
      <c r="HR45">
        <v>-153.69895935058594</v>
      </c>
      <c r="HS45">
        <v>-129.65699768066406</v>
      </c>
      <c r="HT45">
        <v>-40.139717102050781</v>
      </c>
      <c r="HU45">
        <v>123.56604766845703</v>
      </c>
      <c r="HV45">
        <v>156.30360412597656</v>
      </c>
      <c r="HW45">
        <v>8.4528102874755859</v>
      </c>
      <c r="HX45">
        <v>-82.466217041015625</v>
      </c>
      <c r="HY45">
        <v>-55.040851593017578</v>
      </c>
      <c r="HZ45">
        <v>-31.952291488647461</v>
      </c>
      <c r="IA45">
        <v>-41.571193695068359</v>
      </c>
      <c r="IB45">
        <v>-47.406494140625</v>
      </c>
      <c r="IC45">
        <v>-19.423322677612305</v>
      </c>
      <c r="ID45">
        <v>21.055324554443359</v>
      </c>
      <c r="IE45">
        <v>21.524507522583008</v>
      </c>
      <c r="IF45">
        <v>-6.270472526550293</v>
      </c>
      <c r="IG45">
        <v>0.73992979526519775</v>
      </c>
      <c r="IH45">
        <v>27.454401016235352</v>
      </c>
      <c r="II45">
        <v>24.462667465209961</v>
      </c>
      <c r="IJ45">
        <v>5.9871816635131836</v>
      </c>
      <c r="IK45">
        <v>10.926267623901367</v>
      </c>
      <c r="IL45">
        <v>17.680015563964844</v>
      </c>
      <c r="IM45">
        <v>44.517616271972656</v>
      </c>
      <c r="IN45">
        <v>43.508167266845703</v>
      </c>
      <c r="IO45">
        <v>-38.403076171875</v>
      </c>
      <c r="IP45">
        <v>-61.712062835693359</v>
      </c>
      <c r="IQ45">
        <v>-18.156654357910156</v>
      </c>
      <c r="IR45">
        <v>4.0731143951416016</v>
      </c>
      <c r="IS45">
        <v>-9.2888650894165039</v>
      </c>
      <c r="IT45">
        <v>-25.086288452148438</v>
      </c>
      <c r="IU45">
        <v>-15.795010566711426</v>
      </c>
      <c r="IV45">
        <v>12.282668113708496</v>
      </c>
      <c r="IW45">
        <v>-5.4215269088745117</v>
      </c>
      <c r="IX45">
        <v>-20.816463470458984</v>
      </c>
      <c r="IY45">
        <v>12.131802558898926</v>
      </c>
      <c r="IZ45">
        <v>61.312580108642578</v>
      </c>
      <c r="JA45">
        <v>-12.742837905883789</v>
      </c>
      <c r="JB45">
        <v>-90.325492858886719</v>
      </c>
      <c r="JC45">
        <v>20.215864181518555</v>
      </c>
      <c r="JD45">
        <v>71.21234130859375</v>
      </c>
      <c r="JE45">
        <v>-17.112165451049805</v>
      </c>
      <c r="JF45">
        <v>-48.183441162109375</v>
      </c>
      <c r="JG45">
        <v>-140.465576171875</v>
      </c>
      <c r="JH45">
        <v>-304.38436889648438</v>
      </c>
      <c r="JI45">
        <v>-291.31939697265625</v>
      </c>
      <c r="JJ45">
        <v>124.24378204345703</v>
      </c>
      <c r="JK45">
        <v>-111.94334411621094</v>
      </c>
      <c r="JL45">
        <v>-152.19389343261719</v>
      </c>
      <c r="JM45">
        <v>440.06396484375</v>
      </c>
      <c r="JN45">
        <v>360.98248291015625</v>
      </c>
      <c r="JO45">
        <v>23.077980041503906</v>
      </c>
      <c r="JP45">
        <v>-77.729454040527344</v>
      </c>
      <c r="JQ45">
        <v>-295.41506958007813</v>
      </c>
      <c r="JR45">
        <v>-435.80746459960938</v>
      </c>
      <c r="JS45">
        <v>-57.631797790527344</v>
      </c>
      <c r="JT45">
        <v>276.11138916015625</v>
      </c>
      <c r="JU45">
        <v>286.5360107421875</v>
      </c>
      <c r="JV45">
        <v>90.546768188476563</v>
      </c>
      <c r="JW45">
        <v>-163.12931823730469</v>
      </c>
      <c r="JX45">
        <v>-180.85322570800781</v>
      </c>
      <c r="JY45">
        <v>343.35076904296875</v>
      </c>
      <c r="JZ45">
        <v>296.29470825195313</v>
      </c>
      <c r="KA45">
        <v>45.515548706054688</v>
      </c>
      <c r="KB45">
        <v>113.81581115722656</v>
      </c>
      <c r="KC45">
        <v>149.98703002929688</v>
      </c>
      <c r="KD45">
        <v>151.4501953125</v>
      </c>
      <c r="KE45">
        <v>253.8681640625</v>
      </c>
      <c r="KF45">
        <v>224.56785583496094</v>
      </c>
      <c r="KG45">
        <v>-115.73206329345703</v>
      </c>
      <c r="KH45">
        <v>-160.91461181640625</v>
      </c>
      <c r="KI45">
        <v>323.499267578125</v>
      </c>
      <c r="KJ45">
        <v>407.4520263671875</v>
      </c>
      <c r="KK45">
        <v>-66.676986694335938</v>
      </c>
      <c r="KL45">
        <v>-561.98895263671875</v>
      </c>
      <c r="KM45">
        <v>-438.30728149414063</v>
      </c>
      <c r="KN45">
        <v>104.20180511474609</v>
      </c>
      <c r="KO45">
        <v>53.54571533203125</v>
      </c>
      <c r="KP45">
        <v>-178.58113098144531</v>
      </c>
      <c r="KQ45">
        <v>-62.000537872314453</v>
      </c>
      <c r="KR45">
        <v>62.798324584960938</v>
      </c>
      <c r="KS45">
        <v>-27.759775161743164</v>
      </c>
      <c r="KT45">
        <v>62.683452606201172</v>
      </c>
      <c r="KU45">
        <v>128.97846984863281</v>
      </c>
      <c r="KV45">
        <v>-176.75679016113281</v>
      </c>
      <c r="KW45">
        <v>-311.96273803710938</v>
      </c>
      <c r="KX45">
        <v>-49.496932983398438</v>
      </c>
      <c r="KY45">
        <v>67.490249633789063</v>
      </c>
      <c r="KZ45">
        <v>35.600170135498047</v>
      </c>
      <c r="LA45">
        <v>5.914097785949707</v>
      </c>
      <c r="LB45">
        <v>13.853215217590332</v>
      </c>
      <c r="LC45">
        <v>5.6159567832946777</v>
      </c>
      <c r="LD45">
        <v>22.919401168823242</v>
      </c>
      <c r="LE45">
        <v>53.971996307373047</v>
      </c>
      <c r="LF45">
        <v>11.073909759521484</v>
      </c>
      <c r="LG45">
        <v>-22.707073211669922</v>
      </c>
      <c r="LH45">
        <v>-13.353768348693848</v>
      </c>
      <c r="LI45">
        <v>-37.193229675292969</v>
      </c>
      <c r="LJ45">
        <v>-58.928153991699219</v>
      </c>
      <c r="LK45">
        <v>-46.469261169433594</v>
      </c>
      <c r="LL45">
        <v>-54.711883544921875</v>
      </c>
      <c r="LM45">
        <v>-56.702030181884766</v>
      </c>
      <c r="LN45">
        <v>-14.934104919433594</v>
      </c>
      <c r="LO45">
        <v>91.989517211914063</v>
      </c>
      <c r="LP45">
        <v>187.40653991699219</v>
      </c>
      <c r="LQ45">
        <v>-71.231513977050781</v>
      </c>
      <c r="LR45">
        <v>-468.68753051757813</v>
      </c>
      <c r="LS45">
        <v>-122.68746185302734</v>
      </c>
      <c r="LT45">
        <v>96.511024475097656</v>
      </c>
      <c r="LU45">
        <v>84.056076049804688</v>
      </c>
      <c r="LV45">
        <v>57.699287414550781</v>
      </c>
      <c r="LW45">
        <v>-31.743621826171875</v>
      </c>
      <c r="LX45">
        <v>-322.72503662109375</v>
      </c>
      <c r="LY45">
        <v>-600.46466064453125</v>
      </c>
      <c r="LZ45">
        <v>-259.99566650390625</v>
      </c>
      <c r="MA45">
        <v>413.98287963867188</v>
      </c>
      <c r="MB45">
        <v>250.68319702148438</v>
      </c>
      <c r="MC45">
        <v>-160.17132568359375</v>
      </c>
      <c r="MD45">
        <v>-97.475761413574219</v>
      </c>
      <c r="ME45">
        <v>283.82049560546875</v>
      </c>
      <c r="MF45">
        <v>341.22698974609375</v>
      </c>
      <c r="MG45">
        <v>65.900794982910156</v>
      </c>
      <c r="MH45">
        <v>-86.911468505859375</v>
      </c>
      <c r="MI45">
        <v>203.4796142578125</v>
      </c>
      <c r="MJ45">
        <v>270.97808837890625</v>
      </c>
      <c r="MK45">
        <v>67.759300231933594</v>
      </c>
      <c r="ML45">
        <v>-43.952274322509766</v>
      </c>
      <c r="MM45">
        <v>99.756568908691406</v>
      </c>
      <c r="MN45">
        <v>187.26518249511719</v>
      </c>
      <c r="MO45">
        <v>71.592742919921875</v>
      </c>
      <c r="MP45">
        <v>-22.105640411376953</v>
      </c>
      <c r="MQ45">
        <v>-14.427098274230957</v>
      </c>
      <c r="MR45">
        <v>76.174583435058594</v>
      </c>
      <c r="MS45">
        <v>233.89007568359375</v>
      </c>
      <c r="MT45">
        <v>501.65838623046875</v>
      </c>
      <c r="MU45">
        <v>741.6495361328125</v>
      </c>
      <c r="MV45">
        <v>146.07135009765625</v>
      </c>
      <c r="MW45">
        <v>-962.950439453125</v>
      </c>
      <c r="MX45">
        <v>-560.87628173828125</v>
      </c>
      <c r="MY45">
        <v>-53.230205535888672</v>
      </c>
      <c r="MZ45">
        <v>139.39263916015625</v>
      </c>
      <c r="NA45">
        <v>82.298866271972656</v>
      </c>
      <c r="NB45">
        <v>-89.740249633789063</v>
      </c>
      <c r="NC45">
        <v>-217.53887939453125</v>
      </c>
      <c r="ND45">
        <v>-131.48371887207031</v>
      </c>
      <c r="NE45">
        <v>-136.60919189453125</v>
      </c>
      <c r="NF45">
        <v>-244.69920349121094</v>
      </c>
      <c r="NG45">
        <v>-57.358768463134766</v>
      </c>
      <c r="NH45">
        <v>57.930469512939453</v>
      </c>
      <c r="NI45">
        <v>44.076107025146484</v>
      </c>
      <c r="NJ45">
        <v>14.203441619873047</v>
      </c>
      <c r="NK45">
        <v>2.8132131099700928</v>
      </c>
      <c r="NL45">
        <v>46.483699798583984</v>
      </c>
      <c r="NM45">
        <v>128.44931030273438</v>
      </c>
      <c r="NN45">
        <v>79.030357360839844</v>
      </c>
      <c r="NO45">
        <v>-128.6319580078125</v>
      </c>
      <c r="NP45">
        <v>-127.51132965087891</v>
      </c>
      <c r="NQ45">
        <v>-2.7054517269134521</v>
      </c>
      <c r="NR45">
        <v>7.4634785652160645</v>
      </c>
      <c r="NS45">
        <v>7.5418968200683594</v>
      </c>
      <c r="NT45">
        <v>8.3126668930053711</v>
      </c>
      <c r="NU45">
        <v>6.4731111526489258</v>
      </c>
      <c r="NV45">
        <v>-1.006874680519104</v>
      </c>
      <c r="NW45">
        <v>-8.736119270324707</v>
      </c>
      <c r="NX45">
        <v>-3.9281964302062988</v>
      </c>
      <c r="NY45">
        <v>18.179729461669922</v>
      </c>
      <c r="NZ45">
        <v>-35.731807708740234</v>
      </c>
      <c r="OA45">
        <v>-172.11648559570313</v>
      </c>
      <c r="OB45">
        <v>-52.312324523925781</v>
      </c>
      <c r="OC45">
        <v>-190.50942993164063</v>
      </c>
      <c r="OD45">
        <v>-324.59295654296875</v>
      </c>
      <c r="OE45">
        <v>-96.026779174804688</v>
      </c>
      <c r="OF45">
        <v>295.74716186523438</v>
      </c>
      <c r="OG45">
        <v>142.81898498535156</v>
      </c>
      <c r="OH45">
        <v>-302.43032836914063</v>
      </c>
      <c r="OI45">
        <v>-171.19490051269531</v>
      </c>
      <c r="OJ45">
        <v>309.1123046875</v>
      </c>
      <c r="OK45">
        <v>43.796321868896484</v>
      </c>
      <c r="OL45">
        <v>-158.64553833007813</v>
      </c>
      <c r="OM45">
        <v>119.41248321533203</v>
      </c>
      <c r="ON45">
        <v>221.57101440429688</v>
      </c>
      <c r="OO45">
        <v>111.06900024414063</v>
      </c>
      <c r="OP45">
        <v>-148.70991516113281</v>
      </c>
      <c r="OQ45">
        <v>-424.35980224609375</v>
      </c>
      <c r="OR45">
        <v>-281.41058349609375</v>
      </c>
      <c r="OS45">
        <v>476.26788330078125</v>
      </c>
      <c r="OT45">
        <v>502.3448486328125</v>
      </c>
      <c r="OU45">
        <v>24.531307220458984</v>
      </c>
      <c r="OV45">
        <v>1.1523655652999878</v>
      </c>
      <c r="OW45">
        <v>15.816551208496094</v>
      </c>
      <c r="OX45">
        <v>14.135189056396484</v>
      </c>
      <c r="OY45">
        <v>14.93030834197998</v>
      </c>
      <c r="OZ45">
        <v>43.191730499267578</v>
      </c>
      <c r="PA45">
        <v>82.717720031738281</v>
      </c>
      <c r="PB45">
        <v>96.266212463378906</v>
      </c>
      <c r="PC45">
        <v>118.31122589111328</v>
      </c>
      <c r="PD45">
        <v>93.169540405273438</v>
      </c>
      <c r="PE45">
        <v>43.161727905273438</v>
      </c>
      <c r="PF45">
        <v>275.9698486328125</v>
      </c>
      <c r="PG45">
        <v>311.817138671875</v>
      </c>
      <c r="PH45">
        <v>4.7927985191345215</v>
      </c>
      <c r="PI45">
        <v>-192.43438720703125</v>
      </c>
      <c r="PJ45">
        <v>-58.547760009765625</v>
      </c>
      <c r="PK45">
        <v>44.538700103759766</v>
      </c>
      <c r="PL45">
        <v>-146.76583862304688</v>
      </c>
      <c r="PM45">
        <v>-123.73605346679688</v>
      </c>
      <c r="PN45">
        <v>-0.81402194499969482</v>
      </c>
      <c r="PO45">
        <v>104.02146911621094</v>
      </c>
      <c r="PP45">
        <v>29.435951232910156</v>
      </c>
      <c r="PQ45">
        <v>-232.94381713867188</v>
      </c>
      <c r="PR45">
        <v>-261.11050415039063</v>
      </c>
      <c r="PS45">
        <v>-108.93245697021484</v>
      </c>
      <c r="PT45">
        <v>-16.706813812255859</v>
      </c>
      <c r="PU45">
        <v>-83.890853881835938</v>
      </c>
      <c r="PV45">
        <v>-40.165607452392578</v>
      </c>
      <c r="PW45">
        <v>47.005931854248047</v>
      </c>
      <c r="PX45">
        <v>45.144989013671875</v>
      </c>
      <c r="PY45">
        <v>22.006723403930664</v>
      </c>
      <c r="PZ45">
        <v>-10.533019065856934</v>
      </c>
      <c r="QA45">
        <v>-23.139476776123047</v>
      </c>
      <c r="QB45">
        <v>-12.83819580078125</v>
      </c>
      <c r="QC45">
        <v>-4.4144492149353027</v>
      </c>
      <c r="QD45">
        <v>-6.9408197402954102</v>
      </c>
      <c r="QE45">
        <v>-4.2347826957702637</v>
      </c>
      <c r="QF45">
        <v>5.010591983795166</v>
      </c>
      <c r="QG45">
        <v>4.018796443939209</v>
      </c>
      <c r="QH45">
        <v>-1.3588354587554932</v>
      </c>
      <c r="QI45">
        <v>-1.3355342149734497</v>
      </c>
      <c r="QJ45">
        <v>5.3368625640869141</v>
      </c>
      <c r="QK45">
        <v>4.7559366226196289</v>
      </c>
      <c r="QL45">
        <v>0.7183113694190979</v>
      </c>
      <c r="QM45">
        <v>-0.66344177722930908</v>
      </c>
      <c r="QN45">
        <v>-8.2651596069335938</v>
      </c>
      <c r="QO45">
        <v>-28.560379028320313</v>
      </c>
      <c r="QP45">
        <v>-30.510509490966797</v>
      </c>
      <c r="QQ45">
        <v>-12.049141883850098</v>
      </c>
      <c r="QR45">
        <v>16.506227493286133</v>
      </c>
      <c r="QS45">
        <v>52.607677459716797</v>
      </c>
      <c r="QT45">
        <v>-46.406513214111328</v>
      </c>
      <c r="QU45">
        <v>-90.008926391601563</v>
      </c>
      <c r="QV45">
        <v>-43.795143127441406</v>
      </c>
      <c r="QW45">
        <v>58.67620849609375</v>
      </c>
      <c r="QX45">
        <v>139.39968872070313</v>
      </c>
      <c r="QY45">
        <v>16.668886184692383</v>
      </c>
      <c r="QZ45">
        <v>-313.53433227539063</v>
      </c>
      <c r="RA45">
        <v>-378.43707275390625</v>
      </c>
      <c r="RB45">
        <v>-286.58700561523438</v>
      </c>
      <c r="RC45">
        <v>-115.47934722900391</v>
      </c>
      <c r="RD45">
        <v>352.54141235351563</v>
      </c>
      <c r="RE45">
        <v>380.00735473632813</v>
      </c>
      <c r="RF45">
        <v>139.22792053222656</v>
      </c>
      <c r="RG45">
        <v>-173.1654052734375</v>
      </c>
      <c r="RH45">
        <v>-345.9595947265625</v>
      </c>
      <c r="RI45">
        <v>-119.20068359375</v>
      </c>
      <c r="RJ45">
        <v>294.47470092773438</v>
      </c>
      <c r="RK45">
        <v>63.837844848632813</v>
      </c>
      <c r="RL45">
        <v>-165.07162475585938</v>
      </c>
      <c r="RM45">
        <v>265.570556640625</v>
      </c>
      <c r="RN45">
        <v>226.68975830078125</v>
      </c>
      <c r="RO45">
        <v>57.880691528320313</v>
      </c>
      <c r="RP45">
        <v>-8.9050216674804688</v>
      </c>
      <c r="RQ45">
        <v>13.670698165893555</v>
      </c>
      <c r="RR45">
        <v>36.662120819091797</v>
      </c>
      <c r="RS45">
        <v>3.2022318840026855</v>
      </c>
      <c r="RT45">
        <v>-29.418527603149414</v>
      </c>
      <c r="RU45">
        <v>10.596508026123047</v>
      </c>
      <c r="RV45">
        <v>29.258296966552734</v>
      </c>
      <c r="RW45">
        <v>3.5961987972259521</v>
      </c>
      <c r="RX45">
        <v>5.0577712059020996</v>
      </c>
      <c r="RY45">
        <v>8.5513324737548828</v>
      </c>
      <c r="RZ45">
        <v>9.8612804412841797</v>
      </c>
      <c r="SA45">
        <v>9.1066551208496094</v>
      </c>
      <c r="SB45">
        <v>6.8357429504394531</v>
      </c>
      <c r="SC45">
        <v>-9.4280872344970703</v>
      </c>
      <c r="SD45">
        <v>-50.521480560302734</v>
      </c>
      <c r="SE45">
        <v>-69.738731384277344</v>
      </c>
      <c r="SF45">
        <v>12.886080741882324</v>
      </c>
      <c r="SG45">
        <v>29.422733306884766</v>
      </c>
      <c r="SH45">
        <v>20.500896453857422</v>
      </c>
      <c r="SI45">
        <v>105.18302917480469</v>
      </c>
      <c r="SJ45">
        <v>163.00164794921875</v>
      </c>
      <c r="SK45">
        <v>158.9381103515625</v>
      </c>
      <c r="SL45">
        <v>237.262939453125</v>
      </c>
      <c r="SM45">
        <v>554.16839599609375</v>
      </c>
      <c r="SN45">
        <v>715.364990234375</v>
      </c>
      <c r="SO45">
        <v>141.0989990234375</v>
      </c>
      <c r="SP45">
        <v>-491.59555053710938</v>
      </c>
      <c r="SQ45">
        <v>-523.89434814453125</v>
      </c>
      <c r="SR45">
        <v>-243.56118774414063</v>
      </c>
      <c r="SS45">
        <v>-210.39375305175781</v>
      </c>
      <c r="ST45">
        <v>-270.22976684570313</v>
      </c>
      <c r="SU45">
        <v>-227.66326904296875</v>
      </c>
      <c r="SV45">
        <v>-77.284942626953125</v>
      </c>
      <c r="SW45">
        <v>7.6636996269226074</v>
      </c>
      <c r="SX45">
        <v>31.671651840209961</v>
      </c>
      <c r="SY45">
        <v>40.910091400146484</v>
      </c>
      <c r="SZ45">
        <v>-57.756149291992188</v>
      </c>
      <c r="TA45">
        <v>-69.801048278808594</v>
      </c>
      <c r="TB45">
        <v>37.183174133300781</v>
      </c>
      <c r="TC45">
        <v>26.665536880493164</v>
      </c>
      <c r="TD45">
        <v>-3.5457766056060791</v>
      </c>
      <c r="TE45">
        <v>-2.4560847282409668</v>
      </c>
      <c r="TF45">
        <v>-27.902078628540039</v>
      </c>
      <c r="TG45">
        <v>-82.037742614746094</v>
      </c>
      <c r="TH45">
        <v>57.873859405517578</v>
      </c>
      <c r="TI45">
        <v>257.09860229492188</v>
      </c>
      <c r="TJ45">
        <v>136.43634033203125</v>
      </c>
      <c r="TK45">
        <v>13.32109546661377</v>
      </c>
      <c r="TL45">
        <v>-130.6201171875</v>
      </c>
      <c r="TM45">
        <v>-253.30401611328125</v>
      </c>
      <c r="TN45">
        <v>-170.53005981445313</v>
      </c>
      <c r="TO45">
        <v>-2.7760553359985352</v>
      </c>
      <c r="TP45">
        <v>69.724266052246094</v>
      </c>
      <c r="TQ45">
        <v>-5.7557024955749512</v>
      </c>
      <c r="TR45">
        <v>-31.713367462158203</v>
      </c>
      <c r="TS45">
        <v>91.112068176269531</v>
      </c>
      <c r="TT45">
        <v>248.69746398925781</v>
      </c>
      <c r="TU45">
        <v>142.07841491699219</v>
      </c>
      <c r="TV45">
        <v>-166.44207763671875</v>
      </c>
      <c r="TW45">
        <v>-216.10299682617188</v>
      </c>
      <c r="TX45">
        <v>-76.115409851074219</v>
      </c>
      <c r="TY45">
        <v>93.681808471679688</v>
      </c>
      <c r="TZ45">
        <v>234.52777099609375</v>
      </c>
      <c r="UA45">
        <v>354.55899047851563</v>
      </c>
      <c r="UB45">
        <v>351.9830322265625</v>
      </c>
      <c r="UC45">
        <v>144.13887023925781</v>
      </c>
      <c r="UD45">
        <v>-150.37960815429688</v>
      </c>
      <c r="UE45">
        <v>-587.53094482421875</v>
      </c>
      <c r="UF45">
        <v>-457.93212890625</v>
      </c>
      <c r="UG45">
        <v>-226.65718078613281</v>
      </c>
      <c r="UH45">
        <v>-338.93533325195313</v>
      </c>
      <c r="UI45">
        <v>-311.04776000976563</v>
      </c>
      <c r="UJ45">
        <v>206.00115966796875</v>
      </c>
      <c r="UK45">
        <v>621.87982177734375</v>
      </c>
      <c r="UL45">
        <v>181.23423767089844</v>
      </c>
      <c r="UM45">
        <v>-113.25093841552734</v>
      </c>
      <c r="UN45">
        <v>66.8367919921875</v>
      </c>
      <c r="UO45">
        <v>51.626472473144531</v>
      </c>
      <c r="UP45">
        <v>21.414752960205078</v>
      </c>
      <c r="UQ45">
        <v>-89.690696716308594</v>
      </c>
      <c r="UR45">
        <v>-194.6728515625</v>
      </c>
      <c r="US45">
        <v>-248.08648681640625</v>
      </c>
      <c r="UT45">
        <v>-207.85202026367188</v>
      </c>
      <c r="UU45">
        <v>-20.408092498779297</v>
      </c>
      <c r="UV45">
        <v>207.15278625488281</v>
      </c>
      <c r="UW45">
        <v>213.54718017578125</v>
      </c>
      <c r="UX45">
        <v>143.19314575195313</v>
      </c>
      <c r="UY45">
        <v>272.2908935546875</v>
      </c>
      <c r="UZ45">
        <v>336.62353515625</v>
      </c>
      <c r="VA45">
        <v>284.14404296875</v>
      </c>
      <c r="VB45">
        <v>154.17660522460938</v>
      </c>
      <c r="VC45">
        <v>-22.304092407226563</v>
      </c>
      <c r="VD45">
        <v>-234.9237060546875</v>
      </c>
      <c r="VE45">
        <v>-407.8360595703125</v>
      </c>
      <c r="VF45">
        <v>-391.49249267578125</v>
      </c>
      <c r="VG45">
        <v>-177.76998901367188</v>
      </c>
      <c r="VH45">
        <v>-31.170961380004883</v>
      </c>
      <c r="VI45">
        <v>-23.885293960571289</v>
      </c>
      <c r="VJ45">
        <v>-34.185333251953125</v>
      </c>
      <c r="VK45">
        <v>118.33882141113281</v>
      </c>
      <c r="VL45">
        <v>266.8892822265625</v>
      </c>
      <c r="VM45">
        <v>275.80718994140625</v>
      </c>
      <c r="VN45">
        <v>174.52587890625</v>
      </c>
      <c r="VO45">
        <v>136.4927978515625</v>
      </c>
      <c r="VP45">
        <v>158.49868774414063</v>
      </c>
      <c r="VQ45">
        <v>49.78350830078125</v>
      </c>
      <c r="VR45">
        <v>-210.71379089355469</v>
      </c>
      <c r="VS45">
        <v>-451.4482421875</v>
      </c>
      <c r="VT45">
        <v>-333.4300537109375</v>
      </c>
      <c r="VU45">
        <v>-198.06732177734375</v>
      </c>
      <c r="VV45">
        <v>-140.52177429199219</v>
      </c>
      <c r="VW45">
        <v>-76.854812622070313</v>
      </c>
      <c r="VX45">
        <v>74.11529541015625</v>
      </c>
      <c r="VY45">
        <v>279.89410400390625</v>
      </c>
      <c r="VZ45">
        <v>391.11489868164063</v>
      </c>
      <c r="WA45">
        <v>260.96310424804688</v>
      </c>
      <c r="WB45">
        <v>12.31357479095459</v>
      </c>
      <c r="WC45">
        <v>-36.793155670166016</v>
      </c>
      <c r="WD45">
        <v>4.6418442726135254</v>
      </c>
      <c r="WE45">
        <v>-81.445167541503906</v>
      </c>
      <c r="WF45">
        <v>-181.69248962402344</v>
      </c>
      <c r="WG45">
        <v>-172.32804870605469</v>
      </c>
      <c r="WH45">
        <v>-69.126350402832031</v>
      </c>
      <c r="WI45">
        <v>-5.756648063659668</v>
      </c>
      <c r="WJ45">
        <v>30.339675903320313</v>
      </c>
      <c r="WK45">
        <v>92.336341857910156</v>
      </c>
      <c r="WL45">
        <v>37.603279113769531</v>
      </c>
      <c r="WM45">
        <v>-7.2059178352355957</v>
      </c>
      <c r="WN45">
        <v>14.468706130981445</v>
      </c>
      <c r="WO45">
        <v>7.2625942230224609</v>
      </c>
      <c r="WP45">
        <v>-14.981038093566895</v>
      </c>
      <c r="WQ45">
        <v>-24.928321838378906</v>
      </c>
      <c r="WR45">
        <v>-6.3919353485107422</v>
      </c>
      <c r="WS45">
        <v>20.88916015625</v>
      </c>
      <c r="WT45">
        <v>16.066873550415039</v>
      </c>
      <c r="WU45">
        <v>-3.8574488162994385</v>
      </c>
      <c r="WV45">
        <v>-18.344396591186523</v>
      </c>
      <c r="WW45">
        <v>-18.373134613037109</v>
      </c>
      <c r="WX45">
        <v>-18.373134613037109</v>
      </c>
    </row>
    <row r="46" spans="1:622">
      <c r="A46" t="s">
        <v>92</v>
      </c>
      <c r="B46">
        <v>-208.09709167480469</v>
      </c>
      <c r="C46">
        <v>-208.09709167480469</v>
      </c>
      <c r="D46">
        <v>-100.59892272949219</v>
      </c>
      <c r="E46">
        <v>34.175281524658203</v>
      </c>
      <c r="F46">
        <v>31.622854232788086</v>
      </c>
      <c r="G46">
        <v>8.5394439697265625</v>
      </c>
      <c r="H46">
        <v>6.2899723052978516</v>
      </c>
      <c r="I46">
        <v>-30.656820297241211</v>
      </c>
      <c r="J46">
        <v>-73.94940185546875</v>
      </c>
      <c r="K46">
        <v>-42.209609985351563</v>
      </c>
      <c r="L46">
        <v>2.6594336032867432</v>
      </c>
      <c r="M46">
        <v>3.3171207904815674</v>
      </c>
      <c r="N46">
        <v>-1.6592381000518799</v>
      </c>
      <c r="O46">
        <v>-5.1458110809326172</v>
      </c>
      <c r="P46">
        <v>-2.3635814189910889</v>
      </c>
      <c r="Q46">
        <v>-0.18298803269863129</v>
      </c>
      <c r="R46">
        <v>27.731443405151367</v>
      </c>
      <c r="S46">
        <v>34.814006805419922</v>
      </c>
      <c r="T46">
        <v>-10.346927642822266</v>
      </c>
      <c r="U46">
        <v>-6.579350471496582</v>
      </c>
      <c r="V46">
        <v>8.8581199645996094</v>
      </c>
      <c r="W46">
        <v>-21.003011703491211</v>
      </c>
      <c r="X46">
        <v>-29.317733764648438</v>
      </c>
      <c r="Y46">
        <v>-8.9842748641967773</v>
      </c>
      <c r="Z46">
        <v>6.3124446868896484</v>
      </c>
      <c r="AA46">
        <v>-0.9763028621673584</v>
      </c>
      <c r="AB46">
        <v>-1.8275127410888672</v>
      </c>
      <c r="AC46">
        <v>26.676519393920898</v>
      </c>
      <c r="AD46">
        <v>30.058126449584961</v>
      </c>
      <c r="AE46">
        <v>-32.126537322998047</v>
      </c>
      <c r="AF46">
        <v>-29.72772216796875</v>
      </c>
      <c r="AG46">
        <v>-7.9224662780761719</v>
      </c>
      <c r="AH46">
        <v>18.024271011352539</v>
      </c>
      <c r="AI46">
        <v>31.15106201171875</v>
      </c>
      <c r="AJ46">
        <v>9.7902412414550781</v>
      </c>
      <c r="AK46">
        <v>-32.767436981201172</v>
      </c>
      <c r="AL46">
        <v>-25.804170608520508</v>
      </c>
      <c r="AM46">
        <v>0.83081626892089844</v>
      </c>
      <c r="AN46">
        <v>-8.4992207586765289E-2</v>
      </c>
      <c r="AO46">
        <v>13.099684715270996</v>
      </c>
      <c r="AP46">
        <v>14.496221542358398</v>
      </c>
      <c r="AQ46">
        <v>-0.76727104187011719</v>
      </c>
      <c r="AR46">
        <v>1.9104316234588623</v>
      </c>
      <c r="AS46">
        <v>23.6600341796875</v>
      </c>
      <c r="AT46">
        <v>44.971012115478516</v>
      </c>
      <c r="AU46">
        <v>48.366180419921875</v>
      </c>
      <c r="AV46">
        <v>50.063789367675781</v>
      </c>
      <c r="AW46">
        <v>46.001415252685547</v>
      </c>
      <c r="AX46">
        <v>12.804033279418945</v>
      </c>
      <c r="AY46">
        <v>-38.855564117431641</v>
      </c>
      <c r="AZ46">
        <v>-54.033279418945313</v>
      </c>
      <c r="BA46">
        <v>-47.327159881591797</v>
      </c>
      <c r="BB46">
        <v>-55.597957611083984</v>
      </c>
      <c r="BC46">
        <v>-30.561672210693359</v>
      </c>
      <c r="BD46">
        <v>22.518888473510742</v>
      </c>
      <c r="BE46">
        <v>32.246616363525391</v>
      </c>
      <c r="BF46">
        <v>-29.547016143798828</v>
      </c>
      <c r="BG46">
        <v>-98.833091735839844</v>
      </c>
      <c r="BH46">
        <v>-295.72564697265625</v>
      </c>
      <c r="BI46">
        <v>-526.916015625</v>
      </c>
      <c r="BJ46">
        <v>-354.28643798828125</v>
      </c>
      <c r="BK46">
        <v>121.81672668457031</v>
      </c>
      <c r="BL46">
        <v>401.44415283203125</v>
      </c>
      <c r="BM46">
        <v>468.4990234375</v>
      </c>
      <c r="BN46">
        <v>448.82733154296875</v>
      </c>
      <c r="BO46">
        <v>424.13580322265625</v>
      </c>
      <c r="BP46">
        <v>307.57254028320313</v>
      </c>
      <c r="BQ46">
        <v>102.13439178466797</v>
      </c>
      <c r="BR46">
        <v>-184.74867248535156</v>
      </c>
      <c r="BS46">
        <v>-226.81924438476563</v>
      </c>
      <c r="BT46">
        <v>-87.825759887695313</v>
      </c>
      <c r="BU46">
        <v>-14.152985572814941</v>
      </c>
      <c r="BV46">
        <v>-132.18006896972656</v>
      </c>
      <c r="BW46">
        <v>-362.65231323242188</v>
      </c>
      <c r="BX46">
        <v>-667.0667724609375</v>
      </c>
      <c r="BY46">
        <v>-1026.733642578125</v>
      </c>
      <c r="BZ46">
        <v>-1107.6256103515625</v>
      </c>
      <c r="CA46">
        <v>-822.7755126953125</v>
      </c>
      <c r="CB46">
        <v>-362.54071044921875</v>
      </c>
      <c r="CC46">
        <v>-6.7511777877807617</v>
      </c>
      <c r="CD46">
        <v>251.04434204101563</v>
      </c>
      <c r="CE46">
        <v>632.05120849609375</v>
      </c>
      <c r="CF46">
        <v>1162.091796875</v>
      </c>
      <c r="CG46">
        <v>1490.62744140625</v>
      </c>
      <c r="CH46">
        <v>1448.572021484375</v>
      </c>
      <c r="CI46">
        <v>1179.9598388671875</v>
      </c>
      <c r="CJ46">
        <v>546.521728515625</v>
      </c>
      <c r="CK46">
        <v>-124.23323059082031</v>
      </c>
      <c r="CL46">
        <v>-479.54888916015625</v>
      </c>
      <c r="CM46">
        <v>-699.46160888671875</v>
      </c>
      <c r="CN46">
        <v>-781.39471435546875</v>
      </c>
      <c r="CO46">
        <v>-574.81573486328125</v>
      </c>
      <c r="CP46">
        <v>-406.61407470703125</v>
      </c>
      <c r="CQ46">
        <v>-197.999755859375</v>
      </c>
      <c r="CR46">
        <v>162.31617736816406</v>
      </c>
      <c r="CS46">
        <v>388.06344604492188</v>
      </c>
      <c r="CT46">
        <v>406.51959228515625</v>
      </c>
      <c r="CU46">
        <v>309.60882568359375</v>
      </c>
      <c r="CV46">
        <v>193.27484130859375</v>
      </c>
      <c r="CW46">
        <v>112.44639587402344</v>
      </c>
      <c r="CX46">
        <v>68.651840209960938</v>
      </c>
      <c r="CY46">
        <v>-4.3505983352661133</v>
      </c>
      <c r="CZ46">
        <v>-186.29763793945313</v>
      </c>
      <c r="DA46">
        <v>-397.15380859375</v>
      </c>
      <c r="DB46">
        <v>-647.91558837890625</v>
      </c>
      <c r="DC46">
        <v>-579.776123046875</v>
      </c>
      <c r="DD46">
        <v>-244.20745849609375</v>
      </c>
      <c r="DE46">
        <v>-108.81555938720703</v>
      </c>
      <c r="DF46">
        <v>114.39571380615234</v>
      </c>
      <c r="DG46">
        <v>231.17054748535156</v>
      </c>
      <c r="DH46">
        <v>235.67097473144531</v>
      </c>
      <c r="DI46">
        <v>227.06060791015625</v>
      </c>
      <c r="DJ46">
        <v>121.27279663085938</v>
      </c>
      <c r="DK46">
        <v>-69.488655090332031</v>
      </c>
      <c r="DL46">
        <v>-168.8662109375</v>
      </c>
      <c r="DM46">
        <v>-133.08316040039063</v>
      </c>
      <c r="DN46">
        <v>33.39422607421875</v>
      </c>
      <c r="DO46">
        <v>152.9169921875</v>
      </c>
      <c r="DP46">
        <v>132.4410400390625</v>
      </c>
      <c r="DQ46">
        <v>139.78843688964844</v>
      </c>
      <c r="DR46">
        <v>132.14593505859375</v>
      </c>
      <c r="DS46">
        <v>-39.358486175537109</v>
      </c>
      <c r="DT46">
        <v>-11.180874824523926</v>
      </c>
      <c r="DU46">
        <v>133.36895751953125</v>
      </c>
      <c r="DV46">
        <v>3.8306295871734619</v>
      </c>
      <c r="DW46">
        <v>-196.2288818359375</v>
      </c>
      <c r="DX46">
        <v>-213.78376770019531</v>
      </c>
      <c r="DY46">
        <v>-57.667972564697266</v>
      </c>
      <c r="DZ46">
        <v>69.6827392578125</v>
      </c>
      <c r="EA46">
        <v>43.046337127685547</v>
      </c>
      <c r="EB46">
        <v>-29.840482711791992</v>
      </c>
      <c r="EC46">
        <v>-90.627525329589844</v>
      </c>
      <c r="ED46">
        <v>-68.032890319824219</v>
      </c>
      <c r="EE46">
        <v>50.427909851074219</v>
      </c>
      <c r="EF46">
        <v>166.97981262207031</v>
      </c>
      <c r="EG46">
        <v>36.777141571044922</v>
      </c>
      <c r="EH46">
        <v>-149.27607727050781</v>
      </c>
      <c r="EI46">
        <v>-212.79359436035156</v>
      </c>
      <c r="EJ46">
        <v>-252.23463439941406</v>
      </c>
      <c r="EK46">
        <v>-250.40126037597656</v>
      </c>
      <c r="EL46">
        <v>-260.25213623046875</v>
      </c>
      <c r="EM46">
        <v>-459.21035766601563</v>
      </c>
      <c r="EN46">
        <v>-652.7139892578125</v>
      </c>
      <c r="EO46">
        <v>-429.20962524414063</v>
      </c>
      <c r="EP46">
        <v>-60.478034973144531</v>
      </c>
      <c r="EQ46">
        <v>56.204334259033203</v>
      </c>
      <c r="ER46">
        <v>95.013313293457031</v>
      </c>
      <c r="ES46">
        <v>367.05279541015625</v>
      </c>
      <c r="ET46">
        <v>716.83843994140625</v>
      </c>
      <c r="EU46">
        <v>633.8397216796875</v>
      </c>
      <c r="EV46">
        <v>35.640254974365234</v>
      </c>
      <c r="EW46">
        <v>-15.819149017333984</v>
      </c>
      <c r="EX46">
        <v>-82.69012451171875</v>
      </c>
      <c r="EY46">
        <v>-38.595359802246094</v>
      </c>
      <c r="EZ46">
        <v>190.54768371582031</v>
      </c>
      <c r="FA46">
        <v>211.77751159667969</v>
      </c>
      <c r="FB46">
        <v>217.93089294433594</v>
      </c>
      <c r="FC46">
        <v>179.31968688964844</v>
      </c>
      <c r="FD46">
        <v>57.015571594238281</v>
      </c>
      <c r="FE46">
        <v>13.678789138793945</v>
      </c>
      <c r="FF46">
        <v>34.896038055419922</v>
      </c>
      <c r="FG46">
        <v>-11.497145652770996</v>
      </c>
      <c r="FH46">
        <v>-27.370262145996094</v>
      </c>
      <c r="FI46">
        <v>32.074794769287109</v>
      </c>
      <c r="FJ46">
        <v>48.04376220703125</v>
      </c>
      <c r="FK46">
        <v>131.11103820800781</v>
      </c>
      <c r="FL46">
        <v>90.585350036621094</v>
      </c>
      <c r="FM46">
        <v>-93.342361450195313</v>
      </c>
      <c r="FN46">
        <v>-87.647315979003906</v>
      </c>
      <c r="FO46">
        <v>-36.600120544433594</v>
      </c>
      <c r="FP46">
        <v>-35.383132934570313</v>
      </c>
      <c r="FQ46">
        <v>-27.446800231933594</v>
      </c>
      <c r="FR46">
        <v>3.6450262069702148</v>
      </c>
      <c r="FS46">
        <v>16.040544509887695</v>
      </c>
      <c r="FT46">
        <v>25.672039031982422</v>
      </c>
      <c r="FU46">
        <v>24.664398193359375</v>
      </c>
      <c r="FV46">
        <v>5.5927281379699707</v>
      </c>
      <c r="FW46">
        <v>-37.136398315429688</v>
      </c>
      <c r="FX46">
        <v>-151.74775695800781</v>
      </c>
      <c r="FY46">
        <v>-141.5247802734375</v>
      </c>
      <c r="FZ46">
        <v>104.87460327148438</v>
      </c>
      <c r="GA46">
        <v>141.79331970214844</v>
      </c>
      <c r="GB46">
        <v>53.698379516601563</v>
      </c>
      <c r="GC46">
        <v>17.625864028930664</v>
      </c>
      <c r="GD46">
        <v>-43.751827239990234</v>
      </c>
      <c r="GE46">
        <v>-40.948257446289063</v>
      </c>
      <c r="GF46">
        <v>-25.54332160949707</v>
      </c>
      <c r="GG46">
        <v>-12.621169090270996</v>
      </c>
      <c r="GH46">
        <v>74.618667602539063</v>
      </c>
      <c r="GI46">
        <v>66.063560485839844</v>
      </c>
      <c r="GJ46">
        <v>-35.579212188720703</v>
      </c>
      <c r="GK46">
        <v>-85.371955871582031</v>
      </c>
      <c r="GL46">
        <v>30.0938720703125</v>
      </c>
      <c r="GM46">
        <v>116.68375396728516</v>
      </c>
      <c r="GN46">
        <v>-61.209136962890625</v>
      </c>
      <c r="GO46">
        <v>-69.845054626464844</v>
      </c>
      <c r="GP46">
        <v>-7.3903536796569824</v>
      </c>
      <c r="GQ46">
        <v>-22.439016342163086</v>
      </c>
      <c r="GR46">
        <v>50.345268249511719</v>
      </c>
      <c r="GS46">
        <v>77.481353759765625</v>
      </c>
      <c r="GT46">
        <v>33.277496337890625</v>
      </c>
      <c r="GU46">
        <v>-12.587604522705078</v>
      </c>
      <c r="GV46">
        <v>-79.711555480957031</v>
      </c>
      <c r="GW46">
        <v>-101.47203063964844</v>
      </c>
      <c r="GX46">
        <v>-40.657493591308594</v>
      </c>
      <c r="GY46">
        <v>3.3585166931152344</v>
      </c>
      <c r="GZ46">
        <v>30.162948608398438</v>
      </c>
      <c r="HA46">
        <v>74.583999633789063</v>
      </c>
      <c r="HB46">
        <v>-38.001308441162109</v>
      </c>
      <c r="HC46">
        <v>-14.952732086181641</v>
      </c>
      <c r="HD46">
        <v>239.23565673828125</v>
      </c>
      <c r="HE46">
        <v>-20.323097229003906</v>
      </c>
      <c r="HF46">
        <v>-128.70631408691406</v>
      </c>
      <c r="HG46">
        <v>272.83602905273438</v>
      </c>
      <c r="HH46">
        <v>332.62014770507813</v>
      </c>
      <c r="HI46">
        <v>305.35293579101563</v>
      </c>
      <c r="HJ46">
        <v>353.23455810546875</v>
      </c>
      <c r="HK46">
        <v>138.17814636230469</v>
      </c>
      <c r="HL46">
        <v>138.39447021484375</v>
      </c>
      <c r="HM46">
        <v>292.33084106445313</v>
      </c>
      <c r="HN46">
        <v>207.482421875</v>
      </c>
      <c r="HO46">
        <v>73.379158020019531</v>
      </c>
      <c r="HP46">
        <v>246.60247802734375</v>
      </c>
      <c r="HQ46">
        <v>77.301170349121094</v>
      </c>
      <c r="HR46">
        <v>-524.3946533203125</v>
      </c>
      <c r="HS46">
        <v>-449.35986328125</v>
      </c>
      <c r="HT46">
        <v>-344.81707763671875</v>
      </c>
      <c r="HU46">
        <v>-333.02957153320313</v>
      </c>
      <c r="HV46">
        <v>-188.27511596679688</v>
      </c>
      <c r="HW46">
        <v>-193.59419250488281</v>
      </c>
      <c r="HX46">
        <v>-182.953125</v>
      </c>
      <c r="HY46">
        <v>-95.263671875</v>
      </c>
      <c r="HZ46">
        <v>-49.297050476074219</v>
      </c>
      <c r="IA46">
        <v>-39.460159301757813</v>
      </c>
      <c r="IB46">
        <v>-42.119483947753906</v>
      </c>
      <c r="IC46">
        <v>-51.629035949707031</v>
      </c>
      <c r="ID46">
        <v>-57.815517425537109</v>
      </c>
      <c r="IE46">
        <v>-52.728588104248047</v>
      </c>
      <c r="IF46">
        <v>-32.803577423095703</v>
      </c>
      <c r="IG46">
        <v>-4.3663539886474609</v>
      </c>
      <c r="IH46">
        <v>32.828449249267578</v>
      </c>
      <c r="II46">
        <v>36.054649353027344</v>
      </c>
      <c r="IJ46">
        <v>42.545536041259766</v>
      </c>
      <c r="IK46">
        <v>54.777233123779297</v>
      </c>
      <c r="IL46">
        <v>55.948543548583984</v>
      </c>
      <c r="IM46">
        <v>76.987899780273438</v>
      </c>
      <c r="IN46">
        <v>63.184337615966797</v>
      </c>
      <c r="IO46">
        <v>-35.915233612060547</v>
      </c>
      <c r="IP46">
        <v>-31.489084243774414</v>
      </c>
      <c r="IQ46">
        <v>25.219573974609375</v>
      </c>
      <c r="IR46">
        <v>-15.770756721496582</v>
      </c>
      <c r="IS46">
        <v>-96.161979675292969</v>
      </c>
      <c r="IT46">
        <v>-58.813323974609375</v>
      </c>
      <c r="IU46">
        <v>21.809097290039063</v>
      </c>
      <c r="IV46">
        <v>-52.470325469970703</v>
      </c>
      <c r="IW46">
        <v>-116.50160980224609</v>
      </c>
      <c r="IX46">
        <v>-192.65718078613281</v>
      </c>
      <c r="IY46">
        <v>-231.480224609375</v>
      </c>
      <c r="IZ46">
        <v>-189.8304443359375</v>
      </c>
      <c r="JA46">
        <v>-213.42935180664063</v>
      </c>
      <c r="JB46">
        <v>-168.27842712402344</v>
      </c>
      <c r="JC46">
        <v>-98.532745361328125</v>
      </c>
      <c r="JD46">
        <v>-370.14303588867188</v>
      </c>
      <c r="JE46">
        <v>-339.86224365234375</v>
      </c>
      <c r="JF46">
        <v>135.78271484375</v>
      </c>
      <c r="JG46">
        <v>396.62887573242188</v>
      </c>
      <c r="JH46">
        <v>290.58291625976563</v>
      </c>
      <c r="JI46">
        <v>111.56809234619141</v>
      </c>
      <c r="JJ46">
        <v>16.510835647583008</v>
      </c>
      <c r="JK46">
        <v>-49.286823272705078</v>
      </c>
      <c r="JL46">
        <v>51.459976196289063</v>
      </c>
      <c r="JM46">
        <v>167.26869201660156</v>
      </c>
      <c r="JN46">
        <v>181.54879760742188</v>
      </c>
      <c r="JO46">
        <v>103.84008026123047</v>
      </c>
      <c r="JP46">
        <v>2.8473351001739502</v>
      </c>
      <c r="JQ46">
        <v>17.872730255126953</v>
      </c>
      <c r="JR46">
        <v>148.92446899414063</v>
      </c>
      <c r="JS46">
        <v>252.44926452636719</v>
      </c>
      <c r="JT46">
        <v>180.88838195800781</v>
      </c>
      <c r="JU46">
        <v>-20.718860626220703</v>
      </c>
      <c r="JV46">
        <v>-138.04273986816406</v>
      </c>
      <c r="JW46">
        <v>-107.009765625</v>
      </c>
      <c r="JX46">
        <v>8.5279045104980469</v>
      </c>
      <c r="JY46">
        <v>163.84681701660156</v>
      </c>
      <c r="JZ46">
        <v>138.36253356933594</v>
      </c>
      <c r="KA46">
        <v>2.7507035732269287</v>
      </c>
      <c r="KB46">
        <v>2.0338015556335449</v>
      </c>
      <c r="KC46">
        <v>65.920005798339844</v>
      </c>
      <c r="KD46">
        <v>132.38105773925781</v>
      </c>
      <c r="KE46">
        <v>76.271705627441406</v>
      </c>
      <c r="KF46">
        <v>22.164424896240234</v>
      </c>
      <c r="KG46">
        <v>38.181503295898438</v>
      </c>
      <c r="KH46">
        <v>80.712242126464844</v>
      </c>
      <c r="KI46">
        <v>33.673774719238281</v>
      </c>
      <c r="KJ46">
        <v>-43.632556915283203</v>
      </c>
      <c r="KK46">
        <v>102.86798095703125</v>
      </c>
      <c r="KL46">
        <v>419.705322265625</v>
      </c>
      <c r="KM46">
        <v>573.94024658203125</v>
      </c>
      <c r="KN46">
        <v>386.53643798828125</v>
      </c>
      <c r="KO46">
        <v>137.22283935546875</v>
      </c>
      <c r="KP46">
        <v>-157.75723266601563</v>
      </c>
      <c r="KQ46">
        <v>-94.112922668457031</v>
      </c>
      <c r="KR46">
        <v>2.9334979057312012</v>
      </c>
      <c r="KS46">
        <v>-72.553451538085938</v>
      </c>
      <c r="KT46">
        <v>596.1087646484375</v>
      </c>
      <c r="KU46">
        <v>668.61474609375</v>
      </c>
      <c r="KV46">
        <v>-969.27972412109375</v>
      </c>
      <c r="KW46">
        <v>-1482.0927734375</v>
      </c>
      <c r="KX46">
        <v>-505.5496826171875</v>
      </c>
      <c r="KY46">
        <v>-33.564842224121094</v>
      </c>
      <c r="KZ46">
        <v>11.449249267578125</v>
      </c>
      <c r="LA46">
        <v>-4.8792104721069336</v>
      </c>
      <c r="LB46">
        <v>-75.484695434570313</v>
      </c>
      <c r="LC46">
        <v>-45.301971435546875</v>
      </c>
      <c r="LD46">
        <v>-35.097835540771484</v>
      </c>
      <c r="LE46">
        <v>-44.598316192626953</v>
      </c>
      <c r="LF46">
        <v>-17.711624145507813</v>
      </c>
      <c r="LG46">
        <v>-96.157081604003906</v>
      </c>
      <c r="LH46">
        <v>-167.06159973144531</v>
      </c>
      <c r="LI46">
        <v>-195.55471801757813</v>
      </c>
      <c r="LJ46">
        <v>-252.96343994140625</v>
      </c>
      <c r="LK46">
        <v>-229.0882568359375</v>
      </c>
      <c r="LL46">
        <v>-328.08709716796875</v>
      </c>
      <c r="LM46">
        <v>-432.60516357421875</v>
      </c>
      <c r="LN46">
        <v>-256.00155639648438</v>
      </c>
      <c r="LO46">
        <v>29.008045196533203</v>
      </c>
      <c r="LP46">
        <v>-248.22085571289063</v>
      </c>
      <c r="LQ46">
        <v>-225.90267944335938</v>
      </c>
      <c r="LR46">
        <v>616.92724609375</v>
      </c>
      <c r="LS46">
        <v>790.974609375</v>
      </c>
      <c r="LT46">
        <v>283.89431762695313</v>
      </c>
      <c r="LU46">
        <v>47.204872131347656</v>
      </c>
      <c r="LV46">
        <v>30.79400634765625</v>
      </c>
      <c r="LW46">
        <v>52.918540954589844</v>
      </c>
      <c r="LX46">
        <v>84.392654418945313</v>
      </c>
      <c r="LY46">
        <v>199.39854431152344</v>
      </c>
      <c r="LZ46">
        <v>185.61077880859375</v>
      </c>
      <c r="MA46">
        <v>-132.36770629882813</v>
      </c>
      <c r="MB46">
        <v>-51.488555908203125</v>
      </c>
      <c r="MC46">
        <v>138.24270629882813</v>
      </c>
      <c r="MD46">
        <v>134.38252258300781</v>
      </c>
      <c r="ME46">
        <v>151.60206604003906</v>
      </c>
      <c r="MF46">
        <v>102.11644744873047</v>
      </c>
      <c r="MG46">
        <v>52.112560272216797</v>
      </c>
      <c r="MH46">
        <v>5.0269713401794434</v>
      </c>
      <c r="MI46">
        <v>-66.423301696777344</v>
      </c>
      <c r="MJ46">
        <v>-39.334514617919922</v>
      </c>
      <c r="MK46">
        <v>48.546348571777344</v>
      </c>
      <c r="ML46">
        <v>69.209724426269531</v>
      </c>
      <c r="MM46">
        <v>22.489845275878906</v>
      </c>
      <c r="MN46">
        <v>-41.191600799560547</v>
      </c>
      <c r="MO46">
        <v>17.614864349365234</v>
      </c>
      <c r="MP46">
        <v>92.697624206542969</v>
      </c>
      <c r="MQ46">
        <v>108.27232360839844</v>
      </c>
      <c r="MR46">
        <v>47.031581878662109</v>
      </c>
      <c r="MS46">
        <v>-27.584917068481445</v>
      </c>
      <c r="MT46">
        <v>-43.566978454589844</v>
      </c>
      <c r="MU46">
        <v>-20.93543815612793</v>
      </c>
      <c r="MV46">
        <v>215.08535766601563</v>
      </c>
      <c r="MW46">
        <v>712.706298828125</v>
      </c>
      <c r="MX46">
        <v>415.44607543945313</v>
      </c>
      <c r="MY46">
        <v>16.402700424194336</v>
      </c>
      <c r="MZ46">
        <v>16.695344924926758</v>
      </c>
      <c r="NA46">
        <v>202.92399597167969</v>
      </c>
      <c r="NB46">
        <v>222.07626342773438</v>
      </c>
      <c r="NC46">
        <v>62.809940338134766</v>
      </c>
      <c r="ND46">
        <v>72.211250305175781</v>
      </c>
      <c r="NE46">
        <v>-207.00666809082031</v>
      </c>
      <c r="NF46">
        <v>-774.38458251953125</v>
      </c>
      <c r="NG46">
        <v>-640.883056640625</v>
      </c>
      <c r="NH46">
        <v>-267.3255615234375</v>
      </c>
      <c r="NI46">
        <v>-129.6683349609375</v>
      </c>
      <c r="NJ46">
        <v>-57.842086791992188</v>
      </c>
      <c r="NK46">
        <v>-5.1015844345092773</v>
      </c>
      <c r="NL46">
        <v>212.11798095703125</v>
      </c>
      <c r="NM46">
        <v>573.5135498046875</v>
      </c>
      <c r="NN46">
        <v>335.70745849609375</v>
      </c>
      <c r="NO46">
        <v>-619.8204345703125</v>
      </c>
      <c r="NP46">
        <v>-605.26959228515625</v>
      </c>
      <c r="NQ46">
        <v>-31.410564422607422</v>
      </c>
      <c r="NR46">
        <v>-12.548432350158691</v>
      </c>
      <c r="NS46">
        <v>-20.268087387084961</v>
      </c>
      <c r="NT46">
        <v>-87.467140197753906</v>
      </c>
      <c r="NU46">
        <v>-172.51644897460938</v>
      </c>
      <c r="NV46">
        <v>-205.51324462890625</v>
      </c>
      <c r="NW46">
        <v>-178.08195495605469</v>
      </c>
      <c r="NX46">
        <v>-211.02925109863281</v>
      </c>
      <c r="NY46">
        <v>-278.889892578125</v>
      </c>
      <c r="NZ46">
        <v>-277.97775268554688</v>
      </c>
      <c r="OA46">
        <v>-104.82511138916016</v>
      </c>
      <c r="OB46">
        <v>-24.073520660400391</v>
      </c>
      <c r="OC46">
        <v>-129.93682861328125</v>
      </c>
      <c r="OD46">
        <v>-92.737983703613281</v>
      </c>
      <c r="OE46">
        <v>147.52284240722656</v>
      </c>
      <c r="OF46">
        <v>337.155517578125</v>
      </c>
      <c r="OG46">
        <v>186.18437194824219</v>
      </c>
      <c r="OH46">
        <v>56.879131317138672</v>
      </c>
      <c r="OI46">
        <v>127.52076721191406</v>
      </c>
      <c r="OJ46">
        <v>81.562538146972656</v>
      </c>
      <c r="OK46">
        <v>5.8784503936767578</v>
      </c>
      <c r="OL46">
        <v>88.084053039550781</v>
      </c>
      <c r="OM46">
        <v>173.68820190429688</v>
      </c>
      <c r="ON46">
        <v>168.45394897460938</v>
      </c>
      <c r="OO46">
        <v>113.48265075683594</v>
      </c>
      <c r="OP46">
        <v>115.07127380371094</v>
      </c>
      <c r="OQ46">
        <v>188.60438537597656</v>
      </c>
      <c r="OR46">
        <v>117.02622222900391</v>
      </c>
      <c r="OS46">
        <v>-126.85814666748047</v>
      </c>
      <c r="OT46">
        <v>-80.159400939941406</v>
      </c>
      <c r="OU46">
        <v>119.52403259277344</v>
      </c>
      <c r="OV46">
        <v>68.886192321777344</v>
      </c>
      <c r="OW46">
        <v>-8.4818038940429688</v>
      </c>
      <c r="OX46">
        <v>-46.235958099365234</v>
      </c>
      <c r="OY46">
        <v>-26.111591339111328</v>
      </c>
      <c r="OZ46">
        <v>30.011495590209961</v>
      </c>
      <c r="PA46">
        <v>59.380287170410156</v>
      </c>
      <c r="PB46">
        <v>33.711322784423828</v>
      </c>
      <c r="PC46">
        <v>32.206710815429688</v>
      </c>
      <c r="PD46">
        <v>126.81735229492188</v>
      </c>
      <c r="PE46">
        <v>175.42985534667969</v>
      </c>
      <c r="PF46">
        <v>42.951591491699219</v>
      </c>
      <c r="PG46">
        <v>55.888359069824219</v>
      </c>
      <c r="PH46">
        <v>210.76472473144531</v>
      </c>
      <c r="PI46">
        <v>330.504638671875</v>
      </c>
      <c r="PJ46">
        <v>305.26803588867188</v>
      </c>
      <c r="PK46">
        <v>176.96273803710938</v>
      </c>
      <c r="PL46">
        <v>65.904632568359375</v>
      </c>
      <c r="PM46">
        <v>45.5523681640625</v>
      </c>
      <c r="PN46">
        <v>182.07188415527344</v>
      </c>
      <c r="PO46">
        <v>253.86015319824219</v>
      </c>
      <c r="PP46">
        <v>120.38062286376953</v>
      </c>
      <c r="PQ46">
        <v>-181.74758911132813</v>
      </c>
      <c r="PR46">
        <v>-381.99154663085938</v>
      </c>
      <c r="PS46">
        <v>-428.40164184570313</v>
      </c>
      <c r="PT46">
        <v>-432.66766357421875</v>
      </c>
      <c r="PU46">
        <v>-428.06610107421875</v>
      </c>
      <c r="PV46">
        <v>-219.99044799804688</v>
      </c>
      <c r="PW46">
        <v>13.72725772857666</v>
      </c>
      <c r="PX46">
        <v>184.18893432617188</v>
      </c>
      <c r="PY46">
        <v>187.26193237304688</v>
      </c>
      <c r="PZ46">
        <v>-154.94685363769531</v>
      </c>
      <c r="QA46">
        <v>-208.34713745117188</v>
      </c>
      <c r="QB46">
        <v>-91.198623657226563</v>
      </c>
      <c r="QC46">
        <v>6.9199161529541016</v>
      </c>
      <c r="QD46">
        <v>20.837339401245117</v>
      </c>
      <c r="QE46">
        <v>7.9803428649902344</v>
      </c>
      <c r="QF46">
        <v>-19.852394104003906</v>
      </c>
      <c r="QG46">
        <v>-17.164621353149414</v>
      </c>
      <c r="QH46">
        <v>-9.6239957809448242</v>
      </c>
      <c r="QI46">
        <v>-19.417842864990234</v>
      </c>
      <c r="QJ46">
        <v>-8.4276514053344727</v>
      </c>
      <c r="QK46">
        <v>-9.7869234085083008</v>
      </c>
      <c r="QL46">
        <v>-36.412586212158203</v>
      </c>
      <c r="QM46">
        <v>-84.007194519042969</v>
      </c>
      <c r="QN46">
        <v>-138.88688659667969</v>
      </c>
      <c r="QO46">
        <v>-197.09259033203125</v>
      </c>
      <c r="QP46">
        <v>-252.53125</v>
      </c>
      <c r="QQ46">
        <v>-203.88471984863281</v>
      </c>
      <c r="QR46">
        <v>-110.49740600585938</v>
      </c>
      <c r="QS46">
        <v>-119.79247283935547</v>
      </c>
      <c r="QT46">
        <v>-183.10800170898438</v>
      </c>
      <c r="QU46">
        <v>-176.51475524902344</v>
      </c>
      <c r="QV46">
        <v>-52.476509094238281</v>
      </c>
      <c r="QW46">
        <v>-44.589397430419922</v>
      </c>
      <c r="QX46">
        <v>-157.86921691894531</v>
      </c>
      <c r="QY46">
        <v>24.95195198059082</v>
      </c>
      <c r="QZ46">
        <v>514.2752685546875</v>
      </c>
      <c r="RA46">
        <v>458.13864135742188</v>
      </c>
      <c r="RB46">
        <v>51.050308227539063</v>
      </c>
      <c r="RC46">
        <v>-29.944353103637695</v>
      </c>
      <c r="RD46">
        <v>18.159639358520508</v>
      </c>
      <c r="RE46">
        <v>75.218765258789063</v>
      </c>
      <c r="RF46">
        <v>81.042869567871094</v>
      </c>
      <c r="RG46">
        <v>-9.2351741790771484</v>
      </c>
      <c r="RH46">
        <v>-94.291748046875</v>
      </c>
      <c r="RI46">
        <v>49.951740264892578</v>
      </c>
      <c r="RJ46">
        <v>272.62835693359375</v>
      </c>
      <c r="RK46">
        <v>94.188896179199219</v>
      </c>
      <c r="RL46">
        <v>-103.34806060791016</v>
      </c>
      <c r="RM46">
        <v>138.85968017578125</v>
      </c>
      <c r="RN46">
        <v>144.06607055664063</v>
      </c>
      <c r="RO46">
        <v>65.806846618652344</v>
      </c>
      <c r="RP46">
        <v>44.927349090576172</v>
      </c>
      <c r="RQ46">
        <v>43.147850036621094</v>
      </c>
      <c r="RR46">
        <v>1.8774175643920898</v>
      </c>
      <c r="RS46">
        <v>-45.205265045166016</v>
      </c>
      <c r="RT46">
        <v>-10.486636161804199</v>
      </c>
      <c r="RU46">
        <v>43.736080169677734</v>
      </c>
      <c r="RV46">
        <v>-9.9239473342895508</v>
      </c>
      <c r="RW46">
        <v>-34.365577697753906</v>
      </c>
      <c r="RX46">
        <v>16.519964218139648</v>
      </c>
      <c r="RY46">
        <v>18.744184494018555</v>
      </c>
      <c r="RZ46">
        <v>-0.69304734468460083</v>
      </c>
      <c r="SA46">
        <v>-12.717211723327637</v>
      </c>
      <c r="SB46">
        <v>14.12642765045166</v>
      </c>
      <c r="SC46">
        <v>54.740261077880859</v>
      </c>
      <c r="SD46">
        <v>1.8355894088745117</v>
      </c>
      <c r="SE46">
        <v>-96.024345397949219</v>
      </c>
      <c r="SF46">
        <v>36.708019256591797</v>
      </c>
      <c r="SG46">
        <v>49.413005828857422</v>
      </c>
      <c r="SH46">
        <v>-8.930912971496582</v>
      </c>
      <c r="SI46">
        <v>114.04238128662109</v>
      </c>
      <c r="SJ46">
        <v>234.21290588378906</v>
      </c>
      <c r="SK46">
        <v>290.20343017578125</v>
      </c>
      <c r="SL46">
        <v>47.768459320068359</v>
      </c>
      <c r="SM46">
        <v>-463.216552734375</v>
      </c>
      <c r="SN46">
        <v>-263.80804443359375</v>
      </c>
      <c r="SO46">
        <v>829.05572509765625</v>
      </c>
      <c r="SP46">
        <v>828.73944091796875</v>
      </c>
      <c r="SQ46">
        <v>219.97465515136719</v>
      </c>
      <c r="SR46">
        <v>354.6541748046875</v>
      </c>
      <c r="SS46">
        <v>419.38619995117188</v>
      </c>
      <c r="ST46">
        <v>129.67169189453125</v>
      </c>
      <c r="SU46">
        <v>-448.71377563476563</v>
      </c>
      <c r="SV46">
        <v>-734.85089111328125</v>
      </c>
      <c r="SW46">
        <v>-207.22198486328125</v>
      </c>
      <c r="SX46">
        <v>84.278007507324219</v>
      </c>
      <c r="SY46">
        <v>-520.7822265625</v>
      </c>
      <c r="SZ46">
        <v>-337.50961303710938</v>
      </c>
      <c r="TA46">
        <v>134.44549560546875</v>
      </c>
      <c r="TB46">
        <v>-83.091590881347656</v>
      </c>
      <c r="TC46">
        <v>-151.31304931640625</v>
      </c>
      <c r="TD46">
        <v>-134.13925170898438</v>
      </c>
      <c r="TE46">
        <v>-85.037124633789063</v>
      </c>
      <c r="TF46">
        <v>-45.737918853759766</v>
      </c>
      <c r="TG46">
        <v>-19.053417205810547</v>
      </c>
      <c r="TH46">
        <v>25.28663444519043</v>
      </c>
      <c r="TI46">
        <v>-20.044403076171875</v>
      </c>
      <c r="TJ46">
        <v>-151.61030578613281</v>
      </c>
      <c r="TK46">
        <v>-90.803855895996094</v>
      </c>
      <c r="TL46">
        <v>-28.136260986328125</v>
      </c>
      <c r="TM46">
        <v>0.70401489734649658</v>
      </c>
      <c r="TN46">
        <v>17.594232559204102</v>
      </c>
      <c r="TO46">
        <v>-21.438226699829102</v>
      </c>
      <c r="TP46">
        <v>-89.562759399414063</v>
      </c>
      <c r="TQ46">
        <v>-70.745399475097656</v>
      </c>
      <c r="TR46">
        <v>6.573920726776123</v>
      </c>
      <c r="TS46">
        <v>-19.159999847412109</v>
      </c>
      <c r="TT46">
        <v>-145.52897644042969</v>
      </c>
      <c r="TU46">
        <v>-50.201534271240234</v>
      </c>
      <c r="TV46">
        <v>134.01153564453125</v>
      </c>
      <c r="TW46">
        <v>132.74433898925781</v>
      </c>
      <c r="TX46">
        <v>87.992156982421875</v>
      </c>
      <c r="TY46">
        <v>22.816896438598633</v>
      </c>
      <c r="TZ46">
        <v>-167.85757446289063</v>
      </c>
      <c r="UA46">
        <v>-610.50274658203125</v>
      </c>
      <c r="UB46">
        <v>-1045.5081787109375</v>
      </c>
      <c r="UC46">
        <v>-971.9671630859375</v>
      </c>
      <c r="UD46">
        <v>-298.18563842773438</v>
      </c>
      <c r="UE46">
        <v>771.83758544921875</v>
      </c>
      <c r="UF46">
        <v>1496.10888671875</v>
      </c>
      <c r="UG46">
        <v>1653.798583984375</v>
      </c>
      <c r="UH46">
        <v>1139.46923828125</v>
      </c>
      <c r="UI46">
        <v>475.29898071289063</v>
      </c>
      <c r="UJ46">
        <v>95.995437622070313</v>
      </c>
      <c r="UK46">
        <v>-38.946628570556641</v>
      </c>
      <c r="UL46">
        <v>-310.44879150390625</v>
      </c>
      <c r="UM46">
        <v>-577.41229248046875</v>
      </c>
      <c r="UN46">
        <v>-604.489990234375</v>
      </c>
      <c r="UO46">
        <v>-326.9144287109375</v>
      </c>
      <c r="UP46">
        <v>-62.594833374023438</v>
      </c>
      <c r="UQ46">
        <v>8.9292516708374023</v>
      </c>
      <c r="UR46">
        <v>-3.5548079013824463</v>
      </c>
      <c r="US46">
        <v>-40.548183441162109</v>
      </c>
      <c r="UT46">
        <v>-22.251615524291992</v>
      </c>
      <c r="UU46">
        <v>21.230131149291992</v>
      </c>
      <c r="UV46">
        <v>-161.82087707519531</v>
      </c>
      <c r="UW46">
        <v>-512.46453857421875</v>
      </c>
      <c r="UX46">
        <v>-565.05010986328125</v>
      </c>
      <c r="UY46">
        <v>-427.79837036132813</v>
      </c>
      <c r="UZ46">
        <v>-236.23591613769531</v>
      </c>
      <c r="VA46">
        <v>-118.89736938476563</v>
      </c>
      <c r="VB46">
        <v>-76.928718566894531</v>
      </c>
      <c r="VC46">
        <v>1.558205246925354</v>
      </c>
      <c r="VD46">
        <v>185.37887573242188</v>
      </c>
      <c r="VE46">
        <v>368.05133056640625</v>
      </c>
      <c r="VF46">
        <v>359.03854370117188</v>
      </c>
      <c r="VG46">
        <v>178.3321533203125</v>
      </c>
      <c r="VH46">
        <v>33.769550323486328</v>
      </c>
      <c r="VI46">
        <v>35.768154144287109</v>
      </c>
      <c r="VJ46">
        <v>138.533447265625</v>
      </c>
      <c r="VK46">
        <v>232.17832946777344</v>
      </c>
      <c r="VL46">
        <v>280.39276123046875</v>
      </c>
      <c r="VM46">
        <v>161.88873291015625</v>
      </c>
      <c r="VN46">
        <v>-138.54331970214844</v>
      </c>
      <c r="VO46">
        <v>-319.74594116210938</v>
      </c>
      <c r="VP46">
        <v>-75.214576721191406</v>
      </c>
      <c r="VQ46">
        <v>310.9339599609375</v>
      </c>
      <c r="VR46">
        <v>424.3944091796875</v>
      </c>
      <c r="VS46">
        <v>130.10444641113281</v>
      </c>
      <c r="VT46">
        <v>-206.79629516601563</v>
      </c>
      <c r="VU46">
        <v>-314.14715576171875</v>
      </c>
      <c r="VV46">
        <v>-201.45234680175781</v>
      </c>
      <c r="VW46">
        <v>25.524143218994141</v>
      </c>
      <c r="VX46">
        <v>210.75357055664063</v>
      </c>
      <c r="VY46">
        <v>217.54986572265625</v>
      </c>
      <c r="VZ46">
        <v>145.95819091796875</v>
      </c>
      <c r="WA46">
        <v>88.33740234375</v>
      </c>
      <c r="WB46">
        <v>55.609107971191406</v>
      </c>
      <c r="WC46">
        <v>100.6893310546875</v>
      </c>
      <c r="WD46">
        <v>28.688352584838867</v>
      </c>
      <c r="WE46">
        <v>-77.787193298339844</v>
      </c>
      <c r="WF46">
        <v>-164.71531677246094</v>
      </c>
      <c r="WG46">
        <v>-174.26368713378906</v>
      </c>
      <c r="WH46">
        <v>-87.237937927246094</v>
      </c>
      <c r="WI46">
        <v>-44.379783630371094</v>
      </c>
      <c r="WJ46">
        <v>-198.62370300292969</v>
      </c>
      <c r="WK46">
        <v>-202.6126708984375</v>
      </c>
      <c r="WL46">
        <v>-24.116523742675781</v>
      </c>
      <c r="WM46">
        <v>-0.34083840250968933</v>
      </c>
      <c r="WN46">
        <v>-2.735877513885498</v>
      </c>
      <c r="WO46">
        <v>5.0191121101379395</v>
      </c>
      <c r="WP46">
        <v>14.441161155700684</v>
      </c>
      <c r="WQ46">
        <v>16.147106170654297</v>
      </c>
      <c r="WR46">
        <v>3.0505743026733398</v>
      </c>
      <c r="WS46">
        <v>-16.136152267456055</v>
      </c>
      <c r="WT46">
        <v>-15.186440467834473</v>
      </c>
      <c r="WU46">
        <v>3.6387388706207275</v>
      </c>
      <c r="WV46">
        <v>36.191047668457031</v>
      </c>
      <c r="WW46">
        <v>36.255622863769531</v>
      </c>
      <c r="WX46">
        <v>36.255622863769531</v>
      </c>
    </row>
    <row r="47" spans="1:622">
      <c r="A47" t="s">
        <v>93</v>
      </c>
      <c r="B47">
        <v>-52.598770141601563</v>
      </c>
      <c r="C47">
        <v>-52.598770141601563</v>
      </c>
      <c r="D47">
        <v>-19.693552017211914</v>
      </c>
      <c r="E47">
        <v>30.806215286254883</v>
      </c>
      <c r="F47">
        <v>20.101411819458008</v>
      </c>
      <c r="G47">
        <v>-34.526622772216797</v>
      </c>
      <c r="H47">
        <v>-56.222675323486328</v>
      </c>
      <c r="I47">
        <v>-3.6159431934356689</v>
      </c>
      <c r="J47">
        <v>46.88385009765625</v>
      </c>
      <c r="K47">
        <v>24.692024230957031</v>
      </c>
      <c r="L47">
        <v>-0.67855727672576904</v>
      </c>
      <c r="M47">
        <v>0.29437708854675293</v>
      </c>
      <c r="N47">
        <v>-0.6212383508682251</v>
      </c>
      <c r="O47">
        <v>-2.2806284427642822</v>
      </c>
      <c r="P47">
        <v>-1.1941962242126465</v>
      </c>
      <c r="Q47">
        <v>1.7697807550430298</v>
      </c>
      <c r="R47">
        <v>3.3532247543334961</v>
      </c>
      <c r="S47">
        <v>0.51038992404937744</v>
      </c>
      <c r="T47">
        <v>-5.2309398651123047</v>
      </c>
      <c r="U47">
        <v>-7.6371135711669922</v>
      </c>
      <c r="V47">
        <v>-3.3912584781646729</v>
      </c>
      <c r="W47">
        <v>5.4846577644348145</v>
      </c>
      <c r="X47">
        <v>7.5460314750671387</v>
      </c>
      <c r="Y47">
        <v>4.7723016738891602</v>
      </c>
      <c r="Z47">
        <v>1.3839600086212158</v>
      </c>
      <c r="AA47">
        <v>-1.4349815845489502</v>
      </c>
      <c r="AB47">
        <v>-5.1123690605163574</v>
      </c>
      <c r="AC47">
        <v>-9.7813148498535156</v>
      </c>
      <c r="AD47">
        <v>-7.5420351028442383</v>
      </c>
      <c r="AE47">
        <v>7.5431432723999023</v>
      </c>
      <c r="AF47">
        <v>7.2775478363037109</v>
      </c>
      <c r="AG47">
        <v>2.9327030181884766</v>
      </c>
      <c r="AH47">
        <v>3.6116175651550293</v>
      </c>
      <c r="AI47">
        <v>4.3006653785705566</v>
      </c>
      <c r="AJ47">
        <v>-0.35807076096534729</v>
      </c>
      <c r="AK47">
        <v>-6.8657746315002441</v>
      </c>
      <c r="AL47">
        <v>-6.5489482879638672</v>
      </c>
      <c r="AM47">
        <v>-2.3262259960174561</v>
      </c>
      <c r="AN47">
        <v>6.4201004803180695E-2</v>
      </c>
      <c r="AO47">
        <v>-8.9333677291870117</v>
      </c>
      <c r="AP47">
        <v>-6.8186683654785156</v>
      </c>
      <c r="AQ47">
        <v>3.8853280544281006</v>
      </c>
      <c r="AR47">
        <v>3.829207181930542</v>
      </c>
      <c r="AS47">
        <v>2.8155350685119629</v>
      </c>
      <c r="AT47">
        <v>11.713139533996582</v>
      </c>
      <c r="AU47">
        <v>22.270275115966797</v>
      </c>
      <c r="AV47">
        <v>-2.6477570533752441</v>
      </c>
      <c r="AW47">
        <v>-15.47716236114502</v>
      </c>
      <c r="AX47">
        <v>6.1021885871887207</v>
      </c>
      <c r="AY47">
        <v>9.5802593231201172</v>
      </c>
      <c r="AZ47">
        <v>19.13818359375</v>
      </c>
      <c r="BA47">
        <v>-7.0247812271118164</v>
      </c>
      <c r="BB47">
        <v>-33.452743530273438</v>
      </c>
      <c r="BC47">
        <v>-14.018772125244141</v>
      </c>
      <c r="BD47">
        <v>30.620059967041016</v>
      </c>
      <c r="BE47">
        <v>28.592035293579102</v>
      </c>
      <c r="BF47">
        <v>-27.385683059692383</v>
      </c>
      <c r="BG47">
        <v>-56.963436126708984</v>
      </c>
      <c r="BH47">
        <v>-113.97386169433594</v>
      </c>
      <c r="BI47">
        <v>-189.72624206542969</v>
      </c>
      <c r="BJ47">
        <v>-36.171260833740234</v>
      </c>
      <c r="BK47">
        <v>230.843017578125</v>
      </c>
      <c r="BL47">
        <v>382.68194580078125</v>
      </c>
      <c r="BM47">
        <v>324.0654296875</v>
      </c>
      <c r="BN47">
        <v>75.46832275390625</v>
      </c>
      <c r="BO47">
        <v>-185.12257385253906</v>
      </c>
      <c r="BP47">
        <v>-65.4761962890625</v>
      </c>
      <c r="BQ47">
        <v>42.216640472412109</v>
      </c>
      <c r="BR47">
        <v>-176.0875244140625</v>
      </c>
      <c r="BS47">
        <v>-233.53242492675781</v>
      </c>
      <c r="BT47">
        <v>-141.95928955078125</v>
      </c>
      <c r="BU47">
        <v>-27.217538833618164</v>
      </c>
      <c r="BV47">
        <v>-23.996192932128906</v>
      </c>
      <c r="BW47">
        <v>-78.842117309570313</v>
      </c>
      <c r="BX47">
        <v>-157.68016052246094</v>
      </c>
      <c r="BY47">
        <v>-279.49966430664063</v>
      </c>
      <c r="BZ47">
        <v>-343.149169921875</v>
      </c>
      <c r="CA47">
        <v>-119.69218444824219</v>
      </c>
      <c r="CB47">
        <v>102.78598785400391</v>
      </c>
      <c r="CC47">
        <v>69.145286560058594</v>
      </c>
      <c r="CD47">
        <v>58.226707458496094</v>
      </c>
      <c r="CE47">
        <v>51.410037994384766</v>
      </c>
      <c r="CF47">
        <v>97.256126403808594</v>
      </c>
      <c r="CG47">
        <v>299.19140625</v>
      </c>
      <c r="CH47">
        <v>646.437255859375</v>
      </c>
      <c r="CI47">
        <v>897.560302734375</v>
      </c>
      <c r="CJ47">
        <v>567.44390869140625</v>
      </c>
      <c r="CK47">
        <v>-166.03269958496094</v>
      </c>
      <c r="CL47">
        <v>-403.17355346679688</v>
      </c>
      <c r="CM47">
        <v>-236.95005798339844</v>
      </c>
      <c r="CN47">
        <v>-297.20657348632813</v>
      </c>
      <c r="CO47">
        <v>-305.20907592773438</v>
      </c>
      <c r="CP47">
        <v>-124.92031097412109</v>
      </c>
      <c r="CQ47">
        <v>-135.98403930664063</v>
      </c>
      <c r="CR47">
        <v>-124.34944152832031</v>
      </c>
      <c r="CS47">
        <v>73.644012451171875</v>
      </c>
      <c r="CT47">
        <v>214.72898864746094</v>
      </c>
      <c r="CU47">
        <v>224.4677734375</v>
      </c>
      <c r="CV47">
        <v>45.127826690673828</v>
      </c>
      <c r="CW47">
        <v>-195.02641296386719</v>
      </c>
      <c r="CX47">
        <v>-310.62969970703125</v>
      </c>
      <c r="CY47">
        <v>-200.92170715332031</v>
      </c>
      <c r="CZ47">
        <v>50.647647857666016</v>
      </c>
      <c r="DA47">
        <v>341.6981201171875</v>
      </c>
      <c r="DB47">
        <v>674.10626220703125</v>
      </c>
      <c r="DC47">
        <v>283.13055419921875</v>
      </c>
      <c r="DD47">
        <v>-370.70526123046875</v>
      </c>
      <c r="DE47">
        <v>-322.0062255859375</v>
      </c>
      <c r="DF47">
        <v>-313.59329223632813</v>
      </c>
      <c r="DG47">
        <v>-115.85330200195313</v>
      </c>
      <c r="DH47">
        <v>116.31282043457031</v>
      </c>
      <c r="DI47">
        <v>121.28450012207031</v>
      </c>
      <c r="DJ47">
        <v>-38.638011932373047</v>
      </c>
      <c r="DK47">
        <v>-155.2132568359375</v>
      </c>
      <c r="DL47">
        <v>-135.7939453125</v>
      </c>
      <c r="DM47">
        <v>-79.539848327636719</v>
      </c>
      <c r="DN47">
        <v>-12.772843360900879</v>
      </c>
      <c r="DO47">
        <v>69.085166931152344</v>
      </c>
      <c r="DP47">
        <v>105.08502960205078</v>
      </c>
      <c r="DQ47">
        <v>142.76690673828125</v>
      </c>
      <c r="DR47">
        <v>113.1898193359375</v>
      </c>
      <c r="DS47">
        <v>-53.017807006835938</v>
      </c>
      <c r="DT47">
        <v>-37.365673065185547</v>
      </c>
      <c r="DU47">
        <v>60.029323577880859</v>
      </c>
      <c r="DV47">
        <v>16.317745208740234</v>
      </c>
      <c r="DW47">
        <v>-81.877029418945313</v>
      </c>
      <c r="DX47">
        <v>-94.341896057128906</v>
      </c>
      <c r="DY47">
        <v>2.6300122737884521</v>
      </c>
      <c r="DZ47">
        <v>81.512939453125</v>
      </c>
      <c r="EA47">
        <v>17.244874954223633</v>
      </c>
      <c r="EB47">
        <v>-70.105964660644531</v>
      </c>
      <c r="EC47">
        <v>-52.538986206054688</v>
      </c>
      <c r="ED47">
        <v>-5.1368656158447266</v>
      </c>
      <c r="EE47">
        <v>-8.5203571319580078</v>
      </c>
      <c r="EF47">
        <v>33.025363922119141</v>
      </c>
      <c r="EG47">
        <v>40.448402404785156</v>
      </c>
      <c r="EH47">
        <v>-44.997432708740234</v>
      </c>
      <c r="EI47">
        <v>-67.505752563476563</v>
      </c>
      <c r="EJ47">
        <v>-66.307830810546875</v>
      </c>
      <c r="EK47">
        <v>-44.587726593017578</v>
      </c>
      <c r="EL47">
        <v>-32.331443786621094</v>
      </c>
      <c r="EM47">
        <v>-41.463081359863281</v>
      </c>
      <c r="EN47">
        <v>-74.965682983398438</v>
      </c>
      <c r="EO47">
        <v>-163.54827880859375</v>
      </c>
      <c r="EP47">
        <v>-235.81446838378906</v>
      </c>
      <c r="EQ47">
        <v>-129.54644775390625</v>
      </c>
      <c r="ER47">
        <v>93.353103637695313</v>
      </c>
      <c r="ES47">
        <v>-32.563671112060547</v>
      </c>
      <c r="ET47">
        <v>-249.22554016113281</v>
      </c>
      <c r="EU47">
        <v>-5.3785009384155273</v>
      </c>
      <c r="EV47">
        <v>489.82357788085938</v>
      </c>
      <c r="EW47">
        <v>365.560302734375</v>
      </c>
      <c r="EX47">
        <v>156.67242431640625</v>
      </c>
      <c r="EY47">
        <v>-37.572967529296875</v>
      </c>
      <c r="EZ47">
        <v>-157.60667419433594</v>
      </c>
      <c r="FA47">
        <v>-162.38253784179688</v>
      </c>
      <c r="FB47">
        <v>-2.3372225761413574</v>
      </c>
      <c r="FC47">
        <v>160.13743591308594</v>
      </c>
      <c r="FD47">
        <v>107.59730529785156</v>
      </c>
      <c r="FE47">
        <v>-14.295330047607422</v>
      </c>
      <c r="FF47">
        <v>-57.353534698486328</v>
      </c>
      <c r="FG47">
        <v>-46.470615386962891</v>
      </c>
      <c r="FH47">
        <v>57.902854919433594</v>
      </c>
      <c r="FI47">
        <v>104.06955718994141</v>
      </c>
      <c r="FJ47">
        <v>18.06219482421875</v>
      </c>
      <c r="FK47">
        <v>16.450656890869141</v>
      </c>
      <c r="FL47">
        <v>23.998212814331055</v>
      </c>
      <c r="FM47">
        <v>31.37030029296875</v>
      </c>
      <c r="FN47">
        <v>37.845176696777344</v>
      </c>
      <c r="FO47">
        <v>40.275009155273438</v>
      </c>
      <c r="FP47">
        <v>36.496112823486328</v>
      </c>
      <c r="FQ47">
        <v>-11.456891059875488</v>
      </c>
      <c r="FR47">
        <v>-41.348594665527344</v>
      </c>
      <c r="FS47">
        <v>-17.700244903564453</v>
      </c>
      <c r="FT47">
        <v>-8.1064329147338867</v>
      </c>
      <c r="FU47">
        <v>-10.671610832214355</v>
      </c>
      <c r="FV47">
        <v>0.72042703628540039</v>
      </c>
      <c r="FW47">
        <v>15.29072093963623</v>
      </c>
      <c r="FX47">
        <v>-66.3729248046875</v>
      </c>
      <c r="FY47">
        <v>-164.77658081054688</v>
      </c>
      <c r="FZ47">
        <v>-156.02398681640625</v>
      </c>
      <c r="GA47">
        <v>15.345870971679688</v>
      </c>
      <c r="GB47">
        <v>157.13323974609375</v>
      </c>
      <c r="GC47">
        <v>97.492881774902344</v>
      </c>
      <c r="GD47">
        <v>42.549709320068359</v>
      </c>
      <c r="GE47">
        <v>23.995180130004883</v>
      </c>
      <c r="GF47">
        <v>16.063680648803711</v>
      </c>
      <c r="GG47">
        <v>-85.767440795898438</v>
      </c>
      <c r="GH47">
        <v>-159.69830322265625</v>
      </c>
      <c r="GI47">
        <v>-45.244129180908203</v>
      </c>
      <c r="GJ47">
        <v>83.023101806640625</v>
      </c>
      <c r="GK47">
        <v>84.946846008300781</v>
      </c>
      <c r="GL47">
        <v>-19.909503936767578</v>
      </c>
      <c r="GM47">
        <v>9.2759437561035156</v>
      </c>
      <c r="GN47">
        <v>142.43431091308594</v>
      </c>
      <c r="GO47">
        <v>84.223472595214844</v>
      </c>
      <c r="GP47">
        <v>12.781499862670898</v>
      </c>
      <c r="GQ47">
        <v>11.336746215820313</v>
      </c>
      <c r="GR47">
        <v>-27.901815414428711</v>
      </c>
      <c r="GS47">
        <v>-15.60610294342041</v>
      </c>
      <c r="GT47">
        <v>40.791316986083984</v>
      </c>
      <c r="GU47">
        <v>61.116798400878906</v>
      </c>
      <c r="GV47">
        <v>38.563861846923828</v>
      </c>
      <c r="GW47">
        <v>-5.894465446472168</v>
      </c>
      <c r="GX47">
        <v>8.7488899230957031</v>
      </c>
      <c r="GY47">
        <v>52.399471282958984</v>
      </c>
      <c r="GZ47">
        <v>38.691688537597656</v>
      </c>
      <c r="HA47">
        <v>-25.230695724487305</v>
      </c>
      <c r="HB47">
        <v>176.22621154785156</v>
      </c>
      <c r="HC47">
        <v>194.1014404296875</v>
      </c>
      <c r="HD47">
        <v>-19.936563491821289</v>
      </c>
      <c r="HE47">
        <v>301.6605224609375</v>
      </c>
      <c r="HF47">
        <v>254.93753051757813</v>
      </c>
      <c r="HG47">
        <v>-353.2095947265625</v>
      </c>
      <c r="HH47">
        <v>-330.3192138671875</v>
      </c>
      <c r="HI47">
        <v>341.43557739257813</v>
      </c>
      <c r="HJ47">
        <v>492.8138427734375</v>
      </c>
      <c r="HK47">
        <v>-347.21456909179688</v>
      </c>
      <c r="HL47">
        <v>-580.4520263671875</v>
      </c>
      <c r="HM47">
        <v>-176.53506469726563</v>
      </c>
      <c r="HN47">
        <v>66.667076110839844</v>
      </c>
      <c r="HO47">
        <v>79.175224304199219</v>
      </c>
      <c r="HP47">
        <v>116.16870880126953</v>
      </c>
      <c r="HQ47">
        <v>26.520870208740234</v>
      </c>
      <c r="HR47">
        <v>-171.55126953125</v>
      </c>
      <c r="HS47">
        <v>-320.22064208984375</v>
      </c>
      <c r="HT47">
        <v>-87.178298950195313</v>
      </c>
      <c r="HU47">
        <v>379.93820190429688</v>
      </c>
      <c r="HV47">
        <v>231.6629638671875</v>
      </c>
      <c r="HW47">
        <v>-156.466064453125</v>
      </c>
      <c r="HX47">
        <v>-239.72576904296875</v>
      </c>
      <c r="HY47">
        <v>-65.590728759765625</v>
      </c>
      <c r="HZ47">
        <v>6.9057040214538574</v>
      </c>
      <c r="IA47">
        <v>12.924420356750488</v>
      </c>
      <c r="IB47">
        <v>12.722740173339844</v>
      </c>
      <c r="IC47">
        <v>8.1548175811767578</v>
      </c>
      <c r="ID47">
        <v>6.5399365425109863</v>
      </c>
      <c r="IE47">
        <v>10.305655479431152</v>
      </c>
      <c r="IF47">
        <v>10.994526863098145</v>
      </c>
      <c r="IG47">
        <v>4.5729756355285645</v>
      </c>
      <c r="IH47">
        <v>-20.314523696899414</v>
      </c>
      <c r="II47">
        <v>-13.999936103820801</v>
      </c>
      <c r="IJ47">
        <v>6.5149555206298828</v>
      </c>
      <c r="IK47">
        <v>1.6306799650192261</v>
      </c>
      <c r="IL47">
        <v>5.7873396873474121</v>
      </c>
      <c r="IM47">
        <v>26.067201614379883</v>
      </c>
      <c r="IN47">
        <v>35.680004119873047</v>
      </c>
      <c r="IO47">
        <v>8.8128347396850586</v>
      </c>
      <c r="IP47">
        <v>6.4678540229797363</v>
      </c>
      <c r="IQ47">
        <v>19.073684692382813</v>
      </c>
      <c r="IR47">
        <v>-14.423940658569336</v>
      </c>
      <c r="IS47">
        <v>-61.206718444824219</v>
      </c>
      <c r="IT47">
        <v>-35.866729736328125</v>
      </c>
      <c r="IU47">
        <v>17.616641998291016</v>
      </c>
      <c r="IV47">
        <v>-22.291873931884766</v>
      </c>
      <c r="IW47">
        <v>2.927828311920166</v>
      </c>
      <c r="IX47">
        <v>31.267345428466797</v>
      </c>
      <c r="IY47">
        <v>37.875473022460938</v>
      </c>
      <c r="IZ47">
        <v>67.958847045898438</v>
      </c>
      <c r="JA47">
        <v>-72.353065490722656</v>
      </c>
      <c r="JB47">
        <v>-285.52316284179688</v>
      </c>
      <c r="JC47">
        <v>-103.89015960693359</v>
      </c>
      <c r="JD47">
        <v>165.98367309570313</v>
      </c>
      <c r="JE47">
        <v>59.039539337158203</v>
      </c>
      <c r="JF47">
        <v>-21.218620300292969</v>
      </c>
      <c r="JG47">
        <v>-141.71710205078125</v>
      </c>
      <c r="JH47">
        <v>-353.49472045898438</v>
      </c>
      <c r="JI47">
        <v>-326.17520141601563</v>
      </c>
      <c r="JJ47">
        <v>235.37794494628906</v>
      </c>
      <c r="JK47">
        <v>-293.943359375</v>
      </c>
      <c r="JL47">
        <v>-225.68746948242188</v>
      </c>
      <c r="JM47">
        <v>809.17767333984375</v>
      </c>
      <c r="JN47">
        <v>483.17764282226563</v>
      </c>
      <c r="JO47">
        <v>-38.760723114013672</v>
      </c>
      <c r="JP47">
        <v>-57.387214660644531</v>
      </c>
      <c r="JQ47">
        <v>-513.39697265625</v>
      </c>
      <c r="JR47">
        <v>-794.18682861328125</v>
      </c>
      <c r="JS47">
        <v>87.156387329101563</v>
      </c>
      <c r="JT47">
        <v>536.285888671875</v>
      </c>
      <c r="JU47">
        <v>266.19119262695313</v>
      </c>
      <c r="JV47">
        <v>-43.131061553955078</v>
      </c>
      <c r="JW47">
        <v>-239.795166015625</v>
      </c>
      <c r="JX47">
        <v>-247.89691162109375</v>
      </c>
      <c r="JY47">
        <v>407.31500244140625</v>
      </c>
      <c r="JZ47">
        <v>447.7276611328125</v>
      </c>
      <c r="KA47">
        <v>96.837738037109375</v>
      </c>
      <c r="KB47">
        <v>59.849258422851563</v>
      </c>
      <c r="KC47">
        <v>6.1306891441345215</v>
      </c>
      <c r="KD47">
        <v>58.167427062988281</v>
      </c>
      <c r="KE47">
        <v>349.12039184570313</v>
      </c>
      <c r="KF47">
        <v>404.73260498046875</v>
      </c>
      <c r="KG47">
        <v>-20.834482192993164</v>
      </c>
      <c r="KH47">
        <v>-131.67579650878906</v>
      </c>
      <c r="KI47">
        <v>559.68011474609375</v>
      </c>
      <c r="KJ47">
        <v>837.03485107421875</v>
      </c>
      <c r="KK47">
        <v>93.778610229492188</v>
      </c>
      <c r="KL47">
        <v>-956.47979736328125</v>
      </c>
      <c r="KM47">
        <v>-994.42987060546875</v>
      </c>
      <c r="KN47">
        <v>113.57058715820313</v>
      </c>
      <c r="KO47">
        <v>1.5050253868103027</v>
      </c>
      <c r="KP47">
        <v>-444.38247680664063</v>
      </c>
      <c r="KQ47">
        <v>152.57247924804688</v>
      </c>
      <c r="KR47">
        <v>465.53863525390625</v>
      </c>
      <c r="KS47">
        <v>25.727983474731445</v>
      </c>
      <c r="KT47">
        <v>-98.699363708496094</v>
      </c>
      <c r="KU47">
        <v>-48.029857635498047</v>
      </c>
      <c r="KV47">
        <v>-152.40304565429688</v>
      </c>
      <c r="KW47">
        <v>-186.318115234375</v>
      </c>
      <c r="KX47">
        <v>-60.632991790771484</v>
      </c>
      <c r="KY47">
        <v>4.974586009979248</v>
      </c>
      <c r="KZ47">
        <v>10.275262832641602</v>
      </c>
      <c r="LA47">
        <v>-7.179497241973877</v>
      </c>
      <c r="LB47">
        <v>-36.644744873046875</v>
      </c>
      <c r="LC47">
        <v>-11.312422752380371</v>
      </c>
      <c r="LD47">
        <v>43.306972503662109</v>
      </c>
      <c r="LE47">
        <v>47.9652099609375</v>
      </c>
      <c r="LF47">
        <v>19.196861267089844</v>
      </c>
      <c r="LG47">
        <v>-3.3984835147857666</v>
      </c>
      <c r="LH47">
        <v>-5.0648455619812012</v>
      </c>
      <c r="LI47">
        <v>-24.528417587280273</v>
      </c>
      <c r="LJ47">
        <v>-33.172561645507813</v>
      </c>
      <c r="LK47">
        <v>-7.8594613075256348</v>
      </c>
      <c r="LL47">
        <v>-163.35092163085938</v>
      </c>
      <c r="LM47">
        <v>-292.81027221679688</v>
      </c>
      <c r="LN47">
        <v>-158.05751037597656</v>
      </c>
      <c r="LO47">
        <v>114.477783203125</v>
      </c>
      <c r="LP47">
        <v>91.333656311035156</v>
      </c>
      <c r="LQ47">
        <v>26.431135177612305</v>
      </c>
      <c r="LR47">
        <v>-69.871131896972656</v>
      </c>
      <c r="LS47">
        <v>-95.479263305664063</v>
      </c>
      <c r="LT47">
        <v>5.7147922515869141</v>
      </c>
      <c r="LU47">
        <v>115.04216003417969</v>
      </c>
      <c r="LV47">
        <v>144.73435974121094</v>
      </c>
      <c r="LW47">
        <v>4.0344290733337402</v>
      </c>
      <c r="LX47">
        <v>-425.84628295898438</v>
      </c>
      <c r="LY47">
        <v>-831.73577880859375</v>
      </c>
      <c r="LZ47">
        <v>-402.78228759765625</v>
      </c>
      <c r="MA47">
        <v>536.2017822265625</v>
      </c>
      <c r="MB47">
        <v>455.66104125976563</v>
      </c>
      <c r="MC47">
        <v>47.002548217773438</v>
      </c>
      <c r="MD47">
        <v>-51.936553955078125</v>
      </c>
      <c r="ME47">
        <v>141.80093383789063</v>
      </c>
      <c r="MF47">
        <v>63.434795379638672</v>
      </c>
      <c r="MG47">
        <v>-122.43598175048828</v>
      </c>
      <c r="MH47">
        <v>42.290248870849609</v>
      </c>
      <c r="MI47">
        <v>488.670654296875</v>
      </c>
      <c r="MJ47">
        <v>282.57443237304688</v>
      </c>
      <c r="MK47">
        <v>-22.795732498168945</v>
      </c>
      <c r="ML47">
        <v>152.43438720703125</v>
      </c>
      <c r="MM47">
        <v>160.19482421875</v>
      </c>
      <c r="MN47">
        <v>-39.725460052490234</v>
      </c>
      <c r="MO47">
        <v>-23.711032867431641</v>
      </c>
      <c r="MP47">
        <v>30.7579345703125</v>
      </c>
      <c r="MQ47">
        <v>48.360393524169922</v>
      </c>
      <c r="MR47">
        <v>96.112869262695313</v>
      </c>
      <c r="MS47">
        <v>362.09890747070313</v>
      </c>
      <c r="MT47">
        <v>864.6712646484375</v>
      </c>
      <c r="MU47">
        <v>1363.8179931640625</v>
      </c>
      <c r="MV47">
        <v>327.71826171875</v>
      </c>
      <c r="MW47">
        <v>-1929.045166015625</v>
      </c>
      <c r="MX47">
        <v>-1152.36279296875</v>
      </c>
      <c r="MY47">
        <v>21.482419967651367</v>
      </c>
      <c r="MZ47">
        <v>410.62704467773438</v>
      </c>
      <c r="NA47">
        <v>206.43795776367188</v>
      </c>
      <c r="NB47">
        <v>-89.820770263671875</v>
      </c>
      <c r="NC47">
        <v>-78.077262878417969</v>
      </c>
      <c r="ND47">
        <v>178.60519409179688</v>
      </c>
      <c r="NE47">
        <v>-131.9593505859375</v>
      </c>
      <c r="NF47">
        <v>-604.4091796875</v>
      </c>
      <c r="NG47">
        <v>-294.21368408203125</v>
      </c>
      <c r="NH47">
        <v>-0.54417484998703003</v>
      </c>
      <c r="NI47">
        <v>38.923973083496094</v>
      </c>
      <c r="NJ47">
        <v>6.3861894607543945</v>
      </c>
      <c r="NK47">
        <v>-3.9815709590911865</v>
      </c>
      <c r="NL47">
        <v>115.45911407470703</v>
      </c>
      <c r="NM47">
        <v>310.79446411132813</v>
      </c>
      <c r="NN47">
        <v>167.83575439453125</v>
      </c>
      <c r="NO47">
        <v>-353.37442016601563</v>
      </c>
      <c r="NP47">
        <v>-316.71542358398438</v>
      </c>
      <c r="NQ47">
        <v>-3.5273010730743408</v>
      </c>
      <c r="NR47">
        <v>0.42089930176734924</v>
      </c>
      <c r="NS47">
        <v>1.0276675224304199</v>
      </c>
      <c r="NT47">
        <v>-24.274406433105469</v>
      </c>
      <c r="NU47">
        <v>-42.7757568359375</v>
      </c>
      <c r="NV47">
        <v>-22.870513916015625</v>
      </c>
      <c r="NW47">
        <v>-19.26771354675293</v>
      </c>
      <c r="NX47">
        <v>-105.95838928222656</v>
      </c>
      <c r="NY47">
        <v>-125.44573974609375</v>
      </c>
      <c r="NZ47">
        <v>-281.8446044921875</v>
      </c>
      <c r="OA47">
        <v>-280.193115234375</v>
      </c>
      <c r="OB47">
        <v>265.94125366210938</v>
      </c>
      <c r="OC47">
        <v>64.224403381347656</v>
      </c>
      <c r="OD47">
        <v>-249.18183898925781</v>
      </c>
      <c r="OE47">
        <v>-58.49761962890625</v>
      </c>
      <c r="OF47">
        <v>379.812744140625</v>
      </c>
      <c r="OG47">
        <v>97.159690856933594</v>
      </c>
      <c r="OH47">
        <v>-515.43359375</v>
      </c>
      <c r="OI47">
        <v>-269.810791015625</v>
      </c>
      <c r="OJ47">
        <v>530.4195556640625</v>
      </c>
      <c r="OK47">
        <v>211.47105407714844</v>
      </c>
      <c r="OL47">
        <v>-103.72076416015625</v>
      </c>
      <c r="OM47">
        <v>163.27291870117188</v>
      </c>
      <c r="ON47">
        <v>224.48452758789063</v>
      </c>
      <c r="OO47">
        <v>62.40130615234375</v>
      </c>
      <c r="OP47">
        <v>-313.82952880859375</v>
      </c>
      <c r="OQ47">
        <v>-752.0284423828125</v>
      </c>
      <c r="OR47">
        <v>-445.1072998046875</v>
      </c>
      <c r="OS47">
        <v>839.31597900390625</v>
      </c>
      <c r="OT47">
        <v>802.065185546875</v>
      </c>
      <c r="OU47">
        <v>-3.9292712211608887</v>
      </c>
      <c r="OV47">
        <v>-4.1172580718994141</v>
      </c>
      <c r="OW47">
        <v>-7.5318155288696289</v>
      </c>
      <c r="OX47">
        <v>-19.581230163574219</v>
      </c>
      <c r="OY47">
        <v>-18.274448394775391</v>
      </c>
      <c r="OZ47">
        <v>8.4145269393920898</v>
      </c>
      <c r="PA47">
        <v>59.330348968505859</v>
      </c>
      <c r="PB47">
        <v>123.50184631347656</v>
      </c>
      <c r="PC47">
        <v>154.87042236328125</v>
      </c>
      <c r="PD47">
        <v>95.846633911132813</v>
      </c>
      <c r="PE47">
        <v>29.481426239013672</v>
      </c>
      <c r="PF47">
        <v>341.8502197265625</v>
      </c>
      <c r="PG47">
        <v>417.94955444335938</v>
      </c>
      <c r="PH47">
        <v>-28.182807922363281</v>
      </c>
      <c r="PI47">
        <v>-331.43515014648438</v>
      </c>
      <c r="PJ47">
        <v>-101.77255249023438</v>
      </c>
      <c r="PK47">
        <v>152.69883728027344</v>
      </c>
      <c r="PL47">
        <v>-106.08396911621094</v>
      </c>
      <c r="PM47">
        <v>-125.17317962646484</v>
      </c>
      <c r="PN47">
        <v>83.698410034179688</v>
      </c>
      <c r="PO47">
        <v>526.03021240234375</v>
      </c>
      <c r="PP47">
        <v>346.49942016601563</v>
      </c>
      <c r="PQ47">
        <v>-343.4581298828125</v>
      </c>
      <c r="PR47">
        <v>-509.27252197265625</v>
      </c>
      <c r="PS47">
        <v>-271.44674682617188</v>
      </c>
      <c r="PT47">
        <v>-109.04050445556641</v>
      </c>
      <c r="PU47">
        <v>-180.60337829589844</v>
      </c>
      <c r="PV47">
        <v>-66.184669494628906</v>
      </c>
      <c r="PW47">
        <v>28.986776351928711</v>
      </c>
      <c r="PX47">
        <v>189.42549133300781</v>
      </c>
      <c r="PY47">
        <v>149.66316223144531</v>
      </c>
      <c r="PZ47">
        <v>-188.33084106445313</v>
      </c>
      <c r="QA47">
        <v>-181.55963134765625</v>
      </c>
      <c r="QB47">
        <v>-49.682323455810547</v>
      </c>
      <c r="QC47">
        <v>14.320722579956055</v>
      </c>
      <c r="QD47">
        <v>-3.5706923007965088</v>
      </c>
      <c r="QE47">
        <v>4.0462942123413086</v>
      </c>
      <c r="QF47">
        <v>3.1730446815490723</v>
      </c>
      <c r="QG47">
        <v>-1.235901951789856</v>
      </c>
      <c r="QH47">
        <v>-0.5647270679473877</v>
      </c>
      <c r="QI47">
        <v>-4.9869875907897949</v>
      </c>
      <c r="QJ47">
        <v>-3.2593467235565186</v>
      </c>
      <c r="QK47">
        <v>-1.0776485204696655</v>
      </c>
      <c r="QL47">
        <v>-4.7334280014038086</v>
      </c>
      <c r="QM47">
        <v>-7.3956966400146484</v>
      </c>
      <c r="QN47">
        <v>-42.563396453857422</v>
      </c>
      <c r="QO47">
        <v>-132.76603698730469</v>
      </c>
      <c r="QP47">
        <v>-147.15895080566406</v>
      </c>
      <c r="QQ47">
        <v>25.369626998901367</v>
      </c>
      <c r="QR47">
        <v>163.82632446289063</v>
      </c>
      <c r="QS47">
        <v>84.690689086914063</v>
      </c>
      <c r="QT47">
        <v>-177.01322937011719</v>
      </c>
      <c r="QU47">
        <v>-209.19129943847656</v>
      </c>
      <c r="QV47">
        <v>-42.267723083496094</v>
      </c>
      <c r="QW47">
        <v>260.93832397460938</v>
      </c>
      <c r="QX47">
        <v>492.34506225585938</v>
      </c>
      <c r="QY47">
        <v>82.3800048828125</v>
      </c>
      <c r="QZ47">
        <v>-917.0218505859375</v>
      </c>
      <c r="RA47">
        <v>-885.794921875</v>
      </c>
      <c r="RB47">
        <v>30.892126083374023</v>
      </c>
      <c r="RC47">
        <v>244.89447021484375</v>
      </c>
      <c r="RD47">
        <v>464.01528930664063</v>
      </c>
      <c r="RE47">
        <v>445.32232666015625</v>
      </c>
      <c r="RF47">
        <v>201.66224670410156</v>
      </c>
      <c r="RG47">
        <v>-157.75123596191406</v>
      </c>
      <c r="RH47">
        <v>-411.52682495117188</v>
      </c>
      <c r="RI47">
        <v>-170.726318359375</v>
      </c>
      <c r="RJ47">
        <v>391.34378051757813</v>
      </c>
      <c r="RK47">
        <v>223.6875</v>
      </c>
      <c r="RL47">
        <v>-110.59505462646484</v>
      </c>
      <c r="RM47">
        <v>95.681098937988281</v>
      </c>
      <c r="RN47">
        <v>85.997314453125</v>
      </c>
      <c r="RO47">
        <v>9.7042646408081055</v>
      </c>
      <c r="RP47">
        <v>-33.954914093017578</v>
      </c>
      <c r="RQ47">
        <v>-2.8535847663879395</v>
      </c>
      <c r="RR47">
        <v>72.165878295898438</v>
      </c>
      <c r="RS47">
        <v>80.321144104003906</v>
      </c>
      <c r="RT47">
        <v>-3.3092057704925537</v>
      </c>
      <c r="RU47">
        <v>-22.558380126953125</v>
      </c>
      <c r="RV47">
        <v>14.514029502868652</v>
      </c>
      <c r="RW47">
        <v>7.784451961517334</v>
      </c>
      <c r="RX47">
        <v>5.9103384017944336</v>
      </c>
      <c r="RY47">
        <v>7.0399355888366699</v>
      </c>
      <c r="RZ47">
        <v>9.2104730606079102</v>
      </c>
      <c r="SA47">
        <v>3.5223410129547119</v>
      </c>
      <c r="SB47">
        <v>-26.48045539855957</v>
      </c>
      <c r="SC47">
        <v>-56.319950103759766</v>
      </c>
      <c r="SD47">
        <v>-11.798379898071289</v>
      </c>
      <c r="SE47">
        <v>51.714168548583984</v>
      </c>
      <c r="SF47">
        <v>0.90101122856140137</v>
      </c>
      <c r="SG47">
        <v>-4.1643552780151367</v>
      </c>
      <c r="SH47">
        <v>28.654870986938477</v>
      </c>
      <c r="SI47">
        <v>51.88140869140625</v>
      </c>
      <c r="SJ47">
        <v>23.924274444580078</v>
      </c>
      <c r="SK47">
        <v>-24.867891311645508</v>
      </c>
      <c r="SL47">
        <v>279.46102905273438</v>
      </c>
      <c r="SM47">
        <v>1083.7825927734375</v>
      </c>
      <c r="SN47">
        <v>1187.717041015625</v>
      </c>
      <c r="SO47">
        <v>-70.412300109863281</v>
      </c>
      <c r="SP47">
        <v>-826.56585693359375</v>
      </c>
      <c r="SQ47">
        <v>-695.48583984375</v>
      </c>
      <c r="SR47">
        <v>-192.59379577636719</v>
      </c>
      <c r="SS47">
        <v>37.358661651611328</v>
      </c>
      <c r="ST47">
        <v>-81.74951171875</v>
      </c>
      <c r="SU47">
        <v>-255.48112487792969</v>
      </c>
      <c r="SV47">
        <v>-228.09965515136719</v>
      </c>
      <c r="SW47">
        <v>-40.475959777832031</v>
      </c>
      <c r="SX47">
        <v>-8.5908069610595703</v>
      </c>
      <c r="SY47">
        <v>-161.87899780273438</v>
      </c>
      <c r="SZ47">
        <v>-126.04021453857422</v>
      </c>
      <c r="TA47">
        <v>-54.657135009765625</v>
      </c>
      <c r="TB47">
        <v>-41.999713897705078</v>
      </c>
      <c r="TC47">
        <v>30.634897232055664</v>
      </c>
      <c r="TD47">
        <v>29.7410888671875</v>
      </c>
      <c r="TE47">
        <v>-13.019734382629395</v>
      </c>
      <c r="TF47">
        <v>-53.001495361328125</v>
      </c>
      <c r="TG47">
        <v>11.902950286865234</v>
      </c>
      <c r="TH47">
        <v>282.445068359375</v>
      </c>
      <c r="TI47">
        <v>424.83963012695313</v>
      </c>
      <c r="TJ47">
        <v>-73.501686096191406</v>
      </c>
      <c r="TK47">
        <v>-349.93197631835938</v>
      </c>
      <c r="TL47">
        <v>-205.49113464355469</v>
      </c>
      <c r="TM47">
        <v>-133.75013732910156</v>
      </c>
      <c r="TN47">
        <v>-30.371406555175781</v>
      </c>
      <c r="TO47">
        <v>59.508419036865234</v>
      </c>
      <c r="TP47">
        <v>94.3397216796875</v>
      </c>
      <c r="TQ47">
        <v>130.14695739746094</v>
      </c>
      <c r="TR47">
        <v>231.90847778320313</v>
      </c>
      <c r="TS47">
        <v>231.68331909179688</v>
      </c>
      <c r="TT47">
        <v>-70.102081298828125</v>
      </c>
      <c r="TU47">
        <v>-282.52969360351563</v>
      </c>
      <c r="TV47">
        <v>-108.35696411132813</v>
      </c>
      <c r="TW47">
        <v>-58.202800750732422</v>
      </c>
      <c r="TX47">
        <v>-67.740402221679688</v>
      </c>
      <c r="TY47">
        <v>-34.827499389648438</v>
      </c>
      <c r="TZ47">
        <v>15.200072288513184</v>
      </c>
      <c r="UA47">
        <v>-101.84056091308594</v>
      </c>
      <c r="UB47">
        <v>-368.05218505859375</v>
      </c>
      <c r="UC47">
        <v>-510.23367309570313</v>
      </c>
      <c r="UD47">
        <v>-338.06405639648438</v>
      </c>
      <c r="UE47">
        <v>-295.33486938476563</v>
      </c>
      <c r="UF47">
        <v>235.75468444824219</v>
      </c>
      <c r="UG47">
        <v>918.10418701171875</v>
      </c>
      <c r="UH47">
        <v>649.24273681640625</v>
      </c>
      <c r="UI47">
        <v>218.60638427734375</v>
      </c>
      <c r="UJ47">
        <v>459.2490234375</v>
      </c>
      <c r="UK47">
        <v>859.3065185546875</v>
      </c>
      <c r="UL47">
        <v>243.93800354003906</v>
      </c>
      <c r="UM47">
        <v>-177.84738159179688</v>
      </c>
      <c r="UN47">
        <v>-319.94580078125</v>
      </c>
      <c r="UO47">
        <v>-880.13641357421875</v>
      </c>
      <c r="UP47">
        <v>-653.8360595703125</v>
      </c>
      <c r="UQ47">
        <v>-296.18032836914063</v>
      </c>
      <c r="UR47">
        <v>-74.983161926269531</v>
      </c>
      <c r="US47">
        <v>-94.147773742675781</v>
      </c>
      <c r="UT47">
        <v>-222.722900390625</v>
      </c>
      <c r="UU47">
        <v>-113.36342620849609</v>
      </c>
      <c r="UV47">
        <v>180.89692687988281</v>
      </c>
      <c r="UW47">
        <v>28.902677536010742</v>
      </c>
      <c r="UX47">
        <v>-36.1949462890625</v>
      </c>
      <c r="UY47">
        <v>274.99160766601563</v>
      </c>
      <c r="UZ47">
        <v>192.61656188964844</v>
      </c>
      <c r="VA47">
        <v>82.834877014160156</v>
      </c>
      <c r="VB47">
        <v>-31.108243942260742</v>
      </c>
      <c r="VC47">
        <v>-93.479637145996094</v>
      </c>
      <c r="VD47">
        <v>-137.72999572753906</v>
      </c>
      <c r="VE47">
        <v>-260.7640380859375</v>
      </c>
      <c r="VF47">
        <v>-353.7259521484375</v>
      </c>
      <c r="VG47">
        <v>-143.75505065917969</v>
      </c>
      <c r="VH47">
        <v>218.98190307617188</v>
      </c>
      <c r="VI47">
        <v>230.42930603027344</v>
      </c>
      <c r="VJ47">
        <v>-13.423862457275391</v>
      </c>
      <c r="VK47">
        <v>92.335906982421875</v>
      </c>
      <c r="VL47">
        <v>215.83323669433594</v>
      </c>
      <c r="VM47">
        <v>251.23359680175781</v>
      </c>
      <c r="VN47">
        <v>237.30268859863281</v>
      </c>
      <c r="VO47">
        <v>189.34800720214844</v>
      </c>
      <c r="VP47">
        <v>38.367664337158203</v>
      </c>
      <c r="VQ47">
        <v>-7.7307581901550293</v>
      </c>
      <c r="VR47">
        <v>67.474655151367188</v>
      </c>
      <c r="VS47">
        <v>-84.098060607910156</v>
      </c>
      <c r="VT47">
        <v>-145.77769470214844</v>
      </c>
      <c r="VU47">
        <v>109.90596771240234</v>
      </c>
      <c r="VV47">
        <v>281.33636474609375</v>
      </c>
      <c r="VW47">
        <v>133.4249267578125</v>
      </c>
      <c r="VX47">
        <v>-177.40789794921875</v>
      </c>
      <c r="VY47">
        <v>-241.02584838867188</v>
      </c>
      <c r="VZ47">
        <v>-158.66169738769531</v>
      </c>
      <c r="WA47">
        <v>-129.10368347167969</v>
      </c>
      <c r="WB47">
        <v>-25.228696823120117</v>
      </c>
      <c r="WC47">
        <v>-126.50396728515625</v>
      </c>
      <c r="WD47">
        <v>-167.35687255859375</v>
      </c>
      <c r="WE47">
        <v>-91.989768981933594</v>
      </c>
      <c r="WF47">
        <v>-8.8194408416748047</v>
      </c>
      <c r="WG47">
        <v>70.511894226074219</v>
      </c>
      <c r="WH47">
        <v>108.24151611328125</v>
      </c>
      <c r="WI47">
        <v>63.779693603515625</v>
      </c>
      <c r="WJ47">
        <v>48.775897979736328</v>
      </c>
      <c r="WK47">
        <v>65.19451904296875</v>
      </c>
      <c r="WL47">
        <v>8.3063297271728516</v>
      </c>
      <c r="WM47">
        <v>-17.449514389038086</v>
      </c>
      <c r="WN47">
        <v>6.3050432205200195</v>
      </c>
      <c r="WO47">
        <v>11.274063110351563</v>
      </c>
      <c r="WP47">
        <v>-1.2989909648895264</v>
      </c>
      <c r="WQ47">
        <v>-7.6508040428161621</v>
      </c>
      <c r="WR47">
        <v>4.8656597137451172</v>
      </c>
      <c r="WS47">
        <v>17.266332626342773</v>
      </c>
      <c r="WT47">
        <v>6.4589409828186035</v>
      </c>
      <c r="WU47">
        <v>1.1623319387435913</v>
      </c>
      <c r="WV47">
        <v>25.69306755065918</v>
      </c>
      <c r="WW47">
        <v>25.741727828979492</v>
      </c>
      <c r="WX47">
        <v>25.741727828979492</v>
      </c>
    </row>
    <row r="48" spans="1:622">
      <c r="A48" t="s">
        <v>94</v>
      </c>
      <c r="B48">
        <v>62.454013824462891</v>
      </c>
      <c r="C48">
        <v>62.454013824462891</v>
      </c>
      <c r="D48">
        <v>27.909212112426758</v>
      </c>
      <c r="E48">
        <v>-59.648799896240234</v>
      </c>
      <c r="F48">
        <v>-45.619335174560547</v>
      </c>
      <c r="G48">
        <v>23.796976089477539</v>
      </c>
      <c r="H48">
        <v>49.797042846679688</v>
      </c>
      <c r="I48">
        <v>14.881452560424805</v>
      </c>
      <c r="J48">
        <v>-18.022378921508789</v>
      </c>
      <c r="K48">
        <v>-10.071047782897949</v>
      </c>
      <c r="L48">
        <v>-2.1610150337219238</v>
      </c>
      <c r="M48">
        <v>-2.8569183349609375</v>
      </c>
      <c r="N48">
        <v>-0.45036149024963379</v>
      </c>
      <c r="O48">
        <v>1.6255531311035156</v>
      </c>
      <c r="P48">
        <v>0.38125693798065186</v>
      </c>
      <c r="Q48">
        <v>-5.0912237167358398</v>
      </c>
      <c r="R48">
        <v>-35.508819580078125</v>
      </c>
      <c r="S48">
        <v>-36.702072143554688</v>
      </c>
      <c r="T48">
        <v>18.564979553222656</v>
      </c>
      <c r="U48">
        <v>37.946422576904297</v>
      </c>
      <c r="V48">
        <v>20.843269348144531</v>
      </c>
      <c r="W48">
        <v>0.7545967698097229</v>
      </c>
      <c r="X48">
        <v>-2.7066681385040283</v>
      </c>
      <c r="Y48">
        <v>1.7613561153411865</v>
      </c>
      <c r="Z48">
        <v>5.3283519744873047</v>
      </c>
      <c r="AA48">
        <v>1.2770851850509644</v>
      </c>
      <c r="AB48">
        <v>-0.67231476306915283</v>
      </c>
      <c r="AC48">
        <v>12.551291465759277</v>
      </c>
      <c r="AD48">
        <v>14.510236740112305</v>
      </c>
      <c r="AE48">
        <v>-15.061758995056152</v>
      </c>
      <c r="AF48">
        <v>-13.98188591003418</v>
      </c>
      <c r="AG48">
        <v>-3.6509597301483154</v>
      </c>
      <c r="AH48">
        <v>5.9997038841247559</v>
      </c>
      <c r="AI48">
        <v>10.038144111633301</v>
      </c>
      <c r="AJ48">
        <v>2.8968048095703125</v>
      </c>
      <c r="AK48">
        <v>-11.778313636779785</v>
      </c>
      <c r="AL48">
        <v>-11.96851634979248</v>
      </c>
      <c r="AM48">
        <v>-3.1648905277252197</v>
      </c>
      <c r="AN48">
        <v>1.6863327026367188</v>
      </c>
      <c r="AO48">
        <v>-6.6084437370300293</v>
      </c>
      <c r="AP48">
        <v>-8.2858600616455078</v>
      </c>
      <c r="AQ48">
        <v>1.2526183128356934</v>
      </c>
      <c r="AR48">
        <v>6.3266353607177734</v>
      </c>
      <c r="AS48">
        <v>3.8745119571685791</v>
      </c>
      <c r="AT48">
        <v>-3.5015921592712402</v>
      </c>
      <c r="AU48">
        <v>-14.356880187988281</v>
      </c>
      <c r="AV48">
        <v>-31.013006210327148</v>
      </c>
      <c r="AW48">
        <v>-27.230424880981445</v>
      </c>
      <c r="AX48">
        <v>18.793142318725586</v>
      </c>
      <c r="AY48">
        <v>68.929000854492188</v>
      </c>
      <c r="AZ48">
        <v>26.552848815917969</v>
      </c>
      <c r="BA48">
        <v>-63.212303161621094</v>
      </c>
      <c r="BB48">
        <v>-79.458328247070313</v>
      </c>
      <c r="BC48">
        <v>-62.807544708251953</v>
      </c>
      <c r="BD48">
        <v>-37.00439453125</v>
      </c>
      <c r="BE48">
        <v>52.503639221191406</v>
      </c>
      <c r="BF48">
        <v>282.44796752929688</v>
      </c>
      <c r="BG48">
        <v>433.69525146484375</v>
      </c>
      <c r="BH48">
        <v>660.15606689453125</v>
      </c>
      <c r="BI48">
        <v>908.25518798828125</v>
      </c>
      <c r="BJ48">
        <v>156.99681091308594</v>
      </c>
      <c r="BK48">
        <v>-1124.2042236328125</v>
      </c>
      <c r="BL48">
        <v>-1455.2625732421875</v>
      </c>
      <c r="BM48">
        <v>-723.16363525390625</v>
      </c>
      <c r="BN48">
        <v>248.501708984375</v>
      </c>
      <c r="BO48">
        <v>395.017333984375</v>
      </c>
      <c r="BP48">
        <v>-288.25958251953125</v>
      </c>
      <c r="BQ48">
        <v>-313.79660034179688</v>
      </c>
      <c r="BR48">
        <v>207.20477294921875</v>
      </c>
      <c r="BS48">
        <v>108.74364471435547</v>
      </c>
      <c r="BT48">
        <v>15.02619743347168</v>
      </c>
      <c r="BU48">
        <v>376.66354370117188</v>
      </c>
      <c r="BV48">
        <v>885.80322265625</v>
      </c>
      <c r="BW48">
        <v>1207.864990234375</v>
      </c>
      <c r="BX48">
        <v>1355.08447265625</v>
      </c>
      <c r="BY48">
        <v>1578.052490234375</v>
      </c>
      <c r="BZ48">
        <v>1646.88818359375</v>
      </c>
      <c r="CA48">
        <v>1160.266845703125</v>
      </c>
      <c r="CB48">
        <v>-426.7313232421875</v>
      </c>
      <c r="CC48">
        <v>-1961.354736328125</v>
      </c>
      <c r="CD48">
        <v>-2733.069580078125</v>
      </c>
      <c r="CE48">
        <v>-2875.02734375</v>
      </c>
      <c r="CF48">
        <v>-2545.51708984375</v>
      </c>
      <c r="CG48">
        <v>-1623.8321533203125</v>
      </c>
      <c r="CH48">
        <v>-569.0999755859375</v>
      </c>
      <c r="CI48">
        <v>64.068611145019531</v>
      </c>
      <c r="CJ48">
        <v>357.74609375</v>
      </c>
      <c r="CK48">
        <v>777.109130859375</v>
      </c>
      <c r="CL48">
        <v>1195.983154296875</v>
      </c>
      <c r="CM48">
        <v>1292.54150390625</v>
      </c>
      <c r="CN48">
        <v>935.31903076171875</v>
      </c>
      <c r="CO48">
        <v>408.71987915039063</v>
      </c>
      <c r="CP48">
        <v>393.16119384765625</v>
      </c>
      <c r="CQ48">
        <v>420.86972045898438</v>
      </c>
      <c r="CR48">
        <v>-110.46923828125</v>
      </c>
      <c r="CS48">
        <v>-387.832275390625</v>
      </c>
      <c r="CT48">
        <v>-210.33024597167969</v>
      </c>
      <c r="CU48">
        <v>-29.31745719909668</v>
      </c>
      <c r="CV48">
        <v>-142.55023193359375</v>
      </c>
      <c r="CW48">
        <v>-172.8795166015625</v>
      </c>
      <c r="CX48">
        <v>-22.601245880126953</v>
      </c>
      <c r="CY48">
        <v>90.240074157714844</v>
      </c>
      <c r="CZ48">
        <v>193.43684387207031</v>
      </c>
      <c r="DA48">
        <v>352.17279052734375</v>
      </c>
      <c r="DB48">
        <v>501.54217529296875</v>
      </c>
      <c r="DC48">
        <v>257.54666137695313</v>
      </c>
      <c r="DD48">
        <v>-47.538909912109375</v>
      </c>
      <c r="DE48">
        <v>-38.981033325195313</v>
      </c>
      <c r="DF48">
        <v>-100.26066589355469</v>
      </c>
      <c r="DG48">
        <v>-184.97561645507813</v>
      </c>
      <c r="DH48">
        <v>-345.65444946289063</v>
      </c>
      <c r="DI48">
        <v>-389.40023803710938</v>
      </c>
      <c r="DJ48">
        <v>-67.681327819824219</v>
      </c>
      <c r="DK48">
        <v>371.24368286132813</v>
      </c>
      <c r="DL48">
        <v>509.78762817382813</v>
      </c>
      <c r="DM48">
        <v>361.41912841796875</v>
      </c>
      <c r="DN48">
        <v>-185.1510009765625</v>
      </c>
      <c r="DO48">
        <v>-571.84771728515625</v>
      </c>
      <c r="DP48">
        <v>-432.04898071289063</v>
      </c>
      <c r="DQ48">
        <v>-348.26895141601563</v>
      </c>
      <c r="DR48">
        <v>-56.759445190429688</v>
      </c>
      <c r="DS48">
        <v>405.05551147460938</v>
      </c>
      <c r="DT48">
        <v>234.15850830078125</v>
      </c>
      <c r="DU48">
        <v>-74.635269165039063</v>
      </c>
      <c r="DV48">
        <v>-32.890422821044922</v>
      </c>
      <c r="DW48">
        <v>96.816719055175781</v>
      </c>
      <c r="DX48">
        <v>98.850334167480469</v>
      </c>
      <c r="DY48">
        <v>20.708457946777344</v>
      </c>
      <c r="DZ48">
        <v>-6.8900437355041504</v>
      </c>
      <c r="EA48">
        <v>74.685035705566406</v>
      </c>
      <c r="EB48">
        <v>217.85877990722656</v>
      </c>
      <c r="EC48">
        <v>298.49176025390625</v>
      </c>
      <c r="ED48">
        <v>74.056739807128906</v>
      </c>
      <c r="EE48">
        <v>-328.46295166015625</v>
      </c>
      <c r="EF48">
        <v>-548.50634765625</v>
      </c>
      <c r="EG48">
        <v>-22.268438339233398</v>
      </c>
      <c r="EH48">
        <v>115.83235931396484</v>
      </c>
      <c r="EI48">
        <v>66.374908447265625</v>
      </c>
      <c r="EJ48">
        <v>385.0794677734375</v>
      </c>
      <c r="EK48">
        <v>571.2906494140625</v>
      </c>
      <c r="EL48">
        <v>562.7252197265625</v>
      </c>
      <c r="EM48">
        <v>506.89532470703125</v>
      </c>
      <c r="EN48">
        <v>417.11416625976563</v>
      </c>
      <c r="EO48">
        <v>290.6092529296875</v>
      </c>
      <c r="EP48">
        <v>128.07099914550781</v>
      </c>
      <c r="EQ48">
        <v>38.410213470458984</v>
      </c>
      <c r="ER48">
        <v>146.84904479980469</v>
      </c>
      <c r="ES48">
        <v>97.955360412597656</v>
      </c>
      <c r="ET48">
        <v>-264.10208129882813</v>
      </c>
      <c r="EU48">
        <v>-607.91778564453125</v>
      </c>
      <c r="EV48">
        <v>-638.61578369140625</v>
      </c>
      <c r="EW48">
        <v>-377.246826171875</v>
      </c>
      <c r="EX48">
        <v>-310.85665893554688</v>
      </c>
      <c r="EY48">
        <v>-280.00979614257813</v>
      </c>
      <c r="EZ48">
        <v>-191.74720764160156</v>
      </c>
      <c r="FA48">
        <v>-125.75173187255859</v>
      </c>
      <c r="FB48">
        <v>-45.142337799072266</v>
      </c>
      <c r="FC48">
        <v>-28.181707382202148</v>
      </c>
      <c r="FD48">
        <v>-62.193115234375</v>
      </c>
      <c r="FE48">
        <v>-31.226072311401367</v>
      </c>
      <c r="FF48">
        <v>46.605907440185547</v>
      </c>
      <c r="FG48">
        <v>84.9078369140625</v>
      </c>
      <c r="FH48">
        <v>18.029518127441406</v>
      </c>
      <c r="FI48">
        <v>-34.417350769042969</v>
      </c>
      <c r="FJ48">
        <v>-10.325257301330566</v>
      </c>
      <c r="FK48">
        <v>-66.945106506347656</v>
      </c>
      <c r="FL48">
        <v>-54.649440765380859</v>
      </c>
      <c r="FM48">
        <v>-102.17334747314453</v>
      </c>
      <c r="FN48">
        <v>-85.340415954589844</v>
      </c>
      <c r="FO48">
        <v>-9.0902376174926758</v>
      </c>
      <c r="FP48">
        <v>-6.4251370429992676</v>
      </c>
      <c r="FQ48">
        <v>-24.981260299682617</v>
      </c>
      <c r="FR48">
        <v>-24.037460327148438</v>
      </c>
      <c r="FS48">
        <v>2.1354005336761475</v>
      </c>
      <c r="FT48">
        <v>59.375926971435547</v>
      </c>
      <c r="FU48">
        <v>84.787132263183594</v>
      </c>
      <c r="FV48">
        <v>41.954898834228516</v>
      </c>
      <c r="FW48">
        <v>-22.274633407592773</v>
      </c>
      <c r="FX48">
        <v>58.748111724853516</v>
      </c>
      <c r="FY48">
        <v>49.229850769042969</v>
      </c>
      <c r="FZ48">
        <v>-124.38838958740234</v>
      </c>
      <c r="GA48">
        <v>-62.496082305908203</v>
      </c>
      <c r="GB48">
        <v>29.820770263671875</v>
      </c>
      <c r="GC48">
        <v>20.166648864746094</v>
      </c>
      <c r="GD48">
        <v>51.056930541992188</v>
      </c>
      <c r="GE48">
        <v>55.161624908447266</v>
      </c>
      <c r="GF48">
        <v>13.106914520263672</v>
      </c>
      <c r="GG48">
        <v>-1.5084826946258545</v>
      </c>
      <c r="GH48">
        <v>-16.080905914306641</v>
      </c>
      <c r="GI48">
        <v>-15.247067451477051</v>
      </c>
      <c r="GJ48">
        <v>2.2148759365081787</v>
      </c>
      <c r="GK48">
        <v>12.163951873779297</v>
      </c>
      <c r="GL48">
        <v>6.3481826782226563</v>
      </c>
      <c r="GM48">
        <v>23.083028793334961</v>
      </c>
      <c r="GN48">
        <v>-17.706184387207031</v>
      </c>
      <c r="GO48">
        <v>-69.143402099609375</v>
      </c>
      <c r="GP48">
        <v>-59.746173858642578</v>
      </c>
      <c r="GQ48">
        <v>-36.707416534423828</v>
      </c>
      <c r="GR48">
        <v>-30.078159332275391</v>
      </c>
      <c r="GS48">
        <v>-54.119380950927734</v>
      </c>
      <c r="GT48">
        <v>-75.601181030273438</v>
      </c>
      <c r="GU48">
        <v>-74.864593505859375</v>
      </c>
      <c r="GV48">
        <v>-42.203723907470703</v>
      </c>
      <c r="GW48">
        <v>22.421310424804688</v>
      </c>
      <c r="GX48">
        <v>12.211507797241211</v>
      </c>
      <c r="GY48">
        <v>-33.463916778564453</v>
      </c>
      <c r="GZ48">
        <v>-52.993396759033203</v>
      </c>
      <c r="HA48">
        <v>-59.813709259033203</v>
      </c>
      <c r="HB48">
        <v>-170.39990234375</v>
      </c>
      <c r="HC48">
        <v>-154.35427856445313</v>
      </c>
      <c r="HD48">
        <v>-113.05062103271484</v>
      </c>
      <c r="HE48">
        <v>-277.632568359375</v>
      </c>
      <c r="HF48">
        <v>-310.31631469726563</v>
      </c>
      <c r="HG48">
        <v>-116.21329498291016</v>
      </c>
      <c r="HH48">
        <v>-27.005294799804688</v>
      </c>
      <c r="HI48">
        <v>-44.812053680419922</v>
      </c>
      <c r="HJ48">
        <v>-122.36822509765625</v>
      </c>
      <c r="HK48">
        <v>-101.05420684814453</v>
      </c>
      <c r="HL48">
        <v>-12.026480674743652</v>
      </c>
      <c r="HM48">
        <v>-118.34540557861328</v>
      </c>
      <c r="HN48">
        <v>-283.5947265625</v>
      </c>
      <c r="HO48">
        <v>-334.97003173828125</v>
      </c>
      <c r="HP48">
        <v>-240.64764404296875</v>
      </c>
      <c r="HQ48">
        <v>-102.85665130615234</v>
      </c>
      <c r="HR48">
        <v>222.88937377929688</v>
      </c>
      <c r="HS48">
        <v>772.8411865234375</v>
      </c>
      <c r="HT48">
        <v>861.39093017578125</v>
      </c>
      <c r="HU48">
        <v>565.35260009765625</v>
      </c>
      <c r="HV48">
        <v>354.39727783203125</v>
      </c>
      <c r="HW48">
        <v>65.646728515625</v>
      </c>
      <c r="HX48">
        <v>-101.30496215820313</v>
      </c>
      <c r="HY48">
        <v>41.331577301025391</v>
      </c>
      <c r="HZ48">
        <v>111.17172241210938</v>
      </c>
      <c r="IA48">
        <v>27.603355407714844</v>
      </c>
      <c r="IB48">
        <v>-17.870138168334961</v>
      </c>
      <c r="IC48">
        <v>-0.2686501145362854</v>
      </c>
      <c r="ID48">
        <v>37.041095733642578</v>
      </c>
      <c r="IE48">
        <v>46.901699066162109</v>
      </c>
      <c r="IF48">
        <v>26.258646011352539</v>
      </c>
      <c r="IG48">
        <v>6.5574307441711426</v>
      </c>
      <c r="IH48">
        <v>-86.009475708007813</v>
      </c>
      <c r="II48">
        <v>-56.73638916015625</v>
      </c>
      <c r="IJ48">
        <v>24.817705154418945</v>
      </c>
      <c r="IK48">
        <v>33.128780364990234</v>
      </c>
      <c r="IL48">
        <v>27.255283355712891</v>
      </c>
      <c r="IM48">
        <v>16.084327697753906</v>
      </c>
      <c r="IN48">
        <v>11.587772369384766</v>
      </c>
      <c r="IO48">
        <v>-12.270542144775391</v>
      </c>
      <c r="IP48">
        <v>-141.67158508300781</v>
      </c>
      <c r="IQ48">
        <v>-178.44166564941406</v>
      </c>
      <c r="IR48">
        <v>14.02440071105957</v>
      </c>
      <c r="IS48">
        <v>275.52386474609375</v>
      </c>
      <c r="IT48">
        <v>280.40411376953125</v>
      </c>
      <c r="IU48">
        <v>-50.380775451660156</v>
      </c>
      <c r="IV48">
        <v>-138.02110290527344</v>
      </c>
      <c r="IW48">
        <v>91.345352172851563</v>
      </c>
      <c r="IX48">
        <v>287.09735107421875</v>
      </c>
      <c r="IY48">
        <v>273.40609741210938</v>
      </c>
      <c r="IZ48">
        <v>247.54573059082031</v>
      </c>
      <c r="JA48">
        <v>498.81002807617188</v>
      </c>
      <c r="JB48">
        <v>625.20501708984375</v>
      </c>
      <c r="JC48">
        <v>195.94389343261719</v>
      </c>
      <c r="JD48">
        <v>-31.131431579589844</v>
      </c>
      <c r="JE48">
        <v>80.517234802246094</v>
      </c>
      <c r="JF48">
        <v>42.970668792724609</v>
      </c>
      <c r="JG48">
        <v>29.992536544799805</v>
      </c>
      <c r="JH48">
        <v>103.80052947998047</v>
      </c>
      <c r="JI48">
        <v>-3.1052978038787842</v>
      </c>
      <c r="JJ48">
        <v>-489.98324584960938</v>
      </c>
      <c r="JK48">
        <v>-499.01153564453125</v>
      </c>
      <c r="JL48">
        <v>-267.458984375</v>
      </c>
      <c r="JM48">
        <v>-238.58023071289063</v>
      </c>
      <c r="JN48">
        <v>-208.15914916992188</v>
      </c>
      <c r="JO48">
        <v>-88.871414184570313</v>
      </c>
      <c r="JP48">
        <v>-52.525379180908203</v>
      </c>
      <c r="JQ48">
        <v>-154.75588989257813</v>
      </c>
      <c r="JR48">
        <v>-95.36883544921875</v>
      </c>
      <c r="JS48">
        <v>-174.58796691894531</v>
      </c>
      <c r="JT48">
        <v>-77.274681091308594</v>
      </c>
      <c r="JU48">
        <v>286.0335693359375</v>
      </c>
      <c r="JV48">
        <v>216.96653747558594</v>
      </c>
      <c r="JW48">
        <v>-233.93185424804688</v>
      </c>
      <c r="JX48">
        <v>-381.96713256835938</v>
      </c>
      <c r="JY48">
        <v>-189.41311645507813</v>
      </c>
      <c r="JZ48">
        <v>-234.77354431152344</v>
      </c>
      <c r="KA48">
        <v>-112.54403686523438</v>
      </c>
      <c r="KB48">
        <v>-80.358749389648438</v>
      </c>
      <c r="KC48">
        <v>-92.148101806640625</v>
      </c>
      <c r="KD48">
        <v>-84.079025268554688</v>
      </c>
      <c r="KE48">
        <v>-140.90904235839844</v>
      </c>
      <c r="KF48">
        <v>-178.75230407714844</v>
      </c>
      <c r="KG48">
        <v>-215.50103759765625</v>
      </c>
      <c r="KH48">
        <v>-164.54081726074219</v>
      </c>
      <c r="KI48">
        <v>-141.20562744140625</v>
      </c>
      <c r="KJ48">
        <v>-179.44821166992188</v>
      </c>
      <c r="KK48">
        <v>-63.428089141845703</v>
      </c>
      <c r="KL48">
        <v>124.24449920654297</v>
      </c>
      <c r="KM48">
        <v>57.9752197265625</v>
      </c>
      <c r="KN48">
        <v>-271.89794921875</v>
      </c>
      <c r="KO48">
        <v>-366.43344116210938</v>
      </c>
      <c r="KP48">
        <v>-371.29696655273438</v>
      </c>
      <c r="KQ48">
        <v>-183.24266052246094</v>
      </c>
      <c r="KR48">
        <v>37.913261413574219</v>
      </c>
      <c r="KS48">
        <v>229.868408203125</v>
      </c>
      <c r="KT48">
        <v>356.02264404296875</v>
      </c>
      <c r="KU48">
        <v>547.5692138671875</v>
      </c>
      <c r="KV48">
        <v>963.63629150390625</v>
      </c>
      <c r="KW48">
        <v>825.75555419921875</v>
      </c>
      <c r="KX48">
        <v>49.301563262939453</v>
      </c>
      <c r="KY48">
        <v>-311.04833984375</v>
      </c>
      <c r="KZ48">
        <v>-229.59364318847656</v>
      </c>
      <c r="LA48">
        <v>18.057968139648438</v>
      </c>
      <c r="LB48">
        <v>225.02333068847656</v>
      </c>
      <c r="LC48">
        <v>72.742713928222656</v>
      </c>
      <c r="LD48">
        <v>-133.95657348632813</v>
      </c>
      <c r="LE48">
        <v>-0.15815302729606628</v>
      </c>
      <c r="LF48">
        <v>85.50726318359375</v>
      </c>
      <c r="LG48">
        <v>185.45925903320313</v>
      </c>
      <c r="LH48">
        <v>212.63272094726563</v>
      </c>
      <c r="LI48">
        <v>135.78663635253906</v>
      </c>
      <c r="LJ48">
        <v>207.58981323242188</v>
      </c>
      <c r="LK48">
        <v>313.82565307617188</v>
      </c>
      <c r="LL48">
        <v>374.90054321289063</v>
      </c>
      <c r="LM48">
        <v>338.35150146484375</v>
      </c>
      <c r="LN48">
        <v>188.835205078125</v>
      </c>
      <c r="LO48">
        <v>78.248809814453125</v>
      </c>
      <c r="LP48">
        <v>102.13323211669922</v>
      </c>
      <c r="LQ48">
        <v>-44.654563903808594</v>
      </c>
      <c r="LR48">
        <v>59.813846588134766</v>
      </c>
      <c r="LS48">
        <v>157.30326843261719</v>
      </c>
      <c r="LT48">
        <v>-135.85585021972656</v>
      </c>
      <c r="LU48">
        <v>-239.5963134765625</v>
      </c>
      <c r="LV48">
        <v>-168.04115295410156</v>
      </c>
      <c r="LW48">
        <v>-162.80467224121094</v>
      </c>
      <c r="LX48">
        <v>-193.05401611328125</v>
      </c>
      <c r="LY48">
        <v>-11.206660270690918</v>
      </c>
      <c r="LZ48">
        <v>57.641334533691406</v>
      </c>
      <c r="MA48">
        <v>-431.1446533203125</v>
      </c>
      <c r="MB48">
        <v>-397.64117431640625</v>
      </c>
      <c r="MC48">
        <v>55.842781066894531</v>
      </c>
      <c r="MD48">
        <v>-287.87216186523438</v>
      </c>
      <c r="ME48">
        <v>-325.05148315429688</v>
      </c>
      <c r="MF48">
        <v>155.89093017578125</v>
      </c>
      <c r="MG48">
        <v>443.22222900390625</v>
      </c>
      <c r="MH48">
        <v>111.55149841308594</v>
      </c>
      <c r="MI48">
        <v>-346.42041015625</v>
      </c>
      <c r="MJ48">
        <v>-256.18087768554688</v>
      </c>
      <c r="MK48">
        <v>-157.79354858398438</v>
      </c>
      <c r="ML48">
        <v>-550.56573486328125</v>
      </c>
      <c r="MM48">
        <v>-314.45401000976563</v>
      </c>
      <c r="MN48">
        <v>398.77017211914063</v>
      </c>
      <c r="MO48">
        <v>181.12129211425781</v>
      </c>
      <c r="MP48">
        <v>-136.79937744140625</v>
      </c>
      <c r="MQ48">
        <v>-226.48985290527344</v>
      </c>
      <c r="MR48">
        <v>-236.07814025878906</v>
      </c>
      <c r="MS48">
        <v>-322.23580932617188</v>
      </c>
      <c r="MT48">
        <v>-163.74899291992188</v>
      </c>
      <c r="MU48">
        <v>-163.26249694824219</v>
      </c>
      <c r="MV48">
        <v>-256.52777099609375</v>
      </c>
      <c r="MW48">
        <v>124.51126098632813</v>
      </c>
      <c r="MX48">
        <v>51.096214294433594</v>
      </c>
      <c r="MY48">
        <v>-235.63972473144531</v>
      </c>
      <c r="MZ48">
        <v>-265.2393798828125</v>
      </c>
      <c r="NA48">
        <v>-111.00933837890625</v>
      </c>
      <c r="NB48">
        <v>-14.146736145019531</v>
      </c>
      <c r="NC48">
        <v>-20.365922927856445</v>
      </c>
      <c r="ND48">
        <v>172.93124389648438</v>
      </c>
      <c r="NE48">
        <v>521.822265625</v>
      </c>
      <c r="NF48">
        <v>601.2452392578125</v>
      </c>
      <c r="NG48">
        <v>532.89678955078125</v>
      </c>
      <c r="NH48">
        <v>375.84197998046875</v>
      </c>
      <c r="NI48">
        <v>172.65011596679688</v>
      </c>
      <c r="NJ48">
        <v>7.7808489799499512</v>
      </c>
      <c r="NK48">
        <v>-77.673629760742188</v>
      </c>
      <c r="NL48">
        <v>-144.55781555175781</v>
      </c>
      <c r="NM48">
        <v>-213.81724548339844</v>
      </c>
      <c r="NN48">
        <v>-80.59979248046875</v>
      </c>
      <c r="NO48">
        <v>258.12496948242188</v>
      </c>
      <c r="NP48">
        <v>206.90107727050781</v>
      </c>
      <c r="NQ48">
        <v>-22.586738586425781</v>
      </c>
      <c r="NR48">
        <v>-5.3945279121398926</v>
      </c>
      <c r="NS48">
        <v>10.477993965148926</v>
      </c>
      <c r="NT48">
        <v>136.1531982421875</v>
      </c>
      <c r="NU48">
        <v>279.02362060546875</v>
      </c>
      <c r="NV48">
        <v>284.55062866210938</v>
      </c>
      <c r="NW48">
        <v>198.71430969238281</v>
      </c>
      <c r="NX48">
        <v>307.23370361328125</v>
      </c>
      <c r="NY48">
        <v>287.69903564453125</v>
      </c>
      <c r="NZ48">
        <v>209.69833374023438</v>
      </c>
      <c r="OA48">
        <v>290.07974243164063</v>
      </c>
      <c r="OB48">
        <v>182.9976806640625</v>
      </c>
      <c r="OC48">
        <v>230.91853332519531</v>
      </c>
      <c r="OD48">
        <v>203.29159545898438</v>
      </c>
      <c r="OE48">
        <v>-26.94963264465332</v>
      </c>
      <c r="OF48">
        <v>-317.28878784179688</v>
      </c>
      <c r="OG48">
        <v>-332.24826049804688</v>
      </c>
      <c r="OH48">
        <v>-191.56884765625</v>
      </c>
      <c r="OI48">
        <v>-233.01144409179688</v>
      </c>
      <c r="OJ48">
        <v>-301.86163330078125</v>
      </c>
      <c r="OK48">
        <v>-173.68458557128906</v>
      </c>
      <c r="OL48">
        <v>-210.86808776855469</v>
      </c>
      <c r="OM48">
        <v>-205.84902954101563</v>
      </c>
      <c r="ON48">
        <v>-85.79632568359375</v>
      </c>
      <c r="OO48">
        <v>4.5379352569580078</v>
      </c>
      <c r="OP48">
        <v>-7.2233572006225586</v>
      </c>
      <c r="OQ48">
        <v>-37.542232513427734</v>
      </c>
      <c r="OR48">
        <v>-41.035427093505859</v>
      </c>
      <c r="OS48">
        <v>-85.742385864257813</v>
      </c>
      <c r="OT48">
        <v>-103.97144317626953</v>
      </c>
      <c r="OU48">
        <v>-46.231330871582031</v>
      </c>
      <c r="OV48">
        <v>-18.234956741333008</v>
      </c>
      <c r="OW48">
        <v>-108.45860290527344</v>
      </c>
      <c r="OX48">
        <v>-196.24909973144531</v>
      </c>
      <c r="OY48">
        <v>-176.47364807128906</v>
      </c>
      <c r="OZ48">
        <v>-93.237525939941406</v>
      </c>
      <c r="PA48">
        <v>-134.08270263671875</v>
      </c>
      <c r="PB48">
        <v>-265.21865844726563</v>
      </c>
      <c r="PC48">
        <v>-201.22482299804688</v>
      </c>
      <c r="PD48">
        <v>36.865646362304688</v>
      </c>
      <c r="PE48">
        <v>18.750335693359375</v>
      </c>
      <c r="PF48">
        <v>-196.78030395507813</v>
      </c>
      <c r="PG48">
        <v>-212.91937255859375</v>
      </c>
      <c r="PH48">
        <v>-165.93275451660156</v>
      </c>
      <c r="PI48">
        <v>-171.37358093261719</v>
      </c>
      <c r="PJ48">
        <v>-207.84762573242188</v>
      </c>
      <c r="PK48">
        <v>-159.14024353027344</v>
      </c>
      <c r="PL48">
        <v>-88.976577758789063</v>
      </c>
      <c r="PM48">
        <v>-92.630729675292969</v>
      </c>
      <c r="PN48">
        <v>-88.997718811035156</v>
      </c>
      <c r="PO48">
        <v>-51.197509765625</v>
      </c>
      <c r="PP48">
        <v>-62.868381500244141</v>
      </c>
      <c r="PQ48">
        <v>139.03120422363281</v>
      </c>
      <c r="PR48">
        <v>403.28201293945313</v>
      </c>
      <c r="PS48">
        <v>669.37005615234375</v>
      </c>
      <c r="PT48">
        <v>841.322021484375</v>
      </c>
      <c r="PU48">
        <v>654.24786376953125</v>
      </c>
      <c r="PV48">
        <v>116.56208038330078</v>
      </c>
      <c r="PW48">
        <v>-226.67320251464844</v>
      </c>
      <c r="PX48">
        <v>-157.4273681640625</v>
      </c>
      <c r="PY48">
        <v>-28.714620590209961</v>
      </c>
      <c r="PZ48">
        <v>29.295618057250977</v>
      </c>
      <c r="QA48">
        <v>22.159103393554688</v>
      </c>
      <c r="QB48">
        <v>0.96103835105895996</v>
      </c>
      <c r="QC48">
        <v>-5.1470074653625488</v>
      </c>
      <c r="QD48">
        <v>1.401017427444458</v>
      </c>
      <c r="QE48">
        <v>-3.5122306346893311</v>
      </c>
      <c r="QF48">
        <v>-16.776115417480469</v>
      </c>
      <c r="QG48">
        <v>-15.173600196838379</v>
      </c>
      <c r="QH48">
        <v>-4.317258358001709</v>
      </c>
      <c r="QI48">
        <v>-10.155570983886719</v>
      </c>
      <c r="QJ48">
        <v>9.2712564468383789</v>
      </c>
      <c r="QK48">
        <v>29.055315017700195</v>
      </c>
      <c r="QL48">
        <v>106.29274749755859</v>
      </c>
      <c r="QM48">
        <v>253.99504089355469</v>
      </c>
      <c r="QN48">
        <v>386.15957641601563</v>
      </c>
      <c r="QO48">
        <v>357.85906982421875</v>
      </c>
      <c r="QP48">
        <v>224.44334411621094</v>
      </c>
      <c r="QQ48">
        <v>49.720188140869141</v>
      </c>
      <c r="QR48">
        <v>50.814949035644531</v>
      </c>
      <c r="QS48">
        <v>254.57615661621094</v>
      </c>
      <c r="QT48">
        <v>293.3912353515625</v>
      </c>
      <c r="QU48">
        <v>261.85125732421875</v>
      </c>
      <c r="QV48">
        <v>155.0361328125</v>
      </c>
      <c r="QW48">
        <v>15.392391204833984</v>
      </c>
      <c r="QX48">
        <v>-54.896602630615234</v>
      </c>
      <c r="QY48">
        <v>-108.92363739013672</v>
      </c>
      <c r="QZ48">
        <v>-411.91024780273438</v>
      </c>
      <c r="RA48">
        <v>-548.4686279296875</v>
      </c>
      <c r="RB48">
        <v>-70.68792724609375</v>
      </c>
      <c r="RC48">
        <v>-106.92424774169922</v>
      </c>
      <c r="RD48">
        <v>-302.05389404296875</v>
      </c>
      <c r="RE48">
        <v>-213.126708984375</v>
      </c>
      <c r="RF48">
        <v>-88.456146240234375</v>
      </c>
      <c r="RG48">
        <v>-39.350322723388672</v>
      </c>
      <c r="RH48">
        <v>-67.390357971191406</v>
      </c>
      <c r="RI48">
        <v>-55.453144073486328</v>
      </c>
      <c r="RJ48">
        <v>72.684478759765625</v>
      </c>
      <c r="RK48">
        <v>100.21006011962891</v>
      </c>
      <c r="RL48">
        <v>-24.411205291748047</v>
      </c>
      <c r="RM48">
        <v>-99.103523254394531</v>
      </c>
      <c r="RN48">
        <v>-94.791542053222656</v>
      </c>
      <c r="RO48">
        <v>-66.707687377929688</v>
      </c>
      <c r="RP48">
        <v>-40.187934875488281</v>
      </c>
      <c r="RQ48">
        <v>-46.522209167480469</v>
      </c>
      <c r="RR48">
        <v>-74.17413330078125</v>
      </c>
      <c r="RS48">
        <v>-82.809829711914063</v>
      </c>
      <c r="RT48">
        <v>-77.382423400878906</v>
      </c>
      <c r="RU48">
        <v>-6.537208080291748</v>
      </c>
      <c r="RV48">
        <v>124.19431304931641</v>
      </c>
      <c r="RW48">
        <v>90.732864379882813</v>
      </c>
      <c r="RX48">
        <v>-12.031802177429199</v>
      </c>
      <c r="RY48">
        <v>-25.929956436157227</v>
      </c>
      <c r="RZ48">
        <v>-12.017748832702637</v>
      </c>
      <c r="SA48">
        <v>-0.95193630456924438</v>
      </c>
      <c r="SB48">
        <v>-20.147735595703125</v>
      </c>
      <c r="SC48">
        <v>-36.113948822021484</v>
      </c>
      <c r="SD48">
        <v>48.929836273193359</v>
      </c>
      <c r="SE48">
        <v>91.517822265625</v>
      </c>
      <c r="SF48">
        <v>-162.53948974609375</v>
      </c>
      <c r="SG48">
        <v>-104.62602233886719</v>
      </c>
      <c r="SH48">
        <v>-1.1839381456375122</v>
      </c>
      <c r="SI48">
        <v>-257.36077880859375</v>
      </c>
      <c r="SJ48">
        <v>-249.41949462890625</v>
      </c>
      <c r="SK48">
        <v>-83.310501098632813</v>
      </c>
      <c r="SL48">
        <v>-227.39241027832031</v>
      </c>
      <c r="SM48">
        <v>-753.0780029296875</v>
      </c>
      <c r="SN48">
        <v>-720.6456298828125</v>
      </c>
      <c r="SO48">
        <v>-193.20280456542969</v>
      </c>
      <c r="SP48">
        <v>-89.867462158203125</v>
      </c>
      <c r="SQ48">
        <v>-349.6463623046875</v>
      </c>
      <c r="SR48">
        <v>-350.11386108398438</v>
      </c>
      <c r="SS48">
        <v>-15.956087112426758</v>
      </c>
      <c r="ST48">
        <v>409.98660278320313</v>
      </c>
      <c r="SU48">
        <v>783.10076904296875</v>
      </c>
      <c r="SV48">
        <v>968.8221435546875</v>
      </c>
      <c r="SW48">
        <v>783.7607421875</v>
      </c>
      <c r="SX48">
        <v>346.39715576171875</v>
      </c>
      <c r="SY48">
        <v>-78.12994384765625</v>
      </c>
      <c r="SZ48">
        <v>-419.39874267578125</v>
      </c>
      <c r="TA48">
        <v>-96.415992736816406</v>
      </c>
      <c r="TB48">
        <v>330.47064208984375</v>
      </c>
      <c r="TC48">
        <v>178.72419738769531</v>
      </c>
      <c r="TD48">
        <v>119.69510650634766</v>
      </c>
      <c r="TE48">
        <v>181.50202941894531</v>
      </c>
      <c r="TF48">
        <v>134.8104248046875</v>
      </c>
      <c r="TG48">
        <v>-108.30400085449219</v>
      </c>
      <c r="TH48">
        <v>-228.23959350585938</v>
      </c>
      <c r="TI48">
        <v>-211.60923767089844</v>
      </c>
      <c r="TJ48">
        <v>60.013511657714844</v>
      </c>
      <c r="TK48">
        <v>183.25717163085938</v>
      </c>
      <c r="TL48">
        <v>80.570526123046875</v>
      </c>
      <c r="TM48">
        <v>-15.908992767333984</v>
      </c>
      <c r="TN48">
        <v>-75.020462036132813</v>
      </c>
      <c r="TO48">
        <v>-78.202278137207031</v>
      </c>
      <c r="TP48">
        <v>-50.105838775634766</v>
      </c>
      <c r="TQ48">
        <v>-15.30815315246582</v>
      </c>
      <c r="TR48">
        <v>59.708126068115234</v>
      </c>
      <c r="TS48">
        <v>110.06373596191406</v>
      </c>
      <c r="TT48">
        <v>58.543983459472656</v>
      </c>
      <c r="TU48">
        <v>6.4749751091003418</v>
      </c>
      <c r="TV48">
        <v>35.756317138671875</v>
      </c>
      <c r="TW48">
        <v>58.880500793457031</v>
      </c>
      <c r="TX48">
        <v>58.871524810791016</v>
      </c>
      <c r="TY48">
        <v>88.967506408691406</v>
      </c>
      <c r="TZ48">
        <v>292.2830810546875</v>
      </c>
      <c r="UA48">
        <v>857.25946044921875</v>
      </c>
      <c r="UB48">
        <v>1617.2340087890625</v>
      </c>
      <c r="UC48">
        <v>2278.3701171875</v>
      </c>
      <c r="UD48">
        <v>2396.069580078125</v>
      </c>
      <c r="UE48">
        <v>808.9764404296875</v>
      </c>
      <c r="UF48">
        <v>-1135.1485595703125</v>
      </c>
      <c r="UG48">
        <v>-2472.781005859375</v>
      </c>
      <c r="UH48">
        <v>-3277.0654296875</v>
      </c>
      <c r="UI48">
        <v>-3649.886474609375</v>
      </c>
      <c r="UJ48">
        <v>-3322.000732421875</v>
      </c>
      <c r="UK48">
        <v>-1869.65576171875</v>
      </c>
      <c r="UL48">
        <v>-98.236320495605469</v>
      </c>
      <c r="UM48">
        <v>1464.542236328125</v>
      </c>
      <c r="UN48">
        <v>2439.9150390625</v>
      </c>
      <c r="UO48">
        <v>2498.769287109375</v>
      </c>
      <c r="UP48">
        <v>1361.9169921875</v>
      </c>
      <c r="UQ48">
        <v>375.355224609375</v>
      </c>
      <c r="UR48">
        <v>-119.17009735107422</v>
      </c>
      <c r="US48">
        <v>-334.44918823242188</v>
      </c>
      <c r="UT48">
        <v>-554.1177978515625</v>
      </c>
      <c r="UU48">
        <v>-605.4154052734375</v>
      </c>
      <c r="UV48">
        <v>-59.669258117675781</v>
      </c>
      <c r="UW48">
        <v>583.2750244140625</v>
      </c>
      <c r="UX48">
        <v>478.25924682617188</v>
      </c>
      <c r="UY48">
        <v>255.90571594238281</v>
      </c>
      <c r="UZ48">
        <v>114.60173797607422</v>
      </c>
      <c r="VA48">
        <v>-50.966190338134766</v>
      </c>
      <c r="VB48">
        <v>-16.079311370849609</v>
      </c>
      <c r="VC48">
        <v>67.963134765625</v>
      </c>
      <c r="VD48">
        <v>-3.0404586791992188</v>
      </c>
      <c r="VE48">
        <v>-198.01934814453125</v>
      </c>
      <c r="VF48">
        <v>-198.10589599609375</v>
      </c>
      <c r="VG48">
        <v>-29.504924774169922</v>
      </c>
      <c r="VH48">
        <v>33.129814147949219</v>
      </c>
      <c r="VI48">
        <v>-157.63446044921875</v>
      </c>
      <c r="VJ48">
        <v>-323.04888916015625</v>
      </c>
      <c r="VK48">
        <v>-440.00894165039063</v>
      </c>
      <c r="VL48">
        <v>-355.80126953125</v>
      </c>
      <c r="VM48">
        <v>430.31536865234375</v>
      </c>
      <c r="VN48">
        <v>1733.395263671875</v>
      </c>
      <c r="VO48">
        <v>2102.6474609375</v>
      </c>
      <c r="VP48">
        <v>863.75421142578125</v>
      </c>
      <c r="VQ48">
        <v>-768.1744384765625</v>
      </c>
      <c r="VR48">
        <v>-1727.1107177734375</v>
      </c>
      <c r="VS48">
        <v>-1499.3787841796875</v>
      </c>
      <c r="VT48">
        <v>-524.072998046875</v>
      </c>
      <c r="VU48">
        <v>96.734573364257813</v>
      </c>
      <c r="VV48">
        <v>265.89120483398438</v>
      </c>
      <c r="VW48">
        <v>11.57167911529541</v>
      </c>
      <c r="VX48">
        <v>-334.14492797851563</v>
      </c>
      <c r="VY48">
        <v>-291.784423828125</v>
      </c>
      <c r="VZ48">
        <v>-54.684497833251953</v>
      </c>
      <c r="WA48">
        <v>114.91590881347656</v>
      </c>
      <c r="WB48">
        <v>152.33505249023438</v>
      </c>
      <c r="WC48">
        <v>-94.826141357421875</v>
      </c>
      <c r="WD48">
        <v>35.687057495117188</v>
      </c>
      <c r="WE48">
        <v>299.07009887695313</v>
      </c>
      <c r="WF48">
        <v>307.14605712890625</v>
      </c>
      <c r="WG48">
        <v>171.47044372558594</v>
      </c>
      <c r="WH48">
        <v>64.988662719726563</v>
      </c>
      <c r="WI48">
        <v>-1.7714369297027588</v>
      </c>
      <c r="WJ48">
        <v>-65.428497314453125</v>
      </c>
      <c r="WK48">
        <v>93.415451049804688</v>
      </c>
      <c r="WL48">
        <v>154.69024658203125</v>
      </c>
      <c r="WM48">
        <v>-29.367668151855469</v>
      </c>
      <c r="WN48">
        <v>-57.442466735839844</v>
      </c>
      <c r="WO48">
        <v>-30.307220458984375</v>
      </c>
      <c r="WP48">
        <v>-27.084531784057617</v>
      </c>
      <c r="WQ48">
        <v>-35.248767852783203</v>
      </c>
      <c r="WR48">
        <v>-12.057164192199707</v>
      </c>
      <c r="WS48">
        <v>35.672939300537109</v>
      </c>
      <c r="WT48">
        <v>26.099151611328125</v>
      </c>
      <c r="WU48">
        <v>-2.0414862632751465</v>
      </c>
      <c r="WV48">
        <v>4.2671332359313965</v>
      </c>
      <c r="WW48">
        <v>4.2796473503112793</v>
      </c>
      <c r="WX48">
        <v>4.2796473503112793</v>
      </c>
    </row>
    <row r="49" spans="1:622">
      <c r="A49" t="s">
        <v>95</v>
      </c>
      <c r="B49">
        <v>146.18989562988281</v>
      </c>
      <c r="C49">
        <v>146.18989562988281</v>
      </c>
      <c r="D49">
        <v>74.051918029785156</v>
      </c>
      <c r="E49">
        <v>2.6015644073486328</v>
      </c>
      <c r="F49">
        <v>2.1205387115478516</v>
      </c>
      <c r="G49">
        <v>6.2730884552001953</v>
      </c>
      <c r="H49">
        <v>7.9932746887207031</v>
      </c>
      <c r="I49">
        <v>0.98130607604980469</v>
      </c>
      <c r="J49">
        <v>-6.2072196006774902</v>
      </c>
      <c r="K49">
        <v>-3.6985321044921875</v>
      </c>
      <c r="L49">
        <v>-9.4133004546165466E-2</v>
      </c>
      <c r="M49">
        <v>-8.5414305329322815E-2</v>
      </c>
      <c r="N49">
        <v>-0.54482954740524292</v>
      </c>
      <c r="O49">
        <v>-0.30171191692352295</v>
      </c>
      <c r="P49">
        <v>0.72592705488204956</v>
      </c>
      <c r="Q49">
        <v>-0.78847813606262207</v>
      </c>
      <c r="R49">
        <v>-8.0134334564208984</v>
      </c>
      <c r="S49">
        <v>-8.456629753112793</v>
      </c>
      <c r="T49">
        <v>3.8417074680328369</v>
      </c>
      <c r="U49">
        <v>10.668070793151855</v>
      </c>
      <c r="V49">
        <v>7.9390039443969727</v>
      </c>
      <c r="W49">
        <v>-0.83974146842956543</v>
      </c>
      <c r="X49">
        <v>-4.2616539001464844</v>
      </c>
      <c r="Y49">
        <v>-2.222243070602417</v>
      </c>
      <c r="Z49">
        <v>0.86598628759384155</v>
      </c>
      <c r="AA49">
        <v>0.75060099363327026</v>
      </c>
      <c r="AB49">
        <v>0.28919094800949097</v>
      </c>
      <c r="AC49">
        <v>3.8459374904632568</v>
      </c>
      <c r="AD49">
        <v>3.6678516864776611</v>
      </c>
      <c r="AE49">
        <v>-4.8098196983337402</v>
      </c>
      <c r="AF49">
        <v>-3.6756701469421387</v>
      </c>
      <c r="AG49">
        <v>-0.29866111278533936</v>
      </c>
      <c r="AH49">
        <v>3.598902702331543</v>
      </c>
      <c r="AI49">
        <v>5.2330808639526367</v>
      </c>
      <c r="AJ49">
        <v>1.0234940052032471</v>
      </c>
      <c r="AK49">
        <v>-6.3785672187805176</v>
      </c>
      <c r="AL49">
        <v>-4.9706487655639648</v>
      </c>
      <c r="AM49">
        <v>7.1834944188594818E-2</v>
      </c>
      <c r="AN49">
        <v>0.68391215801239014</v>
      </c>
      <c r="AO49">
        <v>1.2159407138824463</v>
      </c>
      <c r="AP49">
        <v>0.49665358662605286</v>
      </c>
      <c r="AQ49">
        <v>0.23898957669734955</v>
      </c>
      <c r="AR49">
        <v>3.7179601192474365</v>
      </c>
      <c r="AS49">
        <v>8.3836069107055664</v>
      </c>
      <c r="AT49">
        <v>9.7123165130615234</v>
      </c>
      <c r="AU49">
        <v>6.6499009132385254</v>
      </c>
      <c r="AV49">
        <v>7.4928140640258789</v>
      </c>
      <c r="AW49">
        <v>1.9313564300537109</v>
      </c>
      <c r="AX49">
        <v>-2.0272831916809082</v>
      </c>
      <c r="AY49">
        <v>9.1352052688598633</v>
      </c>
      <c r="AZ49">
        <v>-21.406557083129883</v>
      </c>
      <c r="BA49">
        <v>-42.044357299804688</v>
      </c>
      <c r="BB49">
        <v>-23.210109710693359</v>
      </c>
      <c r="BC49">
        <v>2.2227859497070313</v>
      </c>
      <c r="BD49">
        <v>12.508421897888184</v>
      </c>
      <c r="BE49">
        <v>19.166015625</v>
      </c>
      <c r="BF49">
        <v>40.094028472900391</v>
      </c>
      <c r="BG49">
        <v>38.762992858886719</v>
      </c>
      <c r="BH49">
        <v>26.884502410888672</v>
      </c>
      <c r="BI49">
        <v>64.2315673828125</v>
      </c>
      <c r="BJ49">
        <v>-74.850502014160156</v>
      </c>
      <c r="BK49">
        <v>-305.06622314453125</v>
      </c>
      <c r="BL49">
        <v>-246.55671691894531</v>
      </c>
      <c r="BM49">
        <v>36.754325866699219</v>
      </c>
      <c r="BN49">
        <v>242.77432250976563</v>
      </c>
      <c r="BO49">
        <v>129.30085754394531</v>
      </c>
      <c r="BP49">
        <v>-9.3887510299682617</v>
      </c>
      <c r="BQ49">
        <v>85.564949035644531</v>
      </c>
      <c r="BR49">
        <v>64.357635498046875</v>
      </c>
      <c r="BS49">
        <v>49.248779296875</v>
      </c>
      <c r="BT49">
        <v>17.57722282409668</v>
      </c>
      <c r="BU49">
        <v>-94.451362609863281</v>
      </c>
      <c r="BV49">
        <v>-112.31201171875</v>
      </c>
      <c r="BW49">
        <v>29.6273193359375</v>
      </c>
      <c r="BX49">
        <v>460.88653564453125</v>
      </c>
      <c r="BY49">
        <v>1046.9512939453125</v>
      </c>
      <c r="BZ49">
        <v>258.33270263671875</v>
      </c>
      <c r="CA49">
        <v>-1928.257080078125</v>
      </c>
      <c r="CB49">
        <v>-1692.8460693359375</v>
      </c>
      <c r="CC49">
        <v>17.856300354003906</v>
      </c>
      <c r="CD49">
        <v>346.07662963867188</v>
      </c>
      <c r="CE49">
        <v>251.0589599609375</v>
      </c>
      <c r="CF49">
        <v>484.995849609375</v>
      </c>
      <c r="CG49">
        <v>754.90057373046875</v>
      </c>
      <c r="CH49">
        <v>439.10830688476563</v>
      </c>
      <c r="CI49">
        <v>89.346099853515625</v>
      </c>
      <c r="CJ49">
        <v>25.009885787963867</v>
      </c>
      <c r="CK49">
        <v>-199.34928894042969</v>
      </c>
      <c r="CL49">
        <v>-328.78167724609375</v>
      </c>
      <c r="CM49">
        <v>-53.782604217529297</v>
      </c>
      <c r="CN49">
        <v>93.793083190917969</v>
      </c>
      <c r="CO49">
        <v>215.73153686523438</v>
      </c>
      <c r="CP49">
        <v>283.1611328125</v>
      </c>
      <c r="CQ49">
        <v>26.642026901245117</v>
      </c>
      <c r="CR49">
        <v>-44.804866790771484</v>
      </c>
      <c r="CS49">
        <v>-80.990768432617188</v>
      </c>
      <c r="CT49">
        <v>-261.2540283203125</v>
      </c>
      <c r="CU49">
        <v>-371.53564453125</v>
      </c>
      <c r="CV49">
        <v>-208.27178955078125</v>
      </c>
      <c r="CW49">
        <v>14.311861991882324</v>
      </c>
      <c r="CX49">
        <v>101.22441864013672</v>
      </c>
      <c r="CY49">
        <v>54.251449584960938</v>
      </c>
      <c r="CZ49">
        <v>16.476247787475586</v>
      </c>
      <c r="DA49">
        <v>67.663681030273438</v>
      </c>
      <c r="DB49">
        <v>295.259765625</v>
      </c>
      <c r="DC49">
        <v>308.58428955078125</v>
      </c>
      <c r="DD49">
        <v>-156.35087585449219</v>
      </c>
      <c r="DE49">
        <v>-225.93217468261719</v>
      </c>
      <c r="DF49">
        <v>-137.31283569335938</v>
      </c>
      <c r="DG49">
        <v>-60.879730224609375</v>
      </c>
      <c r="DH49">
        <v>-54.827804565429688</v>
      </c>
      <c r="DI49">
        <v>-60.524589538574219</v>
      </c>
      <c r="DJ49">
        <v>-32.577285766601563</v>
      </c>
      <c r="DK49">
        <v>12.311750411987305</v>
      </c>
      <c r="DL49">
        <v>49.60308837890625</v>
      </c>
      <c r="DM49">
        <v>62.648956298828125</v>
      </c>
      <c r="DN49">
        <v>-8.7088432312011719</v>
      </c>
      <c r="DO49">
        <v>-68.071266174316406</v>
      </c>
      <c r="DP49">
        <v>-37.247463226318359</v>
      </c>
      <c r="DQ49">
        <v>-20.237405776977539</v>
      </c>
      <c r="DR49">
        <v>13.269010543823242</v>
      </c>
      <c r="DS49">
        <v>57.535205841064453</v>
      </c>
      <c r="DT49">
        <v>26.951841354370117</v>
      </c>
      <c r="DU49">
        <v>-1.3929333686828613</v>
      </c>
      <c r="DV49">
        <v>1.8773125410079956</v>
      </c>
      <c r="DW49">
        <v>6.2262463569641113</v>
      </c>
      <c r="DX49">
        <v>7.1669340133666992</v>
      </c>
      <c r="DY49">
        <v>7.2533469200134277</v>
      </c>
      <c r="DZ49">
        <v>6.1148409843444824</v>
      </c>
      <c r="EA49">
        <v>10.227139472961426</v>
      </c>
      <c r="EB49">
        <v>22.564002990722656</v>
      </c>
      <c r="EC49">
        <v>15.258414268493652</v>
      </c>
      <c r="ED49">
        <v>-36.292781829833984</v>
      </c>
      <c r="EE49">
        <v>-73.322563171386719</v>
      </c>
      <c r="EF49">
        <v>-45.798572540283203</v>
      </c>
      <c r="EG49">
        <v>41.705265045166016</v>
      </c>
      <c r="EH49">
        <v>48.703392028808594</v>
      </c>
      <c r="EI49">
        <v>35.188163757324219</v>
      </c>
      <c r="EJ49">
        <v>38.145847320556641</v>
      </c>
      <c r="EK49">
        <v>51.241661071777344</v>
      </c>
      <c r="EL49">
        <v>47.769672393798828</v>
      </c>
      <c r="EM49">
        <v>-30.374038696289063</v>
      </c>
      <c r="EN49">
        <v>-101.89493560791016</v>
      </c>
      <c r="EO49">
        <v>-47.938449859619141</v>
      </c>
      <c r="EP49">
        <v>12.848484992980957</v>
      </c>
      <c r="EQ49">
        <v>-978.22296142578125</v>
      </c>
      <c r="ER49">
        <v>-2840.62353515625</v>
      </c>
      <c r="ES49">
        <v>-1238.1162109375</v>
      </c>
      <c r="ET49">
        <v>2226.322021484375</v>
      </c>
      <c r="EU49">
        <v>2302.386962890625</v>
      </c>
      <c r="EV49">
        <v>217.05380249023438</v>
      </c>
      <c r="EW49">
        <v>192.02201843261719</v>
      </c>
      <c r="EX49">
        <v>-31.948032379150391</v>
      </c>
      <c r="EY49">
        <v>-24.677209854125977</v>
      </c>
      <c r="EZ49">
        <v>92.965568542480469</v>
      </c>
      <c r="FA49">
        <v>96.658493041992188</v>
      </c>
      <c r="FB49">
        <v>122.53313446044922</v>
      </c>
      <c r="FC49">
        <v>68.636123657226563</v>
      </c>
      <c r="FD49">
        <v>-55.981185913085938</v>
      </c>
      <c r="FE49">
        <v>-55.767723083496094</v>
      </c>
      <c r="FF49">
        <v>3.651090145111084</v>
      </c>
      <c r="FG49">
        <v>16.656290054321289</v>
      </c>
      <c r="FH49">
        <v>57.168708801269531</v>
      </c>
      <c r="FI49">
        <v>39.004478454589844</v>
      </c>
      <c r="FJ49">
        <v>-29.008930206298828</v>
      </c>
      <c r="FK49">
        <v>-38.366607666015625</v>
      </c>
      <c r="FL49">
        <v>-6.6615972518920898</v>
      </c>
      <c r="FM49">
        <v>19.08488655090332</v>
      </c>
      <c r="FN49">
        <v>12.072434425354004</v>
      </c>
      <c r="FO49">
        <v>-26.464902877807617</v>
      </c>
      <c r="FP49">
        <v>-50.317478179931641</v>
      </c>
      <c r="FQ49">
        <v>3.3977835178375244</v>
      </c>
      <c r="FR49">
        <v>38.829853057861328</v>
      </c>
      <c r="FS49">
        <v>21.178882598876953</v>
      </c>
      <c r="FT49">
        <v>11.878894805908203</v>
      </c>
      <c r="FU49">
        <v>4.3810968399047852</v>
      </c>
      <c r="FV49">
        <v>-8.3176202774047852</v>
      </c>
      <c r="FW49">
        <v>-13.40618896484375</v>
      </c>
      <c r="FX49">
        <v>-23.629104614257813</v>
      </c>
      <c r="FY49">
        <v>-35.839992523193359</v>
      </c>
      <c r="FZ49">
        <v>-12.432026863098145</v>
      </c>
      <c r="GA49">
        <v>28.307487487792969</v>
      </c>
      <c r="GB49">
        <v>62.428119659423828</v>
      </c>
      <c r="GC49">
        <v>42.212066650390625</v>
      </c>
      <c r="GD49">
        <v>-16.521175384521484</v>
      </c>
      <c r="GE49">
        <v>-39.072566986083984</v>
      </c>
      <c r="GF49">
        <v>-11.29251766204834</v>
      </c>
      <c r="GG49">
        <v>4.1407079696655273</v>
      </c>
      <c r="GH49">
        <v>18.176717758178711</v>
      </c>
      <c r="GI49">
        <v>17.626327514648438</v>
      </c>
      <c r="GJ49">
        <v>-23.997241973876953</v>
      </c>
      <c r="GK49">
        <v>-72.727340698242188</v>
      </c>
      <c r="GL49">
        <v>-53.444694519042969</v>
      </c>
      <c r="GM49">
        <v>49.104343414306641</v>
      </c>
      <c r="GN49">
        <v>54.676746368408203</v>
      </c>
      <c r="GO49">
        <v>33.895225524902344</v>
      </c>
      <c r="GP49">
        <v>15.848563194274902</v>
      </c>
      <c r="GQ49">
        <v>-6.4036970138549805</v>
      </c>
      <c r="GR49">
        <v>18.576938629150391</v>
      </c>
      <c r="GS49">
        <v>46.266609191894531</v>
      </c>
      <c r="GT49">
        <v>54.772106170654297</v>
      </c>
      <c r="GU49">
        <v>30.252471923828125</v>
      </c>
      <c r="GV49">
        <v>31.077299118041992</v>
      </c>
      <c r="GW49">
        <v>24.862575531005859</v>
      </c>
      <c r="GX49">
        <v>37.227863311767578</v>
      </c>
      <c r="GY49">
        <v>58.611785888671875</v>
      </c>
      <c r="GZ49">
        <v>14.172396659851074</v>
      </c>
      <c r="HA49">
        <v>-78.404327392578125</v>
      </c>
      <c r="HB49">
        <v>162.67677307128906</v>
      </c>
      <c r="HC49">
        <v>149.0816650390625</v>
      </c>
      <c r="HD49">
        <v>-361.21661376953125</v>
      </c>
      <c r="HE49">
        <v>-59.219337463378906</v>
      </c>
      <c r="HF49">
        <v>331.92633056640625</v>
      </c>
      <c r="HG49">
        <v>6.2118659019470215</v>
      </c>
      <c r="HH49">
        <v>-95.467559814453125</v>
      </c>
      <c r="HI49">
        <v>285.63241577148438</v>
      </c>
      <c r="HJ49">
        <v>354.82516479492188</v>
      </c>
      <c r="HK49">
        <v>-284.05560302734375</v>
      </c>
      <c r="HL49">
        <v>-261.865234375</v>
      </c>
      <c r="HM49">
        <v>118.02892303466797</v>
      </c>
      <c r="HN49">
        <v>147.05435180664063</v>
      </c>
      <c r="HO49">
        <v>80.621917724609375</v>
      </c>
      <c r="HP49">
        <v>362.64828491210938</v>
      </c>
      <c r="HQ49">
        <v>106.55937957763672</v>
      </c>
      <c r="HR49">
        <v>-563.4183349609375</v>
      </c>
      <c r="HS49">
        <v>-291.2322998046875</v>
      </c>
      <c r="HT49">
        <v>-117.47844696044922</v>
      </c>
      <c r="HU49">
        <v>-236.93302917480469</v>
      </c>
      <c r="HV49">
        <v>-87.530776977539063</v>
      </c>
      <c r="HW49">
        <v>47.308929443359375</v>
      </c>
      <c r="HX49">
        <v>65.698150634765625</v>
      </c>
      <c r="HY49">
        <v>12.958149909973145</v>
      </c>
      <c r="HZ49">
        <v>-8.6430349349975586</v>
      </c>
      <c r="IA49">
        <v>24.126541137695313</v>
      </c>
      <c r="IB49">
        <v>45.023475646972656</v>
      </c>
      <c r="IC49">
        <v>45.333702087402344</v>
      </c>
      <c r="ID49">
        <v>44.817470550537109</v>
      </c>
      <c r="IE49">
        <v>42.714042663574219</v>
      </c>
      <c r="IF49">
        <v>-11.694156646728516</v>
      </c>
      <c r="IG49">
        <v>-46.315807342529297</v>
      </c>
      <c r="IH49">
        <v>-108.88060760498047</v>
      </c>
      <c r="II49">
        <v>-74.293052673339844</v>
      </c>
      <c r="IJ49">
        <v>5.8209810256958008</v>
      </c>
      <c r="IK49">
        <v>11.210213661193848</v>
      </c>
      <c r="IL49">
        <v>24.517766952514648</v>
      </c>
      <c r="IM49">
        <v>63.497371673583984</v>
      </c>
      <c r="IN49">
        <v>57.344512939453125</v>
      </c>
      <c r="IO49">
        <v>-55.183135986328125</v>
      </c>
      <c r="IP49">
        <v>-120.417724609375</v>
      </c>
      <c r="IQ49">
        <v>-78.33746337890625</v>
      </c>
      <c r="IR49">
        <v>10.239812850952148</v>
      </c>
      <c r="IS49">
        <v>86.632301330566406</v>
      </c>
      <c r="IT49">
        <v>84.862533569335938</v>
      </c>
      <c r="IU49">
        <v>-27.864921569824219</v>
      </c>
      <c r="IV49">
        <v>-68.569686889648438</v>
      </c>
      <c r="IW49">
        <v>-70.220710754394531</v>
      </c>
      <c r="IX49">
        <v>-61.904121398925781</v>
      </c>
      <c r="IY49">
        <v>-70.923126220703125</v>
      </c>
      <c r="IZ49">
        <v>-130.2049560546875</v>
      </c>
      <c r="JA49">
        <v>-145.7930908203125</v>
      </c>
      <c r="JB49">
        <v>-69.898033142089844</v>
      </c>
      <c r="JC49">
        <v>3.1178617477416992</v>
      </c>
      <c r="JD49">
        <v>-224.58590698242188</v>
      </c>
      <c r="JE49">
        <v>-226.01286315917969</v>
      </c>
      <c r="JF49">
        <v>144.40864562988281</v>
      </c>
      <c r="JG49">
        <v>136.4498291015625</v>
      </c>
      <c r="JH49">
        <v>-269.02297973632813</v>
      </c>
      <c r="JI49">
        <v>-316.96197509765625</v>
      </c>
      <c r="JJ49">
        <v>452.53598022460938</v>
      </c>
      <c r="JK49">
        <v>233.00080871582031</v>
      </c>
      <c r="JL49">
        <v>-33.103179931640625</v>
      </c>
      <c r="JM49">
        <v>325.60696411132813</v>
      </c>
      <c r="JN49">
        <v>236.41494750976563</v>
      </c>
      <c r="JO49">
        <v>-58.251461029052734</v>
      </c>
      <c r="JP49">
        <v>-139.87332153320313</v>
      </c>
      <c r="JQ49">
        <v>-116.19031524658203</v>
      </c>
      <c r="JR49">
        <v>-43.095138549804688</v>
      </c>
      <c r="JS49">
        <v>-272.02645874023438</v>
      </c>
      <c r="JT49">
        <v>-255.14483642578125</v>
      </c>
      <c r="JU49">
        <v>332.4993896484375</v>
      </c>
      <c r="JV49">
        <v>593.0728759765625</v>
      </c>
      <c r="JW49">
        <v>271.440185546875</v>
      </c>
      <c r="JX49">
        <v>-103.71297454833984</v>
      </c>
      <c r="JY49">
        <v>-76.871635437011719</v>
      </c>
      <c r="JZ49">
        <v>-25.390411376953125</v>
      </c>
      <c r="KA49">
        <v>74.551544189453125</v>
      </c>
      <c r="KB49">
        <v>88.556236267089844</v>
      </c>
      <c r="KC49">
        <v>38.683944702148438</v>
      </c>
      <c r="KD49">
        <v>41.506603240966797</v>
      </c>
      <c r="KE49">
        <v>201.85435485839844</v>
      </c>
      <c r="KF49">
        <v>142.5269775390625</v>
      </c>
      <c r="KG49">
        <v>-217.05191040039063</v>
      </c>
      <c r="KH49">
        <v>-212.45449829101563</v>
      </c>
      <c r="KI49">
        <v>-1.1163533926010132</v>
      </c>
      <c r="KJ49">
        <v>21.492471694946289</v>
      </c>
      <c r="KK49">
        <v>15.11167049407959</v>
      </c>
      <c r="KL49">
        <v>34.357292175292969</v>
      </c>
      <c r="KM49">
        <v>7.9043211936950684</v>
      </c>
      <c r="KN49">
        <v>120.85446166992188</v>
      </c>
      <c r="KO49">
        <v>203.07099914550781</v>
      </c>
      <c r="KP49">
        <v>40.508922576904297</v>
      </c>
      <c r="KQ49">
        <v>127.98860931396484</v>
      </c>
      <c r="KR49">
        <v>176.41732788085938</v>
      </c>
      <c r="KS49">
        <v>14.939345359802246</v>
      </c>
      <c r="KT49">
        <v>169.22392272949219</v>
      </c>
      <c r="KU49">
        <v>108.57495880126953</v>
      </c>
      <c r="KV49">
        <v>-638.2200927734375</v>
      </c>
      <c r="KW49">
        <v>-800.9483642578125</v>
      </c>
      <c r="KX49">
        <v>-124.59931945800781</v>
      </c>
      <c r="KY49">
        <v>162.55075073242188</v>
      </c>
      <c r="KZ49">
        <v>97.048240661621094</v>
      </c>
      <c r="LA49">
        <v>21.527767181396484</v>
      </c>
      <c r="LB49">
        <v>25.469680786132813</v>
      </c>
      <c r="LC49">
        <v>-9.8757543563842773</v>
      </c>
      <c r="LD49">
        <v>-17.646499633789063</v>
      </c>
      <c r="LE49">
        <v>43.710243225097656</v>
      </c>
      <c r="LF49">
        <v>46.529319763183594</v>
      </c>
      <c r="LG49">
        <v>62.038200378417969</v>
      </c>
      <c r="LH49">
        <v>63.065399169921875</v>
      </c>
      <c r="LI49">
        <v>-66.565139770507813</v>
      </c>
      <c r="LJ49">
        <v>-135.6195068359375</v>
      </c>
      <c r="LK49">
        <v>-56.238372802734375</v>
      </c>
      <c r="LL49">
        <v>-54.112705230712891</v>
      </c>
      <c r="LM49">
        <v>-126.98972320556641</v>
      </c>
      <c r="LN49">
        <v>-156.93562316894531</v>
      </c>
      <c r="LO49">
        <v>-178.13810729980469</v>
      </c>
      <c r="LP49">
        <v>-333.30038452148438</v>
      </c>
      <c r="LQ49">
        <v>-97.367240905761719</v>
      </c>
      <c r="LR49">
        <v>529.91644287109375</v>
      </c>
      <c r="LS49">
        <v>100.21636199951172</v>
      </c>
      <c r="LT49">
        <v>-230.72135925292969</v>
      </c>
      <c r="LU49">
        <v>53.705478668212891</v>
      </c>
      <c r="LV49">
        <v>179.5904541015625</v>
      </c>
      <c r="LW49">
        <v>-76.517501831054688</v>
      </c>
      <c r="LX49">
        <v>-342.0517578125</v>
      </c>
      <c r="LY49">
        <v>10.723055839538574</v>
      </c>
      <c r="LZ49">
        <v>501.93792724609375</v>
      </c>
      <c r="MA49">
        <v>155.26811218261719</v>
      </c>
      <c r="MB49">
        <v>-155.55018615722656</v>
      </c>
      <c r="MC49">
        <v>-49.308155059814453</v>
      </c>
      <c r="MD49">
        <v>-233.46376037597656</v>
      </c>
      <c r="ME49">
        <v>-144.81275939941406</v>
      </c>
      <c r="MF49">
        <v>315.66354370117188</v>
      </c>
      <c r="MG49">
        <v>646.53656005859375</v>
      </c>
      <c r="MH49">
        <v>357.78857421875</v>
      </c>
      <c r="MI49">
        <v>-300.40496826171875</v>
      </c>
      <c r="MJ49">
        <v>-294.93692016601563</v>
      </c>
      <c r="MK49">
        <v>-4.7242746353149414</v>
      </c>
      <c r="ML49">
        <v>-154.568603515625</v>
      </c>
      <c r="MM49">
        <v>80.109474182128906</v>
      </c>
      <c r="MN49">
        <v>356.87744140625</v>
      </c>
      <c r="MO49">
        <v>118.83373260498047</v>
      </c>
      <c r="MP49">
        <v>-109.16282653808594</v>
      </c>
      <c r="MQ49">
        <v>-106.64134216308594</v>
      </c>
      <c r="MR49">
        <v>43.697208404541016</v>
      </c>
      <c r="MS49">
        <v>151.76040649414063</v>
      </c>
      <c r="MT49">
        <v>214.46994018554688</v>
      </c>
      <c r="MU49">
        <v>-65.3372802734375</v>
      </c>
      <c r="MV49">
        <v>-354.97589111328125</v>
      </c>
      <c r="MW49">
        <v>57.845611572265625</v>
      </c>
      <c r="MX49">
        <v>133.43154907226563</v>
      </c>
      <c r="MY49">
        <v>-62.981651306152344</v>
      </c>
      <c r="MZ49">
        <v>-96.841964721679688</v>
      </c>
      <c r="NA49">
        <v>-22.660078048706055</v>
      </c>
      <c r="NB49">
        <v>10.419866561889648</v>
      </c>
      <c r="NC49">
        <v>159.55131530761719</v>
      </c>
      <c r="ND49">
        <v>604.52386474609375</v>
      </c>
      <c r="NE49">
        <v>391.55902099609375</v>
      </c>
      <c r="NF49">
        <v>-623.100341796875</v>
      </c>
      <c r="NG49">
        <v>-543.3004150390625</v>
      </c>
      <c r="NH49">
        <v>-120.21900939941406</v>
      </c>
      <c r="NI49">
        <v>-67.949874877929688</v>
      </c>
      <c r="NJ49">
        <v>-45.761341094970703</v>
      </c>
      <c r="NK49">
        <v>-23.360919952392578</v>
      </c>
      <c r="NL49">
        <v>9.531102180480957</v>
      </c>
      <c r="NM49">
        <v>89.251243591308594</v>
      </c>
      <c r="NN49">
        <v>93.982093811035156</v>
      </c>
      <c r="NO49">
        <v>-52.306392669677734</v>
      </c>
      <c r="NP49">
        <v>-92.696319580078125</v>
      </c>
      <c r="NQ49">
        <v>4.7371664047241211</v>
      </c>
      <c r="NR49">
        <v>17.940061569213867</v>
      </c>
      <c r="NS49">
        <v>2.7858600616455078</v>
      </c>
      <c r="NT49">
        <v>37.823188781738281</v>
      </c>
      <c r="NU49">
        <v>64.419265747070313</v>
      </c>
      <c r="NV49">
        <v>-15.41102409362793</v>
      </c>
      <c r="NW49">
        <v>-169.63241577148438</v>
      </c>
      <c r="NX49">
        <v>-169.64054870605469</v>
      </c>
      <c r="NY49">
        <v>-97.702117919921875</v>
      </c>
      <c r="NZ49">
        <v>-211.99528503417969</v>
      </c>
      <c r="OA49">
        <v>-130.794189453125</v>
      </c>
      <c r="OB49">
        <v>149.95982360839844</v>
      </c>
      <c r="OC49">
        <v>-95.785537719726563</v>
      </c>
      <c r="OD49">
        <v>-294.57781982421875</v>
      </c>
      <c r="OE49">
        <v>-55.759971618652344</v>
      </c>
      <c r="OF49">
        <v>314.8841552734375</v>
      </c>
      <c r="OG49">
        <v>91.08294677734375</v>
      </c>
      <c r="OH49">
        <v>-278.5335693359375</v>
      </c>
      <c r="OI49">
        <v>-34.041736602783203</v>
      </c>
      <c r="OJ49">
        <v>417.72296142578125</v>
      </c>
      <c r="OK49">
        <v>87.851371765136719</v>
      </c>
      <c r="OL49">
        <v>-138.22328186035156</v>
      </c>
      <c r="OM49">
        <v>123.23667907714844</v>
      </c>
      <c r="ON49">
        <v>227.24882507324219</v>
      </c>
      <c r="OO49">
        <v>117.23719024658203</v>
      </c>
      <c r="OP49">
        <v>-81.707839965820313</v>
      </c>
      <c r="OQ49">
        <v>-215.92240905761719</v>
      </c>
      <c r="OR49">
        <v>-138.31758117675781</v>
      </c>
      <c r="OS49">
        <v>208.8460693359375</v>
      </c>
      <c r="OT49">
        <v>205.62478637695313</v>
      </c>
      <c r="OU49">
        <v>0.63005763292312622</v>
      </c>
      <c r="OV49">
        <v>0.56080204248428345</v>
      </c>
      <c r="OW49">
        <v>-2.7190268039703369</v>
      </c>
      <c r="OX49">
        <v>3.5003154277801514</v>
      </c>
      <c r="OY49">
        <v>25.73112678527832</v>
      </c>
      <c r="OZ49">
        <v>58.307571411132813</v>
      </c>
      <c r="PA49">
        <v>100.57269287109375</v>
      </c>
      <c r="PB49">
        <v>151.681396484375</v>
      </c>
      <c r="PC49">
        <v>117.27055358886719</v>
      </c>
      <c r="PD49">
        <v>-13.468723297119141</v>
      </c>
      <c r="PE49">
        <v>-72.388343811035156</v>
      </c>
      <c r="PF49">
        <v>117.41319274902344</v>
      </c>
      <c r="PG49">
        <v>100.69274139404297</v>
      </c>
      <c r="PH49">
        <v>-155.01652526855469</v>
      </c>
      <c r="PI49">
        <v>-199.25704956054688</v>
      </c>
      <c r="PJ49">
        <v>82.460800170898438</v>
      </c>
      <c r="PK49">
        <v>197.24763488769531</v>
      </c>
      <c r="PL49">
        <v>-20.700674057006836</v>
      </c>
      <c r="PM49">
        <v>55.467620849609375</v>
      </c>
      <c r="PN49">
        <v>195.05839538574219</v>
      </c>
      <c r="PO49">
        <v>283.19845581054688</v>
      </c>
      <c r="PP49">
        <v>164.025390625</v>
      </c>
      <c r="PQ49">
        <v>-229.63836669921875</v>
      </c>
      <c r="PR49">
        <v>-375.559814453125</v>
      </c>
      <c r="PS49">
        <v>-240.30911254882813</v>
      </c>
      <c r="PT49">
        <v>-96.634475708007813</v>
      </c>
      <c r="PU49">
        <v>-162.60626220703125</v>
      </c>
      <c r="PV49">
        <v>-132.19784545898438</v>
      </c>
      <c r="PW49">
        <v>-7.344151496887207</v>
      </c>
      <c r="PX49">
        <v>-121.18539428710938</v>
      </c>
      <c r="PY49">
        <v>-127.72455596923828</v>
      </c>
      <c r="PZ49">
        <v>129.80648803710938</v>
      </c>
      <c r="QA49">
        <v>147.28778076171875</v>
      </c>
      <c r="QB49">
        <v>59.725845336914063</v>
      </c>
      <c r="QC49">
        <v>15.862209320068359</v>
      </c>
      <c r="QD49">
        <v>26.163808822631836</v>
      </c>
      <c r="QE49">
        <v>-3.7540709972381592</v>
      </c>
      <c r="QF49">
        <v>-31.45509147644043</v>
      </c>
      <c r="QG49">
        <v>-16.860767364501953</v>
      </c>
      <c r="QH49">
        <v>2.7516801357269287</v>
      </c>
      <c r="QI49">
        <v>11.775381088256836</v>
      </c>
      <c r="QJ49">
        <v>15.999524116516113</v>
      </c>
      <c r="QK49">
        <v>15.256083488464355</v>
      </c>
      <c r="QL49">
        <v>46.737071990966797</v>
      </c>
      <c r="QM49">
        <v>87.800323486328125</v>
      </c>
      <c r="QN49">
        <v>56.688369750976563</v>
      </c>
      <c r="QO49">
        <v>-107.80522155761719</v>
      </c>
      <c r="QP49">
        <v>-247.25654602050781</v>
      </c>
      <c r="QQ49">
        <v>-219.7406005859375</v>
      </c>
      <c r="QR49">
        <v>-112.21828460693359</v>
      </c>
      <c r="QS49">
        <v>-72.398727416992188</v>
      </c>
      <c r="QT49">
        <v>-145.73789978027344</v>
      </c>
      <c r="QU49">
        <v>-101.10690307617188</v>
      </c>
      <c r="QV49">
        <v>40.047611236572266</v>
      </c>
      <c r="QW49">
        <v>-73.742401123046875</v>
      </c>
      <c r="QX49">
        <v>-312.91220092773438</v>
      </c>
      <c r="QY49">
        <v>-23.059934616088867</v>
      </c>
      <c r="QZ49">
        <v>499.20114135742188</v>
      </c>
      <c r="RA49">
        <v>263.156494140625</v>
      </c>
      <c r="RB49">
        <v>16.287979125976563</v>
      </c>
      <c r="RC49">
        <v>11.532866477966309</v>
      </c>
      <c r="RD49">
        <v>67.811737060546875</v>
      </c>
      <c r="RE49">
        <v>133.47889709472656</v>
      </c>
      <c r="RF49">
        <v>83.229850769042969</v>
      </c>
      <c r="RG49">
        <v>-35.453041076660156</v>
      </c>
      <c r="RH49">
        <v>-109.97205352783203</v>
      </c>
      <c r="RI49">
        <v>-25.026824951171875</v>
      </c>
      <c r="RJ49">
        <v>110.59635162353516</v>
      </c>
      <c r="RK49">
        <v>-20.68988037109375</v>
      </c>
      <c r="RL49">
        <v>-108.24111175537109</v>
      </c>
      <c r="RM49">
        <v>122.97592163085938</v>
      </c>
      <c r="RN49">
        <v>98.880912780761719</v>
      </c>
      <c r="RO49">
        <v>18.057600021362305</v>
      </c>
      <c r="RP49">
        <v>-7.950411319732666</v>
      </c>
      <c r="RQ49">
        <v>-1.7073820829391479</v>
      </c>
      <c r="RR49">
        <v>0.29874789714813232</v>
      </c>
      <c r="RS49">
        <v>-8.3957090377807617</v>
      </c>
      <c r="RT49">
        <v>-20.008092880249023</v>
      </c>
      <c r="RU49">
        <v>-0.65515965223312378</v>
      </c>
      <c r="RV49">
        <v>16.56279182434082</v>
      </c>
      <c r="RW49">
        <v>3.0745429992675781</v>
      </c>
      <c r="RX49">
        <v>0.86140620708465576</v>
      </c>
      <c r="RY49">
        <v>0.97087138891220093</v>
      </c>
      <c r="RZ49">
        <v>4.4719486236572266</v>
      </c>
      <c r="SA49">
        <v>2.2582314014434814</v>
      </c>
      <c r="SB49">
        <v>-22.488231658935547</v>
      </c>
      <c r="SC49">
        <v>-57.600364685058594</v>
      </c>
      <c r="SD49">
        <v>-39.002162933349609</v>
      </c>
      <c r="SE49">
        <v>31.629352569580078</v>
      </c>
      <c r="SF49">
        <v>47.210918426513672</v>
      </c>
      <c r="SG49">
        <v>23.775381088256836</v>
      </c>
      <c r="SH49">
        <v>18.876361846923828</v>
      </c>
      <c r="SI49">
        <v>14.108454704284668</v>
      </c>
      <c r="SJ49">
        <v>60.984233856201172</v>
      </c>
      <c r="SK49">
        <v>118.72916412353516</v>
      </c>
      <c r="SL49">
        <v>145.93385314941406</v>
      </c>
      <c r="SM49">
        <v>222.73162841796875</v>
      </c>
      <c r="SN49">
        <v>418.4593505859375</v>
      </c>
      <c r="SO49">
        <v>316.46096801757813</v>
      </c>
      <c r="SP49">
        <v>-183.57669067382813</v>
      </c>
      <c r="SQ49">
        <v>-244.85914611816406</v>
      </c>
      <c r="SR49">
        <v>287.24942016601563</v>
      </c>
      <c r="SS49">
        <v>375.8363037109375</v>
      </c>
      <c r="ST49">
        <v>-118.51959991455078</v>
      </c>
      <c r="SU49">
        <v>-685.57470703125</v>
      </c>
      <c r="SV49">
        <v>-874.38287353515625</v>
      </c>
      <c r="SW49">
        <v>-585.59307861328125</v>
      </c>
      <c r="SX49">
        <v>-99.105758666992188</v>
      </c>
      <c r="SY49">
        <v>511.9805908203125</v>
      </c>
      <c r="SZ49">
        <v>409.95379638671875</v>
      </c>
      <c r="TA49">
        <v>178.40530395507813</v>
      </c>
      <c r="TB49">
        <v>261.26937866210938</v>
      </c>
      <c r="TC49">
        <v>15.434560775756836</v>
      </c>
      <c r="TD49">
        <v>-124.5692138671875</v>
      </c>
      <c r="TE49">
        <v>-69.134773254394531</v>
      </c>
      <c r="TF49">
        <v>55.184787750244141</v>
      </c>
      <c r="TG49">
        <v>39.210731506347656</v>
      </c>
      <c r="TH49">
        <v>-127.23672485351563</v>
      </c>
      <c r="TI49">
        <v>-378.49871826171875</v>
      </c>
      <c r="TJ49">
        <v>-249.23583984375</v>
      </c>
      <c r="TK49">
        <v>-123.21624755859375</v>
      </c>
      <c r="TL49">
        <v>34.566165924072266</v>
      </c>
      <c r="TM49">
        <v>256.27410888671875</v>
      </c>
      <c r="TN49">
        <v>199.01193237304688</v>
      </c>
      <c r="TO49">
        <v>64.106040954589844</v>
      </c>
      <c r="TP49">
        <v>115.95773315429688</v>
      </c>
      <c r="TQ49">
        <v>274.76797485351563</v>
      </c>
      <c r="TR49">
        <v>121.81859588623047</v>
      </c>
      <c r="TS49">
        <v>-248.03646850585938</v>
      </c>
      <c r="TT49">
        <v>-354.44552612304688</v>
      </c>
      <c r="TU49">
        <v>-191.42068481445313</v>
      </c>
      <c r="TV49">
        <v>-60.416889190673828</v>
      </c>
      <c r="TW49">
        <v>27.681882858276367</v>
      </c>
      <c r="TX49">
        <v>151.57644653320313</v>
      </c>
      <c r="TY49">
        <v>283.77374267578125</v>
      </c>
      <c r="TZ49">
        <v>360.41180419921875</v>
      </c>
      <c r="UA49">
        <v>428.46353149414063</v>
      </c>
      <c r="UB49">
        <v>491.80914306640625</v>
      </c>
      <c r="UC49">
        <v>-445.19546508789063</v>
      </c>
      <c r="UD49">
        <v>-2452.6865234375</v>
      </c>
      <c r="UE49">
        <v>-1815.6231689453125</v>
      </c>
      <c r="UF49">
        <v>363.85061645507813</v>
      </c>
      <c r="UG49">
        <v>833.5858154296875</v>
      </c>
      <c r="UH49">
        <v>840.0352783203125</v>
      </c>
      <c r="UI49">
        <v>706.37567138671875</v>
      </c>
      <c r="UJ49">
        <v>329.33544921875</v>
      </c>
      <c r="UK49">
        <v>-98.064689636230469</v>
      </c>
      <c r="UL49">
        <v>37.039588928222656</v>
      </c>
      <c r="UM49">
        <v>182.27265930175781</v>
      </c>
      <c r="UN49">
        <v>161.73747253417969</v>
      </c>
      <c r="UO49">
        <v>-526.56793212890625</v>
      </c>
      <c r="UP49">
        <v>-669.0968017578125</v>
      </c>
      <c r="UQ49">
        <v>-129.14981079101563</v>
      </c>
      <c r="UR49">
        <v>301.75039672851563</v>
      </c>
      <c r="US49">
        <v>519.0875244140625</v>
      </c>
      <c r="UT49">
        <v>520.614501953125</v>
      </c>
      <c r="UU49">
        <v>201.01631164550781</v>
      </c>
      <c r="UV49">
        <v>-160.097412109375</v>
      </c>
      <c r="UW49">
        <v>-61.764152526855469</v>
      </c>
      <c r="UX49">
        <v>-3.8961858749389648</v>
      </c>
      <c r="UY49">
        <v>-132.344970703125</v>
      </c>
      <c r="UZ49">
        <v>28.520002365112305</v>
      </c>
      <c r="VA49">
        <v>52.427188873291016</v>
      </c>
      <c r="VB49">
        <v>-27.813484191894531</v>
      </c>
      <c r="VC49">
        <v>-41.693290710449219</v>
      </c>
      <c r="VD49">
        <v>34.639713287353516</v>
      </c>
      <c r="VE49">
        <v>56.749332427978516</v>
      </c>
      <c r="VF49">
        <v>42.453151702880859</v>
      </c>
      <c r="VG49">
        <v>56.912078857421875</v>
      </c>
      <c r="VH49">
        <v>-42.584701538085938</v>
      </c>
      <c r="VI49">
        <v>-61.227359771728516</v>
      </c>
      <c r="VJ49">
        <v>-83.127723693847656</v>
      </c>
      <c r="VK49">
        <v>-480.42514038085938</v>
      </c>
      <c r="VL49">
        <v>-693.07415771484375</v>
      </c>
      <c r="VM49">
        <v>-300.79904174804688</v>
      </c>
      <c r="VN49">
        <v>454.26190185546875</v>
      </c>
      <c r="VO49">
        <v>585.16912841796875</v>
      </c>
      <c r="VP49">
        <v>-41.460617065429688</v>
      </c>
      <c r="VQ49">
        <v>-370.68643188476563</v>
      </c>
      <c r="VR49">
        <v>-126.61184692382813</v>
      </c>
      <c r="VS49">
        <v>3.8233077526092529</v>
      </c>
      <c r="VT49">
        <v>-92.44696044921875</v>
      </c>
      <c r="VU49">
        <v>-93.324714660644531</v>
      </c>
      <c r="VV49">
        <v>115.53498840332031</v>
      </c>
      <c r="VW49">
        <v>380.14987182617188</v>
      </c>
      <c r="VX49">
        <v>413.36972045898438</v>
      </c>
      <c r="VY49">
        <v>73.036003112792969</v>
      </c>
      <c r="VZ49">
        <v>-174.96127319335938</v>
      </c>
      <c r="WA49">
        <v>-70.050941467285156</v>
      </c>
      <c r="WB49">
        <v>46.110149383544922</v>
      </c>
      <c r="WC49">
        <v>10.344106674194336</v>
      </c>
      <c r="WD49">
        <v>105.05670928955078</v>
      </c>
      <c r="WE49">
        <v>221.86158752441406</v>
      </c>
      <c r="WF49">
        <v>108.49087524414063</v>
      </c>
      <c r="WG49">
        <v>-174.13919067382813</v>
      </c>
      <c r="WH49">
        <v>-330.5626220703125</v>
      </c>
      <c r="WI49">
        <v>-103.46182250976563</v>
      </c>
      <c r="WJ49">
        <v>118.38726043701172</v>
      </c>
      <c r="WK49">
        <v>52.996055603027344</v>
      </c>
      <c r="WL49">
        <v>-18.853235244750977</v>
      </c>
      <c r="WM49">
        <v>-14.565288543701172</v>
      </c>
      <c r="WN49">
        <v>-11.828572273254395</v>
      </c>
      <c r="WO49">
        <v>-3.0650885105133057</v>
      </c>
      <c r="WP49">
        <v>-2.24180006980896</v>
      </c>
      <c r="WQ49">
        <v>-3.0986258983612061</v>
      </c>
      <c r="WR49">
        <v>2.2278096675872803</v>
      </c>
      <c r="WS49">
        <v>8.4776411056518555</v>
      </c>
      <c r="WT49">
        <v>3.7195672988891602</v>
      </c>
      <c r="WU49">
        <v>5.4791345596313477</v>
      </c>
      <c r="WV49">
        <v>34.524234771728516</v>
      </c>
      <c r="WW49">
        <v>34.581851959228516</v>
      </c>
      <c r="WX49">
        <v>34.581851959228516</v>
      </c>
    </row>
    <row r="50" spans="1:622">
      <c r="A50" t="s">
        <v>96</v>
      </c>
      <c r="B50">
        <v>27.95379638671875</v>
      </c>
      <c r="C50">
        <v>27.95379638671875</v>
      </c>
      <c r="D50">
        <v>28.438699722290039</v>
      </c>
      <c r="E50">
        <v>-0.65914744138717651</v>
      </c>
      <c r="F50">
        <v>-5.87786865234375</v>
      </c>
      <c r="G50">
        <v>14.901906967163086</v>
      </c>
      <c r="H50">
        <v>23.622734069824219</v>
      </c>
      <c r="I50">
        <v>4.6943087577819824</v>
      </c>
      <c r="J50">
        <v>-13.784977912902832</v>
      </c>
      <c r="K50">
        <v>-7.3852720260620117</v>
      </c>
      <c r="L50">
        <v>0.31704476475715637</v>
      </c>
      <c r="M50">
        <v>0.13360422849655151</v>
      </c>
      <c r="N50">
        <v>0.15185782313346863</v>
      </c>
      <c r="O50">
        <v>0.25702667236328125</v>
      </c>
      <c r="P50">
        <v>0.16156484186649323</v>
      </c>
      <c r="Q50">
        <v>0.69946104288101196</v>
      </c>
      <c r="R50">
        <v>5.5210509300231934</v>
      </c>
      <c r="S50">
        <v>7.6949620246887207</v>
      </c>
      <c r="T50">
        <v>0.48015633225440979</v>
      </c>
      <c r="U50">
        <v>-2.8831074237823486</v>
      </c>
      <c r="V50">
        <v>-2.4914510250091553</v>
      </c>
      <c r="W50">
        <v>-3.694056510925293</v>
      </c>
      <c r="X50">
        <v>-3.5216975212097168</v>
      </c>
      <c r="Y50">
        <v>-1.5592861175537109</v>
      </c>
      <c r="Z50">
        <v>-2.6195073500275612E-2</v>
      </c>
      <c r="AA50">
        <v>1.8443524837493896E-2</v>
      </c>
      <c r="AB50">
        <v>0.13749131560325623</v>
      </c>
      <c r="AC50">
        <v>0.48763400316238403</v>
      </c>
      <c r="AD50">
        <v>0.45807772874832153</v>
      </c>
      <c r="AE50">
        <v>-0.45529434084892273</v>
      </c>
      <c r="AF50">
        <v>-0.42898726463317871</v>
      </c>
      <c r="AG50">
        <v>-0.13534614443778992</v>
      </c>
      <c r="AH50">
        <v>0.34281432628631592</v>
      </c>
      <c r="AI50">
        <v>0.73026180267333984</v>
      </c>
      <c r="AJ50">
        <v>0.43527626991271973</v>
      </c>
      <c r="AK50">
        <v>-0.24886259436607361</v>
      </c>
      <c r="AL50">
        <v>0.43168658018112183</v>
      </c>
      <c r="AM50">
        <v>0.84550100564956665</v>
      </c>
      <c r="AN50">
        <v>-0.44699448347091675</v>
      </c>
      <c r="AO50">
        <v>2.640350341796875</v>
      </c>
      <c r="AP50">
        <v>2.5104093551635742</v>
      </c>
      <c r="AQ50">
        <v>-1.8868718147277832</v>
      </c>
      <c r="AR50">
        <v>-5.3425426483154297</v>
      </c>
      <c r="AS50">
        <v>-6.9325013160705566</v>
      </c>
      <c r="AT50">
        <v>-6.7592058181762695</v>
      </c>
      <c r="AU50">
        <v>-6.0218348503112793</v>
      </c>
      <c r="AV50">
        <v>-10.080742835998535</v>
      </c>
      <c r="AW50">
        <v>-11.385586738586426</v>
      </c>
      <c r="AX50">
        <v>-10.143646240234375</v>
      </c>
      <c r="AY50">
        <v>-11.41563606262207</v>
      </c>
      <c r="AZ50">
        <v>6.305152416229248</v>
      </c>
      <c r="BA50">
        <v>17.306955337524414</v>
      </c>
      <c r="BB50">
        <v>9.727940559387207</v>
      </c>
      <c r="BC50">
        <v>-5.6371316909790039</v>
      </c>
      <c r="BD50">
        <v>-10.826690673828125</v>
      </c>
      <c r="BE50">
        <v>3.7734358310699463</v>
      </c>
      <c r="BF50">
        <v>15.414712905883789</v>
      </c>
      <c r="BG50">
        <v>4.7390079498291016</v>
      </c>
      <c r="BH50">
        <v>20.325994491577148</v>
      </c>
      <c r="BI50">
        <v>61.441001892089844</v>
      </c>
      <c r="BJ50">
        <v>22.298843383789063</v>
      </c>
      <c r="BK50">
        <v>-87.977439880371094</v>
      </c>
      <c r="BL50">
        <v>-161.56097412109375</v>
      </c>
      <c r="BM50">
        <v>-122.81897735595703</v>
      </c>
      <c r="BN50">
        <v>10.446053504943848</v>
      </c>
      <c r="BO50">
        <v>111.96279144287109</v>
      </c>
      <c r="BP50">
        <v>8.5689573287963867</v>
      </c>
      <c r="BQ50">
        <v>-25.700817108154297</v>
      </c>
      <c r="BR50">
        <v>100.35302734375</v>
      </c>
      <c r="BS50">
        <v>110.08271789550781</v>
      </c>
      <c r="BT50">
        <v>82.216476440429688</v>
      </c>
      <c r="BU50">
        <v>37.959403991699219</v>
      </c>
      <c r="BV50">
        <v>17.495460510253906</v>
      </c>
      <c r="BW50">
        <v>47.711204528808594</v>
      </c>
      <c r="BX50">
        <v>77.057258605957031</v>
      </c>
      <c r="BY50">
        <v>-2.9428997039794922</v>
      </c>
      <c r="BZ50">
        <v>-221.74371337890625</v>
      </c>
      <c r="CA50">
        <v>-353.39898681640625</v>
      </c>
      <c r="CB50">
        <v>-156.66853332519531</v>
      </c>
      <c r="CC50">
        <v>166.50569152832031</v>
      </c>
      <c r="CD50">
        <v>232.19564819335938</v>
      </c>
      <c r="CE50">
        <v>119.59725952148438</v>
      </c>
      <c r="CF50">
        <v>-78.940635681152344</v>
      </c>
      <c r="CG50">
        <v>-189.07730102539063</v>
      </c>
      <c r="CH50">
        <v>-99.399642944335938</v>
      </c>
      <c r="CI50">
        <v>81.789604187011719</v>
      </c>
      <c r="CJ50">
        <v>194.29232788085938</v>
      </c>
      <c r="CK50">
        <v>104.85579681396484</v>
      </c>
      <c r="CL50">
        <v>-61.937919616699219</v>
      </c>
      <c r="CM50">
        <v>-90.96978759765625</v>
      </c>
      <c r="CN50">
        <v>30.917364120483398</v>
      </c>
      <c r="CO50">
        <v>45.542148590087891</v>
      </c>
      <c r="CP50">
        <v>48.105087280273438</v>
      </c>
      <c r="CQ50">
        <v>93.258735656738281</v>
      </c>
      <c r="CR50">
        <v>103.42790222167969</v>
      </c>
      <c r="CS50">
        <v>2.6213924884796143</v>
      </c>
      <c r="CT50">
        <v>-108.25519561767578</v>
      </c>
      <c r="CU50">
        <v>-152.0421142578125</v>
      </c>
      <c r="CV50">
        <v>-76.072479248046875</v>
      </c>
      <c r="CW50">
        <v>27.293169021606445</v>
      </c>
      <c r="CX50">
        <v>48.168598175048828</v>
      </c>
      <c r="CY50">
        <v>-34.196456909179688</v>
      </c>
      <c r="CZ50">
        <v>-100.38165283203125</v>
      </c>
      <c r="DA50">
        <v>-156.27273559570313</v>
      </c>
      <c r="DB50">
        <v>-305.7674560546875</v>
      </c>
      <c r="DC50">
        <v>-69.078598022460938</v>
      </c>
      <c r="DD50">
        <v>282.37548828125</v>
      </c>
      <c r="DE50">
        <v>174.28955078125</v>
      </c>
      <c r="DF50">
        <v>102.92662048339844</v>
      </c>
      <c r="DG50">
        <v>60.097442626953125</v>
      </c>
      <c r="DH50">
        <v>3.3798508644104004</v>
      </c>
      <c r="DI50">
        <v>-1.7695739269256592</v>
      </c>
      <c r="DJ50">
        <v>-0.34003159403800964</v>
      </c>
      <c r="DK50">
        <v>-19.232044219970703</v>
      </c>
      <c r="DL50">
        <v>0.22744359076023102</v>
      </c>
      <c r="DM50">
        <v>55.089847564697266</v>
      </c>
      <c r="DN50">
        <v>69.104843139648438</v>
      </c>
      <c r="DO50">
        <v>12.64946460723877</v>
      </c>
      <c r="DP50">
        <v>-32.997779846191406</v>
      </c>
      <c r="DQ50">
        <v>-58.89117431640625</v>
      </c>
      <c r="DR50">
        <v>-36.862873077392578</v>
      </c>
      <c r="DS50">
        <v>19.225349426269531</v>
      </c>
      <c r="DT50">
        <v>43.693294525146484</v>
      </c>
      <c r="DU50">
        <v>64.924201965332031</v>
      </c>
      <c r="DV50">
        <v>16.687808990478516</v>
      </c>
      <c r="DW50">
        <v>-31.254167556762695</v>
      </c>
      <c r="DX50">
        <v>-37.510398864746094</v>
      </c>
      <c r="DY50">
        <v>-37.021396636962891</v>
      </c>
      <c r="DZ50">
        <v>-35.876846313476563</v>
      </c>
      <c r="EA50">
        <v>17.023208618164063</v>
      </c>
      <c r="EB50">
        <v>70.901763916015625</v>
      </c>
      <c r="EC50">
        <v>12.951166152954102</v>
      </c>
      <c r="ED50">
        <v>-64.992805480957031</v>
      </c>
      <c r="EE50">
        <v>-33.007808685302734</v>
      </c>
      <c r="EF50">
        <v>9.8612089157104492</v>
      </c>
      <c r="EG50">
        <v>14.264646530151367</v>
      </c>
      <c r="EH50">
        <v>29.860063552856445</v>
      </c>
      <c r="EI50">
        <v>39.575153350830078</v>
      </c>
      <c r="EJ50">
        <v>40.044334411621094</v>
      </c>
      <c r="EK50">
        <v>30.271022796630859</v>
      </c>
      <c r="EL50">
        <v>18.440475463867188</v>
      </c>
      <c r="EM50">
        <v>-0.1892508864402771</v>
      </c>
      <c r="EN50">
        <v>-9.4289321899414063</v>
      </c>
      <c r="EO50">
        <v>5.9570965766906738</v>
      </c>
      <c r="EP50">
        <v>6.2463140487670898</v>
      </c>
      <c r="EQ50">
        <v>-4.9199323654174805</v>
      </c>
      <c r="ER50">
        <v>1.0668739080429077</v>
      </c>
      <c r="ES50">
        <v>-61.977760314941406</v>
      </c>
      <c r="ET50">
        <v>-172.58804321289063</v>
      </c>
      <c r="EU50">
        <v>-117.66123962402344</v>
      </c>
      <c r="EV50">
        <v>124.41047668457031</v>
      </c>
      <c r="EW50">
        <v>114.25853729248047</v>
      </c>
      <c r="EX50">
        <v>154.57199096679688</v>
      </c>
      <c r="EY50">
        <v>135.12992858886719</v>
      </c>
      <c r="EZ50">
        <v>31.003759384155273</v>
      </c>
      <c r="FA50">
        <v>51.723526000976563</v>
      </c>
      <c r="FB50">
        <v>-33.214958190917969</v>
      </c>
      <c r="FC50">
        <v>-161.82308959960938</v>
      </c>
      <c r="FD50">
        <v>-125.24617767333984</v>
      </c>
      <c r="FE50">
        <v>-1.8770760297775269</v>
      </c>
      <c r="FF50">
        <v>46.037551879882813</v>
      </c>
      <c r="FG50">
        <v>22.92732048034668</v>
      </c>
      <c r="FH50">
        <v>-56.450519561767578</v>
      </c>
      <c r="FI50">
        <v>-81.250473022460938</v>
      </c>
      <c r="FJ50">
        <v>-31.597806930541992</v>
      </c>
      <c r="FK50">
        <v>-54.963703155517578</v>
      </c>
      <c r="FL50">
        <v>-34.911312103271484</v>
      </c>
      <c r="FM50">
        <v>39.506053924560547</v>
      </c>
      <c r="FN50">
        <v>34.818252563476563</v>
      </c>
      <c r="FO50">
        <v>4.929593563079834</v>
      </c>
      <c r="FP50">
        <v>-4.0302829742431641</v>
      </c>
      <c r="FQ50">
        <v>10.246088981628418</v>
      </c>
      <c r="FR50">
        <v>15.621182441711426</v>
      </c>
      <c r="FS50">
        <v>3.2224218845367432</v>
      </c>
      <c r="FT50">
        <v>-8.9519586563110352</v>
      </c>
      <c r="FU50">
        <v>-12.372541427612305</v>
      </c>
      <c r="FV50">
        <v>-0.33106610178947449</v>
      </c>
      <c r="FW50">
        <v>53.720439910888672</v>
      </c>
      <c r="FX50">
        <v>189.05157470703125</v>
      </c>
      <c r="FY50">
        <v>111.82567596435547</v>
      </c>
      <c r="FZ50">
        <v>-108.33395385742188</v>
      </c>
      <c r="GA50">
        <v>-89.202430725097656</v>
      </c>
      <c r="GB50">
        <v>-40.274864196777344</v>
      </c>
      <c r="GC50">
        <v>-36.9102783203125</v>
      </c>
      <c r="GD50">
        <v>-26.620246887207031</v>
      </c>
      <c r="GE50">
        <v>-20.960861206054688</v>
      </c>
      <c r="GF50">
        <v>16.081771850585938</v>
      </c>
      <c r="GG50">
        <v>9.5751228332519531</v>
      </c>
      <c r="GH50">
        <v>-85.791282653808594</v>
      </c>
      <c r="GI50">
        <v>-89.874549865722656</v>
      </c>
      <c r="GJ50">
        <v>-6.94061279296875</v>
      </c>
      <c r="GK50">
        <v>54.857353210449219</v>
      </c>
      <c r="GL50">
        <v>17.605810165405273</v>
      </c>
      <c r="GM50">
        <v>-21.612665176391602</v>
      </c>
      <c r="GN50">
        <v>13.345487594604492</v>
      </c>
      <c r="GO50">
        <v>51.227046966552734</v>
      </c>
      <c r="GP50">
        <v>31.123147964477539</v>
      </c>
      <c r="GQ50">
        <v>1.1822203397750854</v>
      </c>
      <c r="GR50">
        <v>2.0655229091644287</v>
      </c>
      <c r="GS50">
        <v>-0.76817494630813599</v>
      </c>
      <c r="GT50">
        <v>-2.2524876594543457</v>
      </c>
      <c r="GU50">
        <v>5.1317763328552246</v>
      </c>
      <c r="GV50">
        <v>22.050083160400391</v>
      </c>
      <c r="GW50">
        <v>23.472280502319336</v>
      </c>
      <c r="GX50">
        <v>34.993892669677734</v>
      </c>
      <c r="GY50">
        <v>46.044876098632813</v>
      </c>
      <c r="GZ50">
        <v>16.269603729248047</v>
      </c>
      <c r="HA50">
        <v>-53.421615600585938</v>
      </c>
      <c r="HB50">
        <v>-8.4681196212768555</v>
      </c>
      <c r="HC50">
        <v>43.064006805419922</v>
      </c>
      <c r="HD50">
        <v>8.0379362106323242</v>
      </c>
      <c r="HE50">
        <v>-20.480161666870117</v>
      </c>
      <c r="HF50">
        <v>-71.540786743164063</v>
      </c>
      <c r="HG50">
        <v>-68.033248901367188</v>
      </c>
      <c r="HH50">
        <v>-68.953933715820313</v>
      </c>
      <c r="HI50">
        <v>-79.009346008300781</v>
      </c>
      <c r="HJ50">
        <v>-0.46077823638916016</v>
      </c>
      <c r="HK50">
        <v>107.27264404296875</v>
      </c>
      <c r="HL50">
        <v>91.285926818847656</v>
      </c>
      <c r="HM50">
        <v>17.714649200439453</v>
      </c>
      <c r="HN50">
        <v>-26.126663208007813</v>
      </c>
      <c r="HO50">
        <v>-12.589348793029785</v>
      </c>
      <c r="HP50">
        <v>50.971744537353516</v>
      </c>
      <c r="HQ50">
        <v>65.577949523925781</v>
      </c>
      <c r="HR50">
        <v>1.7449135780334473</v>
      </c>
      <c r="HS50">
        <v>47.347862243652344</v>
      </c>
      <c r="HT50">
        <v>13.757721900939941</v>
      </c>
      <c r="HU50">
        <v>-52.214359283447266</v>
      </c>
      <c r="HV50">
        <v>-2.1161770820617676</v>
      </c>
      <c r="HW50">
        <v>-12.79006290435791</v>
      </c>
      <c r="HX50">
        <v>-41.82232666015625</v>
      </c>
      <c r="HY50">
        <v>-36.558395385742188</v>
      </c>
      <c r="HZ50">
        <v>-24.504119873046875</v>
      </c>
      <c r="IA50">
        <v>-13.063868522644043</v>
      </c>
      <c r="IB50">
        <v>-7.3787894248962402</v>
      </c>
      <c r="IC50">
        <v>-8.1977558135986328</v>
      </c>
      <c r="ID50">
        <v>-10.551115036010742</v>
      </c>
      <c r="IE50">
        <v>-8.9267768859863281</v>
      </c>
      <c r="IF50">
        <v>3.8001751899719238</v>
      </c>
      <c r="IG50">
        <v>6.722620964050293</v>
      </c>
      <c r="IH50">
        <v>9.2859010696411133</v>
      </c>
      <c r="II50">
        <v>5.2511625289916992</v>
      </c>
      <c r="IJ50">
        <v>-1.7369025945663452</v>
      </c>
      <c r="IK50">
        <v>-1.0675110816955566</v>
      </c>
      <c r="IL50">
        <v>-3.0297844409942627</v>
      </c>
      <c r="IM50">
        <v>-11.642683982849121</v>
      </c>
      <c r="IN50">
        <v>-13.955245018005371</v>
      </c>
      <c r="IO50">
        <v>2.8301460742950439</v>
      </c>
      <c r="IP50">
        <v>19.365741729736328</v>
      </c>
      <c r="IQ50">
        <v>16.939199447631836</v>
      </c>
      <c r="IR50">
        <v>7.8964362144470215</v>
      </c>
      <c r="IS50">
        <v>4.5296010971069336</v>
      </c>
      <c r="IT50">
        <v>8.9766035079956055</v>
      </c>
      <c r="IU50">
        <v>4.9214844703674316</v>
      </c>
      <c r="IV50">
        <v>-2.9456150531768799</v>
      </c>
      <c r="IW50">
        <v>-11.831783294677734</v>
      </c>
      <c r="IX50">
        <v>-30.809915542602539</v>
      </c>
      <c r="IY50">
        <v>-44.314994812011719</v>
      </c>
      <c r="IZ50">
        <v>-31.231477737426758</v>
      </c>
      <c r="JA50">
        <v>-30.532318115234375</v>
      </c>
      <c r="JB50">
        <v>-35.207508087158203</v>
      </c>
      <c r="JC50">
        <v>-29.957311630249023</v>
      </c>
      <c r="JD50">
        <v>-79.737007141113281</v>
      </c>
      <c r="JE50">
        <v>-44.928928375244141</v>
      </c>
      <c r="JF50">
        <v>92.880226135253906</v>
      </c>
      <c r="JG50">
        <v>124.44145965576172</v>
      </c>
      <c r="JH50">
        <v>9.8400211334228516</v>
      </c>
      <c r="JI50">
        <v>-94.76171875</v>
      </c>
      <c r="JJ50">
        <v>-10.603790283203125</v>
      </c>
      <c r="JK50">
        <v>-70.023849487304688</v>
      </c>
      <c r="JL50">
        <v>-77.314216613769531</v>
      </c>
      <c r="JM50">
        <v>148.75213623046875</v>
      </c>
      <c r="JN50">
        <v>157.85096740722656</v>
      </c>
      <c r="JO50">
        <v>110.77461242675781</v>
      </c>
      <c r="JP50">
        <v>127.36351013183594</v>
      </c>
      <c r="JQ50">
        <v>152.85971069335938</v>
      </c>
      <c r="JR50">
        <v>83.724716186523438</v>
      </c>
      <c r="JS50">
        <v>-400.01925659179688</v>
      </c>
      <c r="JT50">
        <v>-494.13949584960938</v>
      </c>
      <c r="JU50">
        <v>24.869621276855469</v>
      </c>
      <c r="JV50">
        <v>352.03948974609375</v>
      </c>
      <c r="JW50">
        <v>252.60304260253906</v>
      </c>
      <c r="JX50">
        <v>23.487068176269531</v>
      </c>
      <c r="JY50">
        <v>-129.80516052246094</v>
      </c>
      <c r="JZ50">
        <v>-121.82421112060547</v>
      </c>
      <c r="KA50">
        <v>-25.406364440917969</v>
      </c>
      <c r="KB50">
        <v>-37.078754425048828</v>
      </c>
      <c r="KC50">
        <v>-52.888206481933594</v>
      </c>
      <c r="KD50">
        <v>-143.31106567382813</v>
      </c>
      <c r="KE50">
        <v>-326.73074340820313</v>
      </c>
      <c r="KF50">
        <v>-221.33425903320313</v>
      </c>
      <c r="KG50">
        <v>218.06060791015625</v>
      </c>
      <c r="KH50">
        <v>302.9989013671875</v>
      </c>
      <c r="KI50">
        <v>272.1285400390625</v>
      </c>
      <c r="KJ50">
        <v>386.279541015625</v>
      </c>
      <c r="KK50">
        <v>313.2271728515625</v>
      </c>
      <c r="KL50">
        <v>9.6369667053222656</v>
      </c>
      <c r="KM50">
        <v>-213.05087280273438</v>
      </c>
      <c r="KN50">
        <v>-86.061233520507813</v>
      </c>
      <c r="KO50">
        <v>-103.67587280273438</v>
      </c>
      <c r="KP50">
        <v>-304.84991455078125</v>
      </c>
      <c r="KQ50">
        <v>-150.419677734375</v>
      </c>
      <c r="KR50">
        <v>99.633743286132813</v>
      </c>
      <c r="KS50">
        <v>197.89448547363281</v>
      </c>
      <c r="KT50">
        <v>870.2841796875</v>
      </c>
      <c r="KU50">
        <v>1011.4067993164063</v>
      </c>
      <c r="KV50">
        <v>-598.72381591796875</v>
      </c>
      <c r="KW50">
        <v>-1290.7318115234375</v>
      </c>
      <c r="KX50">
        <v>-351.64547729492188</v>
      </c>
      <c r="KY50">
        <v>63.538818359375</v>
      </c>
      <c r="KZ50">
        <v>-0.98126596212387085</v>
      </c>
      <c r="LA50">
        <v>-18.410043716430664</v>
      </c>
      <c r="LB50">
        <v>62.038082122802734</v>
      </c>
      <c r="LC50">
        <v>39.770999908447266</v>
      </c>
      <c r="LD50">
        <v>-26.412797927856445</v>
      </c>
      <c r="LE50">
        <v>-42.159843444824219</v>
      </c>
      <c r="LF50">
        <v>-16.343023300170898</v>
      </c>
      <c r="LG50">
        <v>-6.0859413146972656</v>
      </c>
      <c r="LH50">
        <v>-39.634761810302734</v>
      </c>
      <c r="LI50">
        <v>-26.244190216064453</v>
      </c>
      <c r="LJ50">
        <v>-8.250330924987793</v>
      </c>
      <c r="LK50">
        <v>27.670639038085938</v>
      </c>
      <c r="LL50">
        <v>31.779281616210938</v>
      </c>
      <c r="LM50">
        <v>-2.0656883716583252</v>
      </c>
      <c r="LN50">
        <v>-0.71024405956268311</v>
      </c>
      <c r="LO50">
        <v>8.8203153610229492</v>
      </c>
      <c r="LP50">
        <v>-150.11231994628906</v>
      </c>
      <c r="LQ50">
        <v>-98.116806030273438</v>
      </c>
      <c r="LR50">
        <v>330.98605346679688</v>
      </c>
      <c r="LS50">
        <v>239.55990600585938</v>
      </c>
      <c r="LT50">
        <v>-12.373023986816406</v>
      </c>
      <c r="LU50">
        <v>-50.31072998046875</v>
      </c>
      <c r="LV50">
        <v>-38.408115386962891</v>
      </c>
      <c r="LW50">
        <v>23.549716949462891</v>
      </c>
      <c r="LX50">
        <v>-10.851039886474609</v>
      </c>
      <c r="LY50">
        <v>-295.31683349609375</v>
      </c>
      <c r="LZ50">
        <v>-378.15707397460938</v>
      </c>
      <c r="MA50">
        <v>96.634284973144531</v>
      </c>
      <c r="MB50">
        <v>269.84210205078125</v>
      </c>
      <c r="MC50">
        <v>374.48745727539063</v>
      </c>
      <c r="MD50">
        <v>174.67462158203125</v>
      </c>
      <c r="ME50">
        <v>-230.98945617675781</v>
      </c>
      <c r="MF50">
        <v>-221.57513427734375</v>
      </c>
      <c r="MG50">
        <v>34.914478302001953</v>
      </c>
      <c r="MH50">
        <v>168.54692077636719</v>
      </c>
      <c r="MI50">
        <v>45.630130767822266</v>
      </c>
      <c r="MJ50">
        <v>-14.39164924621582</v>
      </c>
      <c r="MK50">
        <v>-25.043642044067383</v>
      </c>
      <c r="ML50">
        <v>-94.276641845703125</v>
      </c>
      <c r="MM50">
        <v>-91.946937561035156</v>
      </c>
      <c r="MN50">
        <v>-6.9882397651672363</v>
      </c>
      <c r="MO50">
        <v>-35.3094482421875</v>
      </c>
      <c r="MP50">
        <v>-39.825187683105469</v>
      </c>
      <c r="MQ50">
        <v>-8.0439825057983398</v>
      </c>
      <c r="MR50">
        <v>-15.582009315490723</v>
      </c>
      <c r="MS50">
        <v>-107.36970520019531</v>
      </c>
      <c r="MT50">
        <v>-36.619075775146484</v>
      </c>
      <c r="MU50">
        <v>581.3511962890625</v>
      </c>
      <c r="MV50">
        <v>876.205322265625</v>
      </c>
      <c r="MW50">
        <v>-219.52894592285156</v>
      </c>
      <c r="MX50">
        <v>-506.80096435546875</v>
      </c>
      <c r="MY50">
        <v>-241.53614807128906</v>
      </c>
      <c r="MZ50">
        <v>-37.260581970214844</v>
      </c>
      <c r="NA50">
        <v>26.140636444091797</v>
      </c>
      <c r="NB50">
        <v>-0.15730267763137817</v>
      </c>
      <c r="NC50">
        <v>-23.599584579467773</v>
      </c>
      <c r="ND50">
        <v>101.01177978515625</v>
      </c>
      <c r="NE50">
        <v>170.00077819824219</v>
      </c>
      <c r="NF50">
        <v>21.767129898071289</v>
      </c>
      <c r="NG50">
        <v>-72.210182189941406</v>
      </c>
      <c r="NH50">
        <v>-85.525070190429688</v>
      </c>
      <c r="NI50">
        <v>-68.423599243164063</v>
      </c>
      <c r="NJ50">
        <v>-27.476396560668945</v>
      </c>
      <c r="NK50">
        <v>9.2964181900024414</v>
      </c>
      <c r="NL50">
        <v>170.85015869140625</v>
      </c>
      <c r="NM50">
        <v>450.41049194335938</v>
      </c>
      <c r="NN50">
        <v>264.2984619140625</v>
      </c>
      <c r="NO50">
        <v>-487.990234375</v>
      </c>
      <c r="NP50">
        <v>-458.93817138671875</v>
      </c>
      <c r="NQ50">
        <v>-2.3006808757781982</v>
      </c>
      <c r="NR50">
        <v>-4.4024395942687988</v>
      </c>
      <c r="NS50">
        <v>0.1903420090675354</v>
      </c>
      <c r="NT50">
        <v>-20.994571685791016</v>
      </c>
      <c r="NU50">
        <v>-51.097404479980469</v>
      </c>
      <c r="NV50">
        <v>-49.148689270019531</v>
      </c>
      <c r="NW50">
        <v>-1.8769385814666748</v>
      </c>
      <c r="NX50">
        <v>10.218836784362793</v>
      </c>
      <c r="NY50">
        <v>-67.118659973144531</v>
      </c>
      <c r="NZ50">
        <v>-183.84530639648438</v>
      </c>
      <c r="OA50">
        <v>-101.56787109375</v>
      </c>
      <c r="OB50">
        <v>70.935775756835938</v>
      </c>
      <c r="OC50">
        <v>6.6668109893798828</v>
      </c>
      <c r="OD50">
        <v>-106.23876190185547</v>
      </c>
      <c r="OE50">
        <v>-36.664989471435547</v>
      </c>
      <c r="OF50">
        <v>180.96742248535156</v>
      </c>
      <c r="OG50">
        <v>188.70402526855469</v>
      </c>
      <c r="OH50">
        <v>-49.980598449707031</v>
      </c>
      <c r="OI50">
        <v>-90.248550415039063</v>
      </c>
      <c r="OJ50">
        <v>107.41688537597656</v>
      </c>
      <c r="OK50">
        <v>66.707511901855469</v>
      </c>
      <c r="OL50">
        <v>-2.9705586433410645</v>
      </c>
      <c r="OM50">
        <v>57.876564025878906</v>
      </c>
      <c r="ON50">
        <v>80.286407470703125</v>
      </c>
      <c r="OO50">
        <v>52.231765747070313</v>
      </c>
      <c r="OP50">
        <v>43.024925231933594</v>
      </c>
      <c r="OQ50">
        <v>74.484642028808594</v>
      </c>
      <c r="OR50">
        <v>13.920024871826172</v>
      </c>
      <c r="OS50">
        <v>-134.28364562988281</v>
      </c>
      <c r="OT50">
        <v>-92.023887634277344</v>
      </c>
      <c r="OU50">
        <v>5.3269672393798828</v>
      </c>
      <c r="OV50">
        <v>-4.2884020805358887</v>
      </c>
      <c r="OW50">
        <v>5.372624397277832</v>
      </c>
      <c r="OX50">
        <v>-1.329679012298584</v>
      </c>
      <c r="OY50">
        <v>-12.606454849243164</v>
      </c>
      <c r="OZ50">
        <v>-17.139915466308594</v>
      </c>
      <c r="PA50">
        <v>-41.357364654541016</v>
      </c>
      <c r="PB50">
        <v>-98.292549133300781</v>
      </c>
      <c r="PC50">
        <v>-82.250015258789063</v>
      </c>
      <c r="PD50">
        <v>16.638416290283203</v>
      </c>
      <c r="PE50">
        <v>49.688549041748047</v>
      </c>
      <c r="PF50">
        <v>-14.309304237365723</v>
      </c>
      <c r="PG50">
        <v>37.942863464355469</v>
      </c>
      <c r="PH50">
        <v>134.84619140625</v>
      </c>
      <c r="PI50">
        <v>142.38937377929688</v>
      </c>
      <c r="PJ50">
        <v>60.188720703125</v>
      </c>
      <c r="PK50">
        <v>20.498626708984375</v>
      </c>
      <c r="PL50">
        <v>9.3921518325805664</v>
      </c>
      <c r="PM50">
        <v>-44.481517791748047</v>
      </c>
      <c r="PN50">
        <v>1.8018687963485718</v>
      </c>
      <c r="PO50">
        <v>259.53848266601563</v>
      </c>
      <c r="PP50">
        <v>371.6402587890625</v>
      </c>
      <c r="PQ50">
        <v>143.06101989746094</v>
      </c>
      <c r="PR50">
        <v>-75.898452758789063</v>
      </c>
      <c r="PS50">
        <v>-128.03874206542969</v>
      </c>
      <c r="PT50">
        <v>-134.0888671875</v>
      </c>
      <c r="PU50">
        <v>-242.10305786132813</v>
      </c>
      <c r="PV50">
        <v>-197.57960510253906</v>
      </c>
      <c r="PW50">
        <v>-48.559803009033203</v>
      </c>
      <c r="PX50">
        <v>5.9704389572143555</v>
      </c>
      <c r="PY50">
        <v>44.588832855224609</v>
      </c>
      <c r="PZ50">
        <v>-18.381521224975586</v>
      </c>
      <c r="QA50">
        <v>-42.865440368652344</v>
      </c>
      <c r="QB50">
        <v>-27.138065338134766</v>
      </c>
      <c r="QC50">
        <v>-5.4012904167175293</v>
      </c>
      <c r="QD50">
        <v>2.1104717254638672</v>
      </c>
      <c r="QE50">
        <v>1.590151309967041</v>
      </c>
      <c r="QF50">
        <v>0.58982425928115845</v>
      </c>
      <c r="QG50">
        <v>0.29997751116752625</v>
      </c>
      <c r="QH50">
        <v>-0.31247130036354065</v>
      </c>
      <c r="QI50">
        <v>8.9948602020740509E-2</v>
      </c>
      <c r="QJ50">
        <v>-2.2106380462646484</v>
      </c>
      <c r="QK50">
        <v>-3.4128108024597168</v>
      </c>
      <c r="QL50">
        <v>-8.8274621963500977</v>
      </c>
      <c r="QM50">
        <v>-22.649457931518555</v>
      </c>
      <c r="QN50">
        <v>-35.366470336914063</v>
      </c>
      <c r="QO50">
        <v>-30.637189865112305</v>
      </c>
      <c r="QP50">
        <v>-24.364744186401367</v>
      </c>
      <c r="QQ50">
        <v>-32.919437408447266</v>
      </c>
      <c r="QR50">
        <v>-17.860509872436523</v>
      </c>
      <c r="QS50">
        <v>61.460823059082031</v>
      </c>
      <c r="QT50">
        <v>76.0908203125</v>
      </c>
      <c r="QU50">
        <v>42.487331390380859</v>
      </c>
      <c r="QV50">
        <v>12.801285743713379</v>
      </c>
      <c r="QW50">
        <v>14.991872787475586</v>
      </c>
      <c r="QX50">
        <v>45.563285827636719</v>
      </c>
      <c r="QY50">
        <v>41.118621826171875</v>
      </c>
      <c r="QZ50">
        <v>-55.533966064453125</v>
      </c>
      <c r="RA50">
        <v>-227.09396362304688</v>
      </c>
      <c r="RB50">
        <v>-559.98699951171875</v>
      </c>
      <c r="RC50">
        <v>-390.89212036132813</v>
      </c>
      <c r="RD50">
        <v>350.99212646484375</v>
      </c>
      <c r="RE50">
        <v>451.12887573242188</v>
      </c>
      <c r="RF50">
        <v>212.17118835449219</v>
      </c>
      <c r="RG50">
        <v>90.955307006835938</v>
      </c>
      <c r="RH50">
        <v>154.18592834472656</v>
      </c>
      <c r="RI50">
        <v>63.290328979492188</v>
      </c>
      <c r="RJ50">
        <v>-107.75217437744141</v>
      </c>
      <c r="RK50">
        <v>49.109470367431641</v>
      </c>
      <c r="RL50">
        <v>155.78813171386719</v>
      </c>
      <c r="RM50">
        <v>-155.99813842773438</v>
      </c>
      <c r="RN50">
        <v>-146.11578369140625</v>
      </c>
      <c r="RO50">
        <v>-39.704360961914063</v>
      </c>
      <c r="RP50">
        <v>5.2425246238708496</v>
      </c>
      <c r="RQ50">
        <v>-4.2229299545288086</v>
      </c>
      <c r="RR50">
        <v>-21.891733169555664</v>
      </c>
      <c r="RS50">
        <v>-20.27564811706543</v>
      </c>
      <c r="RT50">
        <v>-3.9195084571838379</v>
      </c>
      <c r="RU50">
        <v>1.8326826095581055</v>
      </c>
      <c r="RV50">
        <v>0.64195561408996582</v>
      </c>
      <c r="RW50">
        <v>-1.2843643426895142</v>
      </c>
      <c r="RX50">
        <v>-0.70900869369506836</v>
      </c>
      <c r="RY50">
        <v>1.9743835553526878E-2</v>
      </c>
      <c r="RZ50">
        <v>0.59818965196609497</v>
      </c>
      <c r="SA50">
        <v>0.81446975469589233</v>
      </c>
      <c r="SB50">
        <v>-1.9675012826919556</v>
      </c>
      <c r="SC50">
        <v>-7.6875147819519043</v>
      </c>
      <c r="SD50">
        <v>-5.3641982078552246</v>
      </c>
      <c r="SE50">
        <v>7.8041820526123047</v>
      </c>
      <c r="SF50">
        <v>1.9449532032012939</v>
      </c>
      <c r="SG50">
        <v>-16.149883270263672</v>
      </c>
      <c r="SH50">
        <v>-17.080488204956055</v>
      </c>
      <c r="SI50">
        <v>-19.880821228027344</v>
      </c>
      <c r="SJ50">
        <v>-72.170173645019531</v>
      </c>
      <c r="SK50">
        <v>-147.81968688964844</v>
      </c>
      <c r="SL50">
        <v>-159.14773559570313</v>
      </c>
      <c r="SM50">
        <v>18.255054473876953</v>
      </c>
      <c r="SN50">
        <v>303.58843994140625</v>
      </c>
      <c r="SO50">
        <v>414.08749389648438</v>
      </c>
      <c r="SP50">
        <v>70.248794555664063</v>
      </c>
      <c r="SQ50">
        <v>-262.66311645507813</v>
      </c>
      <c r="SR50">
        <v>-108.02230834960938</v>
      </c>
      <c r="SS50">
        <v>95.983627319335938</v>
      </c>
      <c r="ST50">
        <v>152.99215698242188</v>
      </c>
      <c r="SU50">
        <v>36.619342803955078</v>
      </c>
      <c r="SV50">
        <v>-89.483604431152344</v>
      </c>
      <c r="SW50">
        <v>-30.777652740478516</v>
      </c>
      <c r="SX50">
        <v>16.402309417724609</v>
      </c>
      <c r="SY50">
        <v>-106.65225982666016</v>
      </c>
      <c r="SZ50">
        <v>-136.09880065917969</v>
      </c>
      <c r="TA50">
        <v>8.0233001708984375</v>
      </c>
      <c r="TB50">
        <v>96.771774291992188</v>
      </c>
      <c r="TC50">
        <v>36.800369262695313</v>
      </c>
      <c r="TD50">
        <v>-21.602720260620117</v>
      </c>
      <c r="TE50">
        <v>-19.430253982543945</v>
      </c>
      <c r="TF50">
        <v>10.936044692993164</v>
      </c>
      <c r="TG50">
        <v>-48.523307800292969</v>
      </c>
      <c r="TH50">
        <v>-206.49858093261719</v>
      </c>
      <c r="TI50">
        <v>-227.04611206054688</v>
      </c>
      <c r="TJ50">
        <v>73.489311218261719</v>
      </c>
      <c r="TK50">
        <v>122.00160217285156</v>
      </c>
      <c r="TL50">
        <v>21.295526504516602</v>
      </c>
      <c r="TM50">
        <v>47.403663635253906</v>
      </c>
      <c r="TN50">
        <v>47.70184326171875</v>
      </c>
      <c r="TO50">
        <v>18.865676879882813</v>
      </c>
      <c r="TP50">
        <v>-32.168174743652344</v>
      </c>
      <c r="TQ50">
        <v>-110.58651733398438</v>
      </c>
      <c r="TR50">
        <v>-141.40092468261719</v>
      </c>
      <c r="TS50">
        <v>-37.319866180419922</v>
      </c>
      <c r="TT50">
        <v>101.91811370849609</v>
      </c>
      <c r="TU50">
        <v>119.54370880126953</v>
      </c>
      <c r="TV50">
        <v>36.469795227050781</v>
      </c>
      <c r="TW50">
        <v>30.615585327148438</v>
      </c>
      <c r="TX50">
        <v>30.424463272094727</v>
      </c>
      <c r="TY50">
        <v>12.043456077575684</v>
      </c>
      <c r="TZ50">
        <v>-5.5086460113525391</v>
      </c>
      <c r="UA50">
        <v>-30.647298812866211</v>
      </c>
      <c r="UB50">
        <v>-132.4051513671875</v>
      </c>
      <c r="UC50">
        <v>-235.15548706054688</v>
      </c>
      <c r="UD50">
        <v>-238.15560913085938</v>
      </c>
      <c r="UE50">
        <v>-91.889839172363281</v>
      </c>
      <c r="UF50">
        <v>430.90139770507813</v>
      </c>
      <c r="UG50">
        <v>701.64739990234375</v>
      </c>
      <c r="UH50">
        <v>393.73114013671875</v>
      </c>
      <c r="UI50">
        <v>-46.641963958740234</v>
      </c>
      <c r="UJ50">
        <v>-234.39753723144531</v>
      </c>
      <c r="UK50">
        <v>-261.16278076171875</v>
      </c>
      <c r="UL50">
        <v>-413.56057739257813</v>
      </c>
      <c r="UM50">
        <v>-355.67196655273438</v>
      </c>
      <c r="UN50">
        <v>2.6363437175750732</v>
      </c>
      <c r="UO50">
        <v>492.89584350585938</v>
      </c>
      <c r="UP50">
        <v>400.58224487304688</v>
      </c>
      <c r="UQ50">
        <v>109.88353729248047</v>
      </c>
      <c r="UR50">
        <v>-47.115077972412109</v>
      </c>
      <c r="US50">
        <v>-45.787822723388672</v>
      </c>
      <c r="UT50">
        <v>20.821071624755859</v>
      </c>
      <c r="UU50">
        <v>20.207357406616211</v>
      </c>
      <c r="UV50">
        <v>-82.34918212890625</v>
      </c>
      <c r="UW50">
        <v>-117.87265014648438</v>
      </c>
      <c r="UX50">
        <v>-56.371826171875</v>
      </c>
      <c r="UY50">
        <v>-39.726089477539063</v>
      </c>
      <c r="UZ50">
        <v>21.623538970947266</v>
      </c>
      <c r="VA50">
        <v>69.048583984375</v>
      </c>
      <c r="VB50">
        <v>86.39910888671875</v>
      </c>
      <c r="VC50">
        <v>78.4320068359375</v>
      </c>
      <c r="VD50">
        <v>95.145675659179688</v>
      </c>
      <c r="VE50">
        <v>176.19769287109375</v>
      </c>
      <c r="VF50">
        <v>200.79374694824219</v>
      </c>
      <c r="VG50">
        <v>23.674034118652344</v>
      </c>
      <c r="VH50">
        <v>-191.57888793945313</v>
      </c>
      <c r="VI50">
        <v>-164.02940368652344</v>
      </c>
      <c r="VJ50">
        <v>-40.177848815917969</v>
      </c>
      <c r="VK50">
        <v>-171.08760070800781</v>
      </c>
      <c r="VL50">
        <v>-301.35977172851563</v>
      </c>
      <c r="VM50">
        <v>-309.86672973632813</v>
      </c>
      <c r="VN50">
        <v>-206.50926208496094</v>
      </c>
      <c r="VO50">
        <v>-61.284530639648438</v>
      </c>
      <c r="VP50">
        <v>83.146232604980469</v>
      </c>
      <c r="VQ50">
        <v>104.36105346679688</v>
      </c>
      <c r="VR50">
        <v>43.973709106445313</v>
      </c>
      <c r="VS50">
        <v>138.88279724121094</v>
      </c>
      <c r="VT50">
        <v>129.76005554199219</v>
      </c>
      <c r="VU50">
        <v>-156.1641845703125</v>
      </c>
      <c r="VV50">
        <v>-299.60073852539063</v>
      </c>
      <c r="VW50">
        <v>-62.653816223144531</v>
      </c>
      <c r="VX50">
        <v>312.5819091796875</v>
      </c>
      <c r="VY50">
        <v>306.25698852539063</v>
      </c>
      <c r="VZ50">
        <v>151.03903198242188</v>
      </c>
      <c r="WA50">
        <v>152.00184631347656</v>
      </c>
      <c r="WB50">
        <v>65.5953369140625</v>
      </c>
      <c r="WC50">
        <v>34.267692565917969</v>
      </c>
      <c r="WD50">
        <v>-11.919957160949707</v>
      </c>
      <c r="WE50">
        <v>-173.90164184570313</v>
      </c>
      <c r="WF50">
        <v>-231.65472412109375</v>
      </c>
      <c r="WG50">
        <v>-137.02903747558594</v>
      </c>
      <c r="WH50">
        <v>-4.6531944274902344</v>
      </c>
      <c r="WI50">
        <v>26.934280395507813</v>
      </c>
      <c r="WJ50">
        <v>60.872573852539063</v>
      </c>
      <c r="WK50">
        <v>70.394302368164063</v>
      </c>
      <c r="WL50">
        <v>-5.2768335342407227</v>
      </c>
      <c r="WM50">
        <v>-3.8225123882293701</v>
      </c>
      <c r="WN50">
        <v>20.050149917602539</v>
      </c>
      <c r="WO50">
        <v>16.861299514770508</v>
      </c>
      <c r="WP50">
        <v>-0.85568696260452271</v>
      </c>
      <c r="WQ50">
        <v>-14.302847862243652</v>
      </c>
      <c r="WR50">
        <v>-8.640202522277832</v>
      </c>
      <c r="WS50">
        <v>10.962031364440918</v>
      </c>
      <c r="WT50">
        <v>13.983698844909668</v>
      </c>
      <c r="WU50">
        <v>1.0042126178741455</v>
      </c>
      <c r="WV50">
        <v>-12.894668579101563</v>
      </c>
      <c r="WW50">
        <v>-12.922238349914551</v>
      </c>
      <c r="WX50">
        <v>-12.922238349914551</v>
      </c>
    </row>
    <row r="51" spans="1:622">
      <c r="A51" t="s">
        <v>97</v>
      </c>
      <c r="B51">
        <v>148.34880065917969</v>
      </c>
      <c r="C51">
        <v>148.34880065917969</v>
      </c>
      <c r="D51">
        <v>92.546417236328125</v>
      </c>
      <c r="E51">
        <v>13.228962898254395</v>
      </c>
      <c r="F51">
        <v>0.9145742654800415</v>
      </c>
      <c r="G51">
        <v>-3.0797638893127441</v>
      </c>
      <c r="H51">
        <v>-6.6058263778686523</v>
      </c>
      <c r="I51">
        <v>10.176501274108887</v>
      </c>
      <c r="J51">
        <v>29.385799407958984</v>
      </c>
      <c r="K51">
        <v>16.399862289428711</v>
      </c>
      <c r="L51">
        <v>-1.9223309755325317</v>
      </c>
      <c r="M51">
        <v>-2.360069751739502</v>
      </c>
      <c r="N51">
        <v>0.18895003199577332</v>
      </c>
      <c r="O51">
        <v>2.6600041389465332</v>
      </c>
      <c r="P51">
        <v>1.1003105640411377</v>
      </c>
      <c r="Q51">
        <v>-0.20511218905448914</v>
      </c>
      <c r="R51">
        <v>-6.3060779571533203</v>
      </c>
      <c r="S51">
        <v>-9.2563648223876953</v>
      </c>
      <c r="T51">
        <v>1.3686879873275757</v>
      </c>
      <c r="U51">
        <v>1.4952691793441772</v>
      </c>
      <c r="V51">
        <v>-2.6290853023529053</v>
      </c>
      <c r="W51">
        <v>4.2970771789550781</v>
      </c>
      <c r="X51">
        <v>7.6994366645812988</v>
      </c>
      <c r="Y51">
        <v>3.8310775756835938</v>
      </c>
      <c r="Z51">
        <v>-0.462481290102005</v>
      </c>
      <c r="AA51">
        <v>0.12395577132701874</v>
      </c>
      <c r="AB51">
        <v>0.53442847728729248</v>
      </c>
      <c r="AC51">
        <v>-7.3737196922302246</v>
      </c>
      <c r="AD51">
        <v>-9.4069929122924805</v>
      </c>
      <c r="AE51">
        <v>8.7957677841186523</v>
      </c>
      <c r="AF51">
        <v>8.9751596450805664</v>
      </c>
      <c r="AG51">
        <v>2.7103056907653809</v>
      </c>
      <c r="AH51">
        <v>-2.8480417728424072</v>
      </c>
      <c r="AI51">
        <v>-4.9840636253356934</v>
      </c>
      <c r="AJ51">
        <v>-1.5374687910079956</v>
      </c>
      <c r="AK51">
        <v>4.84722900390625</v>
      </c>
      <c r="AL51">
        <v>3.7263100147247314</v>
      </c>
      <c r="AM51">
        <v>0.23526427149772644</v>
      </c>
      <c r="AN51">
        <v>-3.4234214574098587E-2</v>
      </c>
      <c r="AO51">
        <v>-5.0280194282531738</v>
      </c>
      <c r="AP51">
        <v>-4.3130788803100586</v>
      </c>
      <c r="AQ51">
        <v>-1.9107453525066376E-2</v>
      </c>
      <c r="AR51">
        <v>-1.2158204317092896</v>
      </c>
      <c r="AS51">
        <v>-4.9432768821716309</v>
      </c>
      <c r="AT51">
        <v>-5.0194849967956543</v>
      </c>
      <c r="AU51">
        <v>1.6339756548404694E-2</v>
      </c>
      <c r="AV51">
        <v>-0.71045970916748047</v>
      </c>
      <c r="AW51">
        <v>-4.2509856224060059</v>
      </c>
      <c r="AX51">
        <v>7.8148164749145508</v>
      </c>
      <c r="AY51">
        <v>17.238544464111328</v>
      </c>
      <c r="AZ51">
        <v>6.0730800628662109</v>
      </c>
      <c r="BA51">
        <v>-3.5574822425842285</v>
      </c>
      <c r="BB51">
        <v>-3.0611679553985596</v>
      </c>
      <c r="BC51">
        <v>-1.6171435117721558</v>
      </c>
      <c r="BD51">
        <v>-3.199415922164917</v>
      </c>
      <c r="BE51">
        <v>-2.6210861206054688</v>
      </c>
      <c r="BF51">
        <v>1.0179107189178467</v>
      </c>
      <c r="BG51">
        <v>-5.334834098815918</v>
      </c>
      <c r="BH51">
        <v>-21.945844650268555</v>
      </c>
      <c r="BI51">
        <v>-30.19898796081543</v>
      </c>
      <c r="BJ51">
        <v>-32.707530975341797</v>
      </c>
      <c r="BK51">
        <v>-24.301427841186523</v>
      </c>
      <c r="BL51">
        <v>20.922782897949219</v>
      </c>
      <c r="BM51">
        <v>68.872810363769531</v>
      </c>
      <c r="BN51">
        <v>69.651046752929688</v>
      </c>
      <c r="BO51">
        <v>15.208205223083496</v>
      </c>
      <c r="BP51">
        <v>14.958507537841797</v>
      </c>
      <c r="BQ51">
        <v>38.369754791259766</v>
      </c>
      <c r="BR51">
        <v>-18.250947952270508</v>
      </c>
      <c r="BS51">
        <v>-12.67054271697998</v>
      </c>
      <c r="BT51">
        <v>-11.840272903442383</v>
      </c>
      <c r="BU51">
        <v>-55.347297668457031</v>
      </c>
      <c r="BV51">
        <v>-76.872451782226563</v>
      </c>
      <c r="BW51">
        <v>-47.83135986328125</v>
      </c>
      <c r="BX51">
        <v>72.669219970703125</v>
      </c>
      <c r="BY51">
        <v>240.0013427734375</v>
      </c>
      <c r="BZ51">
        <v>-9.6354227066040039</v>
      </c>
      <c r="CA51">
        <v>-664.1978759765625</v>
      </c>
      <c r="CB51">
        <v>-462.48379516601563</v>
      </c>
      <c r="CC51">
        <v>175.53717041015625</v>
      </c>
      <c r="CD51">
        <v>292.6630859375</v>
      </c>
      <c r="CE51">
        <v>239.05836486816406</v>
      </c>
      <c r="CF51">
        <v>304.02963256835938</v>
      </c>
      <c r="CG51">
        <v>345.974853515625</v>
      </c>
      <c r="CH51">
        <v>122.226318359375</v>
      </c>
      <c r="CI51">
        <v>-93.399406433105469</v>
      </c>
      <c r="CJ51">
        <v>-107.0745849609375</v>
      </c>
      <c r="CK51">
        <v>-123.51344299316406</v>
      </c>
      <c r="CL51">
        <v>-146.57987976074219</v>
      </c>
      <c r="CM51">
        <v>-70.987449645996094</v>
      </c>
      <c r="CN51">
        <v>-29.273744583129883</v>
      </c>
      <c r="CO51">
        <v>31.290376663208008</v>
      </c>
      <c r="CP51">
        <v>50.963260650634766</v>
      </c>
      <c r="CQ51">
        <v>-16.345787048339844</v>
      </c>
      <c r="CR51">
        <v>-31.808429718017578</v>
      </c>
      <c r="CS51">
        <v>-30.606357574462891</v>
      </c>
      <c r="CT51">
        <v>-62.206501007080078</v>
      </c>
      <c r="CU51">
        <v>-76.094413757324219</v>
      </c>
      <c r="CV51">
        <v>-33.955375671386719</v>
      </c>
      <c r="CW51">
        <v>13.771671295166016</v>
      </c>
      <c r="CX51">
        <v>40.334266662597656</v>
      </c>
      <c r="CY51">
        <v>43.749839782714844</v>
      </c>
      <c r="CZ51">
        <v>22.716861724853516</v>
      </c>
      <c r="DA51">
        <v>9.1237936019897461</v>
      </c>
      <c r="DB51">
        <v>23.398696899414063</v>
      </c>
      <c r="DC51">
        <v>19.039937973022461</v>
      </c>
      <c r="DD51">
        <v>-13.526147842407227</v>
      </c>
      <c r="DE51">
        <v>-11.941065788269043</v>
      </c>
      <c r="DF51">
        <v>-10.44782543182373</v>
      </c>
      <c r="DG51">
        <v>-6.2580475807189941</v>
      </c>
      <c r="DH51">
        <v>-4.0310494601726532E-2</v>
      </c>
      <c r="DI51">
        <v>0.63063353300094604</v>
      </c>
      <c r="DJ51">
        <v>-0.48115125298500061</v>
      </c>
      <c r="DK51">
        <v>0.79071789979934692</v>
      </c>
      <c r="DL51">
        <v>0.49549522995948792</v>
      </c>
      <c r="DM51">
        <v>-2.0001111030578613</v>
      </c>
      <c r="DN51">
        <v>-2.3536555767059326</v>
      </c>
      <c r="DO51">
        <v>-1.3869225978851318</v>
      </c>
      <c r="DP51">
        <v>-1.2435652017593384</v>
      </c>
      <c r="DQ51">
        <v>0.17453919351100922</v>
      </c>
      <c r="DR51">
        <v>1.4744491577148438</v>
      </c>
      <c r="DS51">
        <v>0.62524133920669556</v>
      </c>
      <c r="DT51">
        <v>-0.23299670219421387</v>
      </c>
      <c r="DU51">
        <v>0.45176324248313904</v>
      </c>
      <c r="DV51">
        <v>-0.42131012678146362</v>
      </c>
      <c r="DW51">
        <v>-1.8190872669219971</v>
      </c>
      <c r="DX51">
        <v>-1.2779450416564941</v>
      </c>
      <c r="DY51">
        <v>-0.18959476053714752</v>
      </c>
      <c r="DZ51">
        <v>-0.40780088305473328</v>
      </c>
      <c r="EA51">
        <v>-0.52650374174118042</v>
      </c>
      <c r="EB51">
        <v>0.21918833255767822</v>
      </c>
      <c r="EC51">
        <v>0.19332119822502136</v>
      </c>
      <c r="ED51">
        <v>-0.55027651786804199</v>
      </c>
      <c r="EE51">
        <v>-0.33990892767906189</v>
      </c>
      <c r="EF51">
        <v>0.57334703207015991</v>
      </c>
      <c r="EG51">
        <v>0.57342314720153809</v>
      </c>
      <c r="EH51">
        <v>-4.2578920722007751E-2</v>
      </c>
      <c r="EI51">
        <v>3.2442636787891388E-2</v>
      </c>
      <c r="EJ51">
        <v>7.250556256622076E-3</v>
      </c>
      <c r="EK51">
        <v>0.33987939357757568</v>
      </c>
      <c r="EL51">
        <v>0.11706282943487167</v>
      </c>
      <c r="EM51">
        <v>-0.56112205982208252</v>
      </c>
      <c r="EN51">
        <v>-0.49409690499305725</v>
      </c>
      <c r="EO51">
        <v>0.26328936219215393</v>
      </c>
      <c r="EP51">
        <v>7.6495558023452759E-2</v>
      </c>
      <c r="EQ51">
        <v>-299.82586669921875</v>
      </c>
      <c r="ER51">
        <v>-843.09747314453125</v>
      </c>
      <c r="ES51">
        <v>-270.53585815429688</v>
      </c>
      <c r="ET51">
        <v>849.822265625</v>
      </c>
      <c r="EU51">
        <v>763.85894775390625</v>
      </c>
      <c r="EV51">
        <v>-106.77771759033203</v>
      </c>
      <c r="EW51">
        <v>-40.134227752685547</v>
      </c>
      <c r="EX51">
        <v>31.781457901000977</v>
      </c>
      <c r="EY51">
        <v>36.27642822265625</v>
      </c>
      <c r="EZ51">
        <v>-0.17505775392055511</v>
      </c>
      <c r="FA51">
        <v>19.022043228149414</v>
      </c>
      <c r="FB51">
        <v>17.563516616821289</v>
      </c>
      <c r="FC51">
        <v>-35.944065093994141</v>
      </c>
      <c r="FD51">
        <v>-61.566368103027344</v>
      </c>
      <c r="FE51">
        <v>-15.876435279846191</v>
      </c>
      <c r="FF51">
        <v>20.797401428222656</v>
      </c>
      <c r="FG51">
        <v>19.295175552368164</v>
      </c>
      <c r="FH51">
        <v>6.8062973022460938</v>
      </c>
      <c r="FI51">
        <v>-6.0737595558166504</v>
      </c>
      <c r="FJ51">
        <v>-5.4785737991333008</v>
      </c>
      <c r="FK51">
        <v>6.3792462348937988</v>
      </c>
      <c r="FL51">
        <v>4.8942790031433105</v>
      </c>
      <c r="FM51">
        <v>-14.25053882598877</v>
      </c>
      <c r="FN51">
        <v>-13.41270923614502</v>
      </c>
      <c r="FO51">
        <v>-6.9642839431762695</v>
      </c>
      <c r="FP51">
        <v>-4.276069164276123</v>
      </c>
      <c r="FQ51">
        <v>-2.3723955154418945</v>
      </c>
      <c r="FR51">
        <v>-1.8130942583084106</v>
      </c>
      <c r="FS51">
        <v>2.2318675518035889</v>
      </c>
      <c r="FT51">
        <v>15.990436553955078</v>
      </c>
      <c r="FU51">
        <v>34.903366088867188</v>
      </c>
      <c r="FV51">
        <v>45.277194976806641</v>
      </c>
      <c r="FW51">
        <v>30.716020584106445</v>
      </c>
      <c r="FX51">
        <v>-8.1014204025268555</v>
      </c>
      <c r="FY51">
        <v>-41.115280151367188</v>
      </c>
      <c r="FZ51">
        <v>-42.438510894775391</v>
      </c>
      <c r="GA51">
        <v>-18.36454963684082</v>
      </c>
      <c r="GB51">
        <v>-8.5906906127929688</v>
      </c>
      <c r="GC51">
        <v>-7.5610690116882324</v>
      </c>
      <c r="GD51">
        <v>-11.226274490356445</v>
      </c>
      <c r="GE51">
        <v>-9.3233585357666016</v>
      </c>
      <c r="GF51">
        <v>-2.0807812213897705</v>
      </c>
      <c r="GG51">
        <v>7.9005250930786133</v>
      </c>
      <c r="GH51">
        <v>7.1577425003051758</v>
      </c>
      <c r="GI51">
        <v>-9.6266365051269531</v>
      </c>
      <c r="GJ51">
        <v>-16.056724548339844</v>
      </c>
      <c r="GK51">
        <v>-3.3846602439880371</v>
      </c>
      <c r="GL51">
        <v>14.223881721496582</v>
      </c>
      <c r="GM51">
        <v>16.89129638671875</v>
      </c>
      <c r="GN51">
        <v>-0.62608975172042847</v>
      </c>
      <c r="GO51">
        <v>-5.399594783782959</v>
      </c>
      <c r="GP51">
        <v>0.59828454256057739</v>
      </c>
      <c r="GQ51">
        <v>-0.12856331467628479</v>
      </c>
      <c r="GR51">
        <v>7.6035385131835938</v>
      </c>
      <c r="GS51">
        <v>15.326594352722168</v>
      </c>
      <c r="GT51">
        <v>15.792513847351074</v>
      </c>
      <c r="GU51">
        <v>7.4324464797973633</v>
      </c>
      <c r="GV51">
        <v>4.3171467781066895</v>
      </c>
      <c r="GW51">
        <v>-7.5952984392642975E-2</v>
      </c>
      <c r="GX51">
        <v>-0.60093539953231812</v>
      </c>
      <c r="GY51">
        <v>2.5010592937469482</v>
      </c>
      <c r="GZ51">
        <v>-3.2726097106933594</v>
      </c>
      <c r="HA51">
        <v>-15.831494331359863</v>
      </c>
      <c r="HB51">
        <v>27.000457763671875</v>
      </c>
      <c r="HC51">
        <v>19.410961151123047</v>
      </c>
      <c r="HD51">
        <v>-86.634254455566406</v>
      </c>
      <c r="HE51">
        <v>12.574800491333008</v>
      </c>
      <c r="HF51">
        <v>135.41612243652344</v>
      </c>
      <c r="HG51">
        <v>21.373874664306641</v>
      </c>
      <c r="HH51">
        <v>-30.07281494140625</v>
      </c>
      <c r="HI51">
        <v>40.143993377685547</v>
      </c>
      <c r="HJ51">
        <v>36.575077056884766</v>
      </c>
      <c r="HK51">
        <v>-79.577957153320313</v>
      </c>
      <c r="HL51">
        <v>-70.940437316894531</v>
      </c>
      <c r="HM51">
        <v>-1.959560751914978</v>
      </c>
      <c r="HN51">
        <v>23.41773796081543</v>
      </c>
      <c r="HO51">
        <v>24.870943069458008</v>
      </c>
      <c r="HP51">
        <v>38.277118682861328</v>
      </c>
      <c r="HQ51">
        <v>-19.063163757324219</v>
      </c>
      <c r="HR51">
        <v>-74.524589538574219</v>
      </c>
      <c r="HS51">
        <v>-45.252693176269531</v>
      </c>
      <c r="HT51">
        <v>-45.776992797851563</v>
      </c>
      <c r="HU51">
        <v>-90.361968994140625</v>
      </c>
      <c r="HV51">
        <v>-53.666164398193359</v>
      </c>
      <c r="HW51">
        <v>59.251945495605469</v>
      </c>
      <c r="HX51">
        <v>96.666358947753906</v>
      </c>
      <c r="HY51">
        <v>34.534549713134766</v>
      </c>
      <c r="HZ51">
        <v>4.2440476417541504</v>
      </c>
      <c r="IA51">
        <v>4.5579538345336914</v>
      </c>
      <c r="IB51">
        <v>4.3716320991516113</v>
      </c>
      <c r="IC51">
        <v>4.8035473823547363</v>
      </c>
      <c r="ID51">
        <v>6.2764921188354492</v>
      </c>
      <c r="IE51">
        <v>5.2492413520812988</v>
      </c>
      <c r="IF51">
        <v>-6.1746125221252441</v>
      </c>
      <c r="IG51">
        <v>-8.5346155166625977</v>
      </c>
      <c r="IH51">
        <v>-6.9056925773620605</v>
      </c>
      <c r="II51">
        <v>-3.3958468437194824</v>
      </c>
      <c r="IJ51">
        <v>1.0650233030319214</v>
      </c>
      <c r="IK51">
        <v>0.64939302206039429</v>
      </c>
      <c r="IL51">
        <v>1.3701115846633911</v>
      </c>
      <c r="IM51">
        <v>-0.99389052391052246</v>
      </c>
      <c r="IN51">
        <v>-5.1554770469665527</v>
      </c>
      <c r="IO51">
        <v>-2.6896200180053711</v>
      </c>
      <c r="IP51">
        <v>-10.612120628356934</v>
      </c>
      <c r="IQ51">
        <v>-16.558826446533203</v>
      </c>
      <c r="IR51">
        <v>-2.2808239459991455</v>
      </c>
      <c r="IS51">
        <v>16.636585235595703</v>
      </c>
      <c r="IT51">
        <v>9.4981956481933594</v>
      </c>
      <c r="IU51">
        <v>-9.6410131454467773</v>
      </c>
      <c r="IV51">
        <v>-6.191586971282959</v>
      </c>
      <c r="IW51">
        <v>-25.505613327026367</v>
      </c>
      <c r="IX51">
        <v>-34.174983978271484</v>
      </c>
      <c r="IY51">
        <v>-22.484283447265625</v>
      </c>
      <c r="IZ51">
        <v>-23.688152313232422</v>
      </c>
      <c r="JA51">
        <v>-23.205657958984375</v>
      </c>
      <c r="JB51">
        <v>5.1530842781066895</v>
      </c>
      <c r="JC51">
        <v>39.800788879394531</v>
      </c>
      <c r="JD51">
        <v>22.582464218139648</v>
      </c>
      <c r="JE51">
        <v>8.6688442230224609</v>
      </c>
      <c r="JF51">
        <v>12.076475143432617</v>
      </c>
      <c r="JG51">
        <v>-23.393159866333008</v>
      </c>
      <c r="JH51">
        <v>-66.360748291015625</v>
      </c>
      <c r="JI51">
        <v>-19.751550674438477</v>
      </c>
      <c r="JJ51">
        <v>118.69538116455078</v>
      </c>
      <c r="JK51">
        <v>136.59989929199219</v>
      </c>
      <c r="JL51">
        <v>55.873447418212891</v>
      </c>
      <c r="JM51">
        <v>-45.973876953125</v>
      </c>
      <c r="JN51">
        <v>-57.649345397949219</v>
      </c>
      <c r="JO51">
        <v>-32.843391418457031</v>
      </c>
      <c r="JP51">
        <v>-20.545576095581055</v>
      </c>
      <c r="JQ51">
        <v>87.333755493164063</v>
      </c>
      <c r="JR51">
        <v>171.98507690429688</v>
      </c>
      <c r="JS51">
        <v>9.1543521881103516</v>
      </c>
      <c r="JT51">
        <v>-99.396141052246094</v>
      </c>
      <c r="JU51">
        <v>-34.006912231445313</v>
      </c>
      <c r="JV51">
        <v>28.600208282470703</v>
      </c>
      <c r="JW51">
        <v>36.392158508300781</v>
      </c>
      <c r="JX51">
        <v>16.296419143676758</v>
      </c>
      <c r="JY51">
        <v>-76.353446960449219</v>
      </c>
      <c r="JZ51">
        <v>-52.751731872558594</v>
      </c>
      <c r="KA51">
        <v>25.677938461303711</v>
      </c>
      <c r="KB51">
        <v>24.771726608276367</v>
      </c>
      <c r="KC51">
        <v>3.1048998832702637</v>
      </c>
      <c r="KD51">
        <v>-17.162195205688477</v>
      </c>
      <c r="KE51">
        <v>-8.8269672393798828</v>
      </c>
      <c r="KF51">
        <v>-29.26971435546875</v>
      </c>
      <c r="KG51">
        <v>-54.149578094482422</v>
      </c>
      <c r="KH51">
        <v>-31.865304946899414</v>
      </c>
      <c r="KI51">
        <v>-61.123977661132813</v>
      </c>
      <c r="KJ51">
        <v>-80.548629760742188</v>
      </c>
      <c r="KK51">
        <v>-13.695560455322266</v>
      </c>
      <c r="KL51">
        <v>76.271568298339844</v>
      </c>
      <c r="KM51">
        <v>67.087547302246094</v>
      </c>
      <c r="KN51">
        <v>-8.1881036758422852</v>
      </c>
      <c r="KO51">
        <v>42.957260131835938</v>
      </c>
      <c r="KP51">
        <v>111.24189758300781</v>
      </c>
      <c r="KQ51">
        <v>75.480415344238281</v>
      </c>
      <c r="KR51">
        <v>5.1579060554504395</v>
      </c>
      <c r="KS51">
        <v>-55.900421142578125</v>
      </c>
      <c r="KT51">
        <v>-326.16412353515625</v>
      </c>
      <c r="KU51">
        <v>-417.47573852539063</v>
      </c>
      <c r="KV51">
        <v>66.758354187011719</v>
      </c>
      <c r="KW51">
        <v>312.10202026367188</v>
      </c>
      <c r="KX51">
        <v>146.72036743164063</v>
      </c>
      <c r="KY51">
        <v>63.523750305175781</v>
      </c>
      <c r="KZ51">
        <v>42.722438812255859</v>
      </c>
      <c r="LA51">
        <v>9.4086236953735352</v>
      </c>
      <c r="LB51">
        <v>-1.5574759244918823</v>
      </c>
      <c r="LC51">
        <v>-5.8015909194946289</v>
      </c>
      <c r="LD51">
        <v>0.30338698625564575</v>
      </c>
      <c r="LE51">
        <v>15.766335487365723</v>
      </c>
      <c r="LF51">
        <v>12.048474311828613</v>
      </c>
      <c r="LG51">
        <v>8.7457342147827148</v>
      </c>
      <c r="LH51">
        <v>10.988162994384766</v>
      </c>
      <c r="LI51">
        <v>-23.503265380859375</v>
      </c>
      <c r="LJ51">
        <v>-45.749782562255859</v>
      </c>
      <c r="LK51">
        <v>-25.272375106811523</v>
      </c>
      <c r="LL51">
        <v>-12.542048454284668</v>
      </c>
      <c r="LM51">
        <v>-18.267898559570313</v>
      </c>
      <c r="LN51">
        <v>-30.371604919433594</v>
      </c>
      <c r="LO51">
        <v>-26.831907272338867</v>
      </c>
      <c r="LP51">
        <v>16.278486251831055</v>
      </c>
      <c r="LQ51">
        <v>77.791580200195313</v>
      </c>
      <c r="LR51">
        <v>39.872901916503906</v>
      </c>
      <c r="LS51">
        <v>-88.589958190917969</v>
      </c>
      <c r="LT51">
        <v>-57.656448364257813</v>
      </c>
      <c r="LU51">
        <v>21.140331268310547</v>
      </c>
      <c r="LV51">
        <v>42.122451782226563</v>
      </c>
      <c r="LW51">
        <v>18.744167327880859</v>
      </c>
      <c r="LX51">
        <v>54.517982482910156</v>
      </c>
      <c r="LY51">
        <v>173.76762390136719</v>
      </c>
      <c r="LZ51">
        <v>122.54695129394531</v>
      </c>
      <c r="MA51">
        <v>-156.39292907714844</v>
      </c>
      <c r="MB51">
        <v>-156.95512390136719</v>
      </c>
      <c r="MC51">
        <v>42.580451965332031</v>
      </c>
      <c r="MD51">
        <v>41.699478149414063</v>
      </c>
      <c r="ME51">
        <v>-1.2153741121292114</v>
      </c>
      <c r="MF51">
        <v>32.537620544433594</v>
      </c>
      <c r="MG51">
        <v>76.857467651367188</v>
      </c>
      <c r="MH51">
        <v>14.68718147277832</v>
      </c>
      <c r="MI51">
        <v>-119.87770080566406</v>
      </c>
      <c r="MJ51">
        <v>-85.297195434570313</v>
      </c>
      <c r="MK51">
        <v>3.9610240459442139</v>
      </c>
      <c r="ML51">
        <v>-3.0798275470733643</v>
      </c>
      <c r="MM51">
        <v>78.091552734375</v>
      </c>
      <c r="MN51">
        <v>80.804031372070313</v>
      </c>
      <c r="MO51">
        <v>-25.572883605957031</v>
      </c>
      <c r="MP51">
        <v>-72.650627136230469</v>
      </c>
      <c r="MQ51">
        <v>-38.383777618408203</v>
      </c>
      <c r="MR51">
        <v>17.246992111206055</v>
      </c>
      <c r="MS51">
        <v>20.905227661132813</v>
      </c>
      <c r="MT51">
        <v>-27.488548278808594</v>
      </c>
      <c r="MU51">
        <v>-172.07740783691406</v>
      </c>
      <c r="MV51">
        <v>-148.779541015625</v>
      </c>
      <c r="MW51">
        <v>179.23419189453125</v>
      </c>
      <c r="MX51">
        <v>157.48301696777344</v>
      </c>
      <c r="MY51">
        <v>34.988285064697266</v>
      </c>
      <c r="MZ51">
        <v>-22.737207412719727</v>
      </c>
      <c r="NA51">
        <v>-31.204261779785156</v>
      </c>
      <c r="NB51">
        <v>-21.554878234863281</v>
      </c>
      <c r="NC51">
        <v>36.974258422851563</v>
      </c>
      <c r="ND51">
        <v>123.29949188232422</v>
      </c>
      <c r="NE51">
        <v>64.186279296875</v>
      </c>
      <c r="NF51">
        <v>-138.65977478027344</v>
      </c>
      <c r="NG51">
        <v>-108.68717956542969</v>
      </c>
      <c r="NH51">
        <v>-4.6139225959777832</v>
      </c>
      <c r="NI51">
        <v>4.3113360404968262</v>
      </c>
      <c r="NJ51">
        <v>-0.98423784971237183</v>
      </c>
      <c r="NK51">
        <v>-7.1889910697937012</v>
      </c>
      <c r="NL51">
        <v>-80.82281494140625</v>
      </c>
      <c r="NM51">
        <v>-207.58027648925781</v>
      </c>
      <c r="NN51">
        <v>-116.68955230712891</v>
      </c>
      <c r="NO51">
        <v>230.01560974121094</v>
      </c>
      <c r="NP51">
        <v>211.34170532226563</v>
      </c>
      <c r="NQ51">
        <v>3.245460033416748</v>
      </c>
      <c r="NR51">
        <v>4.8368902206420898</v>
      </c>
      <c r="NS51">
        <v>-0.50569057464599609</v>
      </c>
      <c r="NT51">
        <v>5.4781360626220703</v>
      </c>
      <c r="NU51">
        <v>9.7887592315673828</v>
      </c>
      <c r="NV51">
        <v>-10.625243186950684</v>
      </c>
      <c r="NW51">
        <v>-49.160614013671875</v>
      </c>
      <c r="NX51">
        <v>-46.659942626953125</v>
      </c>
      <c r="NY51">
        <v>0.94043904542922974</v>
      </c>
      <c r="NZ51">
        <v>11.132950782775879</v>
      </c>
      <c r="OA51">
        <v>-0.41352611780166626</v>
      </c>
      <c r="OB51">
        <v>9.3401107788085938</v>
      </c>
      <c r="OC51">
        <v>-31.500511169433594</v>
      </c>
      <c r="OD51">
        <v>-38.558006286621094</v>
      </c>
      <c r="OE51">
        <v>10.140443801879883</v>
      </c>
      <c r="OF51">
        <v>44.629589080810547</v>
      </c>
      <c r="OG51">
        <v>-2.0918707847595215</v>
      </c>
      <c r="OH51">
        <v>-3.6519629955291748</v>
      </c>
      <c r="OI51">
        <v>49.197864532470703</v>
      </c>
      <c r="OJ51">
        <v>28.791641235351563</v>
      </c>
      <c r="OK51">
        <v>4.1952404975891113</v>
      </c>
      <c r="OL51">
        <v>7.2298502922058105</v>
      </c>
      <c r="OM51">
        <v>3.1489174365997314</v>
      </c>
      <c r="ON51">
        <v>2.0587551593780518</v>
      </c>
      <c r="OO51">
        <v>1.2211636304855347</v>
      </c>
      <c r="OP51">
        <v>17.569248199462891</v>
      </c>
      <c r="OQ51">
        <v>57.071704864501953</v>
      </c>
      <c r="OR51">
        <v>42.904193878173828</v>
      </c>
      <c r="OS51">
        <v>-64.184951782226563</v>
      </c>
      <c r="OT51">
        <v>-69.99517822265625</v>
      </c>
      <c r="OU51">
        <v>1.3713722229003906</v>
      </c>
      <c r="OV51">
        <v>2.4185047149658203</v>
      </c>
      <c r="OW51">
        <v>-1.3041640520095825</v>
      </c>
      <c r="OX51">
        <v>6.1055612564086914</v>
      </c>
      <c r="OY51">
        <v>18.014884948730469</v>
      </c>
      <c r="OZ51">
        <v>24.822662353515625</v>
      </c>
      <c r="PA51">
        <v>32.654605865478516</v>
      </c>
      <c r="PB51">
        <v>50.504772186279297</v>
      </c>
      <c r="PC51">
        <v>30.273185729980469</v>
      </c>
      <c r="PD51">
        <v>-21.175493240356445</v>
      </c>
      <c r="PE51">
        <v>-40.071258544921875</v>
      </c>
      <c r="PF51">
        <v>-3.8077075481414795</v>
      </c>
      <c r="PG51">
        <v>-12.481356620788574</v>
      </c>
      <c r="PH51">
        <v>-49.944828033447266</v>
      </c>
      <c r="PI51">
        <v>-33.663318634033203</v>
      </c>
      <c r="PJ51">
        <v>34.477607727050781</v>
      </c>
      <c r="PK51">
        <v>42.515953063964844</v>
      </c>
      <c r="PL51">
        <v>-6.6902589797973633</v>
      </c>
      <c r="PM51">
        <v>13.833122253417969</v>
      </c>
      <c r="PN51">
        <v>29.892723083496094</v>
      </c>
      <c r="PO51">
        <v>-0.72525680065155029</v>
      </c>
      <c r="PP51">
        <v>-53.867523193359375</v>
      </c>
      <c r="PQ51">
        <v>-93.990516662597656</v>
      </c>
      <c r="PR51">
        <v>-88.974571228027344</v>
      </c>
      <c r="PS51">
        <v>-54.858440399169922</v>
      </c>
      <c r="PT51">
        <v>-7.7799320220947266</v>
      </c>
      <c r="PU51">
        <v>33.228931427001953</v>
      </c>
      <c r="PV51">
        <v>40.289344787597656</v>
      </c>
      <c r="PW51">
        <v>31.378623962402344</v>
      </c>
      <c r="PX51">
        <v>-48.660594940185547</v>
      </c>
      <c r="PY51">
        <v>-74.367630004882813</v>
      </c>
      <c r="PZ51">
        <v>65.694984436035156</v>
      </c>
      <c r="QA51">
        <v>83.463645935058594</v>
      </c>
      <c r="QB51">
        <v>35.7596435546875</v>
      </c>
      <c r="QC51">
        <v>3.5435221195220947</v>
      </c>
      <c r="QD51">
        <v>4.4314522743225098</v>
      </c>
      <c r="QE51">
        <v>-1.5460751056671143</v>
      </c>
      <c r="QF51">
        <v>-6.7522664070129395</v>
      </c>
      <c r="QG51">
        <v>-2.8450098037719727</v>
      </c>
      <c r="QH51">
        <v>1.0060206651687622</v>
      </c>
      <c r="QI51">
        <v>2.0658035278320313</v>
      </c>
      <c r="QJ51">
        <v>4.2181692123413086</v>
      </c>
      <c r="QK51">
        <v>4.9385466575622559</v>
      </c>
      <c r="QL51">
        <v>9.7349395751953125</v>
      </c>
      <c r="QM51">
        <v>12.882797241210938</v>
      </c>
      <c r="QN51">
        <v>0.91165781021118164</v>
      </c>
      <c r="QO51">
        <v>-32.064704895019531</v>
      </c>
      <c r="QP51">
        <v>-54.733314514160156</v>
      </c>
      <c r="QQ51">
        <v>-39.813758850097656</v>
      </c>
      <c r="QR51">
        <v>-12.934240341186523</v>
      </c>
      <c r="QS51">
        <v>-20.17765998840332</v>
      </c>
      <c r="QT51">
        <v>-32.509330749511719</v>
      </c>
      <c r="QU51">
        <v>-17.141769409179688</v>
      </c>
      <c r="QV51">
        <v>12.637356758117676</v>
      </c>
      <c r="QW51">
        <v>8.7795095443725586</v>
      </c>
      <c r="QX51">
        <v>-10.260875701904297</v>
      </c>
      <c r="QY51">
        <v>52.763416290283203</v>
      </c>
      <c r="QZ51">
        <v>156.46134948730469</v>
      </c>
      <c r="RA51">
        <v>105.31522369384766</v>
      </c>
      <c r="RB51">
        <v>53.427818298339844</v>
      </c>
      <c r="RC51">
        <v>20.489198684692383</v>
      </c>
      <c r="RD51">
        <v>-94.93438720703125</v>
      </c>
      <c r="RE51">
        <v>-91.791015625</v>
      </c>
      <c r="RF51">
        <v>-36.322845458984375</v>
      </c>
      <c r="RG51">
        <v>-0.75467991828918457</v>
      </c>
      <c r="RH51">
        <v>2.8031275272369385</v>
      </c>
      <c r="RI51">
        <v>7.1198487281799316</v>
      </c>
      <c r="RJ51">
        <v>0.15288867056369781</v>
      </c>
      <c r="RK51">
        <v>-17.828645706176758</v>
      </c>
      <c r="RL51">
        <v>-13.971628189086914</v>
      </c>
      <c r="RM51">
        <v>19.258800506591797</v>
      </c>
      <c r="RN51">
        <v>13.821263313293457</v>
      </c>
      <c r="RO51">
        <v>1.3755258321762085</v>
      </c>
      <c r="RP51">
        <v>1.030504796653986E-2</v>
      </c>
      <c r="RQ51">
        <v>2.2175366878509521</v>
      </c>
      <c r="RR51">
        <v>-0.13178189098834991</v>
      </c>
      <c r="RS51">
        <v>-3.5355634689331055</v>
      </c>
      <c r="RT51">
        <v>-1.6331206560134888</v>
      </c>
      <c r="RU51">
        <v>4.2287729680538177E-2</v>
      </c>
      <c r="RV51">
        <v>-1.3883802890777588</v>
      </c>
      <c r="RW51">
        <v>-0.93736618757247925</v>
      </c>
      <c r="RX51">
        <v>-0.83263659477233887</v>
      </c>
      <c r="RY51">
        <v>-1.1725618839263916</v>
      </c>
      <c r="RZ51">
        <v>-1.2259795665740967</v>
      </c>
      <c r="SA51">
        <v>-1.5916802883148193</v>
      </c>
      <c r="SB51">
        <v>-2.3901872634887695</v>
      </c>
      <c r="SC51">
        <v>-2.705003023147583</v>
      </c>
      <c r="SD51">
        <v>-1.7725118398666382</v>
      </c>
      <c r="SE51">
        <v>2.7258927822113037</v>
      </c>
      <c r="SF51">
        <v>10.630731582641602</v>
      </c>
      <c r="SG51">
        <v>13.182072639465332</v>
      </c>
      <c r="SH51">
        <v>12.30088996887207</v>
      </c>
      <c r="SI51">
        <v>13.750759124755859</v>
      </c>
      <c r="SJ51">
        <v>27.248083114624023</v>
      </c>
      <c r="SK51">
        <v>39.744308471679688</v>
      </c>
      <c r="SL51">
        <v>34.383464813232422</v>
      </c>
      <c r="SM51">
        <v>21.498880386352539</v>
      </c>
      <c r="SN51">
        <v>30.485340118408203</v>
      </c>
      <c r="SO51">
        <v>-2.3119122982025146</v>
      </c>
      <c r="SP51">
        <v>-51.924736022949219</v>
      </c>
      <c r="SQ51">
        <v>7.9170975685119629</v>
      </c>
      <c r="SR51">
        <v>57.738979339599609</v>
      </c>
      <c r="SS51">
        <v>-17.452451705932617</v>
      </c>
      <c r="ST51">
        <v>-144.58941650390625</v>
      </c>
      <c r="SU51">
        <v>-187.63325500488281</v>
      </c>
      <c r="SV51">
        <v>-168.11953735351563</v>
      </c>
      <c r="SW51">
        <v>-184.48948669433594</v>
      </c>
      <c r="SX51">
        <v>-58.827968597412109</v>
      </c>
      <c r="SY51">
        <v>336.77957153320313</v>
      </c>
      <c r="SZ51">
        <v>326.35299682617188</v>
      </c>
      <c r="TA51">
        <v>77.409950256347656</v>
      </c>
      <c r="TB51">
        <v>18.746021270751953</v>
      </c>
      <c r="TC51">
        <v>-43.068473815917969</v>
      </c>
      <c r="TD51">
        <v>-54.703258514404297</v>
      </c>
      <c r="TE51">
        <v>-30.185474395751953</v>
      </c>
      <c r="TF51">
        <v>-5.8937549591064453</v>
      </c>
      <c r="TG51">
        <v>-9.2374897003173828</v>
      </c>
      <c r="TH51">
        <v>-25.149333953857422</v>
      </c>
      <c r="TI51">
        <v>-41.096683502197266</v>
      </c>
      <c r="TJ51">
        <v>-38.936714172363281</v>
      </c>
      <c r="TK51">
        <v>-54.022476196289063</v>
      </c>
      <c r="TL51">
        <v>3.7321007251739502</v>
      </c>
      <c r="TM51">
        <v>69.955352783203125</v>
      </c>
      <c r="TN51">
        <v>54.944545745849609</v>
      </c>
      <c r="TO51">
        <v>21.169559478759766</v>
      </c>
      <c r="TP51">
        <v>43.314937591552734</v>
      </c>
      <c r="TQ51">
        <v>86.54400634765625</v>
      </c>
      <c r="TR51">
        <v>24.192773818969727</v>
      </c>
      <c r="TS51">
        <v>-94.911018371582031</v>
      </c>
      <c r="TT51">
        <v>-112.51988983154297</v>
      </c>
      <c r="TU51">
        <v>-50.852535247802734</v>
      </c>
      <c r="TV51">
        <v>-14.592781066894531</v>
      </c>
      <c r="TW51">
        <v>9.7588672637939453</v>
      </c>
      <c r="TX51">
        <v>49.8009033203125</v>
      </c>
      <c r="TY51">
        <v>86.217132568359375</v>
      </c>
      <c r="TZ51">
        <v>88.034912109375</v>
      </c>
      <c r="UA51">
        <v>64.814788818359375</v>
      </c>
      <c r="UB51">
        <v>27.25004768371582</v>
      </c>
      <c r="UC51">
        <v>-324.18099975585938</v>
      </c>
      <c r="UD51">
        <v>-920.64959716796875</v>
      </c>
      <c r="UE51">
        <v>-446.70477294921875</v>
      </c>
      <c r="UF51">
        <v>369.39791870117188</v>
      </c>
      <c r="UG51">
        <v>456.63824462890625</v>
      </c>
      <c r="UH51">
        <v>420.21923828125</v>
      </c>
      <c r="UI51">
        <v>397.60568237304688</v>
      </c>
      <c r="UJ51">
        <v>261.5836181640625</v>
      </c>
      <c r="UK51">
        <v>-7.4093809127807617</v>
      </c>
      <c r="UL51">
        <v>-64.341712951660156</v>
      </c>
      <c r="UM51">
        <v>-66.156608581542969</v>
      </c>
      <c r="UN51">
        <v>-107.47251129150391</v>
      </c>
      <c r="UO51">
        <v>-319.77383422851563</v>
      </c>
      <c r="UP51">
        <v>-283.82882690429688</v>
      </c>
      <c r="UQ51">
        <v>-32.664531707763672</v>
      </c>
      <c r="UR51">
        <v>127.82672882080078</v>
      </c>
      <c r="US51">
        <v>177.93247985839844</v>
      </c>
      <c r="UT51">
        <v>159.32722473144531</v>
      </c>
      <c r="UU51">
        <v>66.133926391601563</v>
      </c>
      <c r="UV51">
        <v>-47.812423706054688</v>
      </c>
      <c r="UW51">
        <v>-33.647476196289063</v>
      </c>
      <c r="UX51">
        <v>-13.976667404174805</v>
      </c>
      <c r="UY51">
        <v>-46.055675506591797</v>
      </c>
      <c r="UZ51">
        <v>-10.724370002746582</v>
      </c>
      <c r="VA51">
        <v>-2.6158134937286377</v>
      </c>
      <c r="VB51">
        <v>-21.042959213256836</v>
      </c>
      <c r="VC51">
        <v>-32.170299530029297</v>
      </c>
      <c r="VD51">
        <v>-34.614322662353516</v>
      </c>
      <c r="VE51">
        <v>-53.99591064453125</v>
      </c>
      <c r="VF51">
        <v>-58.651634216308594</v>
      </c>
      <c r="VG51">
        <v>-9.1986408233642578</v>
      </c>
      <c r="VH51">
        <v>35.512351989746094</v>
      </c>
      <c r="VI51">
        <v>42.815670013427734</v>
      </c>
      <c r="VJ51">
        <v>-4.8011107444763184</v>
      </c>
      <c r="VK51">
        <v>-82.405593872070313</v>
      </c>
      <c r="VL51">
        <v>-111.26280975341797</v>
      </c>
      <c r="VM51">
        <v>-20.163887023925781</v>
      </c>
      <c r="VN51">
        <v>129.45158386230469</v>
      </c>
      <c r="VO51">
        <v>122.56304931640625</v>
      </c>
      <c r="VP51">
        <v>-39.087715148925781</v>
      </c>
      <c r="VQ51">
        <v>-70.928543090820313</v>
      </c>
      <c r="VR51">
        <v>29.150619506835938</v>
      </c>
      <c r="VS51">
        <v>27.090715408325195</v>
      </c>
      <c r="VT51">
        <v>-32.886672973632813</v>
      </c>
      <c r="VU51">
        <v>30.157293319702148</v>
      </c>
      <c r="VV51">
        <v>127.51187133789063</v>
      </c>
      <c r="VW51">
        <v>132.93266296386719</v>
      </c>
      <c r="VX51">
        <v>32.967384338378906</v>
      </c>
      <c r="VY51">
        <v>-48.308082580566406</v>
      </c>
      <c r="VZ51">
        <v>-54.723556518554688</v>
      </c>
      <c r="WA51">
        <v>-36.339591979980469</v>
      </c>
      <c r="WB51">
        <v>-12.430898666381836</v>
      </c>
      <c r="WC51">
        <v>-20.043193817138672</v>
      </c>
      <c r="WD51">
        <v>4.0440526008605957</v>
      </c>
      <c r="WE51">
        <v>27.283611297607422</v>
      </c>
      <c r="WF51">
        <v>3.6318302154541016</v>
      </c>
      <c r="WG51">
        <v>-55.357940673828125</v>
      </c>
      <c r="WH51">
        <v>-83.055183410644531</v>
      </c>
      <c r="WI51">
        <v>-12.563142776489258</v>
      </c>
      <c r="WJ51">
        <v>59.432449340820313</v>
      </c>
      <c r="WK51">
        <v>24.798837661743164</v>
      </c>
      <c r="WL51">
        <v>-13.085553169250488</v>
      </c>
      <c r="WM51">
        <v>-3.2323741912841797</v>
      </c>
      <c r="WN51">
        <v>-2.6033210754394531</v>
      </c>
      <c r="WO51">
        <v>-1.6546415090560913</v>
      </c>
      <c r="WP51">
        <v>-0.99196213483810425</v>
      </c>
      <c r="WQ51">
        <v>0.99465131759643555</v>
      </c>
      <c r="WR51">
        <v>3.1604554653167725</v>
      </c>
      <c r="WS51">
        <v>1.5362728834152222</v>
      </c>
      <c r="WT51">
        <v>-1.3717106580734253</v>
      </c>
      <c r="WU51">
        <v>1.7246909141540527</v>
      </c>
      <c r="WV51">
        <v>11.46949577331543</v>
      </c>
      <c r="WW51">
        <v>11.488825798034668</v>
      </c>
      <c r="WX51">
        <v>11.488825798034668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WX57"/>
  <sheetViews>
    <sheetView workbookViewId="0"/>
  </sheetViews>
  <sheetFormatPr defaultRowHeight="15"/>
  <sheetData>
    <row r="1" spans="1:622">
      <c r="A1" t="s">
        <v>100</v>
      </c>
    </row>
    <row r="2" spans="1:622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  <c r="TQ2">
        <v>26.75</v>
      </c>
      <c r="TR2">
        <v>26.799999237060547</v>
      </c>
      <c r="TS2">
        <v>26.850000381469727</v>
      </c>
      <c r="TT2">
        <v>26.899999618530273</v>
      </c>
      <c r="TU2">
        <v>26.950000762939453</v>
      </c>
      <c r="TV2">
        <v>27</v>
      </c>
      <c r="TW2">
        <v>27.049999237060547</v>
      </c>
      <c r="TX2">
        <v>27.100000381469727</v>
      </c>
      <c r="TY2">
        <v>27.149999618530273</v>
      </c>
      <c r="TZ2">
        <v>27.200000762939453</v>
      </c>
      <c r="UA2">
        <v>27.25</v>
      </c>
      <c r="UB2">
        <v>27.299999237060547</v>
      </c>
      <c r="UC2">
        <v>27.350000381469727</v>
      </c>
      <c r="UD2">
        <v>27.399999618530273</v>
      </c>
      <c r="UE2">
        <v>27.450000762939453</v>
      </c>
      <c r="UF2">
        <v>27.5</v>
      </c>
      <c r="UG2">
        <v>27.549999237060547</v>
      </c>
      <c r="UH2">
        <v>27.600000381469727</v>
      </c>
      <c r="UI2">
        <v>27.649999618530273</v>
      </c>
      <c r="UJ2">
        <v>27.700000762939453</v>
      </c>
      <c r="UK2">
        <v>27.75</v>
      </c>
      <c r="UL2">
        <v>27.799999237060547</v>
      </c>
      <c r="UM2">
        <v>27.850000381469727</v>
      </c>
      <c r="UN2">
        <v>27.899999618530273</v>
      </c>
      <c r="UO2">
        <v>27.950000762939453</v>
      </c>
      <c r="UP2">
        <v>28</v>
      </c>
      <c r="UQ2">
        <v>28.049999237060547</v>
      </c>
      <c r="UR2">
        <v>28.100000381469727</v>
      </c>
      <c r="US2">
        <v>28.149999618530273</v>
      </c>
      <c r="UT2">
        <v>28.200000762939453</v>
      </c>
      <c r="UU2">
        <v>28.25</v>
      </c>
      <c r="UV2">
        <v>28.299999237060547</v>
      </c>
      <c r="UW2">
        <v>28.350000381469727</v>
      </c>
      <c r="UX2">
        <v>28.399999618530273</v>
      </c>
      <c r="UY2">
        <v>28.450000762939453</v>
      </c>
      <c r="UZ2">
        <v>28.5</v>
      </c>
      <c r="VA2">
        <v>28.549999237060547</v>
      </c>
      <c r="VB2">
        <v>28.600000381469727</v>
      </c>
      <c r="VC2">
        <v>28.649999618530273</v>
      </c>
      <c r="VD2">
        <v>28.700000762939453</v>
      </c>
      <c r="VE2">
        <v>28.75</v>
      </c>
      <c r="VF2">
        <v>28.799999237060547</v>
      </c>
      <c r="VG2">
        <v>28.850000381469727</v>
      </c>
      <c r="VH2">
        <v>28.899999618530273</v>
      </c>
      <c r="VI2">
        <v>28.950000762939453</v>
      </c>
      <c r="VJ2">
        <v>29</v>
      </c>
      <c r="VK2">
        <v>29.049999237060547</v>
      </c>
      <c r="VL2">
        <v>29.100000381469727</v>
      </c>
      <c r="VM2">
        <v>29.149999618530273</v>
      </c>
      <c r="VN2">
        <v>29.200000762939453</v>
      </c>
      <c r="VO2">
        <v>29.25</v>
      </c>
      <c r="VP2">
        <v>29.299999237060547</v>
      </c>
      <c r="VQ2">
        <v>29.350000381469727</v>
      </c>
      <c r="VR2">
        <v>29.399999618530273</v>
      </c>
      <c r="VS2">
        <v>29.450000762939453</v>
      </c>
      <c r="VT2">
        <v>29.5</v>
      </c>
      <c r="VU2">
        <v>29.549999237060547</v>
      </c>
      <c r="VV2">
        <v>29.600000381469727</v>
      </c>
      <c r="VW2">
        <v>29.649999618530273</v>
      </c>
      <c r="VX2">
        <v>29.700000762939453</v>
      </c>
      <c r="VY2">
        <v>29.75</v>
      </c>
      <c r="VZ2">
        <v>29.799999237060547</v>
      </c>
      <c r="WA2">
        <v>29.850000381469727</v>
      </c>
      <c r="WB2">
        <v>29.899999618530273</v>
      </c>
      <c r="WC2">
        <v>29.950000762939453</v>
      </c>
      <c r="WD2">
        <v>30</v>
      </c>
      <c r="WE2">
        <v>30.049999237060547</v>
      </c>
      <c r="WF2">
        <v>30.100000381469727</v>
      </c>
      <c r="WG2">
        <v>30.149999618530273</v>
      </c>
      <c r="WH2">
        <v>30.200000762939453</v>
      </c>
      <c r="WI2">
        <v>30.25</v>
      </c>
      <c r="WJ2">
        <v>30.299999237060547</v>
      </c>
      <c r="WK2">
        <v>30.350000381469727</v>
      </c>
      <c r="WL2">
        <v>30.399999618530273</v>
      </c>
      <c r="WM2">
        <v>30.450000762939453</v>
      </c>
      <c r="WN2">
        <v>30.5</v>
      </c>
      <c r="WO2">
        <v>30.549999237060547</v>
      </c>
      <c r="WP2">
        <v>30.600000381469727</v>
      </c>
      <c r="WQ2">
        <v>30.649999618530273</v>
      </c>
      <c r="WR2">
        <v>30.700000762939453</v>
      </c>
      <c r="WS2">
        <v>30.75</v>
      </c>
      <c r="WT2">
        <v>30.799999237060547</v>
      </c>
      <c r="WU2">
        <v>30.850000381469727</v>
      </c>
      <c r="WV2">
        <v>30.899999618530273</v>
      </c>
      <c r="WW2">
        <v>30.950000762939453</v>
      </c>
      <c r="WX2">
        <v>31</v>
      </c>
    </row>
    <row r="3" spans="1:622">
      <c r="A3" t="s">
        <v>101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</row>
    <row r="4" spans="1:622">
      <c r="A4" t="s">
        <v>102</v>
      </c>
      <c r="B4">
        <v>2.2600000374950469E-4</v>
      </c>
      <c r="C4">
        <v>2.2600000374950469E-4</v>
      </c>
      <c r="D4">
        <v>2.2600000374950469E-4</v>
      </c>
      <c r="E4">
        <v>2.2600000374950469E-4</v>
      </c>
      <c r="F4">
        <v>2.2600000374950469E-4</v>
      </c>
      <c r="G4">
        <v>2.2600000374950469E-4</v>
      </c>
      <c r="H4">
        <v>2.2600000374950469E-4</v>
      </c>
      <c r="I4">
        <v>2.2600000374950469E-4</v>
      </c>
      <c r="J4">
        <v>2.2600000374950469E-4</v>
      </c>
      <c r="K4">
        <v>2.2600000374950469E-4</v>
      </c>
      <c r="L4">
        <v>2.2600000374950469E-4</v>
      </c>
      <c r="M4">
        <v>2.2600000374950469E-4</v>
      </c>
      <c r="N4">
        <v>2.2600000374950469E-4</v>
      </c>
      <c r="O4">
        <v>2.2600000374950469E-4</v>
      </c>
      <c r="P4">
        <v>2.2600000374950469E-4</v>
      </c>
      <c r="Q4">
        <v>0</v>
      </c>
      <c r="R4">
        <v>0</v>
      </c>
      <c r="S4">
        <v>0</v>
      </c>
      <c r="T4">
        <v>0</v>
      </c>
      <c r="U4">
        <v>0</v>
      </c>
      <c r="V4">
        <v>2.2600000374950469E-4</v>
      </c>
      <c r="W4">
        <v>2.2600000374950469E-4</v>
      </c>
      <c r="X4">
        <v>2.2600000374950469E-4</v>
      </c>
      <c r="Y4">
        <v>2.2600000374950469E-4</v>
      </c>
      <c r="Z4">
        <v>2.2600000374950469E-4</v>
      </c>
      <c r="AA4">
        <v>2.2600000374950469E-4</v>
      </c>
      <c r="AB4">
        <v>2.2600000374950469E-4</v>
      </c>
      <c r="AC4">
        <v>2.2600000374950469E-4</v>
      </c>
      <c r="AD4">
        <v>2.2600000374950469E-4</v>
      </c>
      <c r="AE4">
        <v>2.2600000374950469E-4</v>
      </c>
      <c r="AF4">
        <v>2.2600000374950469E-4</v>
      </c>
      <c r="AG4">
        <v>2.2600000374950469E-4</v>
      </c>
      <c r="AH4">
        <v>2.2600000374950469E-4</v>
      </c>
      <c r="AI4">
        <v>2.2600000374950469E-4</v>
      </c>
      <c r="AJ4">
        <v>2.2600000374950469E-4</v>
      </c>
      <c r="AK4">
        <v>2.2600000374950469E-4</v>
      </c>
      <c r="AL4">
        <v>2.2600000374950469E-4</v>
      </c>
      <c r="AM4">
        <v>2.2600000374950469E-4</v>
      </c>
      <c r="AN4">
        <v>2.2600000374950469E-4</v>
      </c>
      <c r="AO4">
        <v>2.2600000374950469E-4</v>
      </c>
      <c r="AP4">
        <v>2.2600000374950469E-4</v>
      </c>
      <c r="AQ4">
        <v>2.2600000374950469E-4</v>
      </c>
      <c r="AR4">
        <v>2.2600000374950469E-4</v>
      </c>
      <c r="AS4">
        <v>2.25499999942258E-4</v>
      </c>
      <c r="AT4">
        <v>2.2499999613501132E-4</v>
      </c>
      <c r="AU4">
        <v>2.2499999613501132E-4</v>
      </c>
      <c r="AV4">
        <v>2.2499999613501132E-4</v>
      </c>
      <c r="AW4">
        <v>2.2499999613501132E-4</v>
      </c>
      <c r="AX4">
        <v>2.2499999613501132E-4</v>
      </c>
      <c r="AY4">
        <v>2.2499999613501132E-4</v>
      </c>
      <c r="AZ4">
        <v>2.2499999613501132E-4</v>
      </c>
      <c r="BA4">
        <v>2.25499999942258E-4</v>
      </c>
      <c r="BB4">
        <v>2.2600000374950469E-4</v>
      </c>
      <c r="BC4">
        <v>2.2600000374950469E-4</v>
      </c>
      <c r="BD4">
        <v>2.2600000374950469E-4</v>
      </c>
      <c r="BE4">
        <v>2.2600000374950469E-4</v>
      </c>
      <c r="BF4">
        <v>2.2600000374950469E-4</v>
      </c>
      <c r="BG4">
        <v>2.2600000374950469E-4</v>
      </c>
      <c r="BH4">
        <v>2.2600000374950469E-4</v>
      </c>
      <c r="BI4">
        <v>2.25499999942258E-4</v>
      </c>
      <c r="BJ4">
        <v>2.2499999613501132E-4</v>
      </c>
      <c r="BK4">
        <v>2.2499999613501132E-4</v>
      </c>
      <c r="BL4">
        <v>2.2499999613501132E-4</v>
      </c>
      <c r="BM4">
        <v>2.2499999613501132E-4</v>
      </c>
      <c r="BN4">
        <v>2.2499999613501132E-4</v>
      </c>
      <c r="BO4">
        <v>2.2499999613501132E-4</v>
      </c>
      <c r="BP4">
        <v>2.2499999613501132E-4</v>
      </c>
      <c r="BQ4">
        <v>2.2499999613501132E-4</v>
      </c>
      <c r="BR4">
        <v>2.2499999613501132E-4</v>
      </c>
      <c r="BS4">
        <v>2.2499999613501132E-4</v>
      </c>
      <c r="BT4">
        <v>2.2499999613501132E-4</v>
      </c>
      <c r="BU4">
        <v>2.2499999613501132E-4</v>
      </c>
      <c r="BV4">
        <v>2.2499999613501132E-4</v>
      </c>
      <c r="BW4">
        <v>2.2499999613501132E-4</v>
      </c>
      <c r="BX4">
        <v>2.2499999613501132E-4</v>
      </c>
      <c r="BY4">
        <v>2.2449999232776463E-4</v>
      </c>
      <c r="BZ4">
        <v>2.2400000307243317E-4</v>
      </c>
      <c r="CA4">
        <v>2.2349999926518649E-4</v>
      </c>
      <c r="CB4">
        <v>2.229999954579398E-4</v>
      </c>
      <c r="CC4">
        <v>2.2249999165069312E-4</v>
      </c>
      <c r="CD4">
        <v>2.2200000239536166E-4</v>
      </c>
      <c r="CE4">
        <v>2.2149999858811498E-4</v>
      </c>
      <c r="CF4">
        <v>2.2099999478086829E-4</v>
      </c>
      <c r="CG4">
        <v>2.2149999858811498E-4</v>
      </c>
      <c r="CH4">
        <v>2.2200000239536166E-4</v>
      </c>
      <c r="CI4">
        <v>2.2249999165069312E-4</v>
      </c>
      <c r="CJ4">
        <v>2.229999954579398E-4</v>
      </c>
      <c r="CK4">
        <v>2.229999954579398E-4</v>
      </c>
      <c r="CL4">
        <v>2.229999954579398E-4</v>
      </c>
      <c r="CM4">
        <v>2.2399998852051795E-4</v>
      </c>
      <c r="CN4">
        <v>2.2499999613501132E-4</v>
      </c>
      <c r="CO4">
        <v>2.2600000374950469E-4</v>
      </c>
      <c r="CP4">
        <v>2.2699999681208283E-4</v>
      </c>
      <c r="CQ4">
        <v>2.2750000061932951E-4</v>
      </c>
      <c r="CR4">
        <v>2.280000044265762E-4</v>
      </c>
      <c r="CS4">
        <v>2.2849999368190765E-4</v>
      </c>
      <c r="CT4">
        <v>2.2899999748915434E-4</v>
      </c>
      <c r="CU4">
        <v>2.2950000129640102E-4</v>
      </c>
      <c r="CV4">
        <v>2.3000000510364771E-4</v>
      </c>
      <c r="CW4">
        <v>2.3049999435897917E-4</v>
      </c>
      <c r="CX4">
        <v>2.3099999816622585E-4</v>
      </c>
      <c r="CY4">
        <v>2.3099999816622585E-4</v>
      </c>
      <c r="CZ4">
        <v>2.3099999816622585E-4</v>
      </c>
      <c r="DA4">
        <v>2.3099999816622585E-4</v>
      </c>
      <c r="DB4">
        <v>2.3099999816622585E-4</v>
      </c>
      <c r="DC4">
        <v>2.3099999816622585E-4</v>
      </c>
      <c r="DD4">
        <v>2.3099999816622585E-4</v>
      </c>
      <c r="DE4">
        <v>2.3099999816622585E-4</v>
      </c>
      <c r="DF4">
        <v>2.3099999816622585E-4</v>
      </c>
      <c r="DG4">
        <v>2.3099999816622585E-4</v>
      </c>
      <c r="DH4">
        <v>2.3099999816622585E-4</v>
      </c>
      <c r="DI4">
        <v>2.3049999435897917E-4</v>
      </c>
      <c r="DJ4">
        <v>2.3000000510364771E-4</v>
      </c>
      <c r="DK4">
        <v>2.2899999748915434E-4</v>
      </c>
      <c r="DL4">
        <v>2.280000044265762E-4</v>
      </c>
      <c r="DM4">
        <v>2.2650000755675137E-4</v>
      </c>
      <c r="DN4">
        <v>2.2499999613501132E-4</v>
      </c>
      <c r="DO4">
        <v>2.2450000687967986E-4</v>
      </c>
      <c r="DP4">
        <v>2.2400000307243317E-4</v>
      </c>
      <c r="DQ4">
        <v>2.2349999926518649E-4</v>
      </c>
      <c r="DR4">
        <v>2.229999954579398E-4</v>
      </c>
      <c r="DS4">
        <v>2.2249999165069312E-4</v>
      </c>
      <c r="DT4">
        <v>2.2200000239536166E-4</v>
      </c>
      <c r="DU4">
        <v>2.2200000239536166E-4</v>
      </c>
      <c r="DV4">
        <v>2.2200000239536166E-4</v>
      </c>
      <c r="DW4">
        <v>2.2149999858811498E-4</v>
      </c>
      <c r="DX4">
        <v>2.2099999478086829E-4</v>
      </c>
      <c r="DY4">
        <v>2.2050000552553684E-4</v>
      </c>
      <c r="DZ4">
        <v>2.2000000171829015E-4</v>
      </c>
      <c r="EA4">
        <v>2.1949999791104347E-4</v>
      </c>
      <c r="EB4">
        <v>2.1899999410379678E-4</v>
      </c>
      <c r="EC4">
        <v>2.184999902965501E-4</v>
      </c>
      <c r="ED4">
        <v>2.1800000104121864E-4</v>
      </c>
      <c r="EE4">
        <v>2.1749999723397195E-4</v>
      </c>
      <c r="EF4">
        <v>2.1699999342672527E-4</v>
      </c>
      <c r="EG4">
        <v>2.1749999723397195E-4</v>
      </c>
      <c r="EH4">
        <v>2.1800000104121864E-4</v>
      </c>
      <c r="EI4">
        <v>2.1899999410379678E-4</v>
      </c>
      <c r="EJ4">
        <v>2.2000000171829015E-4</v>
      </c>
      <c r="EK4">
        <v>2.2049999097362161E-4</v>
      </c>
      <c r="EL4">
        <v>2.2099999478086829E-4</v>
      </c>
      <c r="EM4">
        <v>2.2099999478086829E-4</v>
      </c>
      <c r="EN4">
        <v>2.2099999478086829E-4</v>
      </c>
      <c r="EO4">
        <v>2.2200000239536166E-4</v>
      </c>
      <c r="EP4">
        <v>2.229999954579398E-4</v>
      </c>
      <c r="EQ4">
        <v>2.2399998852051795E-4</v>
      </c>
      <c r="ER4">
        <v>2.2499999613501132E-4</v>
      </c>
      <c r="ES4">
        <v>2.25499999942258E-4</v>
      </c>
      <c r="ET4">
        <v>2.2600000374950469E-4</v>
      </c>
      <c r="EU4">
        <v>2.2649999300483614E-4</v>
      </c>
      <c r="EV4">
        <v>2.2699999681208283E-4</v>
      </c>
      <c r="EW4">
        <v>2.2850000823382288E-4</v>
      </c>
      <c r="EX4">
        <v>2.3000000510364771E-4</v>
      </c>
      <c r="EY4">
        <v>2.3050000891089439E-4</v>
      </c>
      <c r="EZ4">
        <v>2.3099999816622585E-4</v>
      </c>
      <c r="FA4">
        <v>2.3099999816622585E-4</v>
      </c>
      <c r="FB4">
        <v>2.3099999816622585E-4</v>
      </c>
      <c r="FC4">
        <v>2.3150000197347254E-4</v>
      </c>
      <c r="FD4">
        <v>2.3200000578071922E-4</v>
      </c>
      <c r="FE4">
        <v>2.3200000578071922E-4</v>
      </c>
      <c r="FF4">
        <v>2.3200000578071922E-4</v>
      </c>
      <c r="FG4">
        <v>2.3200000578071922E-4</v>
      </c>
      <c r="FH4">
        <v>2.3200000578071922E-4</v>
      </c>
      <c r="FI4">
        <v>2.3200000578071922E-4</v>
      </c>
      <c r="FJ4">
        <v>2.3200000578071922E-4</v>
      </c>
      <c r="FK4">
        <v>2.3150000197347254E-4</v>
      </c>
      <c r="FL4">
        <v>2.3099999816622585E-4</v>
      </c>
      <c r="FM4">
        <v>2.3049999435897917E-4</v>
      </c>
      <c r="FN4">
        <v>2.3000000510364771E-4</v>
      </c>
      <c r="FO4">
        <v>2.2900001204106957E-4</v>
      </c>
      <c r="FP4">
        <v>2.280000044265762E-4</v>
      </c>
      <c r="FQ4">
        <v>2.280000044265762E-4</v>
      </c>
      <c r="FR4">
        <v>2.280000044265762E-4</v>
      </c>
      <c r="FS4">
        <v>2.2750000061932951E-4</v>
      </c>
      <c r="FT4">
        <v>2.2699999681208283E-4</v>
      </c>
      <c r="FU4">
        <v>2.2650000755675137E-4</v>
      </c>
      <c r="FV4">
        <v>2.2600000374950469E-4</v>
      </c>
      <c r="FW4">
        <v>2.2600000374950469E-4</v>
      </c>
      <c r="FX4">
        <v>2.2600000374950469E-4</v>
      </c>
      <c r="FY4">
        <v>2.2600000374950469E-4</v>
      </c>
      <c r="FZ4">
        <v>2.2600000374950469E-4</v>
      </c>
      <c r="GA4">
        <v>2.2600000374950469E-4</v>
      </c>
      <c r="GB4">
        <v>2.2600000374950469E-4</v>
      </c>
      <c r="GC4">
        <v>2.2600000374950469E-4</v>
      </c>
      <c r="GD4">
        <v>2.2600000374950469E-4</v>
      </c>
      <c r="GE4">
        <v>2.2600000374950469E-4</v>
      </c>
      <c r="GF4">
        <v>2.2600000374950469E-4</v>
      </c>
      <c r="GG4">
        <v>2.2650000755675137E-4</v>
      </c>
      <c r="GH4">
        <v>2.2699999681208283E-4</v>
      </c>
      <c r="GI4">
        <v>2.2699999681208283E-4</v>
      </c>
      <c r="GJ4">
        <v>2.2699999681208283E-4</v>
      </c>
      <c r="GK4">
        <v>2.2750000061932951E-4</v>
      </c>
      <c r="GL4">
        <v>2.280000044265762E-4</v>
      </c>
      <c r="GM4">
        <v>2.2849999368190765E-4</v>
      </c>
      <c r="GN4">
        <v>2.2899999748915434E-4</v>
      </c>
      <c r="GO4">
        <v>2.2899999748915434E-4</v>
      </c>
      <c r="GP4">
        <v>2.2899999748915434E-4</v>
      </c>
      <c r="GQ4">
        <v>2.3000000510364771E-4</v>
      </c>
      <c r="GR4">
        <v>2.3099999816622585E-4</v>
      </c>
      <c r="GS4">
        <v>2.3150000197347254E-4</v>
      </c>
      <c r="GT4">
        <v>2.3200000578071922E-4</v>
      </c>
      <c r="GU4">
        <v>4.4350000098347664E-4</v>
      </c>
      <c r="GV4">
        <v>4.4299999717622995E-4</v>
      </c>
      <c r="GW4">
        <v>4.4299999717622995E-4</v>
      </c>
      <c r="GX4">
        <v>4.4299999717622995E-4</v>
      </c>
      <c r="GY4">
        <v>4.4499998330138624E-4</v>
      </c>
      <c r="GZ4">
        <v>4.4699999853037298E-4</v>
      </c>
      <c r="HA4">
        <v>4.4699999853037298E-4</v>
      </c>
      <c r="HB4">
        <v>4.4699999853037298E-4</v>
      </c>
      <c r="HC4">
        <v>4.4300002628006041E-4</v>
      </c>
      <c r="HD4">
        <v>4.3899999582208693E-4</v>
      </c>
      <c r="HE4">
        <v>4.3849999201484025E-4</v>
      </c>
      <c r="HF4">
        <v>4.3799998820759356E-4</v>
      </c>
      <c r="HG4">
        <v>4.3999997433274984E-4</v>
      </c>
      <c r="HH4">
        <v>4.4199998956173658E-4</v>
      </c>
      <c r="HI4">
        <v>4.3799998820759356E-4</v>
      </c>
      <c r="HJ4">
        <v>4.3399995774962008E-4</v>
      </c>
      <c r="HK4">
        <v>4.2899994878098369E-4</v>
      </c>
      <c r="HL4">
        <v>4.2400002712383866E-4</v>
      </c>
      <c r="HM4">
        <v>4.2399999802000821E-4</v>
      </c>
      <c r="HN4">
        <v>4.2399999802000821E-4</v>
      </c>
      <c r="HO4">
        <v>4.2450000182725489E-4</v>
      </c>
      <c r="HP4">
        <v>4.2499997653067112E-4</v>
      </c>
      <c r="HQ4">
        <v>4.2100003338418901E-4</v>
      </c>
      <c r="HR4">
        <v>4.1700003203004599E-4</v>
      </c>
      <c r="HS4">
        <v>4.1450001299381256E-4</v>
      </c>
      <c r="HT4">
        <v>4.1199999395757914E-4</v>
      </c>
      <c r="HU4">
        <v>4.1450001299381256E-4</v>
      </c>
      <c r="HV4">
        <v>4.1699997382238507E-4</v>
      </c>
      <c r="HW4">
        <v>4.1799998143687844E-4</v>
      </c>
      <c r="HX4">
        <v>4.1899998905137181E-4</v>
      </c>
      <c r="HY4">
        <v>4.1699997382238507E-4</v>
      </c>
      <c r="HZ4">
        <v>4.1499998769722879E-4</v>
      </c>
      <c r="IA4">
        <v>4.1549999150447547E-4</v>
      </c>
      <c r="IB4">
        <v>4.1599999531172216E-4</v>
      </c>
      <c r="IC4">
        <v>4.1749997762963176E-4</v>
      </c>
      <c r="ID4">
        <v>4.1899998905137181E-4</v>
      </c>
      <c r="IE4">
        <v>4.194999928586185E-4</v>
      </c>
      <c r="IF4">
        <v>4.1999999666586518E-4</v>
      </c>
      <c r="IG4">
        <v>4.194999928586185E-4</v>
      </c>
      <c r="IH4">
        <v>4.1899998905137181E-4</v>
      </c>
      <c r="II4">
        <v>4.194999928586185E-4</v>
      </c>
      <c r="IJ4">
        <v>4.1999999666586518E-4</v>
      </c>
      <c r="IK4">
        <v>4.1999999666586518E-4</v>
      </c>
      <c r="IL4">
        <v>4.1999999666586518E-4</v>
      </c>
      <c r="IM4">
        <v>4.194999928586185E-4</v>
      </c>
      <c r="IN4">
        <v>4.1899998905137181E-4</v>
      </c>
      <c r="IO4">
        <v>4.194999928586185E-4</v>
      </c>
      <c r="IP4">
        <v>4.1999999666586518E-4</v>
      </c>
      <c r="IQ4">
        <v>4.1900001815520227E-4</v>
      </c>
      <c r="IR4">
        <v>4.180000105407089E-4</v>
      </c>
      <c r="IS4">
        <v>4.1649999911896884E-4</v>
      </c>
      <c r="IT4">
        <v>4.1499998769722879E-4</v>
      </c>
      <c r="IU4">
        <v>4.1599999531172216E-4</v>
      </c>
      <c r="IV4">
        <v>4.1700000292621553E-4</v>
      </c>
      <c r="IW4">
        <v>4.1799998143687844E-4</v>
      </c>
      <c r="IX4">
        <v>4.1899998905137181E-4</v>
      </c>
      <c r="IY4">
        <v>4.1749997762963176E-4</v>
      </c>
      <c r="IZ4">
        <v>4.1599999531172216E-4</v>
      </c>
      <c r="JA4">
        <v>4.1549999150447547E-4</v>
      </c>
      <c r="JB4">
        <v>4.1499998769722879E-4</v>
      </c>
      <c r="JC4">
        <v>4.1900001815520227E-4</v>
      </c>
      <c r="JD4">
        <v>4.2300001950934529E-4</v>
      </c>
      <c r="JE4">
        <v>4.254999803379178E-4</v>
      </c>
      <c r="JF4">
        <v>4.2799999937415123E-4</v>
      </c>
      <c r="JG4">
        <v>4.2650001705624163E-4</v>
      </c>
      <c r="JH4">
        <v>4.2500000563450158E-4</v>
      </c>
      <c r="JI4">
        <v>4.27500024670735E-4</v>
      </c>
      <c r="JJ4">
        <v>4.2999995639547706E-4</v>
      </c>
      <c r="JK4">
        <v>4.3599997297860682E-4</v>
      </c>
      <c r="JL4">
        <v>4.4199998956173658E-4</v>
      </c>
      <c r="JM4">
        <v>4.4299999717622995E-4</v>
      </c>
      <c r="JN4">
        <v>4.4400000479072332E-4</v>
      </c>
      <c r="JO4">
        <v>4.4350000098347664E-4</v>
      </c>
      <c r="JP4">
        <v>4.4299999717622995E-4</v>
      </c>
      <c r="JQ4">
        <v>4.4600002001971006E-4</v>
      </c>
      <c r="JR4">
        <v>4.4900001375935972E-4</v>
      </c>
      <c r="JS4">
        <v>4.5200003660283983E-4</v>
      </c>
      <c r="JT4">
        <v>4.5499997213482857E-4</v>
      </c>
      <c r="JU4">
        <v>4.5550000504590571E-4</v>
      </c>
      <c r="JV4">
        <v>4.5600000885315239E-4</v>
      </c>
      <c r="JW4">
        <v>4.5650001266039908E-4</v>
      </c>
      <c r="JX4">
        <v>4.5699998736381531E-4</v>
      </c>
      <c r="JY4">
        <v>4.5650001266039908E-4</v>
      </c>
      <c r="JZ4">
        <v>4.5600000885315239E-4</v>
      </c>
      <c r="KA4">
        <v>4.5400002272799611E-4</v>
      </c>
      <c r="KB4">
        <v>4.5200000749900937E-4</v>
      </c>
      <c r="KC4">
        <v>4.5200000749900937E-4</v>
      </c>
      <c r="KD4">
        <v>4.5200000749900937E-4</v>
      </c>
      <c r="KE4">
        <v>4.50999999884516E-4</v>
      </c>
      <c r="KF4">
        <v>4.4999999227002263E-4</v>
      </c>
      <c r="KG4">
        <v>4.4449997949413955E-4</v>
      </c>
      <c r="KH4">
        <v>4.3899996671825647E-4</v>
      </c>
      <c r="KI4">
        <v>4.3600003118626773E-4</v>
      </c>
      <c r="KJ4">
        <v>4.3300000834278762E-4</v>
      </c>
      <c r="KK4">
        <v>4.3399998685345054E-4</v>
      </c>
      <c r="KL4">
        <v>4.3499999446794391E-4</v>
      </c>
      <c r="KM4">
        <v>4.3249997543171048E-4</v>
      </c>
      <c r="KN4">
        <v>4.3000001460313797E-4</v>
      </c>
      <c r="KO4">
        <v>4.2350002331659198E-4</v>
      </c>
      <c r="KP4">
        <v>4.1700000292621553E-4</v>
      </c>
      <c r="KQ4">
        <v>4.1549999150447547E-4</v>
      </c>
      <c r="KR4">
        <v>4.1400000918656588E-4</v>
      </c>
      <c r="KS4">
        <v>4.144999838899821E-4</v>
      </c>
      <c r="KT4">
        <v>4.1499998769722879E-4</v>
      </c>
      <c r="KU4">
        <v>4.1249999776482582E-4</v>
      </c>
      <c r="KV4">
        <v>4.1000000783242285E-4</v>
      </c>
      <c r="KW4">
        <v>4.0799999260343611E-4</v>
      </c>
      <c r="KX4">
        <v>4.0600003558211029E-4</v>
      </c>
      <c r="KY4">
        <v>4.0650001028552651E-4</v>
      </c>
      <c r="KZ4">
        <v>4.070000140927732E-4</v>
      </c>
      <c r="LA4">
        <v>4.070000140927732E-4</v>
      </c>
      <c r="LB4">
        <v>4.070000140927732E-4</v>
      </c>
      <c r="LC4">
        <v>4.070000140927732E-4</v>
      </c>
      <c r="LD4">
        <v>4.070000140927732E-4</v>
      </c>
      <c r="LE4">
        <v>4.0800002170726657E-4</v>
      </c>
      <c r="LF4">
        <v>4.0900000021792948E-4</v>
      </c>
      <c r="LG4">
        <v>4.0900000021792948E-4</v>
      </c>
      <c r="LH4">
        <v>4.0900000021792948E-4</v>
      </c>
      <c r="LI4">
        <v>4.0950000402517617E-4</v>
      </c>
      <c r="LJ4">
        <v>4.1000000783242285E-4</v>
      </c>
      <c r="LK4">
        <v>4.1199996485374868E-4</v>
      </c>
      <c r="LL4">
        <v>4.1400000918656588E-4</v>
      </c>
      <c r="LM4">
        <v>4.1549999150447547E-4</v>
      </c>
      <c r="LN4">
        <v>4.1700006113387644E-4</v>
      </c>
      <c r="LO4">
        <v>4.1999999666586518E-4</v>
      </c>
      <c r="LP4">
        <v>4.2299993219785392E-4</v>
      </c>
      <c r="LQ4">
        <v>4.2650001705624163E-4</v>
      </c>
      <c r="LR4">
        <v>4.2999995639547706E-4</v>
      </c>
      <c r="LS4">
        <v>4.3200002983212471E-4</v>
      </c>
      <c r="LT4">
        <v>4.3399998685345054E-4</v>
      </c>
      <c r="LU4">
        <v>4.3449999066069722E-4</v>
      </c>
      <c r="LV4">
        <v>4.3499999446794391E-4</v>
      </c>
      <c r="LW4">
        <v>4.3649997678585351E-4</v>
      </c>
      <c r="LX4">
        <v>4.3800004641525447E-4</v>
      </c>
      <c r="LY4">
        <v>4.4099998194724321E-4</v>
      </c>
      <c r="LZ4">
        <v>4.4399994658306241E-4</v>
      </c>
      <c r="MA4">
        <v>4.4650002382695675E-4</v>
      </c>
      <c r="MB4">
        <v>4.4899998465552926E-4</v>
      </c>
      <c r="MC4">
        <v>4.5050002518109977E-4</v>
      </c>
      <c r="MD4">
        <v>4.5200000749900937E-4</v>
      </c>
      <c r="ME4">
        <v>4.5200000749900937E-4</v>
      </c>
      <c r="MF4">
        <v>4.5200000749900937E-4</v>
      </c>
      <c r="MG4">
        <v>4.5299998600967228E-4</v>
      </c>
      <c r="MH4">
        <v>4.5399999362416565E-4</v>
      </c>
      <c r="MI4">
        <v>4.5449999743141234E-4</v>
      </c>
      <c r="MJ4">
        <v>4.5500000123865902E-4</v>
      </c>
      <c r="MK4">
        <v>4.5399999362416565E-4</v>
      </c>
      <c r="ML4">
        <v>4.5299998600967228E-4</v>
      </c>
      <c r="MM4">
        <v>4.5149997458793223E-4</v>
      </c>
      <c r="MN4">
        <v>4.4999999227002263E-4</v>
      </c>
      <c r="MO4">
        <v>4.495000175666064E-4</v>
      </c>
      <c r="MP4">
        <v>4.4900001375935972E-4</v>
      </c>
      <c r="MQ4">
        <v>4.4800000614486635E-4</v>
      </c>
      <c r="MR4">
        <v>4.4699994032271206E-4</v>
      </c>
      <c r="MS4">
        <v>4.4400000479072332E-4</v>
      </c>
      <c r="MT4">
        <v>4.4100006925873458E-4</v>
      </c>
      <c r="MU4">
        <v>4.3699998059310019E-4</v>
      </c>
      <c r="MV4">
        <v>4.3300003744661808E-4</v>
      </c>
      <c r="MW4">
        <v>4.3099996400997043E-4</v>
      </c>
      <c r="MX4">
        <v>4.290000069886446E-4</v>
      </c>
      <c r="MY4">
        <v>4.2850000318139791E-4</v>
      </c>
      <c r="MZ4">
        <v>4.2799997027032077E-4</v>
      </c>
      <c r="NA4">
        <v>4.2600001324899495E-4</v>
      </c>
      <c r="NB4">
        <v>4.2399993981234729E-4</v>
      </c>
      <c r="NC4">
        <v>4.1999999666586518E-4</v>
      </c>
      <c r="ND4">
        <v>4.1600005351938307E-4</v>
      </c>
      <c r="NE4">
        <v>4.1349997627548873E-4</v>
      </c>
      <c r="NF4">
        <v>4.1100001544691622E-4</v>
      </c>
      <c r="NG4">
        <v>4.1049998253583908E-4</v>
      </c>
      <c r="NH4">
        <v>4.1000000783242285E-4</v>
      </c>
      <c r="NI4">
        <v>4.1049998253583908E-4</v>
      </c>
      <c r="NJ4">
        <v>4.1099998634308577E-4</v>
      </c>
      <c r="NK4">
        <v>4.1050001163966954E-4</v>
      </c>
      <c r="NL4">
        <v>4.1000000783242285E-4</v>
      </c>
      <c r="NM4">
        <v>4.0950000402517617E-4</v>
      </c>
      <c r="NN4">
        <v>4.0900000021792948E-4</v>
      </c>
      <c r="NO4">
        <v>4.0900000021792948E-4</v>
      </c>
      <c r="NP4">
        <v>4.0900000021792948E-4</v>
      </c>
      <c r="NQ4">
        <v>4.1000000783242285E-4</v>
      </c>
      <c r="NR4">
        <v>4.1099998634308577E-4</v>
      </c>
      <c r="NS4">
        <v>4.1050001163966954E-4</v>
      </c>
      <c r="NT4">
        <v>4.1000000783242285E-4</v>
      </c>
      <c r="NU4">
        <v>4.0950000402517617E-4</v>
      </c>
      <c r="NV4">
        <v>4.0900002932175994E-4</v>
      </c>
      <c r="NW4">
        <v>4.1049998253583908E-4</v>
      </c>
      <c r="NX4">
        <v>4.1199996485374868E-4</v>
      </c>
      <c r="NY4">
        <v>4.1500001680105925E-4</v>
      </c>
      <c r="NZ4">
        <v>4.1799998143687844E-4</v>
      </c>
      <c r="OA4">
        <v>4.2050002957694232E-4</v>
      </c>
      <c r="OB4">
        <v>4.2299999040551484E-4</v>
      </c>
      <c r="OC4">
        <v>4.2349999421276152E-4</v>
      </c>
      <c r="OD4">
        <v>4.2399999802000821E-4</v>
      </c>
      <c r="OE4">
        <v>4.254999803379178E-4</v>
      </c>
      <c r="OF4">
        <v>4.2700004996731877E-4</v>
      </c>
      <c r="OG4">
        <v>4.304999893065542E-4</v>
      </c>
      <c r="OH4">
        <v>4.3399992864578962E-4</v>
      </c>
      <c r="OI4">
        <v>4.3750001350417733E-4</v>
      </c>
      <c r="OJ4">
        <v>4.4099998194724321E-4</v>
      </c>
      <c r="OK4">
        <v>4.4250002247281373E-4</v>
      </c>
      <c r="OL4">
        <v>4.4400000479072332E-4</v>
      </c>
      <c r="OM4">
        <v>4.4450000859797001E-4</v>
      </c>
      <c r="ON4">
        <v>4.4500001240521669E-4</v>
      </c>
      <c r="OO4">
        <v>4.4599999091587961E-4</v>
      </c>
      <c r="OP4">
        <v>4.4700002763420343E-4</v>
      </c>
      <c r="OQ4">
        <v>4.4949998846277595E-4</v>
      </c>
      <c r="OR4">
        <v>4.5199997839517891E-4</v>
      </c>
      <c r="OS4">
        <v>4.5350001892074943E-4</v>
      </c>
      <c r="OT4">
        <v>4.5500000123865902E-4</v>
      </c>
      <c r="OU4">
        <v>4.5500000123865902E-4</v>
      </c>
      <c r="OV4">
        <v>4.5500000123865902E-4</v>
      </c>
      <c r="OW4">
        <v>4.5500000123865902E-4</v>
      </c>
      <c r="OX4">
        <v>4.5500000123865902E-4</v>
      </c>
      <c r="OY4">
        <v>4.5449999743141234E-4</v>
      </c>
      <c r="OZ4">
        <v>4.539999645203352E-4</v>
      </c>
      <c r="PA4">
        <v>4.5250001130625606E-4</v>
      </c>
      <c r="PB4">
        <v>4.5100002898834646E-4</v>
      </c>
      <c r="PC4">
        <v>4.4799997704103589E-4</v>
      </c>
      <c r="PD4">
        <v>4.4500004150904715E-4</v>
      </c>
      <c r="PE4">
        <v>4.4249996426515281E-4</v>
      </c>
      <c r="PF4">
        <v>4.400000034365803E-4</v>
      </c>
      <c r="PG4">
        <v>4.3949999962933362E-4</v>
      </c>
      <c r="PH4">
        <v>4.3899999582208693E-4</v>
      </c>
      <c r="PI4">
        <v>4.3750001350417733E-4</v>
      </c>
      <c r="PJ4">
        <v>4.3599994387477636E-4</v>
      </c>
      <c r="PK4">
        <v>4.3250000453554094E-4</v>
      </c>
      <c r="PL4">
        <v>4.2900006519630551E-4</v>
      </c>
      <c r="PM4">
        <v>4.2499997653067112E-4</v>
      </c>
      <c r="PN4">
        <v>4.2100003338418901E-4</v>
      </c>
      <c r="PO4">
        <v>4.1899995994754136E-4</v>
      </c>
      <c r="PP4">
        <v>4.1700000292621553E-4</v>
      </c>
      <c r="PQ4">
        <v>4.1700000292621553E-4</v>
      </c>
      <c r="PR4">
        <v>4.1700000292621553E-4</v>
      </c>
      <c r="PS4">
        <v>4.1649999911896884E-4</v>
      </c>
      <c r="PT4">
        <v>4.159999662078917E-4</v>
      </c>
      <c r="PU4">
        <v>4.1450001299381256E-4</v>
      </c>
      <c r="PV4">
        <v>4.1300003067590296E-4</v>
      </c>
      <c r="PW4">
        <v>4.1249999776482582E-4</v>
      </c>
      <c r="PX4">
        <v>4.1199999395757914E-4</v>
      </c>
      <c r="PY4">
        <v>4.1249999776482582E-4</v>
      </c>
      <c r="PZ4">
        <v>4.1300000157207251E-4</v>
      </c>
      <c r="QA4">
        <v>4.1350000537931919E-4</v>
      </c>
      <c r="QB4">
        <v>4.1400000918656588E-4</v>
      </c>
      <c r="QC4">
        <v>4.1350000537931919E-4</v>
      </c>
      <c r="QD4">
        <v>4.1300000157207251E-4</v>
      </c>
      <c r="QE4">
        <v>4.1300000157207251E-4</v>
      </c>
      <c r="QF4">
        <v>4.1300000157207251E-4</v>
      </c>
      <c r="QG4">
        <v>4.1400000918656588E-4</v>
      </c>
      <c r="QH4">
        <v>4.1499998769722879E-4</v>
      </c>
      <c r="QI4">
        <v>4.1549999150447547E-4</v>
      </c>
      <c r="QJ4">
        <v>4.1599999531172216E-4</v>
      </c>
      <c r="QK4">
        <v>4.1549999150447547E-4</v>
      </c>
      <c r="QL4">
        <v>4.1499998769722879E-4</v>
      </c>
      <c r="QM4">
        <v>4.1450001299381256E-4</v>
      </c>
      <c r="QN4">
        <v>4.1400003829039633E-4</v>
      </c>
      <c r="QO4">
        <v>4.1500001680105925E-4</v>
      </c>
      <c r="QP4">
        <v>4.159999662078917E-4</v>
      </c>
      <c r="QQ4">
        <v>4.180000105407089E-4</v>
      </c>
      <c r="QR4">
        <v>4.1999999666586518E-4</v>
      </c>
      <c r="QS4">
        <v>4.2150000808760524E-4</v>
      </c>
      <c r="QT4">
        <v>4.2299999040551484E-4</v>
      </c>
      <c r="QU4">
        <v>4.2250001570209861E-4</v>
      </c>
      <c r="QV4">
        <v>4.2200001189485192E-4</v>
      </c>
      <c r="QW4">
        <v>4.2299999040551484E-4</v>
      </c>
      <c r="QX4">
        <v>4.2400005622766912E-4</v>
      </c>
      <c r="QY4">
        <v>4.2699999175965786E-4</v>
      </c>
      <c r="QZ4">
        <v>4.299999272916466E-4</v>
      </c>
      <c r="RA4">
        <v>4.3300000834278762E-4</v>
      </c>
      <c r="RB4">
        <v>4.3599997297860682E-4</v>
      </c>
      <c r="RC4">
        <v>4.3700000969693065E-4</v>
      </c>
      <c r="RD4">
        <v>4.3799998820759356E-4</v>
      </c>
      <c r="RE4">
        <v>4.3700000969693065E-4</v>
      </c>
      <c r="RF4">
        <v>4.3600000208243728E-4</v>
      </c>
      <c r="RG4">
        <v>4.3600000208243728E-4</v>
      </c>
      <c r="RH4">
        <v>4.3600003118626773E-4</v>
      </c>
      <c r="RI4">
        <v>4.3800001731142402E-4</v>
      </c>
      <c r="RJ4">
        <v>4.3999997433274984E-4</v>
      </c>
      <c r="RK4">
        <v>4.4150001485832036E-4</v>
      </c>
      <c r="RL4">
        <v>4.4299999717622995E-4</v>
      </c>
      <c r="RM4">
        <v>4.4299999717622995E-4</v>
      </c>
      <c r="RN4">
        <v>4.4299999717622995E-4</v>
      </c>
      <c r="RO4">
        <v>4.4249999336898327E-4</v>
      </c>
      <c r="RP4">
        <v>4.4199998956173658E-4</v>
      </c>
      <c r="RQ4">
        <v>4.4249999336898327E-4</v>
      </c>
      <c r="RR4">
        <v>4.4299999717622995E-4</v>
      </c>
      <c r="RS4">
        <v>2.3149998742155731E-4</v>
      </c>
      <c r="RT4">
        <v>2.3199999122880399E-4</v>
      </c>
      <c r="RU4">
        <v>2.3200000578071922E-4</v>
      </c>
      <c r="RV4">
        <v>2.3200000578071922E-4</v>
      </c>
      <c r="RW4">
        <v>2.3200000578071922E-4</v>
      </c>
      <c r="RX4">
        <v>2.3200000578071922E-4</v>
      </c>
      <c r="RY4">
        <v>2.3200000578071922E-4</v>
      </c>
      <c r="RZ4">
        <v>2.3200000578071922E-4</v>
      </c>
      <c r="SA4">
        <v>2.3249999503605068E-4</v>
      </c>
      <c r="SB4">
        <v>2.3299999884329736E-4</v>
      </c>
      <c r="SC4">
        <v>2.3250000958796591E-4</v>
      </c>
      <c r="SD4">
        <v>2.3200002033263445E-4</v>
      </c>
      <c r="SE4">
        <v>2.3150000197347254E-4</v>
      </c>
      <c r="SF4">
        <v>2.3100001271814108E-4</v>
      </c>
      <c r="SG4">
        <v>2.3099999816622585E-4</v>
      </c>
      <c r="SH4">
        <v>2.3099999816622585E-4</v>
      </c>
      <c r="SI4">
        <v>2.3149998742155731E-4</v>
      </c>
      <c r="SJ4">
        <v>2.3200000578071922E-4</v>
      </c>
      <c r="SK4">
        <v>2.3200000578071922E-4</v>
      </c>
      <c r="SL4">
        <v>2.3200000578071922E-4</v>
      </c>
      <c r="SM4">
        <v>2.3100002727005631E-4</v>
      </c>
      <c r="SN4">
        <v>2.3000003420747817E-4</v>
      </c>
      <c r="SO4">
        <v>2.2850000823382288E-4</v>
      </c>
      <c r="SP4">
        <v>2.2700002591591328E-4</v>
      </c>
      <c r="SQ4">
        <v>2.2600000374950469E-4</v>
      </c>
      <c r="SR4">
        <v>2.2500001068692654E-4</v>
      </c>
      <c r="SS4">
        <v>2.2499999613501132E-4</v>
      </c>
      <c r="ST4">
        <v>2.2499999613501132E-4</v>
      </c>
      <c r="SU4">
        <v>2.2450000687967986E-4</v>
      </c>
      <c r="SV4">
        <v>2.2400000307243317E-4</v>
      </c>
      <c r="SW4">
        <v>2.2300002456177026E-4</v>
      </c>
      <c r="SX4">
        <v>2.2200003149919212E-4</v>
      </c>
      <c r="SY4">
        <v>2.2149999858811498E-4</v>
      </c>
      <c r="SZ4">
        <v>2.2100000933278352E-4</v>
      </c>
      <c r="TA4">
        <v>2.2099999478086829E-4</v>
      </c>
      <c r="TB4">
        <v>2.2099999478086829E-4</v>
      </c>
      <c r="TC4">
        <v>2.2149998403619975E-4</v>
      </c>
      <c r="TD4">
        <v>2.2200000239536166E-4</v>
      </c>
      <c r="TE4">
        <v>2.2200000239536166E-4</v>
      </c>
      <c r="TF4">
        <v>2.2200000239536166E-4</v>
      </c>
      <c r="TG4">
        <v>2.2150001314003021E-4</v>
      </c>
      <c r="TH4">
        <v>2.2100000933278352E-4</v>
      </c>
      <c r="TI4">
        <v>2.2050000552553684E-4</v>
      </c>
      <c r="TJ4">
        <v>2.2000001627020538E-4</v>
      </c>
      <c r="TK4">
        <v>2.2049999097362161E-4</v>
      </c>
      <c r="TL4">
        <v>2.2099998022895306E-4</v>
      </c>
      <c r="TM4">
        <v>2.2199995873961598E-4</v>
      </c>
      <c r="TN4">
        <v>2.2299998090602458E-4</v>
      </c>
      <c r="TO4">
        <v>2.2349998471327126E-4</v>
      </c>
      <c r="TP4">
        <v>2.2400000307243317E-4</v>
      </c>
      <c r="TQ4">
        <v>2.2400000307243317E-4</v>
      </c>
      <c r="TR4">
        <v>2.2400000307243317E-4</v>
      </c>
      <c r="TS4">
        <v>2.2400000307243317E-4</v>
      </c>
      <c r="TT4">
        <v>2.2400000307243317E-4</v>
      </c>
      <c r="TU4">
        <v>2.2400000307243317E-4</v>
      </c>
      <c r="TV4">
        <v>2.2400000307243317E-4</v>
      </c>
      <c r="TW4">
        <v>2.2400000307243317E-4</v>
      </c>
      <c r="TX4">
        <v>2.2400000307243317E-4</v>
      </c>
      <c r="TY4">
        <v>2.2400000307243317E-4</v>
      </c>
      <c r="TZ4">
        <v>2.2400000307243317E-4</v>
      </c>
      <c r="UA4">
        <v>2.2400000307243317E-4</v>
      </c>
      <c r="UB4">
        <v>2.2400000307243317E-4</v>
      </c>
      <c r="UC4">
        <v>2.2400000307243317E-4</v>
      </c>
      <c r="UD4">
        <v>2.2400000307243317E-4</v>
      </c>
      <c r="UE4">
        <v>2.2400000307243317E-4</v>
      </c>
      <c r="UF4">
        <v>2.2400000307243317E-4</v>
      </c>
      <c r="UG4">
        <v>2.2350001381710172E-4</v>
      </c>
      <c r="UH4">
        <v>2.229999954579398E-4</v>
      </c>
      <c r="UI4">
        <v>2.2349998471327126E-4</v>
      </c>
      <c r="UJ4">
        <v>2.2400000307243317E-4</v>
      </c>
      <c r="UK4">
        <v>2.2449999232776463E-4</v>
      </c>
      <c r="UL4">
        <v>2.2499998158309609E-4</v>
      </c>
      <c r="UM4">
        <v>2.25499999942258E-4</v>
      </c>
      <c r="UN4">
        <v>2.2599998919758946E-4</v>
      </c>
      <c r="UO4">
        <v>2.2650000755675137E-4</v>
      </c>
      <c r="UP4">
        <v>2.269999822601676E-4</v>
      </c>
      <c r="UQ4">
        <v>2.2749998606741428E-4</v>
      </c>
      <c r="UR4">
        <v>2.280000044265762E-4</v>
      </c>
      <c r="US4">
        <v>2.2849999368190765E-4</v>
      </c>
      <c r="UT4">
        <v>2.2899999748915434E-4</v>
      </c>
      <c r="UU4">
        <v>2.2899999748915434E-4</v>
      </c>
      <c r="UV4">
        <v>2.2899999748915434E-4</v>
      </c>
      <c r="UW4">
        <v>2.2899999748915434E-4</v>
      </c>
      <c r="UX4">
        <v>2.2899999748915434E-4</v>
      </c>
      <c r="UY4">
        <v>2.2899999748915434E-4</v>
      </c>
      <c r="UZ4">
        <v>2.2899999748915434E-4</v>
      </c>
      <c r="VA4">
        <v>2.2899999748915434E-4</v>
      </c>
      <c r="VB4">
        <v>2.2899999748915434E-4</v>
      </c>
      <c r="VC4">
        <v>2.2899999748915434E-4</v>
      </c>
      <c r="VD4">
        <v>2.2899999748915434E-4</v>
      </c>
      <c r="VE4">
        <v>2.2850000823382288E-4</v>
      </c>
      <c r="VF4">
        <v>2.2800001897849143E-4</v>
      </c>
      <c r="VG4">
        <v>2.2750000061932951E-4</v>
      </c>
      <c r="VH4">
        <v>2.2700001136399806E-4</v>
      </c>
      <c r="VI4">
        <v>2.2650000755675137E-4</v>
      </c>
      <c r="VJ4">
        <v>2.2600001830141991E-4</v>
      </c>
      <c r="VK4">
        <v>2.2550001449417323E-4</v>
      </c>
      <c r="VL4">
        <v>2.2499999613501132E-4</v>
      </c>
      <c r="VM4">
        <v>2.2450000687967986E-4</v>
      </c>
      <c r="VN4">
        <v>2.2400000307243317E-4</v>
      </c>
      <c r="VO4">
        <v>2.2350001381710172E-4</v>
      </c>
      <c r="VP4">
        <v>2.2300001000985503E-4</v>
      </c>
      <c r="VQ4">
        <v>2.2250000620260835E-4</v>
      </c>
      <c r="VR4">
        <v>2.2200001694727689E-4</v>
      </c>
      <c r="VS4">
        <v>2.2200000239536166E-4</v>
      </c>
      <c r="VT4">
        <v>2.2200000239536166E-4</v>
      </c>
      <c r="VU4">
        <v>2.2249997709877789E-4</v>
      </c>
      <c r="VV4">
        <v>2.229999954579398E-4</v>
      </c>
      <c r="VW4">
        <v>2.229999954579398E-4</v>
      </c>
      <c r="VX4">
        <v>2.229999954579398E-4</v>
      </c>
      <c r="VY4">
        <v>2.2349998471327126E-4</v>
      </c>
      <c r="VZ4">
        <v>2.2399998852051795E-4</v>
      </c>
      <c r="WA4">
        <v>2.2449999232776463E-4</v>
      </c>
      <c r="WB4">
        <v>2.2499998158309609E-4</v>
      </c>
      <c r="WC4">
        <v>2.2499999613501132E-4</v>
      </c>
      <c r="WD4">
        <v>2.2499999613501132E-4</v>
      </c>
      <c r="WE4">
        <v>2.2549998539034277E-4</v>
      </c>
      <c r="WF4">
        <v>2.2600000374950469E-4</v>
      </c>
      <c r="WG4">
        <v>2.2600000374950469E-4</v>
      </c>
      <c r="WH4">
        <v>2.2600000374950469E-4</v>
      </c>
      <c r="WI4">
        <v>2.2600000374950469E-4</v>
      </c>
      <c r="WJ4">
        <v>2.2600000374950469E-4</v>
      </c>
      <c r="WK4">
        <v>2.2600000374950469E-4</v>
      </c>
      <c r="WL4">
        <v>2.2600000374950469E-4</v>
      </c>
      <c r="WM4">
        <v>2.2649999300483614E-4</v>
      </c>
      <c r="WN4">
        <v>2.269999822601676E-4</v>
      </c>
      <c r="WO4">
        <v>2.2699999681208283E-4</v>
      </c>
      <c r="WP4">
        <v>2.2699999681208283E-4</v>
      </c>
      <c r="WQ4">
        <v>2.2699999681208283E-4</v>
      </c>
      <c r="WR4">
        <v>2.2699999681208283E-4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</row>
    <row r="5" spans="1:622">
      <c r="A5" t="s">
        <v>103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5.9604632427628923E-13</v>
      </c>
      <c r="AK5">
        <v>4.9999999873762135E-7</v>
      </c>
      <c r="AL5">
        <v>9.999994290410541E-7</v>
      </c>
      <c r="AM5">
        <v>9.9999999747524271E-7</v>
      </c>
      <c r="AN5">
        <v>9.9999999747524271E-7</v>
      </c>
      <c r="AO5">
        <v>1.5000005078036338E-6</v>
      </c>
      <c r="AP5">
        <v>1.9999999949504854E-6</v>
      </c>
      <c r="AQ5">
        <v>2.499999482097337E-6</v>
      </c>
      <c r="AR5">
        <v>2.9999991966178641E-6</v>
      </c>
      <c r="AS5">
        <v>4.0000018088903744E-6</v>
      </c>
      <c r="AT5">
        <v>5.0000007831840776E-6</v>
      </c>
      <c r="AU5">
        <v>5.9999997574777808E-6</v>
      </c>
      <c r="AV5">
        <v>6.999998731771484E-6</v>
      </c>
      <c r="AW5">
        <v>7.499998901039362E-6</v>
      </c>
      <c r="AX5">
        <v>8.0000008892966434E-6</v>
      </c>
      <c r="AY5">
        <v>8.5000010585645214E-6</v>
      </c>
      <c r="AZ5">
        <v>9.0000003183376975E-6</v>
      </c>
      <c r="BA5">
        <v>9.9999988378840499E-6</v>
      </c>
      <c r="BB5">
        <v>1.0999998266925104E-5</v>
      </c>
      <c r="BC5">
        <v>1.2500002412707545E-5</v>
      </c>
      <c r="BD5">
        <v>1.4000001101521775E-5</v>
      </c>
      <c r="BE5">
        <v>1.4999999621068127E-5</v>
      </c>
      <c r="BF5">
        <v>1.599999814061448E-5</v>
      </c>
      <c r="BG5">
        <v>1.5999999959603883E-5</v>
      </c>
      <c r="BH5">
        <v>1.599999814061448E-5</v>
      </c>
      <c r="BI5">
        <v>1.4999998711573426E-5</v>
      </c>
      <c r="BJ5">
        <v>1.4000000192027073E-5</v>
      </c>
      <c r="BK5">
        <v>1.449999945180025E-5</v>
      </c>
      <c r="BL5">
        <v>1.4999998711573426E-5</v>
      </c>
      <c r="BM5">
        <v>1.6500003766850568E-5</v>
      </c>
      <c r="BN5">
        <v>1.8000000636675395E-5</v>
      </c>
      <c r="BO5">
        <v>1.7500000467407517E-5</v>
      </c>
      <c r="BP5">
        <v>1.7000000298139639E-5</v>
      </c>
      <c r="BQ5">
        <v>1.4500005818263162E-5</v>
      </c>
      <c r="BR5">
        <v>1.1999995876976755E-5</v>
      </c>
      <c r="BS5">
        <v>9.4999977591214702E-6</v>
      </c>
      <c r="BT5">
        <v>7.0000000960135367E-6</v>
      </c>
      <c r="BU5">
        <v>7.9999990703072399E-6</v>
      </c>
      <c r="BV5">
        <v>8.9999975898535922E-6</v>
      </c>
      <c r="BW5">
        <v>1.1500004802655894E-5</v>
      </c>
      <c r="BX5">
        <v>1.3999997463542968E-5</v>
      </c>
      <c r="BY5">
        <v>1.2000000424450263E-5</v>
      </c>
      <c r="BZ5">
        <v>1.0000001566368155E-5</v>
      </c>
      <c r="CA5">
        <v>7.5000043580075726E-6</v>
      </c>
      <c r="CB5">
        <v>5.0000035116681829E-6</v>
      </c>
      <c r="CC5">
        <v>6.5000017457350623E-6</v>
      </c>
      <c r="CD5">
        <v>7.9999999798019417E-6</v>
      </c>
      <c r="CE5">
        <v>9.0000039563165046E-6</v>
      </c>
      <c r="CF5">
        <v>9.9999979283893481E-6</v>
      </c>
      <c r="CG5">
        <v>6.4999931055353954E-6</v>
      </c>
      <c r="CH5">
        <v>3.0000132937857416E-6</v>
      </c>
      <c r="CI5">
        <v>5.0000039664155338E-7</v>
      </c>
      <c r="CJ5">
        <v>-1.9999963569716783E-6</v>
      </c>
      <c r="CK5">
        <v>-1.0000020438383217E-6</v>
      </c>
      <c r="CL5">
        <v>0</v>
      </c>
      <c r="CM5">
        <v>0</v>
      </c>
      <c r="CN5">
        <v>0</v>
      </c>
      <c r="CO5">
        <v>-3.5000125535589177E-6</v>
      </c>
      <c r="CP5">
        <v>-6.9999919105612207E-6</v>
      </c>
      <c r="CQ5">
        <v>-1.0000005204346962E-5</v>
      </c>
      <c r="CR5">
        <v>-1.2999988939554896E-5</v>
      </c>
      <c r="CS5">
        <v>-1.2999999853491317E-5</v>
      </c>
      <c r="CT5">
        <v>-1.3000005310459528E-5</v>
      </c>
      <c r="CU5">
        <v>-1.4499997632810846E-5</v>
      </c>
      <c r="CV5">
        <v>-1.6000007235561498E-5</v>
      </c>
      <c r="CW5">
        <v>-1.899999006127473E-5</v>
      </c>
      <c r="CX5">
        <v>-2.2000000171829015E-5</v>
      </c>
      <c r="CY5">
        <v>-2.2500002160086296E-5</v>
      </c>
      <c r="CZ5">
        <v>-2.3000000510364771E-5</v>
      </c>
      <c r="DA5">
        <v>-2.1999998352839611E-5</v>
      </c>
      <c r="DB5">
        <v>-2.1000003471272066E-5</v>
      </c>
      <c r="DC5">
        <v>-2.0999999833293259E-5</v>
      </c>
      <c r="DD5">
        <v>-2.1000003471272066E-5</v>
      </c>
      <c r="DE5">
        <v>-2.1999998352839611E-5</v>
      </c>
      <c r="DF5">
        <v>-2.2999998691375367E-5</v>
      </c>
      <c r="DG5">
        <v>-2.1500005459529348E-5</v>
      </c>
      <c r="DH5">
        <v>-1.9999999494757503E-5</v>
      </c>
      <c r="DI5">
        <v>-1.8499995348975062E-5</v>
      </c>
      <c r="DJ5">
        <v>-1.7000003936118446E-5</v>
      </c>
      <c r="DK5">
        <v>-1.599999814061448E-5</v>
      </c>
      <c r="DL5">
        <v>-1.5000003259046935E-5</v>
      </c>
      <c r="DM5">
        <v>-1.2999999853491317E-5</v>
      </c>
      <c r="DN5">
        <v>-1.0999992809956893E-5</v>
      </c>
      <c r="DO5">
        <v>-9.0000039563165046E-6</v>
      </c>
      <c r="DP5">
        <v>-6.9999964580347296E-6</v>
      </c>
      <c r="DQ5">
        <v>-5.5000054999254644E-6</v>
      </c>
      <c r="DR5">
        <v>-3.9999995351536199E-6</v>
      </c>
      <c r="DS5">
        <v>-2.9999960133864079E-6</v>
      </c>
      <c r="DT5">
        <v>-2.000001813939889E-6</v>
      </c>
      <c r="DU5">
        <v>-9.9999806479900144E-7</v>
      </c>
      <c r="DV5">
        <v>-3.865352482534945E-12</v>
      </c>
      <c r="DW5">
        <v>9.9999988378840499E-7</v>
      </c>
      <c r="DX5">
        <v>2.000001813939889E-6</v>
      </c>
      <c r="DY5">
        <v>2.4999990273499861E-6</v>
      </c>
      <c r="DZ5">
        <v>3.0000010156072676E-6</v>
      </c>
      <c r="EA5">
        <v>3.4999980016436893E-6</v>
      </c>
      <c r="EB5">
        <v>3.9999999899009708E-6</v>
      </c>
      <c r="EC5">
        <v>4.5000015234109014E-6</v>
      </c>
      <c r="ED5">
        <v>4.999998964194674E-6</v>
      </c>
      <c r="EE5">
        <v>4.9999998736893758E-6</v>
      </c>
      <c r="EF5">
        <v>4.9999998736893758E-6</v>
      </c>
      <c r="EG5">
        <v>4.4999997044214979E-6</v>
      </c>
      <c r="EH5">
        <v>3.9999963519221637E-6</v>
      </c>
      <c r="EI5">
        <v>3.0000019251019694E-6</v>
      </c>
      <c r="EJ5">
        <v>1.9999988580821082E-6</v>
      </c>
      <c r="EK5">
        <v>1.5000017583588487E-6</v>
      </c>
      <c r="EL5">
        <v>9.9999988378840499E-7</v>
      </c>
      <c r="EM5">
        <v>9.9999999747524271E-7</v>
      </c>
      <c r="EN5">
        <v>9.9999999747524271E-7</v>
      </c>
      <c r="EO5">
        <v>4.9999903239950072E-7</v>
      </c>
      <c r="EP5">
        <v>1.9326762412674725E-12</v>
      </c>
      <c r="EQ5">
        <v>-4.9999994189420249E-7</v>
      </c>
      <c r="ER5">
        <v>-9.9999999747524271E-7</v>
      </c>
      <c r="ES5">
        <v>-9.9999999747524271E-7</v>
      </c>
      <c r="ET5">
        <v>-9.9999999747524271E-7</v>
      </c>
      <c r="EU5">
        <v>-9.9999999747524271E-7</v>
      </c>
      <c r="EV5">
        <v>-9.9999999747524271E-7</v>
      </c>
      <c r="EW5">
        <v>-1.5000017583588487E-6</v>
      </c>
      <c r="EX5">
        <v>-1.9999988580821082E-6</v>
      </c>
      <c r="EY5">
        <v>-1.9999999949504854E-6</v>
      </c>
      <c r="EZ5">
        <v>-1.9999999949504854E-6</v>
      </c>
      <c r="FA5">
        <v>-1.9999999949504854E-6</v>
      </c>
      <c r="FB5">
        <v>-1.9999999949504854E-6</v>
      </c>
      <c r="FC5">
        <v>-1.9999999949504854E-6</v>
      </c>
      <c r="FD5">
        <v>-1.9999988580821082E-6</v>
      </c>
      <c r="FE5">
        <v>-1.5000017583588487E-6</v>
      </c>
      <c r="FF5">
        <v>-9.9999999747524271E-7</v>
      </c>
      <c r="FG5">
        <v>-9.9999999747524271E-7</v>
      </c>
      <c r="FH5">
        <v>-1.0000037491408875E-6</v>
      </c>
      <c r="FI5">
        <v>-1.4999961877038004E-6</v>
      </c>
      <c r="FJ5">
        <v>-1.9999979485874064E-6</v>
      </c>
      <c r="FK5">
        <v>-1.9999999949504854E-6</v>
      </c>
      <c r="FL5">
        <v>-1.9999981759610819E-6</v>
      </c>
      <c r="FM5">
        <v>-1.4999961877038004E-6</v>
      </c>
      <c r="FN5">
        <v>-1.0000038628277252E-6</v>
      </c>
      <c r="FO5">
        <v>-9.9999999747524271E-7</v>
      </c>
      <c r="FP5">
        <v>-9.9999999747524271E-7</v>
      </c>
      <c r="FQ5">
        <v>-9.9999999747524271E-7</v>
      </c>
      <c r="FR5">
        <v>-9.9999647318327334E-7</v>
      </c>
      <c r="FS5">
        <v>-5.0000386409010389E-7</v>
      </c>
      <c r="FT5">
        <v>-1.8189894035458565E-12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4.9999823659163667E-7</v>
      </c>
      <c r="GT5">
        <v>9.9999999747524271E-7</v>
      </c>
      <c r="GU5">
        <v>2.4999981178552844E-6</v>
      </c>
      <c r="GV5">
        <v>1.9999999949504854E-6</v>
      </c>
      <c r="GW5">
        <v>1.9999999949504854E-6</v>
      </c>
      <c r="GX5">
        <v>1.9999999949504854E-6</v>
      </c>
      <c r="GY5">
        <v>1.9999999949504854E-6</v>
      </c>
      <c r="GZ5">
        <v>1.9999963569716783E-6</v>
      </c>
      <c r="HA5">
        <v>9.9999249414395308E-7</v>
      </c>
      <c r="HB5">
        <v>7.73070496506989E-12</v>
      </c>
      <c r="HC5">
        <v>-1.4999942550275591E-6</v>
      </c>
      <c r="HD5">
        <v>-3.0000001061125658E-6</v>
      </c>
      <c r="HE5">
        <v>-3.5000018669961719E-6</v>
      </c>
      <c r="HF5">
        <v>-4.0000036278797779E-6</v>
      </c>
      <c r="HG5">
        <v>-4.4999960664426908E-6</v>
      </c>
      <c r="HH5">
        <v>-4.9999980546999723E-6</v>
      </c>
      <c r="HI5">
        <v>-6.0000002122251317E-6</v>
      </c>
      <c r="HJ5">
        <v>-7.0000000960135367E-6</v>
      </c>
      <c r="HK5">
        <v>-7.0000000960135367E-6</v>
      </c>
      <c r="HL5">
        <v>-7.0000000960135367E-6</v>
      </c>
      <c r="HM5">
        <v>-6.5000017457350623E-6</v>
      </c>
      <c r="HN5">
        <v>-6.0000002122251317E-6</v>
      </c>
      <c r="HO5">
        <v>-6.0000002122251317E-6</v>
      </c>
      <c r="HP5">
        <v>-5.9999924815201666E-6</v>
      </c>
      <c r="HQ5">
        <v>-5.0000080591416918E-6</v>
      </c>
      <c r="HR5">
        <v>-4.0000040826271288E-6</v>
      </c>
      <c r="HS5">
        <v>-2.5000001642183634E-6</v>
      </c>
      <c r="HT5">
        <v>-9.9999999747524271E-7</v>
      </c>
      <c r="HU5">
        <v>-9.9999999747524271E-7</v>
      </c>
      <c r="HV5">
        <v>-9.9999999747524271E-7</v>
      </c>
      <c r="HW5">
        <v>-9.9999999747524271E-7</v>
      </c>
      <c r="HX5">
        <v>-9.9999999747524271E-7</v>
      </c>
      <c r="HY5">
        <v>3.5242919693700969E-12</v>
      </c>
      <c r="HZ5">
        <v>9.9999999747524271E-7</v>
      </c>
      <c r="IA5">
        <v>9.9999999747524271E-7</v>
      </c>
      <c r="IB5">
        <v>9.9999999747524271E-7</v>
      </c>
      <c r="IC5">
        <v>-5.0000005558104021E-7</v>
      </c>
      <c r="ID5">
        <v>-2.000001813939889E-6</v>
      </c>
      <c r="IE5">
        <v>-2.5000040295708459E-6</v>
      </c>
      <c r="IF5">
        <v>-2.9999964681337588E-6</v>
      </c>
      <c r="IG5">
        <v>-2.5000017558340915E-6</v>
      </c>
      <c r="IH5">
        <v>-1.99999976757681E-6</v>
      </c>
      <c r="II5">
        <v>-1.9999999949504854E-6</v>
      </c>
      <c r="IJ5">
        <v>-2.000003860302968E-6</v>
      </c>
      <c r="IK5">
        <v>-2.4999962988658808E-6</v>
      </c>
      <c r="IL5">
        <v>-2.9999982871231623E-6</v>
      </c>
      <c r="IM5">
        <v>-2.5000001642183634E-6</v>
      </c>
      <c r="IN5">
        <v>-1.9999945379822748E-6</v>
      </c>
      <c r="IO5">
        <v>-4.9998868689726805E-7</v>
      </c>
      <c r="IP5">
        <v>9.9998851510463282E-7</v>
      </c>
      <c r="IQ5">
        <v>5.0000193141386262E-7</v>
      </c>
      <c r="IR5">
        <v>0</v>
      </c>
      <c r="IS5">
        <v>0</v>
      </c>
      <c r="IT5">
        <v>7.1525602281241607E-12</v>
      </c>
      <c r="IU5">
        <v>9.9999226677027764E-7</v>
      </c>
      <c r="IV5">
        <v>1.9999963569716783E-6</v>
      </c>
      <c r="IW5">
        <v>3.0000001061125658E-6</v>
      </c>
      <c r="IX5">
        <v>3.9999981709115673E-6</v>
      </c>
      <c r="IY5">
        <v>3.4999961826542858E-6</v>
      </c>
      <c r="IZ5">
        <v>3.0000037440913729E-6</v>
      </c>
      <c r="JA5">
        <v>3.0000001061125658E-6</v>
      </c>
      <c r="JB5">
        <v>2.9999998787388904E-6</v>
      </c>
      <c r="JC5">
        <v>3.5000020943698473E-6</v>
      </c>
      <c r="JD5">
        <v>4.0000036278797779E-6</v>
      </c>
      <c r="JE5">
        <v>4.4999960664426908E-6</v>
      </c>
      <c r="JF5">
        <v>4.9999980546999723E-6</v>
      </c>
      <c r="JG5">
        <v>4.5000001591688488E-6</v>
      </c>
      <c r="JH5">
        <v>3.9999981709115673E-6</v>
      </c>
      <c r="JI5">
        <v>3.4999961826542858E-6</v>
      </c>
      <c r="JJ5">
        <v>3.0000039714650484E-6</v>
      </c>
      <c r="JK5">
        <v>3.0000001061125658E-6</v>
      </c>
      <c r="JL5">
        <v>3.0000001061125658E-6</v>
      </c>
      <c r="JM5">
        <v>3.0000001061125658E-6</v>
      </c>
      <c r="JN5">
        <v>2.9999964681337588E-6</v>
      </c>
      <c r="JO5">
        <v>2.5000040295708459E-6</v>
      </c>
      <c r="JP5">
        <v>2.000001813939889E-6</v>
      </c>
      <c r="JQ5">
        <v>2.4999999368446879E-6</v>
      </c>
      <c r="JR5">
        <v>3.0000019251019694E-6</v>
      </c>
      <c r="JS5">
        <v>3.5000039133592509E-6</v>
      </c>
      <c r="JT5">
        <v>3.9999963519221637E-6</v>
      </c>
      <c r="JU5">
        <v>3.9999999899009708E-6</v>
      </c>
      <c r="JV5">
        <v>3.9999999899009708E-6</v>
      </c>
      <c r="JW5">
        <v>4.5000019781582523E-6</v>
      </c>
      <c r="JX5">
        <v>4.9999921429844107E-6</v>
      </c>
      <c r="JY5">
        <v>4.0000077206059359E-6</v>
      </c>
      <c r="JZ5">
        <v>3.0000039714650484E-6</v>
      </c>
      <c r="KA5">
        <v>1.5000002804299584E-6</v>
      </c>
      <c r="KB5">
        <v>-3.5762788130194734E-12</v>
      </c>
      <c r="KC5">
        <v>-1.0000075008065323E-6</v>
      </c>
      <c r="KD5">
        <v>-1.9999922642455203E-6</v>
      </c>
      <c r="KE5">
        <v>-2.9999960133864079E-6</v>
      </c>
      <c r="KF5">
        <v>-3.9999999899009708E-6</v>
      </c>
      <c r="KG5">
        <v>-5.0000035116681829E-6</v>
      </c>
      <c r="KH5">
        <v>-6.0000002122251317E-6</v>
      </c>
      <c r="KI5">
        <v>-6.0000002122251317E-6</v>
      </c>
      <c r="KJ5">
        <v>-6.0000002122251317E-6</v>
      </c>
      <c r="KK5">
        <v>-6.0000002122251317E-6</v>
      </c>
      <c r="KL5">
        <v>-6.0000020312145352E-6</v>
      </c>
      <c r="KM5">
        <v>-6.5000040194718167E-6</v>
      </c>
      <c r="KN5">
        <v>-6.9999964580347296E-6</v>
      </c>
      <c r="KO5">
        <v>-5.5000054999254644E-6</v>
      </c>
      <c r="KP5">
        <v>-3.9999999899009708E-6</v>
      </c>
      <c r="KQ5">
        <v>-2.9999960133864079E-6</v>
      </c>
      <c r="KR5">
        <v>-1.9999961295980029E-6</v>
      </c>
      <c r="KS5">
        <v>-1.5000039184087655E-6</v>
      </c>
      <c r="KT5">
        <v>-1.000001930151484E-6</v>
      </c>
      <c r="KU5">
        <v>4.9999982820736477E-7</v>
      </c>
      <c r="KV5">
        <v>2.0000054519186961E-6</v>
      </c>
      <c r="KW5">
        <v>3.5000111893168651E-6</v>
      </c>
      <c r="KX5">
        <v>4.9999880502582528E-6</v>
      </c>
      <c r="KY5">
        <v>4.9999998736893758E-6</v>
      </c>
      <c r="KZ5">
        <v>4.9999998736893758E-6</v>
      </c>
      <c r="LA5">
        <v>4.9999998736893758E-6</v>
      </c>
      <c r="LB5">
        <v>4.9999998736893758E-6</v>
      </c>
      <c r="LC5">
        <v>4.9999998736893758E-6</v>
      </c>
      <c r="LD5">
        <v>4.9999998736893758E-6</v>
      </c>
      <c r="LE5">
        <v>4.4999997044214979E-6</v>
      </c>
      <c r="LF5">
        <v>3.9999981709115673E-6</v>
      </c>
      <c r="LG5">
        <v>3.4999961826542858E-6</v>
      </c>
      <c r="LH5">
        <v>3.0000037440913729E-6</v>
      </c>
      <c r="LI5">
        <v>1.5000053963376558E-6</v>
      </c>
      <c r="LJ5">
        <v>0</v>
      </c>
      <c r="LK5">
        <v>-9.9998476343898801E-7</v>
      </c>
      <c r="LL5">
        <v>-2.000003860302968E-6</v>
      </c>
      <c r="LM5">
        <v>-2.4999962988658808E-6</v>
      </c>
      <c r="LN5">
        <v>-3.0000076094438555E-6</v>
      </c>
      <c r="LO5">
        <v>-3.5000000480067683E-6</v>
      </c>
      <c r="LP5">
        <v>-3.9999922591960058E-6</v>
      </c>
      <c r="LQ5">
        <v>-3.9999999899009708E-6</v>
      </c>
      <c r="LR5">
        <v>-3.9999999899009708E-6</v>
      </c>
      <c r="LS5">
        <v>-3.4999925446754787E-6</v>
      </c>
      <c r="LT5">
        <v>-3.0000001061125658E-6</v>
      </c>
      <c r="LU5">
        <v>-3.0000001061125658E-6</v>
      </c>
      <c r="LV5">
        <v>-3.0000001061125658E-6</v>
      </c>
      <c r="LW5">
        <v>-3.0000001061125658E-6</v>
      </c>
      <c r="LX5">
        <v>-2.9999846447026357E-6</v>
      </c>
      <c r="LY5">
        <v>-1.9999999949504854E-6</v>
      </c>
      <c r="LZ5">
        <v>-1.0000153451983351E-6</v>
      </c>
      <c r="MA5">
        <v>-4.9999613338513882E-7</v>
      </c>
      <c r="MB5">
        <v>-3.5242919693700969E-12</v>
      </c>
      <c r="MC5">
        <v>1.0000154588851728E-6</v>
      </c>
      <c r="MD5">
        <v>1.9999999949504854E-6</v>
      </c>
      <c r="ME5">
        <v>2.9999846447026357E-6</v>
      </c>
      <c r="MF5">
        <v>3.9999999899009708E-6</v>
      </c>
      <c r="MG5">
        <v>3.9999999899009708E-6</v>
      </c>
      <c r="MH5">
        <v>3.9999999899009708E-6</v>
      </c>
      <c r="MI5">
        <v>3.9999999899009708E-6</v>
      </c>
      <c r="MJ5">
        <v>3.9999999899009708E-6</v>
      </c>
      <c r="MK5">
        <v>2.9999923754076008E-6</v>
      </c>
      <c r="ML5">
        <v>2.0000077256554505E-6</v>
      </c>
      <c r="MM5">
        <v>9.9998476343898801E-7</v>
      </c>
      <c r="MN5">
        <v>0</v>
      </c>
      <c r="MO5">
        <v>-4.9999226803265628E-7</v>
      </c>
      <c r="MP5">
        <v>-1.0000071597460192E-6</v>
      </c>
      <c r="MQ5">
        <v>-1.9999924916191958E-6</v>
      </c>
      <c r="MR5">
        <v>-3.000015567522496E-6</v>
      </c>
      <c r="MS5">
        <v>-3.9999999899009708E-6</v>
      </c>
      <c r="MT5">
        <v>-4.9999844122794457E-6</v>
      </c>
      <c r="MU5">
        <v>-4.9999998736893758E-6</v>
      </c>
      <c r="MV5">
        <v>-4.9999998736893758E-6</v>
      </c>
      <c r="MW5">
        <v>-4.9999998736893758E-6</v>
      </c>
      <c r="MX5">
        <v>-4.9999998736893758E-6</v>
      </c>
      <c r="MY5">
        <v>-4.9999998736893758E-6</v>
      </c>
      <c r="MZ5">
        <v>-4.9999962357105687E-6</v>
      </c>
      <c r="NA5">
        <v>-4.5000037971476559E-6</v>
      </c>
      <c r="NB5">
        <v>-3.9999772525334265E-6</v>
      </c>
      <c r="NC5">
        <v>-2.5000001642183634E-6</v>
      </c>
      <c r="ND5">
        <v>-1.0000230759033002E-6</v>
      </c>
      <c r="NE5">
        <v>1.000015004137822E-6</v>
      </c>
      <c r="NF5">
        <v>2.9999846447026357E-6</v>
      </c>
      <c r="NG5">
        <v>4.0000149965635501E-6</v>
      </c>
      <c r="NH5">
        <v>4.9999998736893758E-6</v>
      </c>
      <c r="NI5">
        <v>5.4999923122522887E-6</v>
      </c>
      <c r="NJ5">
        <v>6.0000038502039388E-6</v>
      </c>
      <c r="NK5">
        <v>6.4999962887668516E-6</v>
      </c>
      <c r="NL5">
        <v>7.0000000960135367E-6</v>
      </c>
      <c r="NM5">
        <v>7.0000000960135367E-6</v>
      </c>
      <c r="NN5">
        <v>7.0000000960135367E-6</v>
      </c>
      <c r="NO5">
        <v>7.0000000960135367E-6</v>
      </c>
      <c r="NP5">
        <v>7.0000000960135367E-6</v>
      </c>
      <c r="NQ5">
        <v>5.9999847508152016E-6</v>
      </c>
      <c r="NR5">
        <v>4.9999998736893758E-6</v>
      </c>
      <c r="NS5">
        <v>4.9999998736893758E-6</v>
      </c>
      <c r="NT5">
        <v>4.9999921429844107E-6</v>
      </c>
      <c r="NU5">
        <v>4.0000077206059359E-6</v>
      </c>
      <c r="NV5">
        <v>2.9999773687450215E-6</v>
      </c>
      <c r="NW5">
        <v>1.5000002804299584E-6</v>
      </c>
      <c r="NX5">
        <v>2.319211489520967E-11</v>
      </c>
      <c r="NY5">
        <v>-1.5000113080532174E-6</v>
      </c>
      <c r="NZ5">
        <v>-2.9999885100551182E-6</v>
      </c>
      <c r="OA5">
        <v>-3.0000001061125658E-6</v>
      </c>
      <c r="OB5">
        <v>-3.0000001061125658E-6</v>
      </c>
      <c r="OC5">
        <v>-3.0000001061125658E-6</v>
      </c>
      <c r="OD5">
        <v>-3.0000037440913729E-6</v>
      </c>
      <c r="OE5">
        <v>-3.4999961826542858E-6</v>
      </c>
      <c r="OF5">
        <v>-3.9999999899009708E-6</v>
      </c>
      <c r="OG5">
        <v>-3.9999999899009708E-6</v>
      </c>
      <c r="OH5">
        <v>-3.9999999899009708E-6</v>
      </c>
      <c r="OI5">
        <v>-3.4999961826542858E-6</v>
      </c>
      <c r="OJ5">
        <v>-3.0000037440913729E-6</v>
      </c>
      <c r="OK5">
        <v>-1.9999845335405553E-6</v>
      </c>
      <c r="OL5">
        <v>-9.9999988378840499E-7</v>
      </c>
      <c r="OM5">
        <v>-5.000076157557487E-7</v>
      </c>
      <c r="ON5">
        <v>7.599591962670349E-12</v>
      </c>
      <c r="OO5">
        <v>9.9999226677027764E-7</v>
      </c>
      <c r="OP5">
        <v>2.000007498281775E-6</v>
      </c>
      <c r="OQ5">
        <v>2.4999999368446879E-6</v>
      </c>
      <c r="OR5">
        <v>2.9999923754076008E-6</v>
      </c>
      <c r="OS5">
        <v>3.5000039133592509E-6</v>
      </c>
      <c r="OT5">
        <v>3.9999958971748129E-6</v>
      </c>
      <c r="OU5">
        <v>3.4999925446754787E-6</v>
      </c>
      <c r="OV5">
        <v>3.0000001061125658E-6</v>
      </c>
      <c r="OW5">
        <v>2.500007667549653E-6</v>
      </c>
      <c r="OX5">
        <v>1.9999929463665467E-6</v>
      </c>
      <c r="OY5">
        <v>1.0000077281802078E-6</v>
      </c>
      <c r="OZ5">
        <v>-2.3245806321514628E-11</v>
      </c>
      <c r="PA5">
        <v>-1.5000000530562829E-6</v>
      </c>
      <c r="PB5">
        <v>-2.9999769139976706E-6</v>
      </c>
      <c r="PC5">
        <v>-4.5000115278526209E-6</v>
      </c>
      <c r="PD5">
        <v>-5.9999892982887104E-6</v>
      </c>
      <c r="PE5">
        <v>-6.5000076574506238E-6</v>
      </c>
      <c r="PF5">
        <v>-7.0000000960135367E-6</v>
      </c>
      <c r="PG5">
        <v>-7.4999925345764495E-6</v>
      </c>
      <c r="PH5">
        <v>-8.0000036177807488E-6</v>
      </c>
      <c r="PI5">
        <v>-8.4999965110910125E-6</v>
      </c>
      <c r="PJ5">
        <v>-9.0000003183376975E-6</v>
      </c>
      <c r="PK5">
        <v>-9.0000003183376975E-6</v>
      </c>
      <c r="PL5">
        <v>-9.0000003183376975E-6</v>
      </c>
      <c r="PM5">
        <v>-7.9999927038443275E-6</v>
      </c>
      <c r="PN5">
        <v>-7.0000078267185017E-6</v>
      </c>
      <c r="PO5">
        <v>-5.4999773055897094E-6</v>
      </c>
      <c r="PP5">
        <v>-3.9999999899009708E-6</v>
      </c>
      <c r="PQ5">
        <v>-3.000015567522496E-6</v>
      </c>
      <c r="PR5">
        <v>-1.9999929463665467E-6</v>
      </c>
      <c r="PS5">
        <v>-1.0000077281802078E-6</v>
      </c>
      <c r="PT5">
        <v>2.3245806321514628E-11</v>
      </c>
      <c r="PU5">
        <v>1.5000000530562829E-6</v>
      </c>
      <c r="PV5">
        <v>2.9999769139976706E-6</v>
      </c>
      <c r="PW5">
        <v>4.5000115278526209E-6</v>
      </c>
      <c r="PX5">
        <v>5.9999892982887104E-6</v>
      </c>
      <c r="PY5">
        <v>7.0000155574234668E-6</v>
      </c>
      <c r="PZ5">
        <v>7.9999990703072399E-6</v>
      </c>
      <c r="QA5">
        <v>7.9999999798019417E-6</v>
      </c>
      <c r="QB5">
        <v>7.9999999798019417E-6</v>
      </c>
      <c r="QC5">
        <v>7.9999999798019417E-6</v>
      </c>
      <c r="QD5">
        <v>7.9999999798019417E-6</v>
      </c>
      <c r="QE5">
        <v>7.9999999798019417E-6</v>
      </c>
      <c r="QF5">
        <v>7.9999999798019417E-6</v>
      </c>
      <c r="QG5">
        <v>7.4999961725552566E-6</v>
      </c>
      <c r="QH5">
        <v>7.0000041887396947E-6</v>
      </c>
      <c r="QI5">
        <v>6.4999926507880446E-6</v>
      </c>
      <c r="QJ5">
        <v>6.0000002122251317E-6</v>
      </c>
      <c r="QK5">
        <v>5.5000077736622188E-6</v>
      </c>
      <c r="QL5">
        <v>4.9999962357105687E-6</v>
      </c>
      <c r="QM5">
        <v>4.5000037971476559E-6</v>
      </c>
      <c r="QN5">
        <v>3.9999845284910407E-6</v>
      </c>
      <c r="QO5">
        <v>3.0000001061125658E-6</v>
      </c>
      <c r="QP5">
        <v>2.0000154563604156E-6</v>
      </c>
      <c r="QQ5">
        <v>9.9999226677027764E-7</v>
      </c>
      <c r="QR5">
        <v>7.0485839387401938E-12</v>
      </c>
      <c r="QS5">
        <v>-5.0000772944258642E-7</v>
      </c>
      <c r="QT5">
        <v>-1.0000003385357559E-6</v>
      </c>
      <c r="QU5">
        <v>-9.9999999747524271E-7</v>
      </c>
      <c r="QV5">
        <v>-1.0000037491408875E-6</v>
      </c>
      <c r="QW5">
        <v>-1.4999961877038004E-6</v>
      </c>
      <c r="QX5">
        <v>-2.000007498281775E-6</v>
      </c>
      <c r="QY5">
        <v>-2.4999999368446879E-6</v>
      </c>
      <c r="QZ5">
        <v>-2.9999923754076008E-6</v>
      </c>
      <c r="RA5">
        <v>-3.0000001061125658E-6</v>
      </c>
      <c r="RB5">
        <v>-3.0000001061125658E-6</v>
      </c>
      <c r="RC5">
        <v>-2.4999924335133983E-6</v>
      </c>
      <c r="RD5">
        <v>-1.9999999949504854E-6</v>
      </c>
      <c r="RE5">
        <v>-1.500007783761248E-6</v>
      </c>
      <c r="RF5">
        <v>-9.9999647318327334E-7</v>
      </c>
      <c r="RG5">
        <v>-5.0000386409010389E-7</v>
      </c>
      <c r="RH5">
        <v>7.7486021071715427E-12</v>
      </c>
      <c r="RI5">
        <v>4.9999999873762135E-7</v>
      </c>
      <c r="RJ5">
        <v>9.9999226677027764E-7</v>
      </c>
      <c r="RK5">
        <v>9.9999999747524271E-7</v>
      </c>
      <c r="RL5">
        <v>9.9999999747524271E-7</v>
      </c>
      <c r="RM5">
        <v>9.9999999747524271E-7</v>
      </c>
      <c r="RN5">
        <v>9.9999999747524271E-7</v>
      </c>
      <c r="RO5">
        <v>9.9999999747524271E-7</v>
      </c>
      <c r="RP5">
        <v>9.9999999747524271E-7</v>
      </c>
      <c r="RQ5">
        <v>9.9999999747524271E-7</v>
      </c>
      <c r="RR5">
        <v>9.9999999747524271E-7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4.9998465101452894E-7</v>
      </c>
      <c r="RZ5">
        <v>9.9999613212276017E-7</v>
      </c>
      <c r="SA5">
        <v>5.0001148110823124E-7</v>
      </c>
      <c r="SB5">
        <v>0</v>
      </c>
      <c r="SC5">
        <v>-4.9999226803265628E-7</v>
      </c>
      <c r="SD5">
        <v>-9.9998453606531257E-7</v>
      </c>
      <c r="SE5">
        <v>-1.4999961877038004E-6</v>
      </c>
      <c r="SF5">
        <v>-1.9999886262667133E-6</v>
      </c>
      <c r="SG5">
        <v>-1.9999999949504854E-6</v>
      </c>
      <c r="SH5">
        <v>-1.9999999949504854E-6</v>
      </c>
      <c r="SI5">
        <v>-1.9999999949504854E-6</v>
      </c>
      <c r="SJ5">
        <v>-1.9999999949504854E-6</v>
      </c>
      <c r="SK5">
        <v>-2.4999887955345912E-6</v>
      </c>
      <c r="SL5">
        <v>-3.0000001061125658E-6</v>
      </c>
      <c r="SM5">
        <v>-3.4999925446754787E-6</v>
      </c>
      <c r="SN5">
        <v>-3.9999849832383916E-6</v>
      </c>
      <c r="SO5">
        <v>-3.5000039133592509E-6</v>
      </c>
      <c r="SP5">
        <v>-3.000011474796338E-6</v>
      </c>
      <c r="SQ5">
        <v>-3.0000001061125658E-6</v>
      </c>
      <c r="SR5">
        <v>-3.0000001061125658E-6</v>
      </c>
      <c r="SS5">
        <v>-2.500015398254618E-6</v>
      </c>
      <c r="ST5">
        <v>-2.000003860302968E-6</v>
      </c>
      <c r="SU5">
        <v>-1.9999999949504854E-6</v>
      </c>
      <c r="SV5">
        <v>-1.9999999949504854E-6</v>
      </c>
      <c r="SW5">
        <v>-1.500007783761248E-6</v>
      </c>
      <c r="SX5">
        <v>-1.0000154588851728E-6</v>
      </c>
      <c r="SY5">
        <v>-9.9999999747524271E-7</v>
      </c>
      <c r="SZ5">
        <v>-9.9999999747524271E-7</v>
      </c>
      <c r="TA5">
        <v>-9.9999999747524271E-7</v>
      </c>
      <c r="TB5">
        <v>-9.9999999747524271E-7</v>
      </c>
      <c r="TC5">
        <v>-1.4999848190200282E-6</v>
      </c>
      <c r="TD5">
        <v>-1.9999965843453538E-6</v>
      </c>
      <c r="TE5">
        <v>-1.9999999949504854E-6</v>
      </c>
      <c r="TF5">
        <v>-1.9999999949504854E-6</v>
      </c>
      <c r="TG5">
        <v>-1.9999999949504854E-6</v>
      </c>
      <c r="TH5">
        <v>-1.9999999949504854E-6</v>
      </c>
      <c r="TI5">
        <v>-1.9999999949504854E-6</v>
      </c>
      <c r="TJ5">
        <v>-1.9999999949504854E-6</v>
      </c>
      <c r="TK5">
        <v>-2.4999999368446879E-6</v>
      </c>
      <c r="TL5">
        <v>-2.9999923754076008E-6</v>
      </c>
      <c r="TM5">
        <v>-4.4999542296864092E-6</v>
      </c>
      <c r="TN5">
        <v>-5.9999883887940086E-6</v>
      </c>
      <c r="TO5">
        <v>-6.9999769038986415E-6</v>
      </c>
      <c r="TP5">
        <v>-7.9999999798019417E-6</v>
      </c>
      <c r="TQ5">
        <v>-8.4999919636175036E-6</v>
      </c>
      <c r="TR5">
        <v>-8.9999848569277674E-6</v>
      </c>
      <c r="TS5">
        <v>-9.0000003183376975E-6</v>
      </c>
      <c r="TT5">
        <v>-9.0000003183376975E-6</v>
      </c>
      <c r="TU5">
        <v>-9.0000003183376975E-6</v>
      </c>
      <c r="TV5">
        <v>-9.0000003183376975E-6</v>
      </c>
      <c r="TW5">
        <v>-1.0499954441911541E-5</v>
      </c>
      <c r="TX5">
        <v>-1.1999989510513842E-5</v>
      </c>
      <c r="TY5">
        <v>-1.2499988770287018E-5</v>
      </c>
      <c r="TZ5">
        <v>-1.2999999853491317E-5</v>
      </c>
      <c r="UA5">
        <v>-1.2500007869675756E-5</v>
      </c>
      <c r="UB5">
        <v>-1.2000015885860194E-5</v>
      </c>
      <c r="UC5">
        <v>-1.1000007361872122E-5</v>
      </c>
      <c r="UD5">
        <v>-1.0000022484746296E-5</v>
      </c>
      <c r="UE5">
        <v>-1.049999991664663E-5</v>
      </c>
      <c r="UF5">
        <v>-1.0999992809956893E-5</v>
      </c>
      <c r="UG5">
        <v>-1.3499922715709545E-5</v>
      </c>
      <c r="UH5">
        <v>-1.5999979950720444E-5</v>
      </c>
      <c r="UI5">
        <v>-1.6999976651277393E-5</v>
      </c>
      <c r="UJ5">
        <v>-1.8000000636675395E-5</v>
      </c>
      <c r="UK5">
        <v>-1.6000030882423744E-5</v>
      </c>
      <c r="UL5">
        <v>-1.4000062037666794E-5</v>
      </c>
      <c r="UM5">
        <v>-1.1500019354571123E-5</v>
      </c>
      <c r="UN5">
        <v>-9.0000576165039092E-6</v>
      </c>
      <c r="UO5">
        <v>-8.5000001490698196E-6</v>
      </c>
      <c r="UP5">
        <v>-8.0000081652542576E-6</v>
      </c>
      <c r="UQ5">
        <v>-1.0499923519091681E-5</v>
      </c>
      <c r="UR5">
        <v>-1.2999982573091984E-5</v>
      </c>
      <c r="US5">
        <v>-1.3999977454659529E-5</v>
      </c>
      <c r="UT5">
        <v>-1.4999999621068127E-5</v>
      </c>
      <c r="UU5">
        <v>-1.2000045899185352E-5</v>
      </c>
      <c r="UV5">
        <v>-9.0000921773025766E-6</v>
      </c>
      <c r="UW5">
        <v>-5.5000268730509561E-6</v>
      </c>
      <c r="UX5">
        <v>-2.000079803110566E-6</v>
      </c>
      <c r="UY5">
        <v>-1.0000001111620804E-6</v>
      </c>
      <c r="UZ5">
        <v>-1.546140993013978E-11</v>
      </c>
      <c r="VA5">
        <v>-2.4999230845423881E-6</v>
      </c>
      <c r="VB5">
        <v>-4.9999803195532877E-6</v>
      </c>
      <c r="VC5">
        <v>-4.9999998736893758E-6</v>
      </c>
      <c r="VD5">
        <v>-4.9999998736893758E-6</v>
      </c>
      <c r="VE5">
        <v>-1.0000617294281255E-6</v>
      </c>
      <c r="VF5">
        <v>2.9998764148331247E-6</v>
      </c>
      <c r="VG5">
        <v>7.4999652497353964E-6</v>
      </c>
      <c r="VH5">
        <v>1.1999898561043665E-5</v>
      </c>
      <c r="VI5">
        <v>1.3500000022759195E-5</v>
      </c>
      <c r="VJ5">
        <v>1.4999975974205881E-5</v>
      </c>
      <c r="VK5">
        <v>1.3000060789636336E-5</v>
      </c>
      <c r="VL5">
        <v>1.1000014637829736E-5</v>
      </c>
      <c r="VM5">
        <v>1.1499989341245964E-5</v>
      </c>
      <c r="VN5">
        <v>1.2000000424450263E-5</v>
      </c>
      <c r="VO5">
        <v>1.4999955055827741E-5</v>
      </c>
      <c r="VP5">
        <v>1.7999909687205218E-5</v>
      </c>
      <c r="VQ5">
        <v>2.0499981474131346E-5</v>
      </c>
      <c r="VR5">
        <v>2.2999942302703857E-5</v>
      </c>
      <c r="VS5">
        <v>2.3000000510364771E-5</v>
      </c>
      <c r="VT5">
        <v>2.3000000510364771E-5</v>
      </c>
      <c r="VU5">
        <v>2.100006167893298E-5</v>
      </c>
      <c r="VV5">
        <v>1.9000013708136976E-5</v>
      </c>
      <c r="VW5">
        <v>1.8000022464548238E-5</v>
      </c>
      <c r="VX5">
        <v>1.7000000298139639E-5</v>
      </c>
      <c r="VY5">
        <v>1.7499993191449903E-5</v>
      </c>
      <c r="VZ5">
        <v>1.7999984265770763E-5</v>
      </c>
      <c r="WA5">
        <v>1.7500004105386324E-5</v>
      </c>
      <c r="WB5">
        <v>1.700001121207606E-5</v>
      </c>
      <c r="WC5">
        <v>1.5499999790336005E-5</v>
      </c>
      <c r="WD5">
        <v>1.4000022929394618E-5</v>
      </c>
      <c r="WE5">
        <v>1.250004606845323E-5</v>
      </c>
      <c r="WF5">
        <v>1.1000010999850929E-5</v>
      </c>
      <c r="WG5">
        <v>9.5000341389095411E-6</v>
      </c>
      <c r="WH5">
        <v>7.9999999798019417E-6</v>
      </c>
      <c r="WI5">
        <v>7.5000075412390288E-6</v>
      </c>
      <c r="WJ5">
        <v>7.0000151026761159E-6</v>
      </c>
      <c r="WK5">
        <v>6.0000074881827459E-6</v>
      </c>
      <c r="WL5">
        <v>5.0000226110569201E-6</v>
      </c>
      <c r="WM5">
        <v>3.9999999899009708E-6</v>
      </c>
      <c r="WN5">
        <v>3.000015567522496E-6</v>
      </c>
      <c r="WO5">
        <v>2.500015398254618E-6</v>
      </c>
      <c r="WP5">
        <v>2.000003860302968E-6</v>
      </c>
      <c r="WQ5">
        <v>1.0740955076471437E-6</v>
      </c>
      <c r="WR5">
        <v>1.4814838777965633E-7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</row>
    <row r="6" spans="1:622">
      <c r="A6" t="s">
        <v>104</v>
      </c>
      <c r="B6">
        <v>-9.9999999747524271E-7</v>
      </c>
      <c r="C6">
        <v>-9.9999999747524271E-7</v>
      </c>
      <c r="D6">
        <v>-9.9999999747524271E-7</v>
      </c>
      <c r="E6">
        <v>-9.9999999747524271E-7</v>
      </c>
      <c r="F6">
        <v>-9.9999999747524271E-7</v>
      </c>
      <c r="G6">
        <v>-9.9999999747524271E-7</v>
      </c>
      <c r="H6">
        <v>-9.9999999747524271E-7</v>
      </c>
      <c r="I6">
        <v>-9.9999999747524271E-7</v>
      </c>
      <c r="J6">
        <v>-9.9999999747524271E-7</v>
      </c>
      <c r="K6">
        <v>-9.9999999747524271E-7</v>
      </c>
      <c r="L6">
        <v>-9.9999999747524271E-7</v>
      </c>
      <c r="M6">
        <v>-9.9999999747524271E-7</v>
      </c>
      <c r="N6">
        <v>-9.9999999747524271E-7</v>
      </c>
      <c r="O6">
        <v>-9.9999999747524271E-7</v>
      </c>
      <c r="P6">
        <v>-9.9999999747524271E-7</v>
      </c>
      <c r="Q6">
        <v>0</v>
      </c>
      <c r="R6">
        <v>0</v>
      </c>
      <c r="S6">
        <v>0</v>
      </c>
      <c r="T6">
        <v>0</v>
      </c>
      <c r="U6">
        <v>0</v>
      </c>
      <c r="V6">
        <v>-9.9999999747524271E-7</v>
      </c>
      <c r="W6">
        <v>-9.9999999747524271E-7</v>
      </c>
      <c r="X6">
        <v>-9.9999999747524271E-7</v>
      </c>
      <c r="Y6">
        <v>-9.9999999747524271E-7</v>
      </c>
      <c r="Z6">
        <v>-9.9999999747524271E-7</v>
      </c>
      <c r="AA6">
        <v>-9.9999999747524271E-7</v>
      </c>
      <c r="AB6">
        <v>-9.9999999747524271E-7</v>
      </c>
      <c r="AC6">
        <v>-9.9999999747524271E-7</v>
      </c>
      <c r="AD6">
        <v>-9.9999999747524271E-7</v>
      </c>
      <c r="AE6">
        <v>-9.9999999747524271E-7</v>
      </c>
      <c r="AF6">
        <v>-9.9999999747524271E-7</v>
      </c>
      <c r="AG6">
        <v>-1.4999993709352566E-6</v>
      </c>
      <c r="AH6">
        <v>-1.9999999949504854E-6</v>
      </c>
      <c r="AI6">
        <v>-1.9999999949504854E-6</v>
      </c>
      <c r="AJ6">
        <v>-1.9999999949504854E-6</v>
      </c>
      <c r="AK6">
        <v>-1.9999999949504854E-6</v>
      </c>
      <c r="AL6">
        <v>-1.9999999949504854E-6</v>
      </c>
      <c r="AM6">
        <v>-1.9999999949504854E-6</v>
      </c>
      <c r="AN6">
        <v>-1.9999999949504854E-6</v>
      </c>
      <c r="AO6">
        <v>-1.9999999949504854E-6</v>
      </c>
      <c r="AP6">
        <v>-1.9999999949504854E-6</v>
      </c>
      <c r="AQ6">
        <v>-1.9999999949504854E-6</v>
      </c>
      <c r="AR6">
        <v>-1.9999999949504854E-6</v>
      </c>
      <c r="AS6">
        <v>-1.9999999949504854E-6</v>
      </c>
      <c r="AT6">
        <v>-1.9999995402031345E-6</v>
      </c>
      <c r="AU6">
        <v>-1.5000000530562829E-6</v>
      </c>
      <c r="AV6">
        <v>-1.0000005659094313E-6</v>
      </c>
      <c r="AW6">
        <v>-9.9999999747524271E-7</v>
      </c>
      <c r="AX6">
        <v>-9.9999999747524271E-7</v>
      </c>
      <c r="AY6">
        <v>-9.9999999747524271E-7</v>
      </c>
      <c r="AZ6">
        <v>-9.9999999747524271E-7</v>
      </c>
      <c r="BA6">
        <v>-9.9999999747524271E-7</v>
      </c>
      <c r="BB6">
        <v>-9.9999999747524271E-7</v>
      </c>
      <c r="BC6">
        <v>-9.9999999747524271E-7</v>
      </c>
      <c r="BD6">
        <v>-9.9999999747524271E-7</v>
      </c>
      <c r="BE6">
        <v>-9.9999999747524271E-7</v>
      </c>
      <c r="BF6">
        <v>-9.9999999747524271E-7</v>
      </c>
      <c r="BG6">
        <v>-9.9999999747524271E-7</v>
      </c>
      <c r="BH6">
        <v>-9.9999999747524271E-7</v>
      </c>
      <c r="BI6">
        <v>-9.9999999747524271E-7</v>
      </c>
      <c r="BJ6">
        <v>-9.9999999747524271E-7</v>
      </c>
      <c r="BK6">
        <v>-9.9999999747524271E-7</v>
      </c>
      <c r="BL6">
        <v>-9.9999999747524271E-7</v>
      </c>
      <c r="BM6">
        <v>-9.9999999747524271E-7</v>
      </c>
      <c r="BN6">
        <v>-9.9999999747524271E-7</v>
      </c>
      <c r="BO6">
        <v>-9.9999999747524271E-7</v>
      </c>
      <c r="BP6">
        <v>-9.9999999747524271E-7</v>
      </c>
      <c r="BQ6">
        <v>-5.0000102191916085E-7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4.9999908924291958E-7</v>
      </c>
      <c r="CB6">
        <v>1.0000011343436199E-6</v>
      </c>
      <c r="CC6">
        <v>1.5000005078036338E-6</v>
      </c>
      <c r="CD6">
        <v>2.0000002223241609E-6</v>
      </c>
      <c r="CE6">
        <v>1.9999999949504854E-6</v>
      </c>
      <c r="CF6">
        <v>1.9999999949504854E-6</v>
      </c>
      <c r="CG6">
        <v>1.9999999949504854E-6</v>
      </c>
      <c r="CH6">
        <v>1.9999999949504854E-6</v>
      </c>
      <c r="CI6">
        <v>1.9999999949504854E-6</v>
      </c>
      <c r="CJ6">
        <v>1.9999981759610819E-6</v>
      </c>
      <c r="CK6">
        <v>1.5000009625509847E-6</v>
      </c>
      <c r="CL6">
        <v>9.9999999747524271E-7</v>
      </c>
      <c r="CM6">
        <v>9.9999999747524271E-7</v>
      </c>
      <c r="CN6">
        <v>9.9999999747524271E-7</v>
      </c>
      <c r="CO6">
        <v>4.9999823659163667E-7</v>
      </c>
      <c r="CP6">
        <v>1.1368683772161603E-12</v>
      </c>
      <c r="CQ6">
        <v>0</v>
      </c>
      <c r="CR6">
        <v>0</v>
      </c>
      <c r="CS6">
        <v>-4.9999999873762135E-7</v>
      </c>
      <c r="CT6">
        <v>-9.9999999747524271E-7</v>
      </c>
      <c r="CU6">
        <v>-9.9999999747524271E-7</v>
      </c>
      <c r="CV6">
        <v>-1.0000011343436199E-6</v>
      </c>
      <c r="CW6">
        <v>-1.4999982340668794E-6</v>
      </c>
      <c r="CX6">
        <v>-1.9999999949504854E-6</v>
      </c>
      <c r="CY6">
        <v>-1.9999999949504854E-6</v>
      </c>
      <c r="CZ6">
        <v>-1.9999999949504854E-6</v>
      </c>
      <c r="DA6">
        <v>-2.5000010737130651E-6</v>
      </c>
      <c r="DB6">
        <v>-2.9999982871231623E-6</v>
      </c>
      <c r="DC6">
        <v>-3.0000001061125658E-6</v>
      </c>
      <c r="DD6">
        <v>-2.9999982871231623E-6</v>
      </c>
      <c r="DE6">
        <v>-2.5000010737130651E-6</v>
      </c>
      <c r="DF6">
        <v>-1.9999999949504854E-6</v>
      </c>
      <c r="DG6">
        <v>-1.9999999949504854E-6</v>
      </c>
      <c r="DH6">
        <v>-1.9999999949504854E-6</v>
      </c>
      <c r="DI6">
        <v>-1.9999999949504854E-6</v>
      </c>
      <c r="DJ6">
        <v>-1.9999999949504854E-6</v>
      </c>
      <c r="DK6">
        <v>-1.9999999949504854E-6</v>
      </c>
      <c r="DL6">
        <v>-1.9999999949504854E-6</v>
      </c>
      <c r="DM6">
        <v>-1.5000000530562829E-6</v>
      </c>
      <c r="DN6">
        <v>-9.9999999747524271E-7</v>
      </c>
      <c r="DO6">
        <v>-9.9999999747524271E-7</v>
      </c>
      <c r="DP6">
        <v>-9.9999999747524271E-7</v>
      </c>
      <c r="DQ6">
        <v>-9.9999999747524271E-7</v>
      </c>
      <c r="DR6">
        <v>-9.9999999747524271E-7</v>
      </c>
      <c r="DS6">
        <v>-9.9999999747524271E-7</v>
      </c>
      <c r="DT6">
        <v>-9.9999999747524271E-7</v>
      </c>
      <c r="DU6">
        <v>-9.9999999747524271E-7</v>
      </c>
      <c r="DV6">
        <v>-9.9999999747524271E-7</v>
      </c>
      <c r="DW6">
        <v>-9.9999999747524271E-7</v>
      </c>
      <c r="DX6">
        <v>-9.9999999747524271E-7</v>
      </c>
      <c r="DY6">
        <v>-9.9999999747524271E-7</v>
      </c>
      <c r="DZ6">
        <v>-9.9999999747524271E-7</v>
      </c>
      <c r="EA6">
        <v>-9.9999999747524271E-7</v>
      </c>
      <c r="EB6">
        <v>-9.9999999747524271E-7</v>
      </c>
      <c r="EC6">
        <v>-9.9999999747524271E-7</v>
      </c>
      <c r="ED6">
        <v>-9.9999999747524271E-7</v>
      </c>
      <c r="EE6">
        <v>-9.9999999747524271E-7</v>
      </c>
      <c r="EF6">
        <v>-9.9999999747524271E-7</v>
      </c>
      <c r="EG6">
        <v>-9.9999999747524271E-7</v>
      </c>
      <c r="EH6">
        <v>-9.9999999747524271E-7</v>
      </c>
      <c r="EI6">
        <v>-9.9999999747524271E-7</v>
      </c>
      <c r="EJ6">
        <v>-9.9999999747524271E-7</v>
      </c>
      <c r="EK6">
        <v>-9.9999999747524271E-7</v>
      </c>
      <c r="EL6">
        <v>-9.9999999747524271E-7</v>
      </c>
      <c r="EM6">
        <v>-9.9999999747524271E-7</v>
      </c>
      <c r="EN6">
        <v>-9.9999999747524271E-7</v>
      </c>
      <c r="EO6">
        <v>-9.9999999747524271E-7</v>
      </c>
      <c r="EP6">
        <v>-9.9999999747524271E-7</v>
      </c>
      <c r="EQ6">
        <v>-9.9999999747524271E-7</v>
      </c>
      <c r="ER6">
        <v>-9.9999999747524271E-7</v>
      </c>
      <c r="ES6">
        <v>-9.9999999747524271E-7</v>
      </c>
      <c r="ET6">
        <v>-9.9999999747524271E-7</v>
      </c>
      <c r="EU6">
        <v>-9.9999999747524271E-7</v>
      </c>
      <c r="EV6">
        <v>-9.9999999747524271E-7</v>
      </c>
      <c r="EW6">
        <v>-9.9999999747524271E-7</v>
      </c>
      <c r="EX6">
        <v>-9.9999999747524271E-7</v>
      </c>
      <c r="EY6">
        <v>-9.9999999747524271E-7</v>
      </c>
      <c r="EZ6">
        <v>-9.9999999747524271E-7</v>
      </c>
      <c r="FA6">
        <v>-9.9999999747524271E-7</v>
      </c>
      <c r="FB6">
        <v>-9.9999817848583916E-7</v>
      </c>
      <c r="FC6">
        <v>-5.0000090823232313E-7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-1.7881394065097367E-12</v>
      </c>
      <c r="FM6">
        <v>-5.0000375040326617E-7</v>
      </c>
      <c r="FN6">
        <v>-9.9999613212276017E-7</v>
      </c>
      <c r="FO6">
        <v>-9.9999999747524271E-7</v>
      </c>
      <c r="FP6">
        <v>-9.9999999747524271E-7</v>
      </c>
      <c r="FQ6">
        <v>-9.9999999747524271E-7</v>
      </c>
      <c r="FR6">
        <v>-9.9999999747524271E-7</v>
      </c>
      <c r="FS6">
        <v>-9.9999999747524271E-7</v>
      </c>
      <c r="FT6">
        <v>-9.9999999747524271E-7</v>
      </c>
      <c r="FU6">
        <v>-9.9999999747524271E-7</v>
      </c>
      <c r="FV6">
        <v>-1.0000018164646463E-6</v>
      </c>
      <c r="FW6">
        <v>-1.5000039184087655E-6</v>
      </c>
      <c r="FX6">
        <v>-1.9999965843453538E-6</v>
      </c>
      <c r="FY6">
        <v>-1.9999999949504854E-6</v>
      </c>
      <c r="FZ6">
        <v>-1.9999999949504854E-6</v>
      </c>
      <c r="GA6">
        <v>-1.9999999949504854E-6</v>
      </c>
      <c r="GB6">
        <v>-1.9999999949504854E-6</v>
      </c>
      <c r="GC6">
        <v>-1.9999999949504854E-6</v>
      </c>
      <c r="GD6">
        <v>-1.9999999949504854E-6</v>
      </c>
      <c r="GE6">
        <v>-1.9999999949504854E-6</v>
      </c>
      <c r="GF6">
        <v>-1.9999999949504854E-6</v>
      </c>
      <c r="GG6">
        <v>-1.9999999949504854E-6</v>
      </c>
      <c r="GH6">
        <v>-1.9999999949504854E-6</v>
      </c>
      <c r="GI6">
        <v>-2.4999981178552844E-6</v>
      </c>
      <c r="GJ6">
        <v>-3.0000001061125658E-6</v>
      </c>
      <c r="GK6">
        <v>-3.0000001061125658E-6</v>
      </c>
      <c r="GL6">
        <v>-3.0000001061125658E-6</v>
      </c>
      <c r="GM6">
        <v>-3.0000001061125658E-6</v>
      </c>
      <c r="GN6">
        <v>-3.0000001061125658E-6</v>
      </c>
      <c r="GO6">
        <v>-3.0000001061125658E-6</v>
      </c>
      <c r="GP6">
        <v>-3.0000001061125658E-6</v>
      </c>
      <c r="GQ6">
        <v>-3.0000001061125658E-6</v>
      </c>
      <c r="GR6">
        <v>-3.0000001061125658E-6</v>
      </c>
      <c r="GS6">
        <v>-3.0000001061125658E-6</v>
      </c>
      <c r="GT6">
        <v>-3.0000001061125658E-6</v>
      </c>
      <c r="GU6">
        <v>-5.0000193141386262E-7</v>
      </c>
      <c r="GV6">
        <v>-9.9999999747524271E-7</v>
      </c>
      <c r="GW6">
        <v>-9.9999999747524271E-7</v>
      </c>
      <c r="GX6">
        <v>-9.9999999747524271E-7</v>
      </c>
      <c r="GY6">
        <v>-1.4999999393694452E-6</v>
      </c>
      <c r="GZ6">
        <v>-1.9999999949504854E-6</v>
      </c>
      <c r="HA6">
        <v>-1.9999999949504854E-6</v>
      </c>
      <c r="HB6">
        <v>-1.9999999949504854E-6</v>
      </c>
      <c r="HC6">
        <v>-2.4999981178552844E-6</v>
      </c>
      <c r="HD6">
        <v>-3.0000001061125658E-6</v>
      </c>
      <c r="HE6">
        <v>-3.0000001061125658E-6</v>
      </c>
      <c r="HF6">
        <v>-3.0000037440913729E-6</v>
      </c>
      <c r="HG6">
        <v>-3.4999961826542858E-6</v>
      </c>
      <c r="HH6">
        <v>-3.9999981709115673E-6</v>
      </c>
      <c r="HI6">
        <v>-3.9999999899009708E-6</v>
      </c>
      <c r="HJ6">
        <v>-3.9999999899009708E-6</v>
      </c>
      <c r="HK6">
        <v>-3.9999999899009708E-6</v>
      </c>
      <c r="HL6">
        <v>-3.9999999899009708E-6</v>
      </c>
      <c r="HM6">
        <v>-3.9999999899009708E-6</v>
      </c>
      <c r="HN6">
        <v>-3.9999999899009708E-6</v>
      </c>
      <c r="HO6">
        <v>-3.9999999899009708E-6</v>
      </c>
      <c r="HP6">
        <v>-3.9999999899009708E-6</v>
      </c>
      <c r="HQ6">
        <v>-3.9999999899009708E-6</v>
      </c>
      <c r="HR6">
        <v>-3.9999999899009708E-6</v>
      </c>
      <c r="HS6">
        <v>-3.9999999899009708E-6</v>
      </c>
      <c r="HT6">
        <v>-3.9999999899009708E-6</v>
      </c>
      <c r="HU6">
        <v>-3.9999999899009708E-6</v>
      </c>
      <c r="HV6">
        <v>-3.9999999899009708E-6</v>
      </c>
      <c r="HW6">
        <v>-4.4999978854320943E-6</v>
      </c>
      <c r="HX6">
        <v>-4.9999998736893758E-6</v>
      </c>
      <c r="HY6">
        <v>-4.9999998736893758E-6</v>
      </c>
      <c r="HZ6">
        <v>-4.9999998736893758E-6</v>
      </c>
      <c r="IA6">
        <v>-4.9999998736893758E-6</v>
      </c>
      <c r="IB6">
        <v>-4.9999998736893758E-6</v>
      </c>
      <c r="IC6">
        <v>-4.9999998736893758E-6</v>
      </c>
      <c r="ID6">
        <v>-4.9999998736893758E-6</v>
      </c>
      <c r="IE6">
        <v>-4.9999998736893758E-6</v>
      </c>
      <c r="IF6">
        <v>-4.9999998736893758E-6</v>
      </c>
      <c r="IG6">
        <v>-5.4999982239678502E-6</v>
      </c>
      <c r="IH6">
        <v>-6.0000002122251317E-6</v>
      </c>
      <c r="II6">
        <v>-6.0000002122251317E-6</v>
      </c>
      <c r="IJ6">
        <v>-6.0000002122251317E-6</v>
      </c>
      <c r="IK6">
        <v>-6.0000002122251317E-6</v>
      </c>
      <c r="IL6">
        <v>-6.0000002122251317E-6</v>
      </c>
      <c r="IM6">
        <v>-6.0000002122251317E-6</v>
      </c>
      <c r="IN6">
        <v>-6.0000002122251317E-6</v>
      </c>
      <c r="IO6">
        <v>-6.0000002122251317E-6</v>
      </c>
      <c r="IP6">
        <v>-6.0000002122251317E-6</v>
      </c>
      <c r="IQ6">
        <v>-6.0000002122251317E-6</v>
      </c>
      <c r="IR6">
        <v>-6.0000002122251317E-6</v>
      </c>
      <c r="IS6">
        <v>-5.4999982239678502E-6</v>
      </c>
      <c r="IT6">
        <v>-4.9999962357105687E-6</v>
      </c>
      <c r="IU6">
        <v>-4.5000037971476559E-6</v>
      </c>
      <c r="IV6">
        <v>-4.0000018088903744E-6</v>
      </c>
      <c r="IW6">
        <v>-3.9999999899009708E-6</v>
      </c>
      <c r="IX6">
        <v>-3.9999981709115673E-6</v>
      </c>
      <c r="IY6">
        <v>-3.4999961826542858E-6</v>
      </c>
      <c r="IZ6">
        <v>-3.0000037440913729E-6</v>
      </c>
      <c r="JA6">
        <v>-3.0000001061125658E-6</v>
      </c>
      <c r="JB6">
        <v>-3.0000001061125658E-6</v>
      </c>
      <c r="JC6">
        <v>-3.0000001061125658E-6</v>
      </c>
      <c r="JD6">
        <v>-3.0000001061125658E-6</v>
      </c>
      <c r="JE6">
        <v>-3.0000001061125658E-6</v>
      </c>
      <c r="JF6">
        <v>-3.0000001061125658E-6</v>
      </c>
      <c r="JG6">
        <v>-2.5000001642183634E-6</v>
      </c>
      <c r="JH6">
        <v>-1.9999999949504854E-6</v>
      </c>
      <c r="JI6">
        <v>-1.9999999949504854E-6</v>
      </c>
      <c r="JJ6">
        <v>-1.9999999949504854E-6</v>
      </c>
      <c r="JK6">
        <v>-1.5000018720456865E-6</v>
      </c>
      <c r="JL6">
        <v>-9.9999999747524271E-7</v>
      </c>
      <c r="JM6">
        <v>-9.9999999747524271E-7</v>
      </c>
      <c r="JN6">
        <v>-9.9999647318327334E-7</v>
      </c>
      <c r="JO6">
        <v>-5.0000386409010389E-7</v>
      </c>
      <c r="JP6">
        <v>-1.8189894035458565E-12</v>
      </c>
      <c r="JQ6">
        <v>-4.9999999873762135E-7</v>
      </c>
      <c r="JR6">
        <v>-9.9999999747524271E-7</v>
      </c>
      <c r="JS6">
        <v>-9.9999999747524271E-7</v>
      </c>
      <c r="JT6">
        <v>-9.9999999747524271E-7</v>
      </c>
      <c r="JU6">
        <v>-9.9999999747524271E-7</v>
      </c>
      <c r="JV6">
        <v>-9.9999988378840499E-7</v>
      </c>
      <c r="JW6">
        <v>-1.5000018720456865E-6</v>
      </c>
      <c r="JX6">
        <v>-2.000003860302968E-6</v>
      </c>
      <c r="JY6">
        <v>-2.4999962988658808E-6</v>
      </c>
      <c r="JZ6">
        <v>-2.9999982871231623E-6</v>
      </c>
      <c r="KA6">
        <v>-3.0000001061125658E-6</v>
      </c>
      <c r="KB6">
        <v>-3.0000019251019694E-6</v>
      </c>
      <c r="KC6">
        <v>-3.5000039133592509E-6</v>
      </c>
      <c r="KD6">
        <v>-3.9999958971748129E-6</v>
      </c>
      <c r="KE6">
        <v>-4.4999978854320943E-6</v>
      </c>
      <c r="KF6">
        <v>-4.9999998736893758E-6</v>
      </c>
      <c r="KG6">
        <v>-4.9999998736893758E-6</v>
      </c>
      <c r="KH6">
        <v>-5.0000035116681829E-6</v>
      </c>
      <c r="KI6">
        <v>-5.4999964049784467E-6</v>
      </c>
      <c r="KJ6">
        <v>-5.9999983932357281E-6</v>
      </c>
      <c r="KK6">
        <v>-6.5000003814930096E-6</v>
      </c>
      <c r="KL6">
        <v>-7.0000000960135367E-6</v>
      </c>
      <c r="KM6">
        <v>-7.0000000960135367E-6</v>
      </c>
      <c r="KN6">
        <v>-7.0000000960135367E-6</v>
      </c>
      <c r="KO6">
        <v>-6.5000017457350623E-6</v>
      </c>
      <c r="KP6">
        <v>-6.0000002122251317E-6</v>
      </c>
      <c r="KQ6">
        <v>-6.0000002122251317E-6</v>
      </c>
      <c r="KR6">
        <v>-6.0000002122251317E-6</v>
      </c>
      <c r="KS6">
        <v>-6.0000002122251317E-6</v>
      </c>
      <c r="KT6">
        <v>-6.0000002122251317E-6</v>
      </c>
      <c r="KU6">
        <v>-6.0000002122251317E-6</v>
      </c>
      <c r="KV6">
        <v>-6.0000002122251317E-6</v>
      </c>
      <c r="KW6">
        <v>-6.0000002122251317E-6</v>
      </c>
      <c r="KX6">
        <v>-6.0000002122251317E-6</v>
      </c>
      <c r="KY6">
        <v>-6.4999981077562552E-6</v>
      </c>
      <c r="KZ6">
        <v>-7.0000000960135367E-6</v>
      </c>
      <c r="LA6">
        <v>-7.0000000960135367E-6</v>
      </c>
      <c r="LB6">
        <v>-7.0000000960135367E-6</v>
      </c>
      <c r="LC6">
        <v>-7.0000000960135367E-6</v>
      </c>
      <c r="LD6">
        <v>-7.0000000960135367E-6</v>
      </c>
      <c r="LE6">
        <v>-7.4999998105340637E-6</v>
      </c>
      <c r="LF6">
        <v>-8.0000017987913452E-6</v>
      </c>
      <c r="LG6">
        <v>-8.5000037870486267E-6</v>
      </c>
      <c r="LH6">
        <v>-8.9999966803588904E-6</v>
      </c>
      <c r="LI6">
        <v>-9.0000003183376975E-6</v>
      </c>
      <c r="LJ6">
        <v>-9.0000003183376975E-6</v>
      </c>
      <c r="LK6">
        <v>-9.0000003183376975E-6</v>
      </c>
      <c r="LL6">
        <v>-9.0000039563165046E-6</v>
      </c>
      <c r="LM6">
        <v>-9.4999959401320666E-6</v>
      </c>
      <c r="LN6">
        <v>-9.9999997473787516E-6</v>
      </c>
      <c r="LO6">
        <v>-9.9999997473787516E-6</v>
      </c>
      <c r="LP6">
        <v>-9.9999997473787516E-6</v>
      </c>
      <c r="LQ6">
        <v>-1.0500003554625437E-5</v>
      </c>
      <c r="LR6">
        <v>-1.09999964479357E-5</v>
      </c>
      <c r="LS6">
        <v>-1.1000000085914508E-5</v>
      </c>
      <c r="LT6">
        <v>-1.1000000085914508E-5</v>
      </c>
      <c r="LU6">
        <v>-1.1000000085914508E-5</v>
      </c>
      <c r="LV6">
        <v>-1.09999964479357E-5</v>
      </c>
      <c r="LW6">
        <v>-1.0500003554625437E-5</v>
      </c>
      <c r="LX6">
        <v>-9.9999997473787516E-6</v>
      </c>
      <c r="LY6">
        <v>-9.9999997473787516E-6</v>
      </c>
      <c r="LZ6">
        <v>-9.9999997473787516E-6</v>
      </c>
      <c r="MA6">
        <v>-9.9999997473787516E-6</v>
      </c>
      <c r="MB6">
        <v>-9.9999997473787516E-6</v>
      </c>
      <c r="MC6">
        <v>-9.9999997473787516E-6</v>
      </c>
      <c r="MD6">
        <v>-9.9999997473787516E-6</v>
      </c>
      <c r="ME6">
        <v>-9.9999997473787516E-6</v>
      </c>
      <c r="MF6">
        <v>-9.9999997473787516E-6</v>
      </c>
      <c r="MG6">
        <v>-9.9999997473787516E-6</v>
      </c>
      <c r="MH6">
        <v>-9.9999997473787516E-6</v>
      </c>
      <c r="MI6">
        <v>-9.9999997473787516E-6</v>
      </c>
      <c r="MJ6">
        <v>-9.9999997473787516E-6</v>
      </c>
      <c r="MK6">
        <v>-9.9999997473787516E-6</v>
      </c>
      <c r="ML6">
        <v>-9.9999997473787516E-6</v>
      </c>
      <c r="MM6">
        <v>-9.4999923021532595E-6</v>
      </c>
      <c r="MN6">
        <v>-9.0000003183376975E-6</v>
      </c>
      <c r="MO6">
        <v>-9.0000003183376975E-6</v>
      </c>
      <c r="MP6">
        <v>-9.0000039563165046E-6</v>
      </c>
      <c r="MQ6">
        <v>-9.4999959401320666E-6</v>
      </c>
      <c r="MR6">
        <v>-9.9999997473787516E-6</v>
      </c>
      <c r="MS6">
        <v>-9.9999997473787516E-6</v>
      </c>
      <c r="MT6">
        <v>-9.9999997473787516E-6</v>
      </c>
      <c r="MU6">
        <v>-9.9999997473787516E-6</v>
      </c>
      <c r="MV6">
        <v>-9.9999997473787516E-6</v>
      </c>
      <c r="MW6">
        <v>-9.9999997473787516E-6</v>
      </c>
      <c r="MX6">
        <v>-9.9999997473787516E-6</v>
      </c>
      <c r="MY6">
        <v>-9.9999997473787516E-6</v>
      </c>
      <c r="MZ6">
        <v>-9.9999997473787516E-6</v>
      </c>
      <c r="NA6">
        <v>-9.9999997473787516E-6</v>
      </c>
      <c r="NB6">
        <v>-9.9999924714211375E-6</v>
      </c>
      <c r="NC6">
        <v>-9.5000004876055755E-6</v>
      </c>
      <c r="ND6">
        <v>-9.0000085037900135E-6</v>
      </c>
      <c r="NE6">
        <v>-9.0000003183376975E-6</v>
      </c>
      <c r="NF6">
        <v>-9.0000003183376975E-6</v>
      </c>
      <c r="NG6">
        <v>-9.0000003183376975E-6</v>
      </c>
      <c r="NH6">
        <v>-9.0000003183376975E-6</v>
      </c>
      <c r="NI6">
        <v>-9.0000003183376975E-6</v>
      </c>
      <c r="NJ6">
        <v>-9.0000003183376975E-6</v>
      </c>
      <c r="NK6">
        <v>-9.0000003183376975E-6</v>
      </c>
      <c r="NL6">
        <v>-8.9999921328853816E-6</v>
      </c>
      <c r="NM6">
        <v>-8.5000001490698196E-6</v>
      </c>
      <c r="NN6">
        <v>-8.0000081652542576E-6</v>
      </c>
      <c r="NO6">
        <v>-7.9999999798019417E-6</v>
      </c>
      <c r="NP6">
        <v>-7.9999999798019417E-6</v>
      </c>
      <c r="NQ6">
        <v>-7.4999925345764495E-6</v>
      </c>
      <c r="NR6">
        <v>-7.0000000960135367E-6</v>
      </c>
      <c r="NS6">
        <v>-6.5000076574506238E-6</v>
      </c>
      <c r="NT6">
        <v>-6.0000002122251317E-6</v>
      </c>
      <c r="NU6">
        <v>-6.0000002122251317E-6</v>
      </c>
      <c r="NV6">
        <v>-6.0000002122251317E-6</v>
      </c>
      <c r="NW6">
        <v>-6.0000002122251317E-6</v>
      </c>
      <c r="NX6">
        <v>-6.0000002122251317E-6</v>
      </c>
      <c r="NY6">
        <v>-6.0000002122251317E-6</v>
      </c>
      <c r="NZ6">
        <v>-6.0000002122251317E-6</v>
      </c>
      <c r="OA6">
        <v>-6.0000002122251317E-6</v>
      </c>
      <c r="OB6">
        <v>-6.0000002122251317E-6</v>
      </c>
      <c r="OC6">
        <v>-6.0000002122251317E-6</v>
      </c>
      <c r="OD6">
        <v>-5.9999965742463246E-6</v>
      </c>
      <c r="OE6">
        <v>-5.5000036809360608E-6</v>
      </c>
      <c r="OF6">
        <v>-4.9999998736893758E-6</v>
      </c>
      <c r="OG6">
        <v>-4.9999998736893758E-6</v>
      </c>
      <c r="OH6">
        <v>-4.9999998736893758E-6</v>
      </c>
      <c r="OI6">
        <v>-4.9999998736893758E-6</v>
      </c>
      <c r="OJ6">
        <v>-4.9999998736893758E-6</v>
      </c>
      <c r="OK6">
        <v>-4.9999998736893758E-6</v>
      </c>
      <c r="OL6">
        <v>-4.9999998736893758E-6</v>
      </c>
      <c r="OM6">
        <v>-4.500007435126463E-6</v>
      </c>
      <c r="ON6">
        <v>-3.9999999899009708E-6</v>
      </c>
      <c r="OO6">
        <v>-3.9999999899009708E-6</v>
      </c>
      <c r="OP6">
        <v>-4.0000077206059359E-6</v>
      </c>
      <c r="OQ6">
        <v>-4.4999997044214979E-6</v>
      </c>
      <c r="OR6">
        <v>-4.9999921429844107E-6</v>
      </c>
      <c r="OS6">
        <v>-4.9999998736893758E-6</v>
      </c>
      <c r="OT6">
        <v>-4.9999998736893758E-6</v>
      </c>
      <c r="OU6">
        <v>-4.4999924284638837E-6</v>
      </c>
      <c r="OV6">
        <v>-3.9999999899009708E-6</v>
      </c>
      <c r="OW6">
        <v>-4.4999924284638837E-6</v>
      </c>
      <c r="OX6">
        <v>-4.9999998736893758E-6</v>
      </c>
      <c r="OY6">
        <v>-4.9999998736893758E-6</v>
      </c>
      <c r="OZ6">
        <v>-4.9999998736893758E-6</v>
      </c>
      <c r="PA6">
        <v>-4.9999998736893758E-6</v>
      </c>
      <c r="PB6">
        <v>-4.9999998736893758E-6</v>
      </c>
      <c r="PC6">
        <v>-4.9999998736893758E-6</v>
      </c>
      <c r="PD6">
        <v>-4.9999998736893758E-6</v>
      </c>
      <c r="PE6">
        <v>-5.5000077736622188E-6</v>
      </c>
      <c r="PF6">
        <v>-6.0000002122251317E-6</v>
      </c>
      <c r="PG6">
        <v>-6.0000002122251317E-6</v>
      </c>
      <c r="PH6">
        <v>-6.0000002122251317E-6</v>
      </c>
      <c r="PI6">
        <v>-6.0000002122251317E-6</v>
      </c>
      <c r="PJ6">
        <v>-6.0000002122251317E-6</v>
      </c>
      <c r="PK6">
        <v>-6.0000002122251317E-6</v>
      </c>
      <c r="PL6">
        <v>-6.0000002122251317E-6</v>
      </c>
      <c r="PM6">
        <v>-6.0000002122251317E-6</v>
      </c>
      <c r="PN6">
        <v>-6.0000002122251317E-6</v>
      </c>
      <c r="PO6">
        <v>-6.0000002122251317E-6</v>
      </c>
      <c r="PP6">
        <v>-6.0000002122251317E-6</v>
      </c>
      <c r="PQ6">
        <v>-6.4999921960406937E-6</v>
      </c>
      <c r="PR6">
        <v>-7.0000037339923438E-6</v>
      </c>
      <c r="PS6">
        <v>-7.4999961725552566E-6</v>
      </c>
      <c r="PT6">
        <v>-7.9999999798019417E-6</v>
      </c>
      <c r="PU6">
        <v>-7.9999999798019417E-6</v>
      </c>
      <c r="PV6">
        <v>-7.9999999798019417E-6</v>
      </c>
      <c r="PW6">
        <v>-7.9999999798019417E-6</v>
      </c>
      <c r="PX6">
        <v>-7.9999999798019417E-6</v>
      </c>
      <c r="PY6">
        <v>-8.5000083345221356E-6</v>
      </c>
      <c r="PZ6">
        <v>-9.0000003183376975E-6</v>
      </c>
      <c r="QA6">
        <v>-9.0000003183376975E-6</v>
      </c>
      <c r="QB6">
        <v>-9.0000003183376975E-6</v>
      </c>
      <c r="QC6">
        <v>-9.0000003183376975E-6</v>
      </c>
      <c r="QD6">
        <v>-9.0000003183376975E-6</v>
      </c>
      <c r="QE6">
        <v>-9.0000003183376975E-6</v>
      </c>
      <c r="QF6">
        <v>-9.0000003183376975E-6</v>
      </c>
      <c r="QG6">
        <v>-9.0000003183376975E-6</v>
      </c>
      <c r="QH6">
        <v>-9.0000003183376975E-6</v>
      </c>
      <c r="QI6">
        <v>-9.0000003183376975E-6</v>
      </c>
      <c r="QJ6">
        <v>-9.0000003183376975E-6</v>
      </c>
      <c r="QK6">
        <v>-9.0000003183376975E-6</v>
      </c>
      <c r="QL6">
        <v>-8.9999966803588904E-6</v>
      </c>
      <c r="QM6">
        <v>-8.5000037870486267E-6</v>
      </c>
      <c r="QN6">
        <v>-7.9999999798019417E-6</v>
      </c>
      <c r="QO6">
        <v>-7.9999999798019417E-6</v>
      </c>
      <c r="QP6">
        <v>-7.9999999798019417E-6</v>
      </c>
      <c r="QQ6">
        <v>-7.4999961725552566E-6</v>
      </c>
      <c r="QR6">
        <v>-7.0000037339923438E-6</v>
      </c>
      <c r="QS6">
        <v>-6.4999921960406937E-6</v>
      </c>
      <c r="QT6">
        <v>-6.0000002122251317E-6</v>
      </c>
      <c r="QU6">
        <v>-5.5000077736622188E-6</v>
      </c>
      <c r="QV6">
        <v>-4.9999998736893758E-6</v>
      </c>
      <c r="QW6">
        <v>-4.9999998736893758E-6</v>
      </c>
      <c r="QX6">
        <v>-4.9999921429844107E-6</v>
      </c>
      <c r="QY6">
        <v>-4.5000001591688488E-6</v>
      </c>
      <c r="QZ6">
        <v>-4.0000077206059359E-6</v>
      </c>
      <c r="RA6">
        <v>-3.9999999899009708E-6</v>
      </c>
      <c r="RB6">
        <v>-3.9999999899009708E-6</v>
      </c>
      <c r="RC6">
        <v>-3.9999999899009708E-6</v>
      </c>
      <c r="RD6">
        <v>-3.9999999899009708E-6</v>
      </c>
      <c r="RE6">
        <v>-3.5000077787117334E-6</v>
      </c>
      <c r="RF6">
        <v>-3.0000001061125658E-6</v>
      </c>
      <c r="RG6">
        <v>-3.0000001061125658E-6</v>
      </c>
      <c r="RH6">
        <v>-3.0000001061125658E-6</v>
      </c>
      <c r="RI6">
        <v>-3.0000001061125658E-6</v>
      </c>
      <c r="RJ6">
        <v>-3.0000001061125658E-6</v>
      </c>
      <c r="RK6">
        <v>-3.0000001061125658E-6</v>
      </c>
      <c r="RL6">
        <v>-3.0000001061125658E-6</v>
      </c>
      <c r="RM6">
        <v>-3.0000001061125658E-6</v>
      </c>
      <c r="RN6">
        <v>-3.0000001061125658E-6</v>
      </c>
      <c r="RO6">
        <v>-3.0000001061125658E-6</v>
      </c>
      <c r="RP6">
        <v>-3.0000039714650484E-6</v>
      </c>
      <c r="RQ6">
        <v>-3.4999961826542858E-6</v>
      </c>
      <c r="RR6">
        <v>-3.9999999899009708E-6</v>
      </c>
      <c r="RS6">
        <v>-6.0000002122251317E-6</v>
      </c>
      <c r="RT6">
        <v>-6.0000002122251317E-6</v>
      </c>
      <c r="RU6">
        <v>-6.0000002122251317E-6</v>
      </c>
      <c r="RV6">
        <v>-6.0000002122251317E-6</v>
      </c>
      <c r="RW6">
        <v>-6.0000002122251317E-6</v>
      </c>
      <c r="RX6">
        <v>-6.0000002122251317E-6</v>
      </c>
      <c r="RY6">
        <v>-6.0000002122251317E-6</v>
      </c>
      <c r="RZ6">
        <v>-6.0000002122251317E-6</v>
      </c>
      <c r="SA6">
        <v>-6.0000002122251317E-6</v>
      </c>
      <c r="SB6">
        <v>-6.0000002122251317E-6</v>
      </c>
      <c r="SC6">
        <v>-6.0000002122251317E-6</v>
      </c>
      <c r="SD6">
        <v>-6.0000002122251317E-6</v>
      </c>
      <c r="SE6">
        <v>-6.0000002122251317E-6</v>
      </c>
      <c r="SF6">
        <v>-6.0000002122251317E-6</v>
      </c>
      <c r="SG6">
        <v>-5.5000000429572538E-6</v>
      </c>
      <c r="SH6">
        <v>-5.0000076043943409E-6</v>
      </c>
      <c r="SI6">
        <v>-4.9999998736893758E-6</v>
      </c>
      <c r="SJ6">
        <v>-4.9999998736893758E-6</v>
      </c>
      <c r="SK6">
        <v>-4.50001107310527E-6</v>
      </c>
      <c r="SL6">
        <v>-3.9999999899009708E-6</v>
      </c>
      <c r="SM6">
        <v>-3.9999999899009708E-6</v>
      </c>
      <c r="SN6">
        <v>-3.9999999899009708E-6</v>
      </c>
      <c r="SO6">
        <v>-3.5000039133592509E-6</v>
      </c>
      <c r="SP6">
        <v>-3.000011474796338E-6</v>
      </c>
      <c r="SQ6">
        <v>-3.0000001061125658E-6</v>
      </c>
      <c r="SR6">
        <v>-3.0000001061125658E-6</v>
      </c>
      <c r="SS6">
        <v>-2.500015398254618E-6</v>
      </c>
      <c r="ST6">
        <v>-2.000003860302968E-6</v>
      </c>
      <c r="SU6">
        <v>-1.9999999949504854E-6</v>
      </c>
      <c r="SV6">
        <v>-1.9999999949504854E-6</v>
      </c>
      <c r="SW6">
        <v>-1.500007783761248E-6</v>
      </c>
      <c r="SX6">
        <v>-1.0000154588851728E-6</v>
      </c>
      <c r="SY6">
        <v>-9.9999999747524271E-7</v>
      </c>
      <c r="SZ6">
        <v>-9.9999999747524271E-7</v>
      </c>
      <c r="TA6">
        <v>-9.9999999747524271E-7</v>
      </c>
      <c r="TB6">
        <v>-9.9999999747524271E-7</v>
      </c>
      <c r="TC6">
        <v>-9.9999999747524271E-7</v>
      </c>
      <c r="TD6">
        <v>-9.9999999747524271E-7</v>
      </c>
      <c r="TE6">
        <v>-9.9999999747524271E-7</v>
      </c>
      <c r="TF6">
        <v>-9.9999988378840499E-7</v>
      </c>
      <c r="TG6">
        <v>-1.4999923223513179E-6</v>
      </c>
      <c r="TH6">
        <v>-1.9999847609142307E-6</v>
      </c>
      <c r="TI6">
        <v>-1.9999999949504854E-6</v>
      </c>
      <c r="TJ6">
        <v>-1.9999999949504854E-6</v>
      </c>
      <c r="TK6">
        <v>-2.4999999368446879E-6</v>
      </c>
      <c r="TL6">
        <v>-2.9999923754076008E-6</v>
      </c>
      <c r="TM6">
        <v>-3.0000001061125658E-6</v>
      </c>
      <c r="TN6">
        <v>-3.0000001061125658E-6</v>
      </c>
      <c r="TO6">
        <v>-3.4999884519493207E-6</v>
      </c>
      <c r="TP6">
        <v>-3.9999999899009708E-6</v>
      </c>
      <c r="TQ6">
        <v>-3.9999999899009708E-6</v>
      </c>
      <c r="TR6">
        <v>-3.9999999899009708E-6</v>
      </c>
      <c r="TS6">
        <v>-4.4999960664426908E-6</v>
      </c>
      <c r="TT6">
        <v>-4.9999885050056037E-6</v>
      </c>
      <c r="TU6">
        <v>-5.5000000429572538E-6</v>
      </c>
      <c r="TV6">
        <v>-5.9999924815201666E-6</v>
      </c>
      <c r="TW6">
        <v>-6.4999849200830795E-6</v>
      </c>
      <c r="TX6">
        <v>-6.9999964580347296E-6</v>
      </c>
      <c r="TY6">
        <v>-7.4999888965976425E-6</v>
      </c>
      <c r="TZ6">
        <v>-7.9999999798019417E-6</v>
      </c>
      <c r="UA6">
        <v>-8.4999928731122054E-6</v>
      </c>
      <c r="UB6">
        <v>-8.9999848569277674E-6</v>
      </c>
      <c r="UC6">
        <v>-9.0000003183376975E-6</v>
      </c>
      <c r="UD6">
        <v>-9.0000003183376975E-6</v>
      </c>
      <c r="UE6">
        <v>-9.0000003183376975E-6</v>
      </c>
      <c r="UF6">
        <v>-9.0000003183376975E-6</v>
      </c>
      <c r="UG6">
        <v>-9.4999850261956453E-6</v>
      </c>
      <c r="UH6">
        <v>-9.9999961093999445E-6</v>
      </c>
      <c r="UI6">
        <v>-1.0499988093215507E-5</v>
      </c>
      <c r="UJ6">
        <v>-1.1000000085914508E-5</v>
      </c>
      <c r="UK6">
        <v>-1.1499992979224771E-5</v>
      </c>
      <c r="UL6">
        <v>-1.1999984963040333E-5</v>
      </c>
      <c r="UM6">
        <v>-1.2000000424450263E-5</v>
      </c>
      <c r="UN6">
        <v>-1.2000000424450263E-5</v>
      </c>
      <c r="UO6">
        <v>-1.2500000593718141E-5</v>
      </c>
      <c r="UP6">
        <v>-1.2999991668039002E-5</v>
      </c>
      <c r="UQ6">
        <v>-1.2999999853491317E-5</v>
      </c>
      <c r="UR6">
        <v>-1.2999999853491317E-5</v>
      </c>
      <c r="US6">
        <v>-1.2999999853491317E-5</v>
      </c>
      <c r="UT6">
        <v>-1.2999999853491317E-5</v>
      </c>
      <c r="UU6">
        <v>-1.2999999853491317E-5</v>
      </c>
      <c r="UV6">
        <v>-1.2999999853491317E-5</v>
      </c>
      <c r="UW6">
        <v>-1.2999999853491317E-5</v>
      </c>
      <c r="UX6">
        <v>-1.2999999853491317E-5</v>
      </c>
      <c r="UY6">
        <v>-1.2500000593718141E-5</v>
      </c>
      <c r="UZ6">
        <v>-1.2000007700407878E-5</v>
      </c>
      <c r="VA6">
        <v>-1.2000000424450263E-5</v>
      </c>
      <c r="VB6">
        <v>-1.2000000424450263E-5</v>
      </c>
      <c r="VC6">
        <v>-1.1500012078613508E-5</v>
      </c>
      <c r="VD6">
        <v>-1.1000000085914508E-5</v>
      </c>
      <c r="VE6">
        <v>-1.0500007192604244E-5</v>
      </c>
      <c r="VF6">
        <v>-1.0000015208788682E-5</v>
      </c>
      <c r="VG6">
        <v>-9.5000041255843826E-6</v>
      </c>
      <c r="VH6">
        <v>-9.0000121417688206E-6</v>
      </c>
      <c r="VI6">
        <v>-8.5000001490698196E-6</v>
      </c>
      <c r="VJ6">
        <v>-8.0000081652542576E-6</v>
      </c>
      <c r="VK6">
        <v>-7.0000305640860461E-6</v>
      </c>
      <c r="VL6">
        <v>-6.0000074881827459E-6</v>
      </c>
      <c r="VM6">
        <v>-6.0000002122251317E-6</v>
      </c>
      <c r="VN6">
        <v>-6.0000002122251317E-6</v>
      </c>
      <c r="VO6">
        <v>-5.5000077736622188E-6</v>
      </c>
      <c r="VP6">
        <v>-5.000015335099306E-6</v>
      </c>
      <c r="VQ6">
        <v>-4.5000037971476559E-6</v>
      </c>
      <c r="VR6">
        <v>-4.000011358584743E-6</v>
      </c>
      <c r="VS6">
        <v>-3.9999999899009708E-6</v>
      </c>
      <c r="VT6">
        <v>-3.9999999899009708E-6</v>
      </c>
      <c r="VU6">
        <v>-3.500015282043023E-6</v>
      </c>
      <c r="VV6">
        <v>-3.0000039714650484E-6</v>
      </c>
      <c r="VW6">
        <v>-2.5000115329021355E-6</v>
      </c>
      <c r="VX6">
        <v>-1.9999999949504854E-6</v>
      </c>
      <c r="VY6">
        <v>-1.500007783761248E-6</v>
      </c>
      <c r="VZ6">
        <v>-1.0000154588851728E-6</v>
      </c>
      <c r="WA6">
        <v>-9.9999999747524271E-7</v>
      </c>
      <c r="WB6">
        <v>-9.9999999747524271E-7</v>
      </c>
      <c r="WC6">
        <v>-9.9999999747524271E-7</v>
      </c>
      <c r="WD6">
        <v>-9.9999999747524271E-7</v>
      </c>
      <c r="WE6">
        <v>-9.9999999747524271E-7</v>
      </c>
      <c r="WF6">
        <v>-9.9999999747524271E-7</v>
      </c>
      <c r="WG6">
        <v>-9.9999999747524271E-7</v>
      </c>
      <c r="WH6">
        <v>-9.9999988378840499E-7</v>
      </c>
      <c r="WI6">
        <v>-9.9999999747524271E-7</v>
      </c>
      <c r="WJ6">
        <v>-9.9999999747524271E-7</v>
      </c>
      <c r="WK6">
        <v>-9.9999999747524271E-7</v>
      </c>
      <c r="WL6">
        <v>-9.9999999747524271E-7</v>
      </c>
      <c r="WM6">
        <v>-5.0000005558104021E-7</v>
      </c>
      <c r="WN6">
        <v>-7.73070496506989E-12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</row>
    <row r="7" spans="1:622">
      <c r="A7" t="s">
        <v>105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</row>
    <row r="8" spans="1:622">
      <c r="A8" t="s">
        <v>106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</row>
    <row r="9" spans="1:622">
      <c r="A9" t="s">
        <v>107</v>
      </c>
      <c r="B9">
        <v>3.2075459957122803</v>
      </c>
      <c r="C9">
        <v>3.206113338470459</v>
      </c>
      <c r="D9">
        <v>3.2046809196472168</v>
      </c>
      <c r="E9">
        <v>3.2042174339294434</v>
      </c>
      <c r="F9">
        <v>3.2037539482116699</v>
      </c>
      <c r="G9">
        <v>3.1997561454772949</v>
      </c>
      <c r="H9">
        <v>3.1957581043243408</v>
      </c>
      <c r="I9">
        <v>3.1825501918792725</v>
      </c>
      <c r="J9">
        <v>3.169342041015625</v>
      </c>
      <c r="K9">
        <v>3.1557960510253906</v>
      </c>
      <c r="L9">
        <v>3.1422500610351563</v>
      </c>
      <c r="M9">
        <v>3.1361205577850342</v>
      </c>
      <c r="N9">
        <v>3.1299910545349121</v>
      </c>
      <c r="O9">
        <v>3.1232905387878418</v>
      </c>
      <c r="P9">
        <v>3.1165900230407715</v>
      </c>
      <c r="Q9">
        <v>0</v>
      </c>
      <c r="R9">
        <v>0</v>
      </c>
      <c r="S9">
        <v>0</v>
      </c>
      <c r="T9">
        <v>0</v>
      </c>
      <c r="U9">
        <v>0</v>
      </c>
      <c r="V9">
        <v>3.1165950298309326</v>
      </c>
      <c r="W9">
        <v>3.1062526702880859</v>
      </c>
      <c r="X9">
        <v>3.0959100723266602</v>
      </c>
      <c r="Y9">
        <v>3.0873866081237793</v>
      </c>
      <c r="Z9">
        <v>3.0788629055023193</v>
      </c>
      <c r="AA9">
        <v>3.0736784934997559</v>
      </c>
      <c r="AB9">
        <v>3.0684940814971924</v>
      </c>
      <c r="AC9">
        <v>3.0722870826721191</v>
      </c>
      <c r="AD9">
        <v>3.0760800838470459</v>
      </c>
      <c r="AE9">
        <v>3.0946586132049561</v>
      </c>
      <c r="AF9">
        <v>3.1132369041442871</v>
      </c>
      <c r="AG9">
        <v>3.1430039405822754</v>
      </c>
      <c r="AH9">
        <v>3.1727709770202637</v>
      </c>
      <c r="AI9">
        <v>3.2082815170288086</v>
      </c>
      <c r="AJ9">
        <v>3.2437920570373535</v>
      </c>
      <c r="AK9">
        <v>3.2784605026245117</v>
      </c>
      <c r="AL9">
        <v>3.3131289482116699</v>
      </c>
      <c r="AM9">
        <v>3.3249249458312988</v>
      </c>
      <c r="AN9">
        <v>3.3367209434509277</v>
      </c>
      <c r="AO9">
        <v>3.2914729118347168</v>
      </c>
      <c r="AP9">
        <v>3.246225118637085</v>
      </c>
      <c r="AQ9">
        <v>3.1437275409698486</v>
      </c>
      <c r="AR9">
        <v>3.041229248046875</v>
      </c>
      <c r="AS9">
        <v>2.8879725933074951</v>
      </c>
      <c r="AT9">
        <v>2.7347166538238525</v>
      </c>
      <c r="AU9">
        <v>2.5258810520172119</v>
      </c>
      <c r="AV9">
        <v>2.3170452117919922</v>
      </c>
      <c r="AW9">
        <v>2.1023368835449219</v>
      </c>
      <c r="AX9">
        <v>1.8876276016235352</v>
      </c>
      <c r="AY9">
        <v>1.720740795135498</v>
      </c>
      <c r="AZ9">
        <v>1.5538539886474609</v>
      </c>
      <c r="BA9">
        <v>1.4253196716308594</v>
      </c>
      <c r="BB9">
        <v>1.2967853546142578</v>
      </c>
      <c r="BC9">
        <v>1.2070493698120117</v>
      </c>
      <c r="BD9">
        <v>1.1173138618469238</v>
      </c>
      <c r="BE9">
        <v>1.0440504550933838</v>
      </c>
      <c r="BF9">
        <v>0.97078704833984375</v>
      </c>
      <c r="BG9">
        <v>0.81767523288726807</v>
      </c>
      <c r="BH9">
        <v>0.66456246376037598</v>
      </c>
      <c r="BI9">
        <v>0.42934674024581909</v>
      </c>
      <c r="BJ9">
        <v>0.19413089752197266</v>
      </c>
      <c r="BK9">
        <v>-2.8804287314414978E-2</v>
      </c>
      <c r="BL9">
        <v>-0.25173956155776978</v>
      </c>
      <c r="BM9">
        <v>-0.41375333070755005</v>
      </c>
      <c r="BN9">
        <v>-0.57576614618301392</v>
      </c>
      <c r="BO9">
        <v>-0.68756848573684692</v>
      </c>
      <c r="BP9">
        <v>-0.79937088489532471</v>
      </c>
      <c r="BQ9">
        <v>-0.89348632097244263</v>
      </c>
      <c r="BR9">
        <v>-0.98760223388671875</v>
      </c>
      <c r="BS9">
        <v>-1.1283211708068848</v>
      </c>
      <c r="BT9">
        <v>-1.2690399885177612</v>
      </c>
      <c r="BU9">
        <v>-1.4939032793045044</v>
      </c>
      <c r="BV9">
        <v>-1.718766450881958</v>
      </c>
      <c r="BW9">
        <v>-1.9904789924621582</v>
      </c>
      <c r="BX9">
        <v>-2.2621903419494629</v>
      </c>
      <c r="BY9">
        <v>-2.4857711791992188</v>
      </c>
      <c r="BZ9">
        <v>-2.7093517780303955</v>
      </c>
      <c r="CA9">
        <v>-2.9289865493774414</v>
      </c>
      <c r="CB9">
        <v>-3.1486227512359619</v>
      </c>
      <c r="CC9">
        <v>-3.449263334274292</v>
      </c>
      <c r="CD9">
        <v>-3.7499039173126221</v>
      </c>
      <c r="CE9">
        <v>-3.8981485366821289</v>
      </c>
      <c r="CF9">
        <v>-4.0463886260986328</v>
      </c>
      <c r="CG9">
        <v>-3.8032577037811279</v>
      </c>
      <c r="CH9">
        <v>-3.5601279735565186</v>
      </c>
      <c r="CI9">
        <v>-3.1222450733184814</v>
      </c>
      <c r="CJ9">
        <v>-2.6843616962432861</v>
      </c>
      <c r="CK9">
        <v>-2.3375897407531738</v>
      </c>
      <c r="CL9">
        <v>-1.9908140897750854</v>
      </c>
      <c r="CM9">
        <v>-1.4735701084136963</v>
      </c>
      <c r="CN9">
        <v>-0.95632100105285645</v>
      </c>
      <c r="CO9">
        <v>4.5897006988525391E-2</v>
      </c>
      <c r="CP9">
        <v>1.0481054782867432</v>
      </c>
      <c r="CQ9">
        <v>2.116180419921875</v>
      </c>
      <c r="CR9">
        <v>3.1842451095581055</v>
      </c>
      <c r="CS9">
        <v>3.9637720584869385</v>
      </c>
      <c r="CT9">
        <v>4.7432980537414551</v>
      </c>
      <c r="CU9">
        <v>5.5398778915405273</v>
      </c>
      <c r="CV9">
        <v>6.3364658355712891</v>
      </c>
      <c r="CW9">
        <v>7.1046314239501953</v>
      </c>
      <c r="CX9">
        <v>7.8728041648864746</v>
      </c>
      <c r="CY9">
        <v>8.3358545303344727</v>
      </c>
      <c r="CZ9">
        <v>8.7988986968994141</v>
      </c>
      <c r="DA9">
        <v>9.0069732666015625</v>
      </c>
      <c r="DB9">
        <v>9.2150459289550781</v>
      </c>
      <c r="DC9">
        <v>9.308741569519043</v>
      </c>
      <c r="DD9">
        <v>9.4024362564086914</v>
      </c>
      <c r="DE9">
        <v>9.2509841918945313</v>
      </c>
      <c r="DF9">
        <v>9.0995292663574219</v>
      </c>
      <c r="DG9">
        <v>8.7726411819458008</v>
      </c>
      <c r="DH9">
        <v>8.4457502365112305</v>
      </c>
      <c r="DI9">
        <v>8.0048437118530273</v>
      </c>
      <c r="DJ9">
        <v>7.5639410018920898</v>
      </c>
      <c r="DK9">
        <v>6.8133411407470703</v>
      </c>
      <c r="DL9">
        <v>6.0627479553222656</v>
      </c>
      <c r="DM9">
        <v>5.1742525100708008</v>
      </c>
      <c r="DN9">
        <v>4.2857575416564941</v>
      </c>
      <c r="DO9">
        <v>3.5847656726837158</v>
      </c>
      <c r="DP9">
        <v>2.88376784324646</v>
      </c>
      <c r="DQ9">
        <v>2.3468880653381348</v>
      </c>
      <c r="DR9">
        <v>1.8100028038024902</v>
      </c>
      <c r="DS9">
        <v>1.3825068473815918</v>
      </c>
      <c r="DT9">
        <v>0.95501583814620972</v>
      </c>
      <c r="DU9">
        <v>0.72022807598114014</v>
      </c>
      <c r="DV9">
        <v>0.48544290661811829</v>
      </c>
      <c r="DW9">
        <v>0.37583252787590027</v>
      </c>
      <c r="DX9">
        <v>0.26622247695922852</v>
      </c>
      <c r="DY9">
        <v>0.11347281932830811</v>
      </c>
      <c r="DZ9">
        <v>-3.9278272539377213E-2</v>
      </c>
      <c r="EA9">
        <v>-0.19032241404056549</v>
      </c>
      <c r="EB9">
        <v>-0.34136798977851868</v>
      </c>
      <c r="EC9">
        <v>-0.42698732018470764</v>
      </c>
      <c r="ED9">
        <v>-0.51260578632354736</v>
      </c>
      <c r="EE9">
        <v>-0.52403002977371216</v>
      </c>
      <c r="EF9">
        <v>-0.5354539155960083</v>
      </c>
      <c r="EG9">
        <v>-0.40834200382232666</v>
      </c>
      <c r="EH9">
        <v>-0.28122907876968384</v>
      </c>
      <c r="EI9">
        <v>-2.0294487476348877E-2</v>
      </c>
      <c r="EJ9">
        <v>0.24064260721206665</v>
      </c>
      <c r="EK9">
        <v>0.49851357936859131</v>
      </c>
      <c r="EL9">
        <v>0.75638699531555176</v>
      </c>
      <c r="EM9">
        <v>0.93435466289520264</v>
      </c>
      <c r="EN9">
        <v>1.1123216152191162</v>
      </c>
      <c r="EO9">
        <v>1.2516912221908569</v>
      </c>
      <c r="EP9">
        <v>1.391059398651123</v>
      </c>
      <c r="EQ9">
        <v>1.4893044233322144</v>
      </c>
      <c r="ER9">
        <v>1.5875492095947266</v>
      </c>
      <c r="ES9">
        <v>1.6461002826690674</v>
      </c>
      <c r="ET9">
        <v>1.7046520709991455</v>
      </c>
      <c r="EU9">
        <v>1.7864567041397095</v>
      </c>
      <c r="EV9">
        <v>1.8682620525360107</v>
      </c>
      <c r="EW9">
        <v>2.0030555725097656</v>
      </c>
      <c r="EX9">
        <v>2.1378476619720459</v>
      </c>
      <c r="EY9">
        <v>2.2602417469024658</v>
      </c>
      <c r="EZ9">
        <v>2.3826346397399902</v>
      </c>
      <c r="FA9">
        <v>2.4496281147003174</v>
      </c>
      <c r="FB9">
        <v>2.5166213512420654</v>
      </c>
      <c r="FC9">
        <v>2.56123948097229</v>
      </c>
      <c r="FD9">
        <v>2.6058580875396729</v>
      </c>
      <c r="FE9">
        <v>2.6004476547241211</v>
      </c>
      <c r="FF9">
        <v>2.5950369834899902</v>
      </c>
      <c r="FG9">
        <v>2.5408458709716797</v>
      </c>
      <c r="FH9">
        <v>2.4866626262664795</v>
      </c>
      <c r="FI9">
        <v>2.4393079280853271</v>
      </c>
      <c r="FJ9">
        <v>2.3919522762298584</v>
      </c>
      <c r="FK9">
        <v>2.3503971099853516</v>
      </c>
      <c r="FL9">
        <v>2.3088419437408447</v>
      </c>
      <c r="FM9">
        <v>2.2777588367462158</v>
      </c>
      <c r="FN9">
        <v>2.2466762065887451</v>
      </c>
      <c r="FO9">
        <v>2.2507643699645996</v>
      </c>
      <c r="FP9">
        <v>2.2548530101776123</v>
      </c>
      <c r="FQ9">
        <v>2.3094310760498047</v>
      </c>
      <c r="FR9">
        <v>2.3640093803405762</v>
      </c>
      <c r="FS9">
        <v>2.4443747997283936</v>
      </c>
      <c r="FT9">
        <v>2.5247416496276855</v>
      </c>
      <c r="FU9">
        <v>2.6109409332275391</v>
      </c>
      <c r="FV9">
        <v>2.6971404552459717</v>
      </c>
      <c r="FW9">
        <v>2.8287830352783203</v>
      </c>
      <c r="FX9">
        <v>2.9604229927062988</v>
      </c>
      <c r="FY9">
        <v>3.1327452659606934</v>
      </c>
      <c r="FZ9">
        <v>3.3050680160522461</v>
      </c>
      <c r="GA9">
        <v>3.4486310482025146</v>
      </c>
      <c r="GB9">
        <v>3.5921928882598877</v>
      </c>
      <c r="GC9">
        <v>3.7239243984222412</v>
      </c>
      <c r="GD9">
        <v>3.8556585311889648</v>
      </c>
      <c r="GE9">
        <v>4.0238595008850098</v>
      </c>
      <c r="GF9">
        <v>4.1920604705810547</v>
      </c>
      <c r="GG9">
        <v>4.3644108772277832</v>
      </c>
      <c r="GH9">
        <v>4.5367574691772461</v>
      </c>
      <c r="GI9">
        <v>4.6652321815490723</v>
      </c>
      <c r="GJ9">
        <v>4.7937068939208984</v>
      </c>
      <c r="GK9">
        <v>4.9088363647460938</v>
      </c>
      <c r="GL9">
        <v>5.0239658355712891</v>
      </c>
      <c r="GM9">
        <v>5.1665825843811035</v>
      </c>
      <c r="GN9">
        <v>5.309201717376709</v>
      </c>
      <c r="GO9">
        <v>5.4422116279602051</v>
      </c>
      <c r="GP9">
        <v>5.5752215385437012</v>
      </c>
      <c r="GQ9">
        <v>5.689579963684082</v>
      </c>
      <c r="GR9">
        <v>5.8039360046386719</v>
      </c>
      <c r="GS9">
        <v>5.9502620697021484</v>
      </c>
      <c r="GT9">
        <v>6.096588134765625</v>
      </c>
      <c r="GU9">
        <v>2.2582216262817383</v>
      </c>
      <c r="GV9">
        <v>2.6975367069244385</v>
      </c>
      <c r="GW9">
        <v>3.1999270915985107</v>
      </c>
      <c r="GX9">
        <v>3.7023270130157471</v>
      </c>
      <c r="GY9">
        <v>4.3210330009460449</v>
      </c>
      <c r="GZ9">
        <v>4.9397387504577637</v>
      </c>
      <c r="HA9">
        <v>5.4090194702148438</v>
      </c>
      <c r="HB9">
        <v>5.878291130065918</v>
      </c>
      <c r="HC9">
        <v>6.0599179267883301</v>
      </c>
      <c r="HD9">
        <v>6.241541862487793</v>
      </c>
      <c r="HE9">
        <v>6.5633220672607422</v>
      </c>
      <c r="HF9">
        <v>6.8851032257080078</v>
      </c>
      <c r="HG9">
        <v>7.356989860534668</v>
      </c>
      <c r="HH9">
        <v>7.8288850784301758</v>
      </c>
      <c r="HI9">
        <v>7.9220342636108398</v>
      </c>
      <c r="HJ9">
        <v>8.0151815414428711</v>
      </c>
      <c r="HK9">
        <v>8.0093164443969727</v>
      </c>
      <c r="HL9">
        <v>8.0034523010253906</v>
      </c>
      <c r="HM9">
        <v>8.3738079071044922</v>
      </c>
      <c r="HN9">
        <v>8.7441654205322266</v>
      </c>
      <c r="HO9">
        <v>9.0563459396362305</v>
      </c>
      <c r="HP9">
        <v>9.3685111999511719</v>
      </c>
      <c r="HQ9">
        <v>9.3040752410888672</v>
      </c>
      <c r="HR9">
        <v>9.2396364212036133</v>
      </c>
      <c r="HS9">
        <v>9.2090387344360352</v>
      </c>
      <c r="HT9">
        <v>9.178441047668457</v>
      </c>
      <c r="HU9">
        <v>9.3959817886352539</v>
      </c>
      <c r="HV9">
        <v>9.6135187149047852</v>
      </c>
      <c r="HW9">
        <v>9.7996883392333984</v>
      </c>
      <c r="HX9">
        <v>9.9858579635620117</v>
      </c>
      <c r="HY9">
        <v>10.086859703063965</v>
      </c>
      <c r="HZ9">
        <v>10.187862396240234</v>
      </c>
      <c r="IA9">
        <v>10.34255313873291</v>
      </c>
      <c r="IB9">
        <v>10.497245788574219</v>
      </c>
      <c r="IC9">
        <v>10.647387504577637</v>
      </c>
      <c r="ID9">
        <v>10.797528266906738</v>
      </c>
      <c r="IE9">
        <v>10.902370452880859</v>
      </c>
      <c r="IF9">
        <v>11.007209777832031</v>
      </c>
      <c r="IG9">
        <v>11.109416007995605</v>
      </c>
      <c r="IH9">
        <v>11.211621284484863</v>
      </c>
      <c r="II9">
        <v>11.210098266601563</v>
      </c>
      <c r="IJ9">
        <v>11.208660125732422</v>
      </c>
      <c r="IK9">
        <v>11.090106964111328</v>
      </c>
      <c r="IL9">
        <v>10.971550941467285</v>
      </c>
      <c r="IM9">
        <v>10.905078887939453</v>
      </c>
      <c r="IN9">
        <v>10.838605880737305</v>
      </c>
      <c r="IO9">
        <v>10.775089263916016</v>
      </c>
      <c r="IP9">
        <v>10.711573600769043</v>
      </c>
      <c r="IQ9">
        <v>10.370720863342285</v>
      </c>
      <c r="IR9">
        <v>10.029866218566895</v>
      </c>
      <c r="IS9">
        <v>9.5038967132568359</v>
      </c>
      <c r="IT9">
        <v>8.9779281616210938</v>
      </c>
      <c r="IU9">
        <v>8.6135749816894531</v>
      </c>
      <c r="IV9">
        <v>8.2492141723632813</v>
      </c>
      <c r="IW9">
        <v>7.9143743515014648</v>
      </c>
      <c r="IX9">
        <v>7.5795326232910156</v>
      </c>
      <c r="IY9">
        <v>6.964146614074707</v>
      </c>
      <c r="IZ9">
        <v>6.3487725257873535</v>
      </c>
      <c r="JA9">
        <v>5.7995100021362305</v>
      </c>
      <c r="JB9">
        <v>5.2502479553222656</v>
      </c>
      <c r="JC9">
        <v>5.1128735542297363</v>
      </c>
      <c r="JD9">
        <v>4.9754543304443359</v>
      </c>
      <c r="JE9">
        <v>4.7398171424865723</v>
      </c>
      <c r="JF9">
        <v>4.5041751861572266</v>
      </c>
      <c r="JG9">
        <v>3.8979282379150391</v>
      </c>
      <c r="JH9">
        <v>3.2916808128356934</v>
      </c>
      <c r="JI9">
        <v>2.9349632263183594</v>
      </c>
      <c r="JJ9">
        <v>2.5782527923583984</v>
      </c>
      <c r="JK9">
        <v>2.6088566780090332</v>
      </c>
      <c r="JL9">
        <v>2.6394639015197754</v>
      </c>
      <c r="JM9">
        <v>2.5056281089782715</v>
      </c>
      <c r="JN9">
        <v>2.3717918395996094</v>
      </c>
      <c r="JO9">
        <v>2.1937685012817383</v>
      </c>
      <c r="JP9">
        <v>2.0157418251037598</v>
      </c>
      <c r="JQ9">
        <v>2.256831169128418</v>
      </c>
      <c r="JR9">
        <v>2.497922420501709</v>
      </c>
      <c r="JS9">
        <v>2.8662090301513672</v>
      </c>
      <c r="JT9">
        <v>3.2344884872436523</v>
      </c>
      <c r="JU9">
        <v>3.5098381042480469</v>
      </c>
      <c r="JV9">
        <v>3.7851870059967041</v>
      </c>
      <c r="JW9">
        <v>4.210944652557373</v>
      </c>
      <c r="JX9">
        <v>4.6366848945617676</v>
      </c>
      <c r="JY9">
        <v>5.0341806411743164</v>
      </c>
      <c r="JZ9">
        <v>5.4316835403442383</v>
      </c>
      <c r="KA9">
        <v>5.7601938247680664</v>
      </c>
      <c r="KB9">
        <v>6.0887055397033691</v>
      </c>
      <c r="KC9">
        <v>6.7134842872619629</v>
      </c>
      <c r="KD9">
        <v>7.3382511138916016</v>
      </c>
      <c r="KE9">
        <v>7.8978290557861328</v>
      </c>
      <c r="KF9">
        <v>8.4574060440063477</v>
      </c>
      <c r="KG9">
        <v>8.5380935668945313</v>
      </c>
      <c r="KH9">
        <v>8.6187829971313477</v>
      </c>
      <c r="KI9">
        <v>8.8659372329711914</v>
      </c>
      <c r="KJ9">
        <v>9.1130962371826172</v>
      </c>
      <c r="KK9">
        <v>9.6367530822753906</v>
      </c>
      <c r="KL9">
        <v>10.160408020019531</v>
      </c>
      <c r="KM9">
        <v>10.134861946105957</v>
      </c>
      <c r="KN9">
        <v>10.109316825866699</v>
      </c>
      <c r="KO9">
        <v>9.7911796569824219</v>
      </c>
      <c r="KP9">
        <v>9.4730396270751953</v>
      </c>
      <c r="KQ9">
        <v>9.5793590545654297</v>
      </c>
      <c r="KR9">
        <v>9.6856327056884766</v>
      </c>
      <c r="KS9">
        <v>9.8801679611206055</v>
      </c>
      <c r="KT9">
        <v>10.07470703125</v>
      </c>
      <c r="KU9">
        <v>10.123875617980957</v>
      </c>
      <c r="KV9">
        <v>10.17304515838623</v>
      </c>
      <c r="KW9">
        <v>10.408839225769043</v>
      </c>
      <c r="KX9">
        <v>10.64462947845459</v>
      </c>
      <c r="KY9">
        <v>11.046019554138184</v>
      </c>
      <c r="KZ9">
        <v>11.44741153717041</v>
      </c>
      <c r="LA9">
        <v>11.761167526245117</v>
      </c>
      <c r="LB9">
        <v>12.074923515319824</v>
      </c>
      <c r="LC9">
        <v>12.478660583496094</v>
      </c>
      <c r="LD9">
        <v>12.882406234741211</v>
      </c>
      <c r="LE9">
        <v>13.523877143859863</v>
      </c>
      <c r="LF9">
        <v>14.165349006652832</v>
      </c>
      <c r="LG9">
        <v>14.703691482543945</v>
      </c>
      <c r="LH9">
        <v>15.242024421691895</v>
      </c>
      <c r="LI9">
        <v>15.636920928955078</v>
      </c>
      <c r="LJ9">
        <v>16.031816482543945</v>
      </c>
      <c r="LK9">
        <v>16.505489349365234</v>
      </c>
      <c r="LL9">
        <v>16.979166030883789</v>
      </c>
      <c r="LM9">
        <v>17.520912170410156</v>
      </c>
      <c r="LN9">
        <v>18.062681198120117</v>
      </c>
      <c r="LO9">
        <v>18.805362701416016</v>
      </c>
      <c r="LP9">
        <v>19.548046112060547</v>
      </c>
      <c r="LQ9">
        <v>20.408065795898438</v>
      </c>
      <c r="LR9">
        <v>21.268054962158203</v>
      </c>
      <c r="LS9">
        <v>21.788764953613281</v>
      </c>
      <c r="LT9">
        <v>22.309450149536133</v>
      </c>
      <c r="LU9">
        <v>22.472070693969727</v>
      </c>
      <c r="LV9">
        <v>22.634698867797852</v>
      </c>
      <c r="LW9">
        <v>23.022478103637695</v>
      </c>
      <c r="LX9">
        <v>23.4102783203125</v>
      </c>
      <c r="LY9">
        <v>24.108360290527344</v>
      </c>
      <c r="LZ9">
        <v>24.806442260742188</v>
      </c>
      <c r="MA9">
        <v>25.257579803466797</v>
      </c>
      <c r="MB9">
        <v>25.708696365356445</v>
      </c>
      <c r="MC9">
        <v>25.914026260375977</v>
      </c>
      <c r="MD9">
        <v>26.119346618652344</v>
      </c>
      <c r="ME9">
        <v>26.493310928344727</v>
      </c>
      <c r="MF9">
        <v>26.867218017578125</v>
      </c>
      <c r="MG9">
        <v>27.286569595336914</v>
      </c>
      <c r="MH9">
        <v>27.705934524536133</v>
      </c>
      <c r="MI9">
        <v>27.78631591796875</v>
      </c>
      <c r="MJ9">
        <v>27.86669921875</v>
      </c>
      <c r="MK9">
        <v>27.547103881835938</v>
      </c>
      <c r="ML9">
        <v>27.227512359619141</v>
      </c>
      <c r="MM9">
        <v>26.750846862792969</v>
      </c>
      <c r="MN9">
        <v>26.274196624755859</v>
      </c>
      <c r="MO9">
        <v>25.804851531982422</v>
      </c>
      <c r="MP9">
        <v>25.335489273071289</v>
      </c>
      <c r="MQ9">
        <v>24.94587516784668</v>
      </c>
      <c r="MR9">
        <v>24.556247711181641</v>
      </c>
      <c r="MS9">
        <v>24.136287689208984</v>
      </c>
      <c r="MT9">
        <v>23.716329574584961</v>
      </c>
      <c r="MU9">
        <v>22.938495635986328</v>
      </c>
      <c r="MV9">
        <v>22.160686492919922</v>
      </c>
      <c r="MW9">
        <v>21.307947158813477</v>
      </c>
      <c r="MX9">
        <v>20.455238342285156</v>
      </c>
      <c r="MY9">
        <v>19.905750274658203</v>
      </c>
      <c r="MZ9">
        <v>19.356164932250977</v>
      </c>
      <c r="NA9">
        <v>18.722921371459961</v>
      </c>
      <c r="NB9">
        <v>18.089649200439453</v>
      </c>
      <c r="NC9">
        <v>17.272438049316406</v>
      </c>
      <c r="ND9">
        <v>16.455224990844727</v>
      </c>
      <c r="NE9">
        <v>15.806356430053711</v>
      </c>
      <c r="NF9">
        <v>15.157516479492188</v>
      </c>
      <c r="NG9">
        <v>14.785058975219727</v>
      </c>
      <c r="NH9">
        <v>14.412617683410645</v>
      </c>
      <c r="NI9">
        <v>14.16765308380127</v>
      </c>
      <c r="NJ9">
        <v>13.922679901123047</v>
      </c>
      <c r="NK9">
        <v>13.675127983093262</v>
      </c>
      <c r="NL9">
        <v>13.427566528320313</v>
      </c>
      <c r="NM9">
        <v>13.172588348388672</v>
      </c>
      <c r="NN9">
        <v>12.917611122131348</v>
      </c>
      <c r="NO9">
        <v>12.587161064147949</v>
      </c>
      <c r="NP9">
        <v>12.256721496582031</v>
      </c>
      <c r="NQ9">
        <v>11.891031265258789</v>
      </c>
      <c r="NR9">
        <v>11.52535343170166</v>
      </c>
      <c r="NS9">
        <v>11.198770523071289</v>
      </c>
      <c r="NT9">
        <v>10.872161865234375</v>
      </c>
      <c r="NU9">
        <v>10.582268714904785</v>
      </c>
      <c r="NV9">
        <v>10.292367935180664</v>
      </c>
      <c r="NW9">
        <v>10.228337287902832</v>
      </c>
      <c r="NX9">
        <v>10.164305686950684</v>
      </c>
      <c r="NY9">
        <v>10.391037940979004</v>
      </c>
      <c r="NZ9">
        <v>10.617766380310059</v>
      </c>
      <c r="OA9">
        <v>10.71353816986084</v>
      </c>
      <c r="OB9">
        <v>10.809304237365723</v>
      </c>
      <c r="OC9">
        <v>10.441462516784668</v>
      </c>
      <c r="OD9">
        <v>10.073607444763184</v>
      </c>
      <c r="OE9">
        <v>9.6464834213256836</v>
      </c>
      <c r="OF9">
        <v>9.2193489074707031</v>
      </c>
      <c r="OG9">
        <v>9.0883712768554688</v>
      </c>
      <c r="OH9">
        <v>8.9573936462402344</v>
      </c>
      <c r="OI9">
        <v>8.9182710647583008</v>
      </c>
      <c r="OJ9">
        <v>8.8791513442993164</v>
      </c>
      <c r="OK9">
        <v>8.6319723129272461</v>
      </c>
      <c r="OL9">
        <v>8.3848018646240234</v>
      </c>
      <c r="OM9">
        <v>8.0355520248413086</v>
      </c>
      <c r="ON9">
        <v>7.6863226890563965</v>
      </c>
      <c r="OO9">
        <v>7.6513810157775879</v>
      </c>
      <c r="OP9">
        <v>7.6164417266845703</v>
      </c>
      <c r="OQ9">
        <v>7.8758416175842285</v>
      </c>
      <c r="OR9">
        <v>8.1352415084838867</v>
      </c>
      <c r="OS9">
        <v>8.2612495422363281</v>
      </c>
      <c r="OT9">
        <v>8.3872518539428711</v>
      </c>
      <c r="OU9">
        <v>8.3300914764404297</v>
      </c>
      <c r="OV9">
        <v>8.2729320526123047</v>
      </c>
      <c r="OW9">
        <v>8.3028326034545898</v>
      </c>
      <c r="OX9">
        <v>8.3327341079711914</v>
      </c>
      <c r="OY9">
        <v>8.5021724700927734</v>
      </c>
      <c r="OZ9">
        <v>8.6716165542602539</v>
      </c>
      <c r="PA9">
        <v>8.83966064453125</v>
      </c>
      <c r="PB9">
        <v>9.0077037811279297</v>
      </c>
      <c r="PC9">
        <v>9.1057863235473633</v>
      </c>
      <c r="PD9">
        <v>9.2038640975952148</v>
      </c>
      <c r="PE9">
        <v>9.3931369781494141</v>
      </c>
      <c r="PF9">
        <v>9.582402229309082</v>
      </c>
      <c r="PG9">
        <v>9.8545780181884766</v>
      </c>
      <c r="PH9">
        <v>10.12669563293457</v>
      </c>
      <c r="PI9">
        <v>10.175148010253906</v>
      </c>
      <c r="PJ9">
        <v>10.223597526550293</v>
      </c>
      <c r="PK9">
        <v>10.049228668212891</v>
      </c>
      <c r="PL9">
        <v>9.8748588562011719</v>
      </c>
      <c r="PM9">
        <v>9.7311067581176758</v>
      </c>
      <c r="PN9">
        <v>9.5873603820800781</v>
      </c>
      <c r="PO9">
        <v>9.6361370086669922</v>
      </c>
      <c r="PP9">
        <v>9.6849126815795898</v>
      </c>
      <c r="PQ9">
        <v>9.9318141937255859</v>
      </c>
      <c r="PR9">
        <v>10.178725242614746</v>
      </c>
      <c r="PS9">
        <v>10.422933578491211</v>
      </c>
      <c r="PT9">
        <v>10.667148590087891</v>
      </c>
      <c r="PU9">
        <v>10.818881988525391</v>
      </c>
      <c r="PV9">
        <v>10.970615386962891</v>
      </c>
      <c r="PW9">
        <v>11.101896286010742</v>
      </c>
      <c r="PX9">
        <v>11.233172416687012</v>
      </c>
      <c r="PY9">
        <v>11.411501884460449</v>
      </c>
      <c r="PZ9">
        <v>11.589824676513672</v>
      </c>
      <c r="QA9">
        <v>11.773215293884277</v>
      </c>
      <c r="QB9">
        <v>11.956584930419922</v>
      </c>
      <c r="QC9">
        <v>12.062630653381348</v>
      </c>
      <c r="QD9">
        <v>12.168680191040039</v>
      </c>
      <c r="QE9">
        <v>12.24161434173584</v>
      </c>
      <c r="QF9">
        <v>12.314548492431641</v>
      </c>
      <c r="QG9">
        <v>12.357392311096191</v>
      </c>
      <c r="QH9">
        <v>12.400234222412109</v>
      </c>
      <c r="QI9">
        <v>12.317004203796387</v>
      </c>
      <c r="QJ9">
        <v>12.233776092529297</v>
      </c>
      <c r="QK9">
        <v>11.975005149841309</v>
      </c>
      <c r="QL9">
        <v>11.716222763061523</v>
      </c>
      <c r="QM9">
        <v>11.360501289367676</v>
      </c>
      <c r="QN9">
        <v>11.004766464233398</v>
      </c>
      <c r="QO9">
        <v>10.639214515686035</v>
      </c>
      <c r="QP9">
        <v>10.273662567138672</v>
      </c>
      <c r="QQ9">
        <v>9.9218120574951172</v>
      </c>
      <c r="QR9">
        <v>9.5699748992919922</v>
      </c>
      <c r="QS9">
        <v>9.1860246658325195</v>
      </c>
      <c r="QT9">
        <v>8.802088737487793</v>
      </c>
      <c r="QU9">
        <v>8.3526229858398438</v>
      </c>
      <c r="QV9">
        <v>7.9030375480651855</v>
      </c>
      <c r="QW9">
        <v>7.4918990135192871</v>
      </c>
      <c r="QX9">
        <v>7.0807466506958008</v>
      </c>
      <c r="QY9">
        <v>6.7972273826599121</v>
      </c>
      <c r="QZ9">
        <v>6.5137081146240234</v>
      </c>
      <c r="RA9">
        <v>6.2818241119384766</v>
      </c>
      <c r="RB9">
        <v>6.049950122833252</v>
      </c>
      <c r="RC9">
        <v>5.7373003959655762</v>
      </c>
      <c r="RD9">
        <v>5.4246621131896973</v>
      </c>
      <c r="RE9">
        <v>5.0602254867553711</v>
      </c>
      <c r="RF9">
        <v>4.6957769393920898</v>
      </c>
      <c r="RG9">
        <v>4.5331811904907227</v>
      </c>
      <c r="RH9">
        <v>4.3705830574035645</v>
      </c>
      <c r="RI9">
        <v>4.4355297088623047</v>
      </c>
      <c r="RJ9">
        <v>4.5004758834838867</v>
      </c>
      <c r="RK9">
        <v>4.6503100395202637</v>
      </c>
      <c r="RL9">
        <v>4.8001399040222168</v>
      </c>
      <c r="RM9">
        <v>4.9669008255004883</v>
      </c>
      <c r="RN9">
        <v>5.1336560249328613</v>
      </c>
      <c r="RO9">
        <v>5.3073372840881348</v>
      </c>
      <c r="RP9">
        <v>5.4809737205505371</v>
      </c>
      <c r="RQ9">
        <v>5.7364859580993652</v>
      </c>
      <c r="RR9">
        <v>5.9920039176940918</v>
      </c>
      <c r="RS9">
        <v>9.0732803344726563</v>
      </c>
      <c r="RT9">
        <v>9.2391319274902344</v>
      </c>
      <c r="RU9">
        <v>9.3451223373413086</v>
      </c>
      <c r="RV9">
        <v>9.4511070251464844</v>
      </c>
      <c r="RW9">
        <v>9.4960317611694336</v>
      </c>
      <c r="RX9">
        <v>9.5409536361694336</v>
      </c>
      <c r="RY9">
        <v>9.5578508377075195</v>
      </c>
      <c r="RZ9">
        <v>9.5747489929199219</v>
      </c>
      <c r="SA9">
        <v>9.5615730285644531</v>
      </c>
      <c r="SB9">
        <v>9.548396110534668</v>
      </c>
      <c r="SC9">
        <v>9.4569053649902344</v>
      </c>
      <c r="SD9">
        <v>9.3654146194458008</v>
      </c>
      <c r="SE9">
        <v>9.192774772644043</v>
      </c>
      <c r="SF9">
        <v>9.0201387405395508</v>
      </c>
      <c r="SG9">
        <v>8.84552001953125</v>
      </c>
      <c r="SH9">
        <v>8.6709079742431641</v>
      </c>
      <c r="SI9">
        <v>8.52777099609375</v>
      </c>
      <c r="SJ9">
        <v>8.3846282958984375</v>
      </c>
      <c r="SK9">
        <v>8.1436223983764648</v>
      </c>
      <c r="SL9">
        <v>7.9026060104370117</v>
      </c>
      <c r="SM9">
        <v>7.4952712059020996</v>
      </c>
      <c r="SN9">
        <v>7.0879383087158203</v>
      </c>
      <c r="SO9">
        <v>6.6031093597412109</v>
      </c>
      <c r="SP9">
        <v>6.1182961463928223</v>
      </c>
      <c r="SQ9">
        <v>5.7011013031005859</v>
      </c>
      <c r="SR9">
        <v>5.2839231491088867</v>
      </c>
      <c r="SS9">
        <v>4.9837970733642578</v>
      </c>
      <c r="ST9">
        <v>4.6836614608764648</v>
      </c>
      <c r="SU9">
        <v>4.368919849395752</v>
      </c>
      <c r="SV9">
        <v>4.0541658401489258</v>
      </c>
      <c r="SW9">
        <v>3.7064728736877441</v>
      </c>
      <c r="SX9">
        <v>3.3587796688079834</v>
      </c>
      <c r="SY9">
        <v>3.0743601322174072</v>
      </c>
      <c r="SZ9">
        <v>2.7899534702301025</v>
      </c>
      <c r="TA9">
        <v>2.6341590881347656</v>
      </c>
      <c r="TB9">
        <v>2.4783732891082764</v>
      </c>
      <c r="TC9">
        <v>2.4146814346313477</v>
      </c>
      <c r="TD9">
        <v>2.3509883880615234</v>
      </c>
      <c r="TE9">
        <v>2.228468656539917</v>
      </c>
      <c r="TF9">
        <v>2.1059436798095703</v>
      </c>
      <c r="TG9">
        <v>1.8851163387298584</v>
      </c>
      <c r="TH9">
        <v>1.6642756462097168</v>
      </c>
      <c r="TI9">
        <v>1.4522416591644287</v>
      </c>
      <c r="TJ9">
        <v>1.2402158975601196</v>
      </c>
      <c r="TK9">
        <v>1.1410385370254517</v>
      </c>
      <c r="TL9">
        <v>1.0418674945831299</v>
      </c>
      <c r="TM9">
        <v>1.0461738109588623</v>
      </c>
      <c r="TN9">
        <v>1.0504820346832275</v>
      </c>
      <c r="TO9">
        <v>1.016938328742981</v>
      </c>
      <c r="TP9">
        <v>0.98339301347732544</v>
      </c>
      <c r="TQ9">
        <v>0.84435164928436279</v>
      </c>
      <c r="TR9">
        <v>0.70531034469604492</v>
      </c>
      <c r="TS9">
        <v>0.50441157817840576</v>
      </c>
      <c r="TT9">
        <v>0.30351856350898743</v>
      </c>
      <c r="TU9">
        <v>8.1868499517440796E-2</v>
      </c>
      <c r="TV9">
        <v>-0.13977357745170593</v>
      </c>
      <c r="TW9">
        <v>-0.43202412128448486</v>
      </c>
      <c r="TX9">
        <v>-0.72428691387176514</v>
      </c>
      <c r="TY9">
        <v>-1.1170955896377563</v>
      </c>
      <c r="TZ9">
        <v>-1.5099201202392578</v>
      </c>
      <c r="UA9">
        <v>-1.9047853946685791</v>
      </c>
      <c r="UB9">
        <v>-2.2996420860290527</v>
      </c>
      <c r="UC9">
        <v>-2.5722389221191406</v>
      </c>
      <c r="UD9">
        <v>-2.8448216915130615</v>
      </c>
      <c r="UE9">
        <v>-3.0265452861785889</v>
      </c>
      <c r="UF9">
        <v>-3.2082600593566895</v>
      </c>
      <c r="UG9">
        <v>-3.4155566692352295</v>
      </c>
      <c r="UH9">
        <v>-3.622861385345459</v>
      </c>
      <c r="UI9">
        <v>-3.665555477142334</v>
      </c>
      <c r="UJ9">
        <v>-3.7082500457763672</v>
      </c>
      <c r="UK9">
        <v>-3.4161133766174316</v>
      </c>
      <c r="UL9">
        <v>-3.1239769458770752</v>
      </c>
      <c r="UM9">
        <v>-2.5988893508911133</v>
      </c>
      <c r="UN9">
        <v>-2.073814868927002</v>
      </c>
      <c r="UO9">
        <v>-1.5651655197143555</v>
      </c>
      <c r="UP9">
        <v>-1.0565358400344849</v>
      </c>
      <c r="UQ9">
        <v>-0.70165377855300903</v>
      </c>
      <c r="UR9">
        <v>-0.34676057100296021</v>
      </c>
      <c r="US9">
        <v>0.18049311637878418</v>
      </c>
      <c r="UT9">
        <v>0.70776796340942383</v>
      </c>
      <c r="UU9">
        <v>1.458050012588501</v>
      </c>
      <c r="UV9">
        <v>2.2083451747894287</v>
      </c>
      <c r="UW9">
        <v>2.8345627784729004</v>
      </c>
      <c r="UX9">
        <v>3.4607527256011963</v>
      </c>
      <c r="UY9">
        <v>3.8333663940429688</v>
      </c>
      <c r="UZ9">
        <v>4.2059602737426758</v>
      </c>
      <c r="VA9">
        <v>4.4622335433959961</v>
      </c>
      <c r="VB9">
        <v>4.7185149192810059</v>
      </c>
      <c r="VC9">
        <v>5.021996021270752</v>
      </c>
      <c r="VD9">
        <v>5.3254890441894531</v>
      </c>
      <c r="VE9">
        <v>5.489985466003418</v>
      </c>
      <c r="VF9">
        <v>5.6544818878173828</v>
      </c>
      <c r="VG9">
        <v>5.543083667755127</v>
      </c>
      <c r="VH9">
        <v>5.4316811561584473</v>
      </c>
      <c r="VI9">
        <v>5.2692775726318359</v>
      </c>
      <c r="VJ9">
        <v>5.1068792343139648</v>
      </c>
      <c r="VK9">
        <v>4.9622163772583008</v>
      </c>
      <c r="VL9">
        <v>4.8175477981567383</v>
      </c>
      <c r="VM9">
        <v>4.5797557830810547</v>
      </c>
      <c r="VN9">
        <v>4.341954231262207</v>
      </c>
      <c r="VO9">
        <v>4.0849409103393555</v>
      </c>
      <c r="VP9">
        <v>3.8279387950897217</v>
      </c>
      <c r="VQ9">
        <v>3.6630191802978516</v>
      </c>
      <c r="VR9">
        <v>3.4981088638305664</v>
      </c>
      <c r="VS9">
        <v>3.4053971767425537</v>
      </c>
      <c r="VT9">
        <v>3.3126904964447021</v>
      </c>
      <c r="VU9">
        <v>3.2369983196258545</v>
      </c>
      <c r="VV9">
        <v>3.1613035202026367</v>
      </c>
      <c r="VW9">
        <v>3.0400867462158203</v>
      </c>
      <c r="VX9">
        <v>2.9188649654388428</v>
      </c>
      <c r="VY9">
        <v>2.8259389400482178</v>
      </c>
      <c r="VZ9">
        <v>2.7330129146575928</v>
      </c>
      <c r="WA9">
        <v>2.8104977607727051</v>
      </c>
      <c r="WB9">
        <v>2.8879852294921875</v>
      </c>
      <c r="WC9">
        <v>3.1116504669189453</v>
      </c>
      <c r="WD9">
        <v>3.3353104591369629</v>
      </c>
      <c r="WE9">
        <v>3.5463640689849854</v>
      </c>
      <c r="WF9">
        <v>3.7574255466461182</v>
      </c>
      <c r="WG9">
        <v>3.8967382907867432</v>
      </c>
      <c r="WH9">
        <v>4.0360560417175293</v>
      </c>
      <c r="WI9">
        <v>4.152799129486084</v>
      </c>
      <c r="WJ9">
        <v>4.2695298194885254</v>
      </c>
      <c r="WK9">
        <v>4.3253288269042969</v>
      </c>
      <c r="WL9">
        <v>4.3811235427856445</v>
      </c>
      <c r="WM9">
        <v>4.3497714996337891</v>
      </c>
      <c r="WN9">
        <v>4.3184185028076172</v>
      </c>
      <c r="WO9">
        <v>4.2840414047241211</v>
      </c>
      <c r="WP9">
        <v>4.2496633529663086</v>
      </c>
      <c r="WQ9">
        <v>4.248835563659668</v>
      </c>
      <c r="WR9">
        <v>4.2480087280273438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</row>
    <row r="10" spans="1:622">
      <c r="A10" t="s">
        <v>108</v>
      </c>
      <c r="B10">
        <v>-7.4413242340087891</v>
      </c>
      <c r="C10">
        <v>-7.4352765083312988</v>
      </c>
      <c r="D10">
        <v>-7.4292287826538086</v>
      </c>
      <c r="E10">
        <v>-7.4311633110046387</v>
      </c>
      <c r="F10">
        <v>-7.4330978393554688</v>
      </c>
      <c r="G10">
        <v>-7.4348492622375488</v>
      </c>
      <c r="H10">
        <v>-7.4366011619567871</v>
      </c>
      <c r="I10">
        <v>-7.4421319961547852</v>
      </c>
      <c r="J10">
        <v>-7.4476628303527832</v>
      </c>
      <c r="K10">
        <v>-7.4422717094421387</v>
      </c>
      <c r="L10">
        <v>-7.4368801116943359</v>
      </c>
      <c r="M10">
        <v>-7.418032169342041</v>
      </c>
      <c r="N10">
        <v>-7.3991842269897461</v>
      </c>
      <c r="O10">
        <v>-7.3821043968200684</v>
      </c>
      <c r="P10">
        <v>-7.3650240898132324</v>
      </c>
      <c r="Q10">
        <v>0</v>
      </c>
      <c r="R10">
        <v>0</v>
      </c>
      <c r="S10">
        <v>0</v>
      </c>
      <c r="T10">
        <v>0</v>
      </c>
      <c r="U10">
        <v>0</v>
      </c>
      <c r="V10">
        <v>-7.365023136138916</v>
      </c>
      <c r="W10">
        <v>-7.3467907905578613</v>
      </c>
      <c r="X10">
        <v>-7.3285579681396484</v>
      </c>
      <c r="Y10">
        <v>-7.303741455078125</v>
      </c>
      <c r="Z10">
        <v>-7.2789249420166016</v>
      </c>
      <c r="AA10">
        <v>-7.2552714347839355</v>
      </c>
      <c r="AB10">
        <v>-7.2316179275512695</v>
      </c>
      <c r="AC10">
        <v>-7.2196140289306641</v>
      </c>
      <c r="AD10">
        <v>-7.2076101303100586</v>
      </c>
      <c r="AE10">
        <v>-7.2081122398376465</v>
      </c>
      <c r="AF10">
        <v>-7.2086138725280762</v>
      </c>
      <c r="AG10">
        <v>-7.2082185745239258</v>
      </c>
      <c r="AH10">
        <v>-7.2078227996826172</v>
      </c>
      <c r="AI10">
        <v>-7.1973443031311035</v>
      </c>
      <c r="AJ10">
        <v>-7.1868658065795898</v>
      </c>
      <c r="AK10">
        <v>-7.1831445693969727</v>
      </c>
      <c r="AL10">
        <v>-7.1794228553771973</v>
      </c>
      <c r="AM10">
        <v>-7.2210345268249512</v>
      </c>
      <c r="AN10">
        <v>-7.2626461982727051</v>
      </c>
      <c r="AO10">
        <v>-7.36761474609375</v>
      </c>
      <c r="AP10">
        <v>-7.4725828170776367</v>
      </c>
      <c r="AQ10">
        <v>-7.5983362197875977</v>
      </c>
      <c r="AR10">
        <v>-7.7240886688232422</v>
      </c>
      <c r="AS10">
        <v>-7.8871002197265625</v>
      </c>
      <c r="AT10">
        <v>-8.0501108169555664</v>
      </c>
      <c r="AU10">
        <v>-8.3472423553466797</v>
      </c>
      <c r="AV10">
        <v>-8.644373893737793</v>
      </c>
      <c r="AW10">
        <v>-9.142827033996582</v>
      </c>
      <c r="AX10">
        <v>-9.6412839889526367</v>
      </c>
      <c r="AY10">
        <v>-10.284148216247559</v>
      </c>
      <c r="AZ10">
        <v>-10.92701244354248</v>
      </c>
      <c r="BA10">
        <v>-11.43537712097168</v>
      </c>
      <c r="BB10">
        <v>-11.943741798400879</v>
      </c>
      <c r="BC10">
        <v>-12.333395957946777</v>
      </c>
      <c r="BD10">
        <v>-12.723048210144043</v>
      </c>
      <c r="BE10">
        <v>-13.35939884185791</v>
      </c>
      <c r="BF10">
        <v>-13.995749473571777</v>
      </c>
      <c r="BG10">
        <v>-14.947807312011719</v>
      </c>
      <c r="BH10">
        <v>-15.899869918823242</v>
      </c>
      <c r="BI10">
        <v>-16.927709579467773</v>
      </c>
      <c r="BJ10">
        <v>-17.955549240112305</v>
      </c>
      <c r="BK10">
        <v>-18.602338790893555</v>
      </c>
      <c r="BL10">
        <v>-19.249118804931641</v>
      </c>
      <c r="BM10">
        <v>-19.601194381713867</v>
      </c>
      <c r="BN10">
        <v>-19.953266143798828</v>
      </c>
      <c r="BO10">
        <v>-20.537425994873047</v>
      </c>
      <c r="BP10">
        <v>-21.121587753295898</v>
      </c>
      <c r="BQ10">
        <v>-21.911659240722656</v>
      </c>
      <c r="BR10">
        <v>-22.70173454284668</v>
      </c>
      <c r="BS10">
        <v>-23.3341064453125</v>
      </c>
      <c r="BT10">
        <v>-23.966480255126953</v>
      </c>
      <c r="BU10">
        <v>-23.993318557739258</v>
      </c>
      <c r="BV10">
        <v>-24.020156860351563</v>
      </c>
      <c r="BW10">
        <v>-23.760520935058594</v>
      </c>
      <c r="BX10">
        <v>-23.500886917114258</v>
      </c>
      <c r="BY10">
        <v>-23.898323059082031</v>
      </c>
      <c r="BZ10">
        <v>-24.295757293701172</v>
      </c>
      <c r="CA10">
        <v>-24.858612060546875</v>
      </c>
      <c r="CB10">
        <v>-25.421468734741211</v>
      </c>
      <c r="CC10">
        <v>-25.297037124633789</v>
      </c>
      <c r="CD10">
        <v>-25.172605514526367</v>
      </c>
      <c r="CE10">
        <v>-25.185461044311523</v>
      </c>
      <c r="CF10">
        <v>-25.198482513427734</v>
      </c>
      <c r="CG10">
        <v>-25.913755416870117</v>
      </c>
      <c r="CH10">
        <v>-26.629024505615234</v>
      </c>
      <c r="CI10">
        <v>-27.150003433227539</v>
      </c>
      <c r="CJ10">
        <v>-27.670980453491211</v>
      </c>
      <c r="CK10">
        <v>-27.588628768920898</v>
      </c>
      <c r="CL10">
        <v>-27.506275177001953</v>
      </c>
      <c r="CM10">
        <v>-27.652204513549805</v>
      </c>
      <c r="CN10">
        <v>-27.798133850097656</v>
      </c>
      <c r="CO10">
        <v>-28.693864822387695</v>
      </c>
      <c r="CP10">
        <v>-29.58958625793457</v>
      </c>
      <c r="CQ10">
        <v>-30.434915542602539</v>
      </c>
      <c r="CR10">
        <v>-31.280235290527344</v>
      </c>
      <c r="CS10">
        <v>-31.642967224121094</v>
      </c>
      <c r="CT10">
        <v>-32.005699157714844</v>
      </c>
      <c r="CU10">
        <v>-32.61932373046875</v>
      </c>
      <c r="CV10">
        <v>-33.232955932617188</v>
      </c>
      <c r="CW10">
        <v>-34.091388702392578</v>
      </c>
      <c r="CX10">
        <v>-34.949832916259766</v>
      </c>
      <c r="CY10">
        <v>-35.362922668457031</v>
      </c>
      <c r="CZ10">
        <v>-35.7760009765625</v>
      </c>
      <c r="DA10">
        <v>-35.853324890136719</v>
      </c>
      <c r="DB10">
        <v>-35.930648803710938</v>
      </c>
      <c r="DC10">
        <v>-36.301425933837891</v>
      </c>
      <c r="DD10">
        <v>-36.672206878662109</v>
      </c>
      <c r="DE10">
        <v>-37.130027770996094</v>
      </c>
      <c r="DF10">
        <v>-37.587848663330078</v>
      </c>
      <c r="DG10">
        <v>-37.718067169189453</v>
      </c>
      <c r="DH10">
        <v>-37.848285675048828</v>
      </c>
      <c r="DI10">
        <v>-37.852920532226563</v>
      </c>
      <c r="DJ10">
        <v>-37.857555389404297</v>
      </c>
      <c r="DK10">
        <v>-37.878303527832031</v>
      </c>
      <c r="DL10">
        <v>-37.899051666259766</v>
      </c>
      <c r="DM10">
        <v>-37.726089477539063</v>
      </c>
      <c r="DN10">
        <v>-37.553123474121094</v>
      </c>
      <c r="DO10">
        <v>-37.151218414306641</v>
      </c>
      <c r="DP10">
        <v>-36.749309539794922</v>
      </c>
      <c r="DQ10">
        <v>-36.377605438232422</v>
      </c>
      <c r="DR10">
        <v>-36.005901336669922</v>
      </c>
      <c r="DS10">
        <v>-35.817058563232422</v>
      </c>
      <c r="DT10">
        <v>-35.628192901611328</v>
      </c>
      <c r="DU10">
        <v>-35.61578369140625</v>
      </c>
      <c r="DV10">
        <v>-35.603374481201172</v>
      </c>
      <c r="DW10">
        <v>-35.77398681640625</v>
      </c>
      <c r="DX10">
        <v>-35.944599151611328</v>
      </c>
      <c r="DY10">
        <v>-36.454273223876953</v>
      </c>
      <c r="DZ10">
        <v>-36.963947296142578</v>
      </c>
      <c r="EA10">
        <v>-37.861259460449219</v>
      </c>
      <c r="EB10">
        <v>-38.758575439453125</v>
      </c>
      <c r="EC10">
        <v>-39.792579650878906</v>
      </c>
      <c r="ED10">
        <v>-40.826572418212891</v>
      </c>
      <c r="EE10">
        <v>-41.869850158691406</v>
      </c>
      <c r="EF10">
        <v>-42.913112640380859</v>
      </c>
      <c r="EG10">
        <v>-44.404518127441406</v>
      </c>
      <c r="EH10">
        <v>-45.895927429199219</v>
      </c>
      <c r="EI10">
        <v>-47.819080352783203</v>
      </c>
      <c r="EJ10">
        <v>-49.74224853515625</v>
      </c>
      <c r="EK10">
        <v>-51.645488739013672</v>
      </c>
      <c r="EL10">
        <v>-53.548744201660156</v>
      </c>
      <c r="EM10">
        <v>-55.486667633056641</v>
      </c>
      <c r="EN10">
        <v>-57.424552917480469</v>
      </c>
      <c r="EO10">
        <v>-59.950408935546875</v>
      </c>
      <c r="EP10">
        <v>-62.476242065429688</v>
      </c>
      <c r="EQ10">
        <v>-65.023117065429688</v>
      </c>
      <c r="ER10">
        <v>-67.569992065429688</v>
      </c>
      <c r="ES10">
        <v>-69.385482788085938</v>
      </c>
      <c r="ET10">
        <v>-71.20098876953125</v>
      </c>
      <c r="EU10">
        <v>-72.795318603515625</v>
      </c>
      <c r="EV10">
        <v>-74.389663696289063</v>
      </c>
      <c r="EW10">
        <v>-76.148284912109375</v>
      </c>
      <c r="EX10">
        <v>-77.906883239746094</v>
      </c>
      <c r="EY10">
        <v>-79.211174011230469</v>
      </c>
      <c r="EZ10">
        <v>-80.51544189453125</v>
      </c>
      <c r="FA10">
        <v>-81.157691955566406</v>
      </c>
      <c r="FB10">
        <v>-81.799934387207031</v>
      </c>
      <c r="FC10">
        <v>-82.459381103515625</v>
      </c>
      <c r="FD10">
        <v>-83.118827819824219</v>
      </c>
      <c r="FE10">
        <v>-83.607147216796875</v>
      </c>
      <c r="FF10">
        <v>-84.095466613769531</v>
      </c>
      <c r="FG10">
        <v>-84.259033203125</v>
      </c>
      <c r="FH10">
        <v>-84.422615051269531</v>
      </c>
      <c r="FI10">
        <v>-84.600074768066406</v>
      </c>
      <c r="FJ10">
        <v>-84.777542114257813</v>
      </c>
      <c r="FK10">
        <v>-84.659835815429688</v>
      </c>
      <c r="FL10">
        <v>-84.542129516601563</v>
      </c>
      <c r="FM10">
        <v>-84.096214294433594</v>
      </c>
      <c r="FN10">
        <v>-83.650306701660156</v>
      </c>
      <c r="FO10">
        <v>-83.357086181640625</v>
      </c>
      <c r="FP10">
        <v>-83.063858032226563</v>
      </c>
      <c r="FQ10">
        <v>-82.918632507324219</v>
      </c>
      <c r="FR10">
        <v>-82.773414611816406</v>
      </c>
      <c r="FS10">
        <v>-82.564666748046875</v>
      </c>
      <c r="FT10">
        <v>-82.355918884277344</v>
      </c>
      <c r="FU10">
        <v>-82.163177490234375</v>
      </c>
      <c r="FV10">
        <v>-81.970428466796875</v>
      </c>
      <c r="FW10">
        <v>-81.812065124511719</v>
      </c>
      <c r="FX10">
        <v>-81.653709411621094</v>
      </c>
      <c r="FY10">
        <v>-81.45318603515625</v>
      </c>
      <c r="FZ10">
        <v>-81.252662658691406</v>
      </c>
      <c r="GA10">
        <v>-81.100837707519531</v>
      </c>
      <c r="GB10">
        <v>-80.948989868164063</v>
      </c>
      <c r="GC10">
        <v>-80.850997924804688</v>
      </c>
      <c r="GD10">
        <v>-80.752998352050781</v>
      </c>
      <c r="GE10">
        <v>-80.536003112792969</v>
      </c>
      <c r="GF10">
        <v>-80.319007873535156</v>
      </c>
      <c r="GG10">
        <v>-80.049850463867188</v>
      </c>
      <c r="GH10">
        <v>-79.78070068359375</v>
      </c>
      <c r="GI10">
        <v>-79.696029663085938</v>
      </c>
      <c r="GJ10">
        <v>-79.611358642578125</v>
      </c>
      <c r="GK10">
        <v>-79.600082397460938</v>
      </c>
      <c r="GL10">
        <v>-79.58880615234375</v>
      </c>
      <c r="GM10">
        <v>-79.4066162109375</v>
      </c>
      <c r="GN10">
        <v>-79.224418640136719</v>
      </c>
      <c r="GO10">
        <v>-79.103164672851563</v>
      </c>
      <c r="GP10">
        <v>-78.981910705566406</v>
      </c>
      <c r="GQ10">
        <v>-79.225387573242188</v>
      </c>
      <c r="GR10">
        <v>-79.468856811523438</v>
      </c>
      <c r="GS10">
        <v>-79.571083068847656</v>
      </c>
      <c r="GT10">
        <v>-79.673316955566406</v>
      </c>
      <c r="GU10">
        <v>-243.629150390625</v>
      </c>
      <c r="GV10">
        <v>-242.68998718261719</v>
      </c>
      <c r="GW10">
        <v>-242.00886535644531</v>
      </c>
      <c r="GX10">
        <v>-241.32774353027344</v>
      </c>
      <c r="GY10">
        <v>-242.09523010253906</v>
      </c>
      <c r="GZ10">
        <v>-242.86271667480469</v>
      </c>
      <c r="HA10">
        <v>-240.95866394042969</v>
      </c>
      <c r="HB10">
        <v>-239.05464172363281</v>
      </c>
      <c r="HC10">
        <v>-234.01957702636719</v>
      </c>
      <c r="HD10">
        <v>-228.9844970703125</v>
      </c>
      <c r="HE10">
        <v>-226.25135803222656</v>
      </c>
      <c r="HF10">
        <v>-223.51823425292969</v>
      </c>
      <c r="HG10">
        <v>-221.77081298828125</v>
      </c>
      <c r="HH10">
        <v>-220.02334594726563</v>
      </c>
      <c r="HI10">
        <v>-213.55938720703125</v>
      </c>
      <c r="HJ10">
        <v>-207.09538269042969</v>
      </c>
      <c r="HK10">
        <v>-199.3099365234375</v>
      </c>
      <c r="HL10">
        <v>-191.52464294433594</v>
      </c>
      <c r="HM10">
        <v>-187.43544006347656</v>
      </c>
      <c r="HN10">
        <v>-183.34626770019531</v>
      </c>
      <c r="HO10">
        <v>-179.05789184570313</v>
      </c>
      <c r="HP10">
        <v>-174.76943969726563</v>
      </c>
      <c r="HQ10">
        <v>-167.7645263671875</v>
      </c>
      <c r="HR10">
        <v>-160.75949096679688</v>
      </c>
      <c r="HS10">
        <v>-155.53524780273438</v>
      </c>
      <c r="HT10">
        <v>-150.31103515625</v>
      </c>
      <c r="HU10">
        <v>-148.19302368164063</v>
      </c>
      <c r="HV10">
        <v>-146.07505798339844</v>
      </c>
      <c r="HW10">
        <v>-143.79203796386719</v>
      </c>
      <c r="HX10">
        <v>-141.50900268554688</v>
      </c>
      <c r="HY10">
        <v>-138.76986694335938</v>
      </c>
      <c r="HZ10">
        <v>-136.03074645996094</v>
      </c>
      <c r="IA10">
        <v>-135.00576782226563</v>
      </c>
      <c r="IB10">
        <v>-133.98075866699219</v>
      </c>
      <c r="IC10">
        <v>-134.35853576660156</v>
      </c>
      <c r="ID10">
        <v>-134.73631286621094</v>
      </c>
      <c r="IE10">
        <v>-135.36819458007813</v>
      </c>
      <c r="IF10">
        <v>-136.00006103515625</v>
      </c>
      <c r="IG10">
        <v>-137.32730102539063</v>
      </c>
      <c r="IH10">
        <v>-138.65455627441406</v>
      </c>
      <c r="II10">
        <v>-140.73486328125</v>
      </c>
      <c r="IJ10">
        <v>-142.81513977050781</v>
      </c>
      <c r="IK10">
        <v>-145.07707214355469</v>
      </c>
      <c r="IL10">
        <v>-147.33903503417969</v>
      </c>
      <c r="IM10">
        <v>-150.22929382324219</v>
      </c>
      <c r="IN10">
        <v>-153.11956787109375</v>
      </c>
      <c r="IO10">
        <v>-156.59388732910156</v>
      </c>
      <c r="IP10">
        <v>-160.06814575195313</v>
      </c>
      <c r="IQ10">
        <v>-162.66378784179688</v>
      </c>
      <c r="IR10">
        <v>-165.25941467285156</v>
      </c>
      <c r="IS10">
        <v>-167.53999328613281</v>
      </c>
      <c r="IT10">
        <v>-169.82058715820313</v>
      </c>
      <c r="IU10">
        <v>-173.89201354980469</v>
      </c>
      <c r="IV10">
        <v>-177.96351623535156</v>
      </c>
      <c r="IW10">
        <v>-182.39981079101563</v>
      </c>
      <c r="IX10">
        <v>-186.83610534667969</v>
      </c>
      <c r="IY10">
        <v>-189.20249938964844</v>
      </c>
      <c r="IZ10">
        <v>-191.56886291503906</v>
      </c>
      <c r="JA10">
        <v>-194.80078125</v>
      </c>
      <c r="JB10">
        <v>-198.03271484375</v>
      </c>
      <c r="JC10">
        <v>-204.4407958984375</v>
      </c>
      <c r="JD10">
        <v>-210.8492431640625</v>
      </c>
      <c r="JE10">
        <v>-215.74061584472656</v>
      </c>
      <c r="JF10">
        <v>-220.63206481933594</v>
      </c>
      <c r="JG10">
        <v>-222.40785217285156</v>
      </c>
      <c r="JH10">
        <v>-224.18365478515625</v>
      </c>
      <c r="JI10">
        <v>-228.37301635742188</v>
      </c>
      <c r="JJ10">
        <v>-232.56230163574219</v>
      </c>
      <c r="JK10">
        <v>-238.95674133300781</v>
      </c>
      <c r="JL10">
        <v>-245.35121154785156</v>
      </c>
      <c r="JM10">
        <v>-248.15364074707031</v>
      </c>
      <c r="JN10">
        <v>-250.9560546875</v>
      </c>
      <c r="JO10">
        <v>-251.82533264160156</v>
      </c>
      <c r="JP10">
        <v>-252.69461059570313</v>
      </c>
      <c r="JQ10">
        <v>-255.7794189453125</v>
      </c>
      <c r="JR10">
        <v>-258.86422729492188</v>
      </c>
      <c r="JS10">
        <v>-261.4483642578125</v>
      </c>
      <c r="JT10">
        <v>-264.03244018554688</v>
      </c>
      <c r="JU10">
        <v>-264.18734741210938</v>
      </c>
      <c r="JV10">
        <v>-264.34222412109375</v>
      </c>
      <c r="JW10">
        <v>-263.74172973632813</v>
      </c>
      <c r="JX10">
        <v>-263.14080810546875</v>
      </c>
      <c r="JY10">
        <v>-260.65924072265625</v>
      </c>
      <c r="JZ10">
        <v>-258.17758178710938</v>
      </c>
      <c r="KA10">
        <v>-254.06602478027344</v>
      </c>
      <c r="KB10">
        <v>-249.95445251464844</v>
      </c>
      <c r="KC10">
        <v>-246.94657897949219</v>
      </c>
      <c r="KD10">
        <v>-243.93876647949219</v>
      </c>
      <c r="KE10">
        <v>-239.347900390625</v>
      </c>
      <c r="KF10">
        <v>-234.75703430175781</v>
      </c>
      <c r="KG10">
        <v>-226.47938537597656</v>
      </c>
      <c r="KH10">
        <v>-218.20175170898438</v>
      </c>
      <c r="KI10">
        <v>-211.36907958984375</v>
      </c>
      <c r="KJ10">
        <v>-204.53628540039063</v>
      </c>
      <c r="KK10">
        <v>-199.94850158691406</v>
      </c>
      <c r="KL10">
        <v>-195.3607177734375</v>
      </c>
      <c r="KM10">
        <v>-187.66819763183594</v>
      </c>
      <c r="KN10">
        <v>-179.97581481933594</v>
      </c>
      <c r="KO10">
        <v>-170.52935791015625</v>
      </c>
      <c r="KP10">
        <v>-161.08290100097656</v>
      </c>
      <c r="KQ10">
        <v>-154.9462890625</v>
      </c>
      <c r="KR10">
        <v>-148.80998229980469</v>
      </c>
      <c r="KS10">
        <v>-144.4700927734375</v>
      </c>
      <c r="KT10">
        <v>-140.130126953125</v>
      </c>
      <c r="KU10">
        <v>-135.29219055175781</v>
      </c>
      <c r="KV10">
        <v>-130.45425415039063</v>
      </c>
      <c r="KW10">
        <v>-127.2197265625</v>
      </c>
      <c r="KX10">
        <v>-123.98526000976563</v>
      </c>
      <c r="KY10">
        <v>-123.285888671875</v>
      </c>
      <c r="KZ10">
        <v>-122.58653259277344</v>
      </c>
      <c r="LA10">
        <v>-123.01878356933594</v>
      </c>
      <c r="LB10">
        <v>-123.4510498046875</v>
      </c>
      <c r="LC10">
        <v>-125.20729827880859</v>
      </c>
      <c r="LD10">
        <v>-126.96357727050781</v>
      </c>
      <c r="LE10">
        <v>-130.35874938964844</v>
      </c>
      <c r="LF10">
        <v>-133.75392150878906</v>
      </c>
      <c r="LG10">
        <v>-137.703857421875</v>
      </c>
      <c r="LH10">
        <v>-141.65373229980469</v>
      </c>
      <c r="LI10">
        <v>-146.82234191894531</v>
      </c>
      <c r="LJ10">
        <v>-151.990966796875</v>
      </c>
      <c r="LK10">
        <v>-158.58352661132813</v>
      </c>
      <c r="LL10">
        <v>-165.17628479003906</v>
      </c>
      <c r="LM10">
        <v>-171.84085083007813</v>
      </c>
      <c r="LN10">
        <v>-178.50566101074219</v>
      </c>
      <c r="LO10">
        <v>-185.96726989746094</v>
      </c>
      <c r="LP10">
        <v>-193.42886352539063</v>
      </c>
      <c r="LQ10">
        <v>-201.46009826660156</v>
      </c>
      <c r="LR10">
        <v>-209.49104309082031</v>
      </c>
      <c r="LS10">
        <v>-215.93621826171875</v>
      </c>
      <c r="LT10">
        <v>-222.38114929199219</v>
      </c>
      <c r="LU10">
        <v>-226.66290283203125</v>
      </c>
      <c r="LV10">
        <v>-230.94482421875</v>
      </c>
      <c r="LW10">
        <v>-235.4552001953125</v>
      </c>
      <c r="LX10">
        <v>-239.96574401855469</v>
      </c>
      <c r="LY10">
        <v>-245.29505920410156</v>
      </c>
      <c r="LZ10">
        <v>-250.62437438964844</v>
      </c>
      <c r="MA10">
        <v>-254.91542053222656</v>
      </c>
      <c r="MB10">
        <v>-259.206298828125</v>
      </c>
      <c r="MC10">
        <v>-261.51028442382813</v>
      </c>
      <c r="MD10">
        <v>-263.81414794921875</v>
      </c>
      <c r="ME10">
        <v>-264.74090576171875</v>
      </c>
      <c r="MF10">
        <v>-265.66726684570313</v>
      </c>
      <c r="MG10">
        <v>-266.1650390625</v>
      </c>
      <c r="MH10">
        <v>-266.662841796875</v>
      </c>
      <c r="MI10">
        <v>-265.88644409179688</v>
      </c>
      <c r="MJ10">
        <v>-265.11004638671875</v>
      </c>
      <c r="MK10">
        <v>-262.21170043945313</v>
      </c>
      <c r="ML10">
        <v>-259.31344604492188</v>
      </c>
      <c r="MM10">
        <v>-255.59461975097656</v>
      </c>
      <c r="MN10">
        <v>-251.87594604492188</v>
      </c>
      <c r="MO10">
        <v>-248.4591064453125</v>
      </c>
      <c r="MP10">
        <v>-245.04214477539063</v>
      </c>
      <c r="MQ10">
        <v>-240.41548156738281</v>
      </c>
      <c r="MR10">
        <v>-235.78860473632813</v>
      </c>
      <c r="MS10">
        <v>-229.07205200195313</v>
      </c>
      <c r="MT10">
        <v>-222.35549926757813</v>
      </c>
      <c r="MU10">
        <v>-214.687744140625</v>
      </c>
      <c r="MV10">
        <v>-207.020263671875</v>
      </c>
      <c r="MW10">
        <v>-200.06681823730469</v>
      </c>
      <c r="MX10">
        <v>-193.1136474609375</v>
      </c>
      <c r="MY10">
        <v>-186.982666015625</v>
      </c>
      <c r="MZ10">
        <v>-180.8514404296875</v>
      </c>
      <c r="NA10">
        <v>-173.65353393554688</v>
      </c>
      <c r="NB10">
        <v>-166.45533752441406</v>
      </c>
      <c r="NC10">
        <v>-158.69252014160156</v>
      </c>
      <c r="ND10">
        <v>-150.92970275878906</v>
      </c>
      <c r="NE10">
        <v>-144.57673645019531</v>
      </c>
      <c r="NF10">
        <v>-138.22402954101563</v>
      </c>
      <c r="NG10">
        <v>-133.94552612304688</v>
      </c>
      <c r="NH10">
        <v>-129.66719055175781</v>
      </c>
      <c r="NI10">
        <v>-126.96153259277344</v>
      </c>
      <c r="NJ10">
        <v>-124.25577545166016</v>
      </c>
      <c r="NK10">
        <v>-122.33123016357422</v>
      </c>
      <c r="NL10">
        <v>-120.40663146972656</v>
      </c>
      <c r="NM10">
        <v>-119.63534545898438</v>
      </c>
      <c r="NN10">
        <v>-118.86405181884766</v>
      </c>
      <c r="NO10">
        <v>-119.79705810546875</v>
      </c>
      <c r="NP10">
        <v>-120.73005676269531</v>
      </c>
      <c r="NQ10">
        <v>-123.05792999267578</v>
      </c>
      <c r="NR10">
        <v>-125.38572692871094</v>
      </c>
      <c r="NS10">
        <v>-128.44021606445313</v>
      </c>
      <c r="NT10">
        <v>-131.49505615234375</v>
      </c>
      <c r="NU10">
        <v>-135.63188171386719</v>
      </c>
      <c r="NV10">
        <v>-139.76889038085938</v>
      </c>
      <c r="NW10">
        <v>-145.66183471679688</v>
      </c>
      <c r="NX10">
        <v>-151.55477905273438</v>
      </c>
      <c r="NY10">
        <v>-158.84039306640625</v>
      </c>
      <c r="NZ10">
        <v>-166.12574768066406</v>
      </c>
      <c r="OA10">
        <v>-173.22557067871094</v>
      </c>
      <c r="OB10">
        <v>-180.32511901855469</v>
      </c>
      <c r="OC10">
        <v>-185.99525451660156</v>
      </c>
      <c r="OD10">
        <v>-191.66560363769531</v>
      </c>
      <c r="OE10">
        <v>-197.5289306640625</v>
      </c>
      <c r="OF10">
        <v>-203.39250183105469</v>
      </c>
      <c r="OG10">
        <v>-210.32568359375</v>
      </c>
      <c r="OH10">
        <v>-217.25888061523438</v>
      </c>
      <c r="OI10">
        <v>-223.72537231445313</v>
      </c>
      <c r="OJ10">
        <v>-230.19161987304688</v>
      </c>
      <c r="OK10">
        <v>-234.68940734863281</v>
      </c>
      <c r="OL10">
        <v>-239.18701171875</v>
      </c>
      <c r="OM10">
        <v>-241.91612243652344</v>
      </c>
      <c r="ON10">
        <v>-244.64543151855469</v>
      </c>
      <c r="OO10">
        <v>-247.62493896484375</v>
      </c>
      <c r="OP10">
        <v>-250.60453796386719</v>
      </c>
      <c r="OQ10">
        <v>-253.72721862792969</v>
      </c>
      <c r="OR10">
        <v>-256.84988403320313</v>
      </c>
      <c r="OS10">
        <v>-258.21719360351563</v>
      </c>
      <c r="OT10">
        <v>-259.58444213867188</v>
      </c>
      <c r="OU10">
        <v>-259.05511474609375</v>
      </c>
      <c r="OV10">
        <v>-258.52581787109375</v>
      </c>
      <c r="OW10">
        <v>-257.30416870117188</v>
      </c>
      <c r="OX10">
        <v>-256.08248901367188</v>
      </c>
      <c r="OY10">
        <v>-254.0765380859375</v>
      </c>
      <c r="OZ10">
        <v>-252.07049560546875</v>
      </c>
      <c r="PA10">
        <v>-248.34112548828125</v>
      </c>
      <c r="PB10">
        <v>-244.61175537109375</v>
      </c>
      <c r="PC10">
        <v>-239.40863037109375</v>
      </c>
      <c r="PD10">
        <v>-234.20567321777344</v>
      </c>
      <c r="PE10">
        <v>-229.21043395996094</v>
      </c>
      <c r="PF10">
        <v>-224.21537780761719</v>
      </c>
      <c r="PG10">
        <v>-219.98805236816406</v>
      </c>
      <c r="PH10">
        <v>-215.76071166992188</v>
      </c>
      <c r="PI10">
        <v>-210.0262451171875</v>
      </c>
      <c r="PJ10">
        <v>-204.29151916503906</v>
      </c>
      <c r="PK10">
        <v>-196.56022644042969</v>
      </c>
      <c r="PL10">
        <v>-188.82891845703125</v>
      </c>
      <c r="PM10">
        <v>-180.93632507324219</v>
      </c>
      <c r="PN10">
        <v>-173.04402160644531</v>
      </c>
      <c r="PO10">
        <v>-166.47477722167969</v>
      </c>
      <c r="PP10">
        <v>-159.90579223632813</v>
      </c>
      <c r="PQ10">
        <v>-154.56967163085938</v>
      </c>
      <c r="PR10">
        <v>-149.23335266113281</v>
      </c>
      <c r="PS10">
        <v>-143.74345397949219</v>
      </c>
      <c r="PT10">
        <v>-138.25334167480469</v>
      </c>
      <c r="PU10">
        <v>-132.9293212890625</v>
      </c>
      <c r="PV10">
        <v>-127.60532379150391</v>
      </c>
      <c r="PW10">
        <v>-123.46649932861328</v>
      </c>
      <c r="PX10">
        <v>-119.32785034179688</v>
      </c>
      <c r="PY10">
        <v>-116.62294006347656</v>
      </c>
      <c r="PZ10">
        <v>-113.91814422607422</v>
      </c>
      <c r="QA10">
        <v>-112.37981414794922</v>
      </c>
      <c r="QB10">
        <v>-110.84139251708984</v>
      </c>
      <c r="QC10">
        <v>-110.17819213867188</v>
      </c>
      <c r="QD10">
        <v>-109.51498413085938</v>
      </c>
      <c r="QE10">
        <v>-110.04710388183594</v>
      </c>
      <c r="QF10">
        <v>-110.5792236328125</v>
      </c>
      <c r="QG10">
        <v>-112.53352355957031</v>
      </c>
      <c r="QH10">
        <v>-114.48777008056641</v>
      </c>
      <c r="QI10">
        <v>-117.43939971923828</v>
      </c>
      <c r="QJ10">
        <v>-120.39092254638672</v>
      </c>
      <c r="QK10">
        <v>-123.72763061523438</v>
      </c>
      <c r="QL10">
        <v>-127.06447601318359</v>
      </c>
      <c r="QM10">
        <v>-131.23008728027344</v>
      </c>
      <c r="QN10">
        <v>-135.3958740234375</v>
      </c>
      <c r="QO10">
        <v>-140.86831665039063</v>
      </c>
      <c r="QP10">
        <v>-146.34077453613281</v>
      </c>
      <c r="QQ10">
        <v>-152.67518615722656</v>
      </c>
      <c r="QR10">
        <v>-159.00935363769531</v>
      </c>
      <c r="QS10">
        <v>-165.02853393554688</v>
      </c>
      <c r="QT10">
        <v>-171.0474853515625</v>
      </c>
      <c r="QU10">
        <v>-175.91500854492188</v>
      </c>
      <c r="QV10">
        <v>-180.78273010253906</v>
      </c>
      <c r="QW10">
        <v>-185.96261596679688</v>
      </c>
      <c r="QX10">
        <v>-191.14271545410156</v>
      </c>
      <c r="QY10">
        <v>-197.3634033203125</v>
      </c>
      <c r="QZ10">
        <v>-203.58409118652344</v>
      </c>
      <c r="RA10">
        <v>-209.52783203125</v>
      </c>
      <c r="RB10">
        <v>-215.47134399414063</v>
      </c>
      <c r="RC10">
        <v>-219.72698974609375</v>
      </c>
      <c r="RD10">
        <v>-223.98245239257813</v>
      </c>
      <c r="RE10">
        <v>-226.4676513671875</v>
      </c>
      <c r="RF10">
        <v>-228.95295715332031</v>
      </c>
      <c r="RG10">
        <v>-231.69146728515625</v>
      </c>
      <c r="RH10">
        <v>-234.43008422851563</v>
      </c>
      <c r="RI10">
        <v>-237.85490417480469</v>
      </c>
      <c r="RJ10">
        <v>-241.27972412109375</v>
      </c>
      <c r="RK10">
        <v>-243.94027709960938</v>
      </c>
      <c r="RL10">
        <v>-246.60073852539063</v>
      </c>
      <c r="RM10">
        <v>-247.83551025390625</v>
      </c>
      <c r="RN10">
        <v>-249.07022094726563</v>
      </c>
      <c r="RO10">
        <v>-249.44564819335938</v>
      </c>
      <c r="RP10">
        <v>-249.82115173339844</v>
      </c>
      <c r="RQ10">
        <v>-250.49227905273438</v>
      </c>
      <c r="RR10">
        <v>-251.16342163085938</v>
      </c>
      <c r="RS10">
        <v>-78.099815368652344</v>
      </c>
      <c r="RT10">
        <v>-78.479385375976563</v>
      </c>
      <c r="RU10">
        <v>-78.672187805175781</v>
      </c>
      <c r="RV10">
        <v>-78.864974975585938</v>
      </c>
      <c r="RW10">
        <v>-78.866836547851563</v>
      </c>
      <c r="RX10">
        <v>-78.868690490722656</v>
      </c>
      <c r="RY10">
        <v>-78.846466064453125</v>
      </c>
      <c r="RZ10">
        <v>-78.824241638183594</v>
      </c>
      <c r="SA10">
        <v>-78.708221435546875</v>
      </c>
      <c r="SB10">
        <v>-78.592201232910156</v>
      </c>
      <c r="SC10">
        <v>-78.170196533203125</v>
      </c>
      <c r="SD10">
        <v>-77.748199462890625</v>
      </c>
      <c r="SE10">
        <v>-77.022315979003906</v>
      </c>
      <c r="SF10">
        <v>-76.29644775390625</v>
      </c>
      <c r="SG10">
        <v>-75.610404968261719</v>
      </c>
      <c r="SH10">
        <v>-74.924385070800781</v>
      </c>
      <c r="SI10">
        <v>-74.431953430175781</v>
      </c>
      <c r="SJ10">
        <v>-73.939506530761719</v>
      </c>
      <c r="SK10">
        <v>-73.00274658203125</v>
      </c>
      <c r="SL10">
        <v>-72.065948486328125</v>
      </c>
      <c r="SM10">
        <v>-70.325286865234375</v>
      </c>
      <c r="SN10">
        <v>-68.584625244140625</v>
      </c>
      <c r="SO10">
        <v>-66.452766418457031</v>
      </c>
      <c r="SP10">
        <v>-64.320976257324219</v>
      </c>
      <c r="SQ10">
        <v>-62.411361694335938</v>
      </c>
      <c r="SR10">
        <v>-60.501819610595703</v>
      </c>
      <c r="SS10">
        <v>-58.979515075683594</v>
      </c>
      <c r="ST10">
        <v>-57.457157135009766</v>
      </c>
      <c r="SU10">
        <v>-55.774295806884766</v>
      </c>
      <c r="SV10">
        <v>-54.09136962890625</v>
      </c>
      <c r="SW10">
        <v>-52.261463165283203</v>
      </c>
      <c r="SX10">
        <v>-50.431560516357422</v>
      </c>
      <c r="SY10">
        <v>-48.928474426269531</v>
      </c>
      <c r="SZ10">
        <v>-47.425457000732422</v>
      </c>
      <c r="TA10">
        <v>-46.418830871582031</v>
      </c>
      <c r="TB10">
        <v>-45.412250518798828</v>
      </c>
      <c r="TC10">
        <v>-44.750576019287109</v>
      </c>
      <c r="TD10">
        <v>-44.088882446289063</v>
      </c>
      <c r="TE10">
        <v>-43.442752838134766</v>
      </c>
      <c r="TF10">
        <v>-42.796600341796875</v>
      </c>
      <c r="TG10">
        <v>-42.252864837646484</v>
      </c>
      <c r="TH10">
        <v>-41.709163665771484</v>
      </c>
      <c r="TI10">
        <v>-41.547306060791016</v>
      </c>
      <c r="TJ10">
        <v>-41.385463714599609</v>
      </c>
      <c r="TK10">
        <v>-41.640701293945313</v>
      </c>
      <c r="TL10">
        <v>-41.895942687988281</v>
      </c>
      <c r="TM10">
        <v>-42.456779479980469</v>
      </c>
      <c r="TN10">
        <v>-43.017646789550781</v>
      </c>
      <c r="TO10">
        <v>-43.791130065917969</v>
      </c>
      <c r="TP10">
        <v>-44.564643859863281</v>
      </c>
      <c r="TQ10">
        <v>-45.432762145996094</v>
      </c>
      <c r="TR10">
        <v>-46.300884246826172</v>
      </c>
      <c r="TS10">
        <v>-47.073902130126953</v>
      </c>
      <c r="TT10">
        <v>-47.846885681152344</v>
      </c>
      <c r="TU10">
        <v>-48.467971801757813</v>
      </c>
      <c r="TV10">
        <v>-49.089027404785156</v>
      </c>
      <c r="TW10">
        <v>-49.636241912841797</v>
      </c>
      <c r="TX10">
        <v>-50.1834716796875</v>
      </c>
      <c r="TY10">
        <v>-50.53594970703125</v>
      </c>
      <c r="TZ10">
        <v>-50.888439178466797</v>
      </c>
      <c r="UA10">
        <v>-50.890640258789063</v>
      </c>
      <c r="UB10">
        <v>-50.892829895019531</v>
      </c>
      <c r="UC10">
        <v>-50.694290161132813</v>
      </c>
      <c r="UD10">
        <v>-50.495754241943359</v>
      </c>
      <c r="UE10">
        <v>-50.493267059326172</v>
      </c>
      <c r="UF10">
        <v>-50.490779876708984</v>
      </c>
      <c r="UG10">
        <v>-50.818447113037109</v>
      </c>
      <c r="UH10">
        <v>-51.146129608154297</v>
      </c>
      <c r="UI10">
        <v>-51.268444061279297</v>
      </c>
      <c r="UJ10">
        <v>-51.390762329101563</v>
      </c>
      <c r="UK10">
        <v>-51.006870269775391</v>
      </c>
      <c r="UL10">
        <v>-50.622978210449219</v>
      </c>
      <c r="UM10">
        <v>-49.983806610107422</v>
      </c>
      <c r="UN10">
        <v>-49.344654083251953</v>
      </c>
      <c r="UO10">
        <v>-48.929969787597656</v>
      </c>
      <c r="UP10">
        <v>-48.515304565429688</v>
      </c>
      <c r="UQ10">
        <v>-48.516334533691406</v>
      </c>
      <c r="UR10">
        <v>-48.517372131347656</v>
      </c>
      <c r="US10">
        <v>-48.28253173828125</v>
      </c>
      <c r="UT10">
        <v>-48.047683715820313</v>
      </c>
      <c r="UU10">
        <v>-47.270282745361328</v>
      </c>
      <c r="UV10">
        <v>-46.492877960205078</v>
      </c>
      <c r="UW10">
        <v>-45.575355529785156</v>
      </c>
      <c r="UX10">
        <v>-44.657867431640625</v>
      </c>
      <c r="UY10">
        <v>-44.138195037841797</v>
      </c>
      <c r="UZ10">
        <v>-43.618549346923828</v>
      </c>
      <c r="VA10">
        <v>-43.544929504394531</v>
      </c>
      <c r="VB10">
        <v>-43.471309661865234</v>
      </c>
      <c r="VC10">
        <v>-42.828899383544922</v>
      </c>
      <c r="VD10">
        <v>-42.18646240234375</v>
      </c>
      <c r="VE10">
        <v>-40.643592834472656</v>
      </c>
      <c r="VF10">
        <v>-39.100727081298828</v>
      </c>
      <c r="VG10">
        <v>-37.450447082519531</v>
      </c>
      <c r="VH10">
        <v>-35.80023193359375</v>
      </c>
      <c r="VI10">
        <v>-34.816013336181641</v>
      </c>
      <c r="VJ10">
        <v>-33.83184814453125</v>
      </c>
      <c r="VK10">
        <v>-33.501014709472656</v>
      </c>
      <c r="VL10">
        <v>-33.170177459716797</v>
      </c>
      <c r="VM10">
        <v>-32.478214263916016</v>
      </c>
      <c r="VN10">
        <v>-31.786222457885742</v>
      </c>
      <c r="VO10">
        <v>-30.485807418823242</v>
      </c>
      <c r="VP10">
        <v>-29.185401916503906</v>
      </c>
      <c r="VQ10">
        <v>-27.892080307006836</v>
      </c>
      <c r="VR10">
        <v>-26.598808288574219</v>
      </c>
      <c r="VS10">
        <v>-25.755268096923828</v>
      </c>
      <c r="VT10">
        <v>-24.911769866943359</v>
      </c>
      <c r="VU10">
        <v>-24.442661285400391</v>
      </c>
      <c r="VV10">
        <v>-23.973541259765625</v>
      </c>
      <c r="VW10">
        <v>-23.148124694824219</v>
      </c>
      <c r="VX10">
        <v>-22.322675704956055</v>
      </c>
      <c r="VY10">
        <v>-21.054197311401367</v>
      </c>
      <c r="VZ10">
        <v>-19.785720825195313</v>
      </c>
      <c r="WA10">
        <v>-18.638889312744141</v>
      </c>
      <c r="WB10">
        <v>-17.492107391357422</v>
      </c>
      <c r="WC10">
        <v>-16.762971878051758</v>
      </c>
      <c r="WD10">
        <v>-16.03387451171875</v>
      </c>
      <c r="WE10">
        <v>-15.606465339660645</v>
      </c>
      <c r="WF10">
        <v>-15.179044723510742</v>
      </c>
      <c r="WG10">
        <v>-14.664996147155762</v>
      </c>
      <c r="WH10">
        <v>-14.15092658996582</v>
      </c>
      <c r="WI10">
        <v>-13.583523750305176</v>
      </c>
      <c r="WJ10">
        <v>-13.016133308410645</v>
      </c>
      <c r="WK10">
        <v>-12.650435447692871</v>
      </c>
      <c r="WL10">
        <v>-12.284758567810059</v>
      </c>
      <c r="WM10">
        <v>-12.133783340454102</v>
      </c>
      <c r="WN10">
        <v>-11.982817649841309</v>
      </c>
      <c r="WO10">
        <v>-11.927879333496094</v>
      </c>
      <c r="WP10">
        <v>-11.872940063476563</v>
      </c>
      <c r="WQ10">
        <v>-11.781083106994629</v>
      </c>
      <c r="WR10">
        <v>-11.689221382141113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</row>
    <row r="11" spans="1:622">
      <c r="A11" t="s">
        <v>109</v>
      </c>
      <c r="B11">
        <v>0.1063620001077652</v>
      </c>
      <c r="C11">
        <v>0.10463900119066238</v>
      </c>
      <c r="D11">
        <v>0.10291600227355957</v>
      </c>
      <c r="E11">
        <v>0.10113850235939026</v>
      </c>
      <c r="F11">
        <v>9.9361002445220947E-2</v>
      </c>
      <c r="G11">
        <v>9.9193006753921509E-2</v>
      </c>
      <c r="H11">
        <v>9.9025003612041473E-2</v>
      </c>
      <c r="I11">
        <v>0.10051649808883667</v>
      </c>
      <c r="J11">
        <v>0.10200800001621246</v>
      </c>
      <c r="K11">
        <v>0.10199150443077087</v>
      </c>
      <c r="L11">
        <v>0.10197500139474869</v>
      </c>
      <c r="M11">
        <v>0.10019199550151825</v>
      </c>
      <c r="N11">
        <v>9.8408997058868408E-2</v>
      </c>
      <c r="O11">
        <v>0.10043949633836746</v>
      </c>
      <c r="P11">
        <v>0.10247000306844711</v>
      </c>
      <c r="Q11">
        <v>0</v>
      </c>
      <c r="R11">
        <v>0</v>
      </c>
      <c r="S11">
        <v>0</v>
      </c>
      <c r="T11">
        <v>0</v>
      </c>
      <c r="U11">
        <v>0</v>
      </c>
      <c r="V11">
        <v>0.10247000306844711</v>
      </c>
      <c r="W11">
        <v>0.10667499899864197</v>
      </c>
      <c r="X11">
        <v>0.11088000237941742</v>
      </c>
      <c r="Y11">
        <v>0.10705599933862686</v>
      </c>
      <c r="Z11">
        <v>0.10323198884725571</v>
      </c>
      <c r="AA11">
        <v>9.1063998639583588E-2</v>
      </c>
      <c r="AB11">
        <v>7.8896015882492065E-2</v>
      </c>
      <c r="AC11">
        <v>6.5914496779441833E-2</v>
      </c>
      <c r="AD11">
        <v>5.2933007478713989E-2</v>
      </c>
      <c r="AE11">
        <v>4.0816988795995712E-2</v>
      </c>
      <c r="AF11">
        <v>2.8700999915599823E-2</v>
      </c>
      <c r="AG11">
        <v>1.6606513410806656E-2</v>
      </c>
      <c r="AH11">
        <v>4.5119998976588249E-3</v>
      </c>
      <c r="AI11">
        <v>-2.4259956553578377E-3</v>
      </c>
      <c r="AJ11">
        <v>-9.3639940023422241E-3</v>
      </c>
      <c r="AK11">
        <v>-4.4869999401271343E-3</v>
      </c>
      <c r="AL11">
        <v>3.8999412208795547E-4</v>
      </c>
      <c r="AM11">
        <v>1.8519012257456779E-2</v>
      </c>
      <c r="AN11">
        <v>3.664800152182579E-2</v>
      </c>
      <c r="AO11">
        <v>5.9732027351856232E-2</v>
      </c>
      <c r="AP11">
        <v>8.2815997302532196E-2</v>
      </c>
      <c r="AQ11">
        <v>0.10173998028039932</v>
      </c>
      <c r="AR11">
        <v>0.12066496163606644</v>
      </c>
      <c r="AS11">
        <v>0.15199306607246399</v>
      </c>
      <c r="AT11">
        <v>0.18332104384899139</v>
      </c>
      <c r="AU11">
        <v>0.23119199275970459</v>
      </c>
      <c r="AV11">
        <v>0.27906292676925659</v>
      </c>
      <c r="AW11">
        <v>0.31949290633201599</v>
      </c>
      <c r="AX11">
        <v>0.35992306470870972</v>
      </c>
      <c r="AY11">
        <v>0.38515302538871765</v>
      </c>
      <c r="AZ11">
        <v>0.41038298606872559</v>
      </c>
      <c r="BA11">
        <v>0.42871946096420288</v>
      </c>
      <c r="BB11">
        <v>0.44705593585968018</v>
      </c>
      <c r="BC11">
        <v>0.47611156105995178</v>
      </c>
      <c r="BD11">
        <v>0.50516706705093384</v>
      </c>
      <c r="BE11">
        <v>0.55227100849151611</v>
      </c>
      <c r="BF11">
        <v>0.59937494993209839</v>
      </c>
      <c r="BG11">
        <v>0.66717040538787842</v>
      </c>
      <c r="BH11">
        <v>0.73496615886688232</v>
      </c>
      <c r="BI11">
        <v>0.82213461399078369</v>
      </c>
      <c r="BJ11">
        <v>0.90930300951004028</v>
      </c>
      <c r="BK11">
        <v>0.9838634729385376</v>
      </c>
      <c r="BL11">
        <v>1.0584229230880737</v>
      </c>
      <c r="BM11">
        <v>1.1156235933303833</v>
      </c>
      <c r="BN11">
        <v>1.1728240251541138</v>
      </c>
      <c r="BO11">
        <v>1.2387789487838745</v>
      </c>
      <c r="BP11">
        <v>1.3047338724136353</v>
      </c>
      <c r="BQ11">
        <v>1.391985297203064</v>
      </c>
      <c r="BR11">
        <v>1.4792371988296509</v>
      </c>
      <c r="BS11">
        <v>1.6067566871643066</v>
      </c>
      <c r="BT11">
        <v>1.7342760562896729</v>
      </c>
      <c r="BU11">
        <v>1.8792059421539307</v>
      </c>
      <c r="BV11">
        <v>2.0241355895996094</v>
      </c>
      <c r="BW11">
        <v>2.174379825592041</v>
      </c>
      <c r="BX11">
        <v>2.3246233463287354</v>
      </c>
      <c r="BY11">
        <v>2.4960525035858154</v>
      </c>
      <c r="BZ11">
        <v>2.6674816608428955</v>
      </c>
      <c r="CA11">
        <v>2.8157532215118408</v>
      </c>
      <c r="CB11">
        <v>2.9640252590179443</v>
      </c>
      <c r="CC11">
        <v>3.0589821338653564</v>
      </c>
      <c r="CD11">
        <v>3.1539392471313477</v>
      </c>
      <c r="CE11">
        <v>3.2196893692016602</v>
      </c>
      <c r="CF11">
        <v>3.2854580879211426</v>
      </c>
      <c r="CG11">
        <v>3.3021671772003174</v>
      </c>
      <c r="CH11">
        <v>3.3188760280609131</v>
      </c>
      <c r="CI11">
        <v>3.2599701881408691</v>
      </c>
      <c r="CJ11">
        <v>3.201063871383667</v>
      </c>
      <c r="CK11">
        <v>3.1068272590637207</v>
      </c>
      <c r="CL11">
        <v>3.012589693069458</v>
      </c>
      <c r="CM11">
        <v>2.86598801612854</v>
      </c>
      <c r="CN11">
        <v>2.7193849086761475</v>
      </c>
      <c r="CO11">
        <v>2.4373559951782227</v>
      </c>
      <c r="CP11">
        <v>2.155329704284668</v>
      </c>
      <c r="CQ11">
        <v>1.7845368385314941</v>
      </c>
      <c r="CR11">
        <v>1.4137473106384277</v>
      </c>
      <c r="CS11">
        <v>1.0605299472808838</v>
      </c>
      <c r="CT11">
        <v>0.70731276273727417</v>
      </c>
      <c r="CU11">
        <v>0.36133012175559998</v>
      </c>
      <c r="CV11">
        <v>1.5344281680881977E-2</v>
      </c>
      <c r="CW11">
        <v>-0.28585690259933472</v>
      </c>
      <c r="CX11">
        <v>-0.58706092834472656</v>
      </c>
      <c r="CY11">
        <v>-0.79529279470443726</v>
      </c>
      <c r="CZ11">
        <v>-1.0035226345062256</v>
      </c>
      <c r="DA11">
        <v>-1.1405972242355347</v>
      </c>
      <c r="DB11">
        <v>-1.2776703834533691</v>
      </c>
      <c r="DC11">
        <v>-1.3744704723358154</v>
      </c>
      <c r="DD11">
        <v>-1.471269965171814</v>
      </c>
      <c r="DE11">
        <v>-1.4839489459991455</v>
      </c>
      <c r="DF11">
        <v>-1.4966279268264771</v>
      </c>
      <c r="DG11">
        <v>-1.4513012170791626</v>
      </c>
      <c r="DH11">
        <v>-1.4059740304946899</v>
      </c>
      <c r="DI11">
        <v>-1.3100022077560425</v>
      </c>
      <c r="DJ11">
        <v>-1.2140312194824219</v>
      </c>
      <c r="DK11">
        <v>-0.98353910446166992</v>
      </c>
      <c r="DL11">
        <v>-0.75304883718490601</v>
      </c>
      <c r="DM11">
        <v>-0.43924599885940552</v>
      </c>
      <c r="DN11">
        <v>-0.12544302642345428</v>
      </c>
      <c r="DO11">
        <v>0.1447405219078064</v>
      </c>
      <c r="DP11">
        <v>0.41492649912834167</v>
      </c>
      <c r="DQ11">
        <v>0.63078272342681885</v>
      </c>
      <c r="DR11">
        <v>0.84664100408554077</v>
      </c>
      <c r="DS11">
        <v>1.0176831483840942</v>
      </c>
      <c r="DT11">
        <v>1.1887226104736328</v>
      </c>
      <c r="DU11">
        <v>1.2890256643295288</v>
      </c>
      <c r="DV11">
        <v>1.3893276453018188</v>
      </c>
      <c r="DW11">
        <v>1.4500894546508789</v>
      </c>
      <c r="DX11">
        <v>1.5108513832092285</v>
      </c>
      <c r="DY11">
        <v>1.5995173454284668</v>
      </c>
      <c r="DZ11">
        <v>1.6881842613220215</v>
      </c>
      <c r="EA11">
        <v>1.7941895723342896</v>
      </c>
      <c r="EB11">
        <v>1.9001959562301636</v>
      </c>
      <c r="EC11">
        <v>1.9972738027572632</v>
      </c>
      <c r="ED11">
        <v>2.0943508148193359</v>
      </c>
      <c r="EE11">
        <v>2.1700291633605957</v>
      </c>
      <c r="EF11">
        <v>2.2457067966461182</v>
      </c>
      <c r="EG11">
        <v>2.2898349761962891</v>
      </c>
      <c r="EH11">
        <v>2.3339629173278809</v>
      </c>
      <c r="EI11">
        <v>2.3403933048248291</v>
      </c>
      <c r="EJ11">
        <v>2.3468239307403564</v>
      </c>
      <c r="EK11">
        <v>2.3439710140228271</v>
      </c>
      <c r="EL11">
        <v>2.3411180973052979</v>
      </c>
      <c r="EM11">
        <v>2.3671979904174805</v>
      </c>
      <c r="EN11">
        <v>2.393280029296875</v>
      </c>
      <c r="EO11">
        <v>2.4635426998138428</v>
      </c>
      <c r="EP11">
        <v>2.5338046550750732</v>
      </c>
      <c r="EQ11">
        <v>2.6192648410797119</v>
      </c>
      <c r="ER11">
        <v>2.7047252655029297</v>
      </c>
      <c r="ES11">
        <v>2.761448860168457</v>
      </c>
      <c r="ET11">
        <v>2.8181729316711426</v>
      </c>
      <c r="EU11">
        <v>2.8403298854827881</v>
      </c>
      <c r="EV11">
        <v>2.8624870777130127</v>
      </c>
      <c r="EW11">
        <v>2.8566343784332275</v>
      </c>
      <c r="EX11">
        <v>2.8507819175720215</v>
      </c>
      <c r="EY11">
        <v>2.8190097808837891</v>
      </c>
      <c r="EZ11">
        <v>2.7872378826141357</v>
      </c>
      <c r="FA11">
        <v>2.7478995323181152</v>
      </c>
      <c r="FB11">
        <v>2.7085609436035156</v>
      </c>
      <c r="FC11">
        <v>2.6801435947418213</v>
      </c>
      <c r="FD11">
        <v>2.6517260074615479</v>
      </c>
      <c r="FE11">
        <v>2.637061595916748</v>
      </c>
      <c r="FF11">
        <v>2.6223969459533691</v>
      </c>
      <c r="FG11">
        <v>2.6188559532165527</v>
      </c>
      <c r="FH11">
        <v>2.6153039932250977</v>
      </c>
      <c r="FI11">
        <v>2.6233928203582764</v>
      </c>
      <c r="FJ11">
        <v>2.6314818859100342</v>
      </c>
      <c r="FK11">
        <v>2.6442844867706299</v>
      </c>
      <c r="FL11">
        <v>2.6570870876312256</v>
      </c>
      <c r="FM11">
        <v>2.6728105545043945</v>
      </c>
      <c r="FN11">
        <v>2.6885337829589844</v>
      </c>
      <c r="FO11">
        <v>2.7221202850341797</v>
      </c>
      <c r="FP11">
        <v>2.7557070255279541</v>
      </c>
      <c r="FQ11">
        <v>2.8067226409912109</v>
      </c>
      <c r="FR11">
        <v>2.8577384948730469</v>
      </c>
      <c r="FS11">
        <v>2.9228885173797607</v>
      </c>
      <c r="FT11">
        <v>2.9880397319793701</v>
      </c>
      <c r="FU11">
        <v>3.0671000480651855</v>
      </c>
      <c r="FV11">
        <v>3.1461601257324219</v>
      </c>
      <c r="FW11">
        <v>3.2142205238342285</v>
      </c>
      <c r="FX11">
        <v>3.2822794914245605</v>
      </c>
      <c r="FY11">
        <v>3.3364899158477783</v>
      </c>
      <c r="FZ11">
        <v>3.390700101852417</v>
      </c>
      <c r="GA11">
        <v>3.4682843685150146</v>
      </c>
      <c r="GB11">
        <v>3.5458707809448242</v>
      </c>
      <c r="GC11">
        <v>3.6429193019866943</v>
      </c>
      <c r="GD11">
        <v>3.7399694919586182</v>
      </c>
      <c r="GE11">
        <v>3.8186395168304443</v>
      </c>
      <c r="GF11">
        <v>3.8973093032836914</v>
      </c>
      <c r="GG11">
        <v>3.968264102935791</v>
      </c>
      <c r="GH11">
        <v>4.039217472076416</v>
      </c>
      <c r="GI11">
        <v>4.1355938911437988</v>
      </c>
      <c r="GJ11">
        <v>4.2319707870483398</v>
      </c>
      <c r="GK11">
        <v>4.3293333053588867</v>
      </c>
      <c r="GL11">
        <v>4.4266953468322754</v>
      </c>
      <c r="GM11">
        <v>4.4995594024658203</v>
      </c>
      <c r="GN11">
        <v>4.5724244117736816</v>
      </c>
      <c r="GO11">
        <v>4.6540794372558594</v>
      </c>
      <c r="GP11">
        <v>4.7357344627380371</v>
      </c>
      <c r="GQ11">
        <v>4.8584933280944824</v>
      </c>
      <c r="GR11">
        <v>4.9812498092651367</v>
      </c>
      <c r="GS11">
        <v>5.0953197479248047</v>
      </c>
      <c r="GT11">
        <v>5.2093892097473145</v>
      </c>
      <c r="GU11">
        <v>3.6825900077819824</v>
      </c>
      <c r="GV11">
        <v>3.9197416305541992</v>
      </c>
      <c r="GW11">
        <v>4.2772769927978516</v>
      </c>
      <c r="GX11">
        <v>4.6348185539245605</v>
      </c>
      <c r="GY11">
        <v>5.1641182899475098</v>
      </c>
      <c r="GZ11">
        <v>5.6934185028076172</v>
      </c>
      <c r="HA11">
        <v>6.0738496780395508</v>
      </c>
      <c r="HB11">
        <v>6.4542741775512695</v>
      </c>
      <c r="HC11">
        <v>6.6398134231567383</v>
      </c>
      <c r="HD11">
        <v>6.8253512382507324</v>
      </c>
      <c r="HE11">
        <v>7.1544017791748047</v>
      </c>
      <c r="HF11">
        <v>7.4834527969360352</v>
      </c>
      <c r="HG11">
        <v>7.9018874168395996</v>
      </c>
      <c r="HH11">
        <v>8.3203296661376953</v>
      </c>
      <c r="HI11">
        <v>8.3172035217285156</v>
      </c>
      <c r="HJ11">
        <v>8.3140745162963867</v>
      </c>
      <c r="HK11">
        <v>8.0206975936889648</v>
      </c>
      <c r="HL11">
        <v>7.7273259162902832</v>
      </c>
      <c r="HM11">
        <v>7.5501680374145508</v>
      </c>
      <c r="HN11">
        <v>7.3730111122131348</v>
      </c>
      <c r="HO11">
        <v>7.176689624786377</v>
      </c>
      <c r="HP11">
        <v>6.9804415702819824</v>
      </c>
      <c r="HQ11">
        <v>6.6918153762817383</v>
      </c>
      <c r="HR11">
        <v>6.4031829833984375</v>
      </c>
      <c r="HS11">
        <v>6.2441258430480957</v>
      </c>
      <c r="HT11">
        <v>6.0850691795349121</v>
      </c>
      <c r="HU11">
        <v>6.0392746925354004</v>
      </c>
      <c r="HV11">
        <v>5.9934816360473633</v>
      </c>
      <c r="HW11">
        <v>5.9177098274230957</v>
      </c>
      <c r="HX11">
        <v>5.8419380187988281</v>
      </c>
      <c r="HY11">
        <v>5.7852239608764648</v>
      </c>
      <c r="HZ11">
        <v>5.7285094261169434</v>
      </c>
      <c r="IA11">
        <v>5.6684913635253906</v>
      </c>
      <c r="IB11">
        <v>5.6084718704223633</v>
      </c>
      <c r="IC11">
        <v>5.4462175369262695</v>
      </c>
      <c r="ID11">
        <v>5.2839627265930176</v>
      </c>
      <c r="IE11">
        <v>5.1561336517333984</v>
      </c>
      <c r="IF11">
        <v>5.0283069610595703</v>
      </c>
      <c r="IG11">
        <v>5.0906038284301758</v>
      </c>
      <c r="IH11">
        <v>5.1529021263122559</v>
      </c>
      <c r="II11">
        <v>5.252866268157959</v>
      </c>
      <c r="IJ11">
        <v>5.3529109954833984</v>
      </c>
      <c r="IK11">
        <v>5.4802799224853516</v>
      </c>
      <c r="IL11">
        <v>5.6076517105102539</v>
      </c>
      <c r="IM11">
        <v>6.0222148895263672</v>
      </c>
      <c r="IN11">
        <v>6.4367799758911133</v>
      </c>
      <c r="IO11">
        <v>6.9337339401245117</v>
      </c>
      <c r="IP11">
        <v>7.4306783676147461</v>
      </c>
      <c r="IQ11">
        <v>7.5735430717468262</v>
      </c>
      <c r="IR11">
        <v>7.716404914855957</v>
      </c>
      <c r="IS11">
        <v>7.7714471817016602</v>
      </c>
      <c r="IT11">
        <v>7.8264918327331543</v>
      </c>
      <c r="IU11">
        <v>8.2471723556518555</v>
      </c>
      <c r="IV11">
        <v>8.6678600311279297</v>
      </c>
      <c r="IW11">
        <v>9.130793571472168</v>
      </c>
      <c r="IX11">
        <v>9.5937252044677734</v>
      </c>
      <c r="IY11">
        <v>9.723963737487793</v>
      </c>
      <c r="IZ11">
        <v>9.8541984558105469</v>
      </c>
      <c r="JA11">
        <v>10.19929313659668</v>
      </c>
      <c r="JB11">
        <v>10.544388771057129</v>
      </c>
      <c r="JC11">
        <v>11.344447135925293</v>
      </c>
      <c r="JD11">
        <v>12.144445419311523</v>
      </c>
      <c r="JE11">
        <v>12.60087776184082</v>
      </c>
      <c r="JF11">
        <v>13.057319641113281</v>
      </c>
      <c r="JG11">
        <v>12.918752670288086</v>
      </c>
      <c r="JH11">
        <v>12.780182838439941</v>
      </c>
      <c r="JI11">
        <v>12.656542778015137</v>
      </c>
      <c r="JJ11">
        <v>12.532905578613281</v>
      </c>
      <c r="JK11">
        <v>12.547223091125488</v>
      </c>
      <c r="JL11">
        <v>12.561541557312012</v>
      </c>
      <c r="JM11">
        <v>12.401323318481445</v>
      </c>
      <c r="JN11">
        <v>12.241105079650879</v>
      </c>
      <c r="JO11">
        <v>12.120039939880371</v>
      </c>
      <c r="JP11">
        <v>11.998971939086914</v>
      </c>
      <c r="JQ11">
        <v>12.152061462402344</v>
      </c>
      <c r="JR11">
        <v>12.30515193939209</v>
      </c>
      <c r="JS11">
        <v>12.43278694152832</v>
      </c>
      <c r="JT11">
        <v>12.560418128967285</v>
      </c>
      <c r="JU11">
        <v>12.661652565002441</v>
      </c>
      <c r="JV11">
        <v>12.762886047363281</v>
      </c>
      <c r="JW11">
        <v>13.018244743347168</v>
      </c>
      <c r="JX11">
        <v>13.273617744445801</v>
      </c>
      <c r="JY11">
        <v>13.320310592651367</v>
      </c>
      <c r="JZ11">
        <v>13.367003440856934</v>
      </c>
      <c r="KA11">
        <v>13.272825241088867</v>
      </c>
      <c r="KB11">
        <v>13.178647994995117</v>
      </c>
      <c r="KC11">
        <v>13.486417770385742</v>
      </c>
      <c r="KD11">
        <v>13.794181823730469</v>
      </c>
      <c r="KE11">
        <v>14.150146484375</v>
      </c>
      <c r="KF11">
        <v>14.506112098693848</v>
      </c>
      <c r="KG11">
        <v>14.474164962768555</v>
      </c>
      <c r="KH11">
        <v>14.442218780517578</v>
      </c>
      <c r="KI11">
        <v>14.544193267822266</v>
      </c>
      <c r="KJ11">
        <v>14.646170616149902</v>
      </c>
      <c r="KK11">
        <v>14.887935638427734</v>
      </c>
      <c r="KL11">
        <v>15.129698753356934</v>
      </c>
      <c r="KM11">
        <v>14.770474433898926</v>
      </c>
      <c r="KN11">
        <v>14.411257743835449</v>
      </c>
      <c r="KO11">
        <v>13.795295715332031</v>
      </c>
      <c r="KP11">
        <v>13.179332733154297</v>
      </c>
      <c r="KQ11">
        <v>13.043574333190918</v>
      </c>
      <c r="KR11">
        <v>12.907848358154297</v>
      </c>
      <c r="KS11">
        <v>12.786904335021973</v>
      </c>
      <c r="KT11">
        <v>12.665958404541016</v>
      </c>
      <c r="KU11">
        <v>12.210422515869141</v>
      </c>
      <c r="KV11">
        <v>11.754885673522949</v>
      </c>
      <c r="KW11">
        <v>11.492345809936523</v>
      </c>
      <c r="KX11">
        <v>11.229811668395996</v>
      </c>
      <c r="KY11">
        <v>11.380118370056152</v>
      </c>
      <c r="KZ11">
        <v>11.530427932739258</v>
      </c>
      <c r="LA11">
        <v>11.68287467956543</v>
      </c>
      <c r="LB11">
        <v>11.835320472717285</v>
      </c>
      <c r="LC11">
        <v>11.87504768371582</v>
      </c>
      <c r="LD11">
        <v>11.914774894714355</v>
      </c>
      <c r="LE11">
        <v>12.13922119140625</v>
      </c>
      <c r="LF11">
        <v>12.363668441772461</v>
      </c>
      <c r="LG11">
        <v>12.776717185974121</v>
      </c>
      <c r="LH11">
        <v>13.18975830078125</v>
      </c>
      <c r="LI11">
        <v>13.647747993469238</v>
      </c>
      <c r="LJ11">
        <v>14.105738639831543</v>
      </c>
      <c r="LK11">
        <v>14.627433776855469</v>
      </c>
      <c r="LL11">
        <v>15.149106025695801</v>
      </c>
      <c r="LM11">
        <v>15.695837020874023</v>
      </c>
      <c r="LN11">
        <v>16.242593765258789</v>
      </c>
      <c r="LO11">
        <v>17.089620590209961</v>
      </c>
      <c r="LP11">
        <v>17.936647415161133</v>
      </c>
      <c r="LQ11">
        <v>19.115556716918945</v>
      </c>
      <c r="LR11">
        <v>20.294425964355469</v>
      </c>
      <c r="LS11">
        <v>21.278146743774414</v>
      </c>
      <c r="LT11">
        <v>22.26182746887207</v>
      </c>
      <c r="LU11">
        <v>22.920499801635742</v>
      </c>
      <c r="LV11">
        <v>23.579198837280273</v>
      </c>
      <c r="LW11">
        <v>24.441099166870117</v>
      </c>
      <c r="LX11">
        <v>25.303037643432617</v>
      </c>
      <c r="LY11">
        <v>26.516998291015625</v>
      </c>
      <c r="LZ11">
        <v>27.730960845947266</v>
      </c>
      <c r="MA11">
        <v>28.910982131958008</v>
      </c>
      <c r="MB11">
        <v>30.090959548950195</v>
      </c>
      <c r="MC11">
        <v>31.033824920654297</v>
      </c>
      <c r="MD11">
        <v>31.976652145385742</v>
      </c>
      <c r="ME11">
        <v>32.725776672363281</v>
      </c>
      <c r="MF11">
        <v>33.474826812744141</v>
      </c>
      <c r="MG11">
        <v>34.12255859375</v>
      </c>
      <c r="MH11">
        <v>34.770305633544922</v>
      </c>
      <c r="MI11">
        <v>35.083080291748047</v>
      </c>
      <c r="MJ11">
        <v>35.395854949951172</v>
      </c>
      <c r="MK11">
        <v>35.220474243164063</v>
      </c>
      <c r="ML11">
        <v>35.045093536376953</v>
      </c>
      <c r="MM11">
        <v>34.566848754882813</v>
      </c>
      <c r="MN11">
        <v>34.088615417480469</v>
      </c>
      <c r="MO11">
        <v>33.547966003417969</v>
      </c>
      <c r="MP11">
        <v>33.007293701171875</v>
      </c>
      <c r="MQ11">
        <v>32.233383178710938</v>
      </c>
      <c r="MR11">
        <v>31.459434509277344</v>
      </c>
      <c r="MS11">
        <v>30.196220397949219</v>
      </c>
      <c r="MT11">
        <v>28.933008193969727</v>
      </c>
      <c r="MU11">
        <v>27.442792892456055</v>
      </c>
      <c r="MV11">
        <v>25.952632904052734</v>
      </c>
      <c r="MW11">
        <v>24.546852111816406</v>
      </c>
      <c r="MX11">
        <v>23.14112663269043</v>
      </c>
      <c r="MY11">
        <v>21.849494934082031</v>
      </c>
      <c r="MZ11">
        <v>20.557744979858398</v>
      </c>
      <c r="NA11">
        <v>19.201375961303711</v>
      </c>
      <c r="NB11">
        <v>17.84495735168457</v>
      </c>
      <c r="NC11">
        <v>16.616579055786133</v>
      </c>
      <c r="ND11">
        <v>15.388199806213379</v>
      </c>
      <c r="NE11">
        <v>14.500167846679688</v>
      </c>
      <c r="NF11">
        <v>13.612174987792969</v>
      </c>
      <c r="NG11">
        <v>13.044497489929199</v>
      </c>
      <c r="NH11">
        <v>12.47684383392334</v>
      </c>
      <c r="NI11">
        <v>12.085516929626465</v>
      </c>
      <c r="NJ11">
        <v>11.69417667388916</v>
      </c>
      <c r="NK11">
        <v>11.388535499572754</v>
      </c>
      <c r="NL11">
        <v>11.0828857421875</v>
      </c>
      <c r="NM11">
        <v>10.970544815063477</v>
      </c>
      <c r="NN11">
        <v>10.85820484161377</v>
      </c>
      <c r="NO11">
        <v>10.992079734802246</v>
      </c>
      <c r="NP11">
        <v>11.125953674316406</v>
      </c>
      <c r="NQ11">
        <v>11.35881233215332</v>
      </c>
      <c r="NR11">
        <v>11.591663360595703</v>
      </c>
      <c r="NS11">
        <v>11.792677879333496</v>
      </c>
      <c r="NT11">
        <v>11.993685722351074</v>
      </c>
      <c r="NU11">
        <v>12.295113563537598</v>
      </c>
      <c r="NV11">
        <v>12.596555709838867</v>
      </c>
      <c r="NW11">
        <v>13.082268714904785</v>
      </c>
      <c r="NX11">
        <v>13.56798267364502</v>
      </c>
      <c r="NY11">
        <v>14.141349792480469</v>
      </c>
      <c r="NZ11">
        <v>14.714696884155273</v>
      </c>
      <c r="OA11">
        <v>15.124621391296387</v>
      </c>
      <c r="OB11">
        <v>15.534527778625488</v>
      </c>
      <c r="OC11">
        <v>15.552111625671387</v>
      </c>
      <c r="OD11">
        <v>15.569694519042969</v>
      </c>
      <c r="OE11">
        <v>15.414816856384277</v>
      </c>
      <c r="OF11">
        <v>15.259934425354004</v>
      </c>
      <c r="OG11">
        <v>15.221969604492188</v>
      </c>
      <c r="OH11">
        <v>15.184003829956055</v>
      </c>
      <c r="OI11">
        <v>15.181550979614258</v>
      </c>
      <c r="OJ11">
        <v>15.179099082946777</v>
      </c>
      <c r="OK11">
        <v>15.003332138061523</v>
      </c>
      <c r="OL11">
        <v>14.827570915222168</v>
      </c>
      <c r="OM11">
        <v>14.541179656982422</v>
      </c>
      <c r="ON11">
        <v>14.254768371582031</v>
      </c>
      <c r="OO11">
        <v>14.158309936523438</v>
      </c>
      <c r="OP11">
        <v>14.061849594116211</v>
      </c>
      <c r="OQ11">
        <v>14.077227592468262</v>
      </c>
      <c r="OR11">
        <v>14.092606544494629</v>
      </c>
      <c r="OS11">
        <v>13.934691429138184</v>
      </c>
      <c r="OT11">
        <v>13.776780128479004</v>
      </c>
      <c r="OU11">
        <v>13.585858345031738</v>
      </c>
      <c r="OV11">
        <v>13.394944190979004</v>
      </c>
      <c r="OW11">
        <v>13.392216682434082</v>
      </c>
      <c r="OX11">
        <v>13.389490127563477</v>
      </c>
      <c r="OY11">
        <v>13.493008613586426</v>
      </c>
      <c r="OZ11">
        <v>13.596531867980957</v>
      </c>
      <c r="PA11">
        <v>13.704128265380859</v>
      </c>
      <c r="PB11">
        <v>13.811725616455078</v>
      </c>
      <c r="PC11">
        <v>13.942733764648438</v>
      </c>
      <c r="PD11">
        <v>14.073736190795898</v>
      </c>
      <c r="PE11">
        <v>14.318729400634766</v>
      </c>
      <c r="PF11">
        <v>14.563714027404785</v>
      </c>
      <c r="PG11">
        <v>14.786045074462891</v>
      </c>
      <c r="PH11">
        <v>15.008430480957031</v>
      </c>
      <c r="PI11">
        <v>14.870849609375</v>
      </c>
      <c r="PJ11">
        <v>14.733259201049805</v>
      </c>
      <c r="PK11">
        <v>14.290164947509766</v>
      </c>
      <c r="PL11">
        <v>13.847070693969727</v>
      </c>
      <c r="PM11">
        <v>13.457790374755859</v>
      </c>
      <c r="PN11">
        <v>13.068525314331055</v>
      </c>
      <c r="PO11">
        <v>12.878840446472168</v>
      </c>
      <c r="PP11">
        <v>12.689165115356445</v>
      </c>
      <c r="PQ11">
        <v>12.552392959594727</v>
      </c>
      <c r="PR11">
        <v>12.415615081787109</v>
      </c>
      <c r="PS11">
        <v>12.136787414550781</v>
      </c>
      <c r="PT11">
        <v>11.857948303222656</v>
      </c>
      <c r="PU11">
        <v>11.482282638549805</v>
      </c>
      <c r="PV11">
        <v>11.10661792755127</v>
      </c>
      <c r="PW11">
        <v>10.792705535888672</v>
      </c>
      <c r="PX11">
        <v>10.478806495666504</v>
      </c>
      <c r="PY11">
        <v>10.293492317199707</v>
      </c>
      <c r="PZ11">
        <v>10.108186721801758</v>
      </c>
      <c r="QA11">
        <v>10.007318496704102</v>
      </c>
      <c r="QB11">
        <v>9.9064016342163086</v>
      </c>
      <c r="QC11">
        <v>9.8147974014282227</v>
      </c>
      <c r="QD11">
        <v>9.7231903076171875</v>
      </c>
      <c r="QE11">
        <v>9.7342596054077148</v>
      </c>
      <c r="QF11">
        <v>9.7453298568725586</v>
      </c>
      <c r="QG11">
        <v>10.009822845458984</v>
      </c>
      <c r="QH11">
        <v>10.274309158325195</v>
      </c>
      <c r="QI11">
        <v>10.716354370117188</v>
      </c>
      <c r="QJ11">
        <v>11.158383369445801</v>
      </c>
      <c r="QK11">
        <v>11.617229461669922</v>
      </c>
      <c r="QL11">
        <v>12.076093673706055</v>
      </c>
      <c r="QM11">
        <v>12.617607116699219</v>
      </c>
      <c r="QN11">
        <v>13.159141540527344</v>
      </c>
      <c r="QO11">
        <v>13.782203674316406</v>
      </c>
      <c r="QP11">
        <v>14.405266761779785</v>
      </c>
      <c r="QQ11">
        <v>14.935964584350586</v>
      </c>
      <c r="QR11">
        <v>15.466641426086426</v>
      </c>
      <c r="QS11">
        <v>15.777901649475098</v>
      </c>
      <c r="QT11">
        <v>16.089147567749023</v>
      </c>
      <c r="QU11">
        <v>16.163145065307617</v>
      </c>
      <c r="QV11">
        <v>16.237016677856445</v>
      </c>
      <c r="QW11">
        <v>16.234842300415039</v>
      </c>
      <c r="QX11">
        <v>16.232667922973633</v>
      </c>
      <c r="QY11">
        <v>16.270246505737305</v>
      </c>
      <c r="QZ11">
        <v>16.307825088500977</v>
      </c>
      <c r="RA11">
        <v>16.382394790649414</v>
      </c>
      <c r="RB11">
        <v>16.456962585449219</v>
      </c>
      <c r="RC11">
        <v>16.432945251464844</v>
      </c>
      <c r="RD11">
        <v>16.408929824829102</v>
      </c>
      <c r="RE11">
        <v>16.196699142456055</v>
      </c>
      <c r="RF11">
        <v>15.98445987701416</v>
      </c>
      <c r="RG11">
        <v>15.684751510620117</v>
      </c>
      <c r="RH11">
        <v>15.385030746459961</v>
      </c>
      <c r="RI11">
        <v>15.017971038818359</v>
      </c>
      <c r="RJ11">
        <v>14.650911331176758</v>
      </c>
      <c r="RK11">
        <v>14.236627578735352</v>
      </c>
      <c r="RL11">
        <v>13.822358131408691</v>
      </c>
      <c r="RM11">
        <v>13.503230094909668</v>
      </c>
      <c r="RN11">
        <v>13.184114456176758</v>
      </c>
      <c r="RO11">
        <v>13.050363540649414</v>
      </c>
      <c r="RP11">
        <v>12.916530609130859</v>
      </c>
      <c r="RQ11">
        <v>12.899651527404785</v>
      </c>
      <c r="RR11">
        <v>12.882772445678711</v>
      </c>
      <c r="RS11">
        <v>9.2984228134155273</v>
      </c>
      <c r="RT11">
        <v>9.3790121078491211</v>
      </c>
      <c r="RU11">
        <v>9.4302120208740234</v>
      </c>
      <c r="RV11">
        <v>9.4814090728759766</v>
      </c>
      <c r="RW11">
        <v>9.4952096939086914</v>
      </c>
      <c r="RX11">
        <v>9.5090093612670898</v>
      </c>
      <c r="RY11">
        <v>9.4926471710205078</v>
      </c>
      <c r="RZ11">
        <v>9.4762840270996094</v>
      </c>
      <c r="SA11">
        <v>9.4128513336181641</v>
      </c>
      <c r="SB11">
        <v>9.3494148254394531</v>
      </c>
      <c r="SC11">
        <v>9.2115449905395508</v>
      </c>
      <c r="SD11">
        <v>9.0736751556396484</v>
      </c>
      <c r="SE11">
        <v>8.8717737197875977</v>
      </c>
      <c r="SF11">
        <v>8.6698770523071289</v>
      </c>
      <c r="SG11">
        <v>8.4493951797485352</v>
      </c>
      <c r="SH11">
        <v>8.2289218902587891</v>
      </c>
      <c r="SI11">
        <v>8.0167112350463867</v>
      </c>
      <c r="SJ11">
        <v>7.8044934272766113</v>
      </c>
      <c r="SK11">
        <v>7.5346994400024414</v>
      </c>
      <c r="SL11">
        <v>7.264894962310791</v>
      </c>
      <c r="SM11">
        <v>6.9101972579956055</v>
      </c>
      <c r="SN11">
        <v>6.5554990768432617</v>
      </c>
      <c r="SO11">
        <v>6.1715054512023926</v>
      </c>
      <c r="SP11">
        <v>5.7875256538391113</v>
      </c>
      <c r="SQ11">
        <v>5.4264788627624512</v>
      </c>
      <c r="SR11">
        <v>5.0654458999633789</v>
      </c>
      <c r="SS11">
        <v>4.7496657371520996</v>
      </c>
      <c r="ST11">
        <v>4.4338746070861816</v>
      </c>
      <c r="SU11">
        <v>4.1476526260375977</v>
      </c>
      <c r="SV11">
        <v>3.8614199161529541</v>
      </c>
      <c r="SW11">
        <v>3.6268405914306641</v>
      </c>
      <c r="SX11">
        <v>3.3922615051269531</v>
      </c>
      <c r="SY11">
        <v>3.2251577377319336</v>
      </c>
      <c r="SZ11">
        <v>3.0580627918243408</v>
      </c>
      <c r="TA11">
        <v>2.9374608993530273</v>
      </c>
      <c r="TB11">
        <v>2.8168649673461914</v>
      </c>
      <c r="TC11">
        <v>2.7417283058166504</v>
      </c>
      <c r="TD11">
        <v>2.6665894985198975</v>
      </c>
      <c r="TE11">
        <v>2.6550502777099609</v>
      </c>
      <c r="TF11">
        <v>2.6435112953186035</v>
      </c>
      <c r="TG11">
        <v>2.6964702606201172</v>
      </c>
      <c r="TH11">
        <v>2.7494404315948486</v>
      </c>
      <c r="TI11">
        <v>2.8473472595214844</v>
      </c>
      <c r="TJ11">
        <v>2.9452519416809082</v>
      </c>
      <c r="TK11">
        <v>3.0837559700012207</v>
      </c>
      <c r="TL11">
        <v>3.2222559452056885</v>
      </c>
      <c r="TM11">
        <v>3.4144351482391357</v>
      </c>
      <c r="TN11">
        <v>3.6066224575042725</v>
      </c>
      <c r="TO11">
        <v>3.8659834861755371</v>
      </c>
      <c r="TP11">
        <v>4.1253547668457031</v>
      </c>
      <c r="TQ11">
        <v>4.4207940101623535</v>
      </c>
      <c r="TR11">
        <v>4.7162337303161621</v>
      </c>
      <c r="TS11">
        <v>5.0007610321044922</v>
      </c>
      <c r="TT11">
        <v>5.2852773666381836</v>
      </c>
      <c r="TU11">
        <v>5.5641851425170898</v>
      </c>
      <c r="TV11">
        <v>5.8430814743041992</v>
      </c>
      <c r="TW11">
        <v>6.1509389877319336</v>
      </c>
      <c r="TX11">
        <v>6.458808422088623</v>
      </c>
      <c r="TY11">
        <v>6.7170729637145996</v>
      </c>
      <c r="TZ11">
        <v>6.9753475189208984</v>
      </c>
      <c r="UA11">
        <v>7.0609250068664551</v>
      </c>
      <c r="UB11">
        <v>7.1464924812316895</v>
      </c>
      <c r="UC11">
        <v>7.0805916786193848</v>
      </c>
      <c r="UD11">
        <v>7.0146884918212891</v>
      </c>
      <c r="UE11">
        <v>6.9490132331848145</v>
      </c>
      <c r="UF11">
        <v>6.8833398818969727</v>
      </c>
      <c r="UG11">
        <v>6.875861644744873</v>
      </c>
      <c r="UH11">
        <v>6.8683838844299316</v>
      </c>
      <c r="UI11">
        <v>6.6951756477355957</v>
      </c>
      <c r="UJ11">
        <v>6.5219597816467285</v>
      </c>
      <c r="UK11">
        <v>6.1081314086914063</v>
      </c>
      <c r="UL11">
        <v>5.694303035736084</v>
      </c>
      <c r="UM11">
        <v>5.1869125366210938</v>
      </c>
      <c r="UN11">
        <v>4.6795382499694824</v>
      </c>
      <c r="UO11">
        <v>4.2219095230102539</v>
      </c>
      <c r="UP11">
        <v>3.7642991542816162</v>
      </c>
      <c r="UQ11">
        <v>3.4108057022094727</v>
      </c>
      <c r="UR11">
        <v>3.0573005676269531</v>
      </c>
      <c r="US11">
        <v>2.6598255634307861</v>
      </c>
      <c r="UT11">
        <v>2.2623348236083984</v>
      </c>
      <c r="UU11">
        <v>1.8243355751037598</v>
      </c>
      <c r="UV11">
        <v>1.3863273859024048</v>
      </c>
      <c r="UW11">
        <v>1.0623080730438232</v>
      </c>
      <c r="UX11">
        <v>0.73830437660217285</v>
      </c>
      <c r="UY11">
        <v>0.57619798183441162</v>
      </c>
      <c r="UZ11">
        <v>0.41410151124000549</v>
      </c>
      <c r="VA11">
        <v>0.34442213177680969</v>
      </c>
      <c r="VB11">
        <v>0.274741530418396</v>
      </c>
      <c r="VC11">
        <v>0.20925149321556091</v>
      </c>
      <c r="VD11">
        <v>0.14375899732112885</v>
      </c>
      <c r="VE11">
        <v>0.12550978362560272</v>
      </c>
      <c r="VF11">
        <v>0.1072605699300766</v>
      </c>
      <c r="VG11">
        <v>0.1624835729598999</v>
      </c>
      <c r="VH11">
        <v>0.21770675480365753</v>
      </c>
      <c r="VI11">
        <v>0.26853150129318237</v>
      </c>
      <c r="VJ11">
        <v>0.31935423612594604</v>
      </c>
      <c r="VK11">
        <v>0.37029045820236206</v>
      </c>
      <c r="VL11">
        <v>0.42122864723205566</v>
      </c>
      <c r="VM11">
        <v>0.51045149564743042</v>
      </c>
      <c r="VN11">
        <v>0.59967803955078125</v>
      </c>
      <c r="VO11">
        <v>0.68531674146652222</v>
      </c>
      <c r="VP11">
        <v>0.77094739675521851</v>
      </c>
      <c r="VQ11">
        <v>0.81235218048095703</v>
      </c>
      <c r="VR11">
        <v>0.85375404357910156</v>
      </c>
      <c r="VS11">
        <v>0.87134850025177002</v>
      </c>
      <c r="VT11">
        <v>0.88894170522689819</v>
      </c>
      <c r="VU11">
        <v>0.91397923231124878</v>
      </c>
      <c r="VV11">
        <v>0.93901783227920532</v>
      </c>
      <c r="VW11">
        <v>0.96244096755981445</v>
      </c>
      <c r="VX11">
        <v>0.98586499691009521</v>
      </c>
      <c r="VY11">
        <v>0.97974210977554321</v>
      </c>
      <c r="VZ11">
        <v>0.97361916303634644</v>
      </c>
      <c r="WA11">
        <v>0.93771129846572876</v>
      </c>
      <c r="WB11">
        <v>0.90180385112762451</v>
      </c>
      <c r="WC11">
        <v>0.85516703128814697</v>
      </c>
      <c r="WD11">
        <v>0.80853170156478882</v>
      </c>
      <c r="WE11">
        <v>0.77532446384429932</v>
      </c>
      <c r="WF11">
        <v>0.74211621284484863</v>
      </c>
      <c r="WG11">
        <v>0.72442740201950073</v>
      </c>
      <c r="WH11">
        <v>0.70673799514770508</v>
      </c>
      <c r="WI11">
        <v>0.67398297786712646</v>
      </c>
      <c r="WJ11">
        <v>0.6412389874458313</v>
      </c>
      <c r="WK11">
        <v>0.60253429412841797</v>
      </c>
      <c r="WL11">
        <v>0.5638309121131897</v>
      </c>
      <c r="WM11">
        <v>0.55180001258850098</v>
      </c>
      <c r="WN11">
        <v>0.53977018594741821</v>
      </c>
      <c r="WO11">
        <v>0.54791027307510376</v>
      </c>
      <c r="WP11">
        <v>0.55605095624923706</v>
      </c>
      <c r="WQ11">
        <v>0.54375964403152466</v>
      </c>
      <c r="WR11">
        <v>0.53146767616271973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</row>
    <row r="12" spans="1:622">
      <c r="A12" t="s">
        <v>110</v>
      </c>
      <c r="B12">
        <v>5.5578122138977051</v>
      </c>
      <c r="C12">
        <v>5.5613489151000977</v>
      </c>
      <c r="D12">
        <v>5.564885139465332</v>
      </c>
      <c r="E12">
        <v>5.569094181060791</v>
      </c>
      <c r="F12">
        <v>5.57330322265625</v>
      </c>
      <c r="G12">
        <v>5.5738906860351563</v>
      </c>
      <c r="H12">
        <v>5.5744781494140625</v>
      </c>
      <c r="I12">
        <v>5.5674424171447754</v>
      </c>
      <c r="J12">
        <v>5.5604062080383301</v>
      </c>
      <c r="K12">
        <v>5.5520725250244141</v>
      </c>
      <c r="L12">
        <v>5.543738842010498</v>
      </c>
      <c r="M12">
        <v>5.5399694442749023</v>
      </c>
      <c r="N12">
        <v>5.5362000465393066</v>
      </c>
      <c r="O12">
        <v>5.5308423042297363</v>
      </c>
      <c r="P12">
        <v>5.5254840850830078</v>
      </c>
      <c r="Q12">
        <v>0</v>
      </c>
      <c r="R12">
        <v>0</v>
      </c>
      <c r="S12">
        <v>0</v>
      </c>
      <c r="T12">
        <v>0</v>
      </c>
      <c r="U12">
        <v>0</v>
      </c>
      <c r="V12">
        <v>5.5254878997802734</v>
      </c>
      <c r="W12">
        <v>5.5153102874755859</v>
      </c>
      <c r="X12">
        <v>5.5051321983337402</v>
      </c>
      <c r="Y12">
        <v>5.4944286346435547</v>
      </c>
      <c r="Z12">
        <v>5.4837250709533691</v>
      </c>
      <c r="AA12">
        <v>5.4732785224914551</v>
      </c>
      <c r="AB12">
        <v>5.462831974029541</v>
      </c>
      <c r="AC12">
        <v>5.4580092430114746</v>
      </c>
      <c r="AD12">
        <v>5.4531869888305664</v>
      </c>
      <c r="AE12">
        <v>5.459937572479248</v>
      </c>
      <c r="AF12">
        <v>5.4666881561279297</v>
      </c>
      <c r="AG12">
        <v>5.4813942909240723</v>
      </c>
      <c r="AH12">
        <v>5.496100902557373</v>
      </c>
      <c r="AI12">
        <v>5.5127968788146973</v>
      </c>
      <c r="AJ12">
        <v>5.5294928550720215</v>
      </c>
      <c r="AK12">
        <v>5.5447826385498047</v>
      </c>
      <c r="AL12">
        <v>5.5600719451904297</v>
      </c>
      <c r="AM12">
        <v>5.5618305206298828</v>
      </c>
      <c r="AN12">
        <v>5.5635890960693359</v>
      </c>
      <c r="AO12">
        <v>5.5265464782714844</v>
      </c>
      <c r="AP12">
        <v>5.4895038604736328</v>
      </c>
      <c r="AQ12">
        <v>5.4079928398132324</v>
      </c>
      <c r="AR12">
        <v>5.3264799118041992</v>
      </c>
      <c r="AS12">
        <v>5.207984447479248</v>
      </c>
      <c r="AT12">
        <v>5.0894889831542969</v>
      </c>
      <c r="AU12">
        <v>4.9409728050231934</v>
      </c>
      <c r="AV12">
        <v>4.7924561500549316</v>
      </c>
      <c r="AW12">
        <v>4.6603050231933594</v>
      </c>
      <c r="AX12">
        <v>4.5281529426574707</v>
      </c>
      <c r="AY12">
        <v>4.4481477737426758</v>
      </c>
      <c r="AZ12">
        <v>4.3681430816650391</v>
      </c>
      <c r="BA12">
        <v>4.3044271469116211</v>
      </c>
      <c r="BB12">
        <v>4.2407112121582031</v>
      </c>
      <c r="BC12">
        <v>4.1956710815429688</v>
      </c>
      <c r="BD12">
        <v>4.1506309509277344</v>
      </c>
      <c r="BE12">
        <v>4.1438093185424805</v>
      </c>
      <c r="BF12">
        <v>4.1369881629943848</v>
      </c>
      <c r="BG12">
        <v>4.1006555557250977</v>
      </c>
      <c r="BH12">
        <v>4.0643229484558105</v>
      </c>
      <c r="BI12">
        <v>3.9712133407592773</v>
      </c>
      <c r="BJ12">
        <v>3.8781039714813232</v>
      </c>
      <c r="BK12">
        <v>3.757885217666626</v>
      </c>
      <c r="BL12">
        <v>3.6376643180847168</v>
      </c>
      <c r="BM12">
        <v>3.5358848571777344</v>
      </c>
      <c r="BN12">
        <v>3.4341061115264893</v>
      </c>
      <c r="BO12">
        <v>3.3875916004180908</v>
      </c>
      <c r="BP12">
        <v>3.3410770893096924</v>
      </c>
      <c r="BQ12">
        <v>3.3210229873657227</v>
      </c>
      <c r="BR12">
        <v>3.3009686470031738</v>
      </c>
      <c r="BS12">
        <v>3.2204618453979492</v>
      </c>
      <c r="BT12">
        <v>3.1399550437927246</v>
      </c>
      <c r="BU12">
        <v>2.9387302398681641</v>
      </c>
      <c r="BV12">
        <v>2.7375054359436035</v>
      </c>
      <c r="BW12">
        <v>2.4750118255615234</v>
      </c>
      <c r="BX12">
        <v>2.212519645690918</v>
      </c>
      <c r="BY12">
        <v>2.0197184085845947</v>
      </c>
      <c r="BZ12">
        <v>1.826917290687561</v>
      </c>
      <c r="CA12">
        <v>1.635459303855896</v>
      </c>
      <c r="CB12">
        <v>1.444000244140625</v>
      </c>
      <c r="CC12">
        <v>1.1535686254501343</v>
      </c>
      <c r="CD12">
        <v>0.86313700675964355</v>
      </c>
      <c r="CE12">
        <v>0.69981688261032104</v>
      </c>
      <c r="CF12">
        <v>0.53650730848312378</v>
      </c>
      <c r="CG12">
        <v>0.7116013765335083</v>
      </c>
      <c r="CH12">
        <v>0.88669437170028687</v>
      </c>
      <c r="CI12">
        <v>1.2178105115890503</v>
      </c>
      <c r="CJ12">
        <v>1.548926830291748</v>
      </c>
      <c r="CK12">
        <v>1.7968894243240356</v>
      </c>
      <c r="CL12">
        <v>2.0448546409606934</v>
      </c>
      <c r="CM12">
        <v>2.4427328109741211</v>
      </c>
      <c r="CN12">
        <v>2.8406150341033936</v>
      </c>
      <c r="CO12">
        <v>3.6653614044189453</v>
      </c>
      <c r="CP12">
        <v>4.4900999069213867</v>
      </c>
      <c r="CQ12">
        <v>5.3856096267700195</v>
      </c>
      <c r="CR12">
        <v>6.2811107635498047</v>
      </c>
      <c r="CS12">
        <v>6.9405431747436523</v>
      </c>
      <c r="CT12">
        <v>7.5999741554260254</v>
      </c>
      <c r="CU12">
        <v>8.2920894622802734</v>
      </c>
      <c r="CV12">
        <v>8.9842109680175781</v>
      </c>
      <c r="CW12">
        <v>9.6758832931518555</v>
      </c>
      <c r="CX12">
        <v>10.367563247680664</v>
      </c>
      <c r="CY12">
        <v>10.794722557067871</v>
      </c>
      <c r="CZ12">
        <v>11.221874237060547</v>
      </c>
      <c r="DA12">
        <v>11.42171573638916</v>
      </c>
      <c r="DB12">
        <v>11.621555328369141</v>
      </c>
      <c r="DC12">
        <v>11.752987861633301</v>
      </c>
      <c r="DD12">
        <v>11.884419441223145</v>
      </c>
      <c r="DE12">
        <v>11.837172508239746</v>
      </c>
      <c r="DF12">
        <v>11.789924621582031</v>
      </c>
      <c r="DG12">
        <v>11.589293479919434</v>
      </c>
      <c r="DH12">
        <v>11.388660430908203</v>
      </c>
      <c r="DI12">
        <v>11.093689918518066</v>
      </c>
      <c r="DJ12">
        <v>10.798722267150879</v>
      </c>
      <c r="DK12">
        <v>10.263375282287598</v>
      </c>
      <c r="DL12">
        <v>9.7280330657958984</v>
      </c>
      <c r="DM12">
        <v>9.0634965896606445</v>
      </c>
      <c r="DN12">
        <v>8.3989601135253906</v>
      </c>
      <c r="DO12">
        <v>7.8539309501647949</v>
      </c>
      <c r="DP12">
        <v>7.3088970184326172</v>
      </c>
      <c r="DQ12">
        <v>6.8905925750732422</v>
      </c>
      <c r="DR12">
        <v>6.4722838401794434</v>
      </c>
      <c r="DS12">
        <v>6.1514439582824707</v>
      </c>
      <c r="DT12">
        <v>5.8306074142456055</v>
      </c>
      <c r="DU12">
        <v>5.6713180541992188</v>
      </c>
      <c r="DV12">
        <v>5.5120306015014648</v>
      </c>
      <c r="DW12">
        <v>5.4648985862731934</v>
      </c>
      <c r="DX12">
        <v>5.4177670478820801</v>
      </c>
      <c r="DY12">
        <v>5.367802619934082</v>
      </c>
      <c r="DZ12">
        <v>5.317838191986084</v>
      </c>
      <c r="EA12">
        <v>5.3013577461242676</v>
      </c>
      <c r="EB12">
        <v>5.284876823425293</v>
      </c>
      <c r="EC12">
        <v>5.3177776336669922</v>
      </c>
      <c r="ED12">
        <v>5.3506779670715332</v>
      </c>
      <c r="EE12">
        <v>5.4221830368041992</v>
      </c>
      <c r="EF12">
        <v>5.493687629699707</v>
      </c>
      <c r="EG12">
        <v>5.7108211517333984</v>
      </c>
      <c r="EH12">
        <v>5.9279556274414063</v>
      </c>
      <c r="EI12">
        <v>6.299654483795166</v>
      </c>
      <c r="EJ12">
        <v>6.6713571548461914</v>
      </c>
      <c r="EK12">
        <v>7.0400385856628418</v>
      </c>
      <c r="EL12">
        <v>7.4087238311767578</v>
      </c>
      <c r="EM12">
        <v>7.7131133079528809</v>
      </c>
      <c r="EN12">
        <v>8.0174970626831055</v>
      </c>
      <c r="EO12">
        <v>8.350428581237793</v>
      </c>
      <c r="EP12">
        <v>8.6833562850952148</v>
      </c>
      <c r="EQ12">
        <v>8.9914770126342773</v>
      </c>
      <c r="ER12">
        <v>9.2995977401733398</v>
      </c>
      <c r="ES12">
        <v>9.5029411315917969</v>
      </c>
      <c r="ET12">
        <v>9.7062854766845703</v>
      </c>
      <c r="EU12">
        <v>9.9191122055053711</v>
      </c>
      <c r="EV12">
        <v>10.131940841674805</v>
      </c>
      <c r="EW12">
        <v>10.425601959228516</v>
      </c>
      <c r="EX12">
        <v>10.719259262084961</v>
      </c>
      <c r="EY12">
        <v>10.965485572814941</v>
      </c>
      <c r="EZ12">
        <v>11.211709022521973</v>
      </c>
      <c r="FA12">
        <v>11.344820022583008</v>
      </c>
      <c r="FB12">
        <v>11.47792911529541</v>
      </c>
      <c r="FC12">
        <v>11.600421905517578</v>
      </c>
      <c r="FD12">
        <v>11.722915649414063</v>
      </c>
      <c r="FE12">
        <v>11.781060218811035</v>
      </c>
      <c r="FF12">
        <v>11.839205741882324</v>
      </c>
      <c r="FG12">
        <v>11.810980796813965</v>
      </c>
      <c r="FH12">
        <v>11.782771110534668</v>
      </c>
      <c r="FI12">
        <v>11.758725166320801</v>
      </c>
      <c r="FJ12">
        <v>11.734679222106934</v>
      </c>
      <c r="FK12">
        <v>11.679662704467773</v>
      </c>
      <c r="FL12">
        <v>11.624645233154297</v>
      </c>
      <c r="FM12">
        <v>11.536067962646484</v>
      </c>
      <c r="FN12">
        <v>11.447493553161621</v>
      </c>
      <c r="FO12">
        <v>11.40252685546875</v>
      </c>
      <c r="FP12">
        <v>11.357560157775879</v>
      </c>
      <c r="FQ12">
        <v>11.372407913208008</v>
      </c>
      <c r="FR12">
        <v>11.387255668640137</v>
      </c>
      <c r="FS12">
        <v>11.413057327270508</v>
      </c>
      <c r="FT12">
        <v>11.438858985900879</v>
      </c>
      <c r="FU12">
        <v>11.465517044067383</v>
      </c>
      <c r="FV12">
        <v>11.492176055908203</v>
      </c>
      <c r="FW12">
        <v>11.573095321655273</v>
      </c>
      <c r="FX12">
        <v>11.654011726379395</v>
      </c>
      <c r="FY12">
        <v>11.772378921508789</v>
      </c>
      <c r="FZ12">
        <v>11.890746116638184</v>
      </c>
      <c r="GA12">
        <v>11.973082542419434</v>
      </c>
      <c r="GB12">
        <v>12.055415153503418</v>
      </c>
      <c r="GC12">
        <v>12.123465538024902</v>
      </c>
      <c r="GD12">
        <v>12.19151782989502</v>
      </c>
      <c r="GE12">
        <v>12.283930778503418</v>
      </c>
      <c r="GF12">
        <v>12.376344680786133</v>
      </c>
      <c r="GG12">
        <v>12.464128494262695</v>
      </c>
      <c r="GH12">
        <v>12.551909446716309</v>
      </c>
      <c r="GI12">
        <v>12.611010551452637</v>
      </c>
      <c r="GJ12">
        <v>12.670110702514648</v>
      </c>
      <c r="GK12">
        <v>12.723357200622559</v>
      </c>
      <c r="GL12">
        <v>12.776602745056152</v>
      </c>
      <c r="GM12">
        <v>12.840158462524414</v>
      </c>
      <c r="GN12">
        <v>12.903715133666992</v>
      </c>
      <c r="GO12">
        <v>12.967753410339355</v>
      </c>
      <c r="GP12">
        <v>13.031791687011719</v>
      </c>
      <c r="GQ12">
        <v>13.12035083770752</v>
      </c>
      <c r="GR12">
        <v>13.208907127380371</v>
      </c>
      <c r="GS12">
        <v>13.3214111328125</v>
      </c>
      <c r="GT12">
        <v>13.433914184570313</v>
      </c>
      <c r="GU12">
        <v>29.633440017700195</v>
      </c>
      <c r="GV12">
        <v>29.856698989868164</v>
      </c>
      <c r="GW12">
        <v>30.150739669799805</v>
      </c>
      <c r="GX12">
        <v>30.444784164428711</v>
      </c>
      <c r="GY12">
        <v>31.018516540527344</v>
      </c>
      <c r="GZ12">
        <v>31.592247009277344</v>
      </c>
      <c r="HA12">
        <v>31.720781326293945</v>
      </c>
      <c r="HB12">
        <v>31.849311828613281</v>
      </c>
      <c r="HC12">
        <v>31.355384826660156</v>
      </c>
      <c r="HD12">
        <v>30.861452102661133</v>
      </c>
      <c r="HE12">
        <v>30.820127487182617</v>
      </c>
      <c r="HF12">
        <v>30.778804779052734</v>
      </c>
      <c r="HG12">
        <v>31.040843963623047</v>
      </c>
      <c r="HH12">
        <v>31.302890777587891</v>
      </c>
      <c r="HI12">
        <v>30.732791900634766</v>
      </c>
      <c r="HJ12">
        <v>30.162693023681641</v>
      </c>
      <c r="HK12">
        <v>29.441448211669922</v>
      </c>
      <c r="HL12">
        <v>28.720218658447266</v>
      </c>
      <c r="HM12">
        <v>28.793857574462891</v>
      </c>
      <c r="HN12">
        <v>28.867502212524414</v>
      </c>
      <c r="HO12">
        <v>28.832481384277344</v>
      </c>
      <c r="HP12">
        <v>28.797420501708984</v>
      </c>
      <c r="HQ12">
        <v>28.099035263061523</v>
      </c>
      <c r="HR12">
        <v>27.400634765625</v>
      </c>
      <c r="HS12">
        <v>26.945486068725586</v>
      </c>
      <c r="HT12">
        <v>26.490337371826172</v>
      </c>
      <c r="HU12">
        <v>26.57550048828125</v>
      </c>
      <c r="HV12">
        <v>26.660663604736328</v>
      </c>
      <c r="HW12">
        <v>26.683784484863281</v>
      </c>
      <c r="HX12">
        <v>26.706905364990234</v>
      </c>
      <c r="HY12">
        <v>26.635486602783203</v>
      </c>
      <c r="HZ12">
        <v>26.564069747924805</v>
      </c>
      <c r="IA12">
        <v>26.701400756835938</v>
      </c>
      <c r="IB12">
        <v>26.838737487792969</v>
      </c>
      <c r="IC12">
        <v>27.067007064819336</v>
      </c>
      <c r="ID12">
        <v>27.295276641845703</v>
      </c>
      <c r="IE12">
        <v>27.538171768188477</v>
      </c>
      <c r="IF12">
        <v>27.781061172485352</v>
      </c>
      <c r="IG12">
        <v>28.133827209472656</v>
      </c>
      <c r="IH12">
        <v>28.486593246459961</v>
      </c>
      <c r="II12">
        <v>28.777286529541016</v>
      </c>
      <c r="IJ12">
        <v>29.068069458007813</v>
      </c>
      <c r="IK12">
        <v>29.235248565673828</v>
      </c>
      <c r="IL12">
        <v>29.402431488037109</v>
      </c>
      <c r="IM12">
        <v>29.745904922485352</v>
      </c>
      <c r="IN12">
        <v>30.089380264282227</v>
      </c>
      <c r="IO12">
        <v>30.521482467651367</v>
      </c>
      <c r="IP12">
        <v>30.953575134277344</v>
      </c>
      <c r="IQ12">
        <v>30.956430435180664</v>
      </c>
      <c r="IR12">
        <v>30.959283828735352</v>
      </c>
      <c r="IS12">
        <v>30.722269058227539</v>
      </c>
      <c r="IT12">
        <v>30.485254287719727</v>
      </c>
      <c r="IU12">
        <v>30.604753494262695</v>
      </c>
      <c r="IV12">
        <v>30.724252700805664</v>
      </c>
      <c r="IW12">
        <v>30.858757019042969</v>
      </c>
      <c r="IX12">
        <v>30.993259429931641</v>
      </c>
      <c r="IY12">
        <v>30.551416397094727</v>
      </c>
      <c r="IZ12">
        <v>30.109582901000977</v>
      </c>
      <c r="JA12">
        <v>29.761322021484375</v>
      </c>
      <c r="JB12">
        <v>29.413063049316406</v>
      </c>
      <c r="JC12">
        <v>29.7652587890625</v>
      </c>
      <c r="JD12">
        <v>30.11747932434082</v>
      </c>
      <c r="JE12">
        <v>30.221574783325195</v>
      </c>
      <c r="JF12">
        <v>30.325672149658203</v>
      </c>
      <c r="JG12">
        <v>29.78883171081543</v>
      </c>
      <c r="JH12">
        <v>29.251991271972656</v>
      </c>
      <c r="JI12">
        <v>29.299760818481445</v>
      </c>
      <c r="JJ12">
        <v>29.347530364990234</v>
      </c>
      <c r="JK12">
        <v>30.073505401611328</v>
      </c>
      <c r="JL12">
        <v>30.799484252929688</v>
      </c>
      <c r="JM12">
        <v>30.964244842529297</v>
      </c>
      <c r="JN12">
        <v>31.129001617431641</v>
      </c>
      <c r="JO12">
        <v>30.993776321411133</v>
      </c>
      <c r="JP12">
        <v>30.858547210693359</v>
      </c>
      <c r="JQ12">
        <v>31.388326644897461</v>
      </c>
      <c r="JR12">
        <v>31.918107986450195</v>
      </c>
      <c r="JS12">
        <v>32.566490173339844</v>
      </c>
      <c r="JT12">
        <v>33.214859008789063</v>
      </c>
      <c r="JU12">
        <v>33.483425140380859</v>
      </c>
      <c r="JV12">
        <v>33.751991271972656</v>
      </c>
      <c r="JW12">
        <v>34.035953521728516</v>
      </c>
      <c r="JX12">
        <v>34.319831848144531</v>
      </c>
      <c r="JY12">
        <v>34.413143157958984</v>
      </c>
      <c r="JZ12">
        <v>34.506454467773438</v>
      </c>
      <c r="KA12">
        <v>34.388561248779297</v>
      </c>
      <c r="KB12">
        <v>34.270664215087891</v>
      </c>
      <c r="KC12">
        <v>34.509845733642578</v>
      </c>
      <c r="KD12">
        <v>34.7490234375</v>
      </c>
      <c r="KE12">
        <v>34.740577697753906</v>
      </c>
      <c r="KF12">
        <v>34.732128143310547</v>
      </c>
      <c r="KG12">
        <v>33.9420166015625</v>
      </c>
      <c r="KH12">
        <v>33.151905059814453</v>
      </c>
      <c r="KI12">
        <v>32.760089874267578</v>
      </c>
      <c r="KJ12">
        <v>32.368263244628906</v>
      </c>
      <c r="KK12">
        <v>32.540786743164063</v>
      </c>
      <c r="KL12">
        <v>32.713310241699219</v>
      </c>
      <c r="KM12">
        <v>32.104137420654297</v>
      </c>
      <c r="KN12">
        <v>31.494972229003906</v>
      </c>
      <c r="KO12">
        <v>30.48365592956543</v>
      </c>
      <c r="KP12">
        <v>29.47233772277832</v>
      </c>
      <c r="KQ12">
        <v>29.20335578918457</v>
      </c>
      <c r="KR12">
        <v>28.934354782104492</v>
      </c>
      <c r="KS12">
        <v>28.909618377685547</v>
      </c>
      <c r="KT12">
        <v>28.884881973266602</v>
      </c>
      <c r="KU12">
        <v>28.643424987792969</v>
      </c>
      <c r="KV12">
        <v>28.401968002319336</v>
      </c>
      <c r="KW12">
        <v>28.429300308227539</v>
      </c>
      <c r="KX12">
        <v>28.456632614135742</v>
      </c>
      <c r="KY12">
        <v>28.814804077148438</v>
      </c>
      <c r="KZ12">
        <v>29.172979354858398</v>
      </c>
      <c r="LA12">
        <v>29.463253021240234</v>
      </c>
      <c r="LB12">
        <v>29.75352668762207</v>
      </c>
      <c r="LC12">
        <v>30.139347076416016</v>
      </c>
      <c r="LD12">
        <v>30.525175094604492</v>
      </c>
      <c r="LE12">
        <v>31.240837097167969</v>
      </c>
      <c r="LF12">
        <v>31.956497192382813</v>
      </c>
      <c r="LG12">
        <v>32.610198974609375</v>
      </c>
      <c r="LH12">
        <v>33.263889312744141</v>
      </c>
      <c r="LI12">
        <v>33.839694976806641</v>
      </c>
      <c r="LJ12">
        <v>34.415504455566406</v>
      </c>
      <c r="LK12">
        <v>35.179416656494141</v>
      </c>
      <c r="LL12">
        <v>35.943355560302734</v>
      </c>
      <c r="LM12">
        <v>36.799556732177734</v>
      </c>
      <c r="LN12">
        <v>37.655796051025391</v>
      </c>
      <c r="LO12">
        <v>38.743305206298828</v>
      </c>
      <c r="LP12">
        <v>39.830814361572266</v>
      </c>
      <c r="LQ12">
        <v>41.029335021972656</v>
      </c>
      <c r="LR12">
        <v>42.227817535400391</v>
      </c>
      <c r="LS12">
        <v>42.974983215332031</v>
      </c>
      <c r="LT12">
        <v>43.722118377685547</v>
      </c>
      <c r="LU12">
        <v>43.978641510009766</v>
      </c>
      <c r="LV12">
        <v>44.235179901123047</v>
      </c>
      <c r="LW12">
        <v>44.702465057373047</v>
      </c>
      <c r="LX12">
        <v>45.169773101806641</v>
      </c>
      <c r="LY12">
        <v>45.972217559814453</v>
      </c>
      <c r="LZ12">
        <v>46.774662017822266</v>
      </c>
      <c r="MA12">
        <v>47.258769989013672</v>
      </c>
      <c r="MB12">
        <v>47.742855072021484</v>
      </c>
      <c r="MC12">
        <v>47.866436004638672</v>
      </c>
      <c r="MD12">
        <v>47.990009307861328</v>
      </c>
      <c r="ME12">
        <v>48.256183624267578</v>
      </c>
      <c r="MF12">
        <v>48.522285461425781</v>
      </c>
      <c r="MG12">
        <v>48.921955108642578</v>
      </c>
      <c r="MH12">
        <v>49.321632385253906</v>
      </c>
      <c r="MI12">
        <v>49.437126159667969</v>
      </c>
      <c r="MJ12">
        <v>49.552619934082031</v>
      </c>
      <c r="MK12">
        <v>49.231803894042969</v>
      </c>
      <c r="ML12">
        <v>48.910995483398438</v>
      </c>
      <c r="MM12">
        <v>48.469493865966797</v>
      </c>
      <c r="MN12">
        <v>48.028011322021484</v>
      </c>
      <c r="MO12">
        <v>47.680545806884766</v>
      </c>
      <c r="MP12">
        <v>47.333065032958984</v>
      </c>
      <c r="MQ12">
        <v>47.008193969726563</v>
      </c>
      <c r="MR12">
        <v>46.683307647705078</v>
      </c>
      <c r="MS12">
        <v>46.189601898193359</v>
      </c>
      <c r="MT12">
        <v>45.695896148681641</v>
      </c>
      <c r="MU12">
        <v>44.743499755859375</v>
      </c>
      <c r="MV12">
        <v>43.791133880615234</v>
      </c>
      <c r="MW12">
        <v>42.765140533447266</v>
      </c>
      <c r="MX12">
        <v>41.739189147949219</v>
      </c>
      <c r="MY12">
        <v>40.993808746337891</v>
      </c>
      <c r="MZ12">
        <v>40.248317718505859</v>
      </c>
      <c r="NA12">
        <v>39.220851898193359</v>
      </c>
      <c r="NB12">
        <v>38.193340301513672</v>
      </c>
      <c r="NC12">
        <v>36.854381561279297</v>
      </c>
      <c r="ND12">
        <v>35.515422821044922</v>
      </c>
      <c r="NE12">
        <v>34.407676696777344</v>
      </c>
      <c r="NF12">
        <v>33.299972534179688</v>
      </c>
      <c r="NG12">
        <v>32.614585876464844</v>
      </c>
      <c r="NH12">
        <v>31.929227828979492</v>
      </c>
      <c r="NI12">
        <v>31.488286972045898</v>
      </c>
      <c r="NJ12">
        <v>31.047328948974609</v>
      </c>
      <c r="NK12">
        <v>30.632892608642578</v>
      </c>
      <c r="NL12">
        <v>30.218441009521484</v>
      </c>
      <c r="NM12">
        <v>29.852893829345703</v>
      </c>
      <c r="NN12">
        <v>29.487348556518555</v>
      </c>
      <c r="NO12">
        <v>29.187948226928711</v>
      </c>
      <c r="NP12">
        <v>28.888561248779297</v>
      </c>
      <c r="NQ12">
        <v>28.666954040527344</v>
      </c>
      <c r="NR12">
        <v>28.445354461669922</v>
      </c>
      <c r="NS12">
        <v>28.282180786132813</v>
      </c>
      <c r="NT12">
        <v>28.119022369384766</v>
      </c>
      <c r="NU12">
        <v>28.026939392089844</v>
      </c>
      <c r="NV12">
        <v>27.934858322143555</v>
      </c>
      <c r="NW12">
        <v>28.177988052368164</v>
      </c>
      <c r="NX12">
        <v>28.421117782592773</v>
      </c>
      <c r="NY12">
        <v>29.072391510009766</v>
      </c>
      <c r="NZ12">
        <v>29.723644256591797</v>
      </c>
      <c r="OA12">
        <v>30.252565383911133</v>
      </c>
      <c r="OB12">
        <v>30.781465530395508</v>
      </c>
      <c r="OC12">
        <v>30.790271759033203</v>
      </c>
      <c r="OD12">
        <v>30.799079895019531</v>
      </c>
      <c r="OE12">
        <v>30.84773063659668</v>
      </c>
      <c r="OF12">
        <v>30.896389007568359</v>
      </c>
      <c r="OG12">
        <v>31.397937774658203</v>
      </c>
      <c r="OH12">
        <v>31.899484634399414</v>
      </c>
      <c r="OI12">
        <v>32.473934173583984</v>
      </c>
      <c r="OJ12">
        <v>33.048366546630859</v>
      </c>
      <c r="OK12">
        <v>33.248485565185547</v>
      </c>
      <c r="OL12">
        <v>33.448596954345703</v>
      </c>
      <c r="OM12">
        <v>33.386493682861328</v>
      </c>
      <c r="ON12">
        <v>33.324455261230469</v>
      </c>
      <c r="OO12">
        <v>33.60858154296875</v>
      </c>
      <c r="OP12">
        <v>33.892730712890625</v>
      </c>
      <c r="OQ12">
        <v>34.531665802001953</v>
      </c>
      <c r="OR12">
        <v>35.170604705810547</v>
      </c>
      <c r="OS12">
        <v>35.548496246337891</v>
      </c>
      <c r="OT12">
        <v>35.926364898681641</v>
      </c>
      <c r="OU12">
        <v>35.885040283203125</v>
      </c>
      <c r="OV12">
        <v>35.843715667724609</v>
      </c>
      <c r="OW12">
        <v>35.743362426757813</v>
      </c>
      <c r="OX12">
        <v>35.643009185791016</v>
      </c>
      <c r="OY12">
        <v>35.576839447021484</v>
      </c>
      <c r="OZ12">
        <v>35.510662078857422</v>
      </c>
      <c r="PA12">
        <v>35.255672454833984</v>
      </c>
      <c r="PB12">
        <v>35.000682830810547</v>
      </c>
      <c r="PC12">
        <v>34.531696319580078</v>
      </c>
      <c r="PD12">
        <v>34.062721252441406</v>
      </c>
      <c r="PE12">
        <v>33.75701904296875</v>
      </c>
      <c r="PF12">
        <v>33.451328277587891</v>
      </c>
      <c r="PG12">
        <v>33.391647338867188</v>
      </c>
      <c r="PH12">
        <v>33.331912994384766</v>
      </c>
      <c r="PI12">
        <v>32.990505218505859</v>
      </c>
      <c r="PJ12">
        <v>32.649074554443359</v>
      </c>
      <c r="PK12">
        <v>31.935773849487305</v>
      </c>
      <c r="PL12">
        <v>31.22247314453125</v>
      </c>
      <c r="PM12">
        <v>30.518312454223633</v>
      </c>
      <c r="PN12">
        <v>29.814180374145508</v>
      </c>
      <c r="PO12">
        <v>29.428031921386719</v>
      </c>
      <c r="PP12">
        <v>29.041902542114258</v>
      </c>
      <c r="PQ12">
        <v>28.962390899658203</v>
      </c>
      <c r="PR12">
        <v>28.882877349853516</v>
      </c>
      <c r="PS12">
        <v>28.784910202026367</v>
      </c>
      <c r="PT12">
        <v>28.686941146850586</v>
      </c>
      <c r="PU12">
        <v>28.515800476074219</v>
      </c>
      <c r="PV12">
        <v>28.344661712646484</v>
      </c>
      <c r="PW12">
        <v>28.24537467956543</v>
      </c>
      <c r="PX12">
        <v>28.146091461181641</v>
      </c>
      <c r="PY12">
        <v>28.184438705444336</v>
      </c>
      <c r="PZ12">
        <v>28.222785949707031</v>
      </c>
      <c r="QA12">
        <v>28.321929931640625</v>
      </c>
      <c r="QB12">
        <v>28.421045303344727</v>
      </c>
      <c r="QC12">
        <v>28.47857666015625</v>
      </c>
      <c r="QD12">
        <v>28.536111831665039</v>
      </c>
      <c r="QE12">
        <v>28.634128570556641</v>
      </c>
      <c r="QF12">
        <v>28.732145309448242</v>
      </c>
      <c r="QG12">
        <v>28.900735855102539</v>
      </c>
      <c r="QH12">
        <v>29.069320678710938</v>
      </c>
      <c r="QI12">
        <v>29.174705505371094</v>
      </c>
      <c r="QJ12">
        <v>29.280084609985352</v>
      </c>
      <c r="QK12">
        <v>29.21776008605957</v>
      </c>
      <c r="QL12">
        <v>29.155433654785156</v>
      </c>
      <c r="QM12">
        <v>29.040666580200195</v>
      </c>
      <c r="QN12">
        <v>28.925899505615234</v>
      </c>
      <c r="QO12">
        <v>28.893753051757813</v>
      </c>
      <c r="QP12">
        <v>28.861606597900391</v>
      </c>
      <c r="QQ12">
        <v>28.895238876342773</v>
      </c>
      <c r="QR12">
        <v>28.928871154785156</v>
      </c>
      <c r="QS12">
        <v>28.875247955322266</v>
      </c>
      <c r="QT12">
        <v>28.821624755859375</v>
      </c>
      <c r="QU12">
        <v>28.589879989624023</v>
      </c>
      <c r="QV12">
        <v>28.358053207397461</v>
      </c>
      <c r="QW12">
        <v>28.223409652709961</v>
      </c>
      <c r="QX12">
        <v>28.088762283325195</v>
      </c>
      <c r="QY12">
        <v>28.226921081542969</v>
      </c>
      <c r="QZ12">
        <v>28.365081787109375</v>
      </c>
      <c r="RA12">
        <v>28.546665191650391</v>
      </c>
      <c r="RB12">
        <v>28.728242874145508</v>
      </c>
      <c r="RC12">
        <v>28.675054550170898</v>
      </c>
      <c r="RD12">
        <v>28.621866226196289</v>
      </c>
      <c r="RE12">
        <v>28.39103889465332</v>
      </c>
      <c r="RF12">
        <v>28.160205841064453</v>
      </c>
      <c r="RG12">
        <v>28.238971710205078</v>
      </c>
      <c r="RH12">
        <v>28.317747116088867</v>
      </c>
      <c r="RI12">
        <v>28.786945343017578</v>
      </c>
      <c r="RJ12">
        <v>29.256143569946289</v>
      </c>
      <c r="RK12">
        <v>29.757144927978516</v>
      </c>
      <c r="RL12">
        <v>30.258127212524414</v>
      </c>
      <c r="RM12">
        <v>30.567329406738281</v>
      </c>
      <c r="RN12">
        <v>30.876516342163086</v>
      </c>
      <c r="RO12">
        <v>31.032817840576172</v>
      </c>
      <c r="RP12">
        <v>31.189113616943359</v>
      </c>
      <c r="RQ12">
        <v>31.45124626159668</v>
      </c>
      <c r="RR12">
        <v>31.713384628295898</v>
      </c>
      <c r="RS12">
        <v>14.730459213256836</v>
      </c>
      <c r="RT12">
        <v>14.88752269744873</v>
      </c>
      <c r="RU12">
        <v>14.992087364196777</v>
      </c>
      <c r="RV12">
        <v>15.096646308898926</v>
      </c>
      <c r="RW12">
        <v>15.150557518005371</v>
      </c>
      <c r="RX12">
        <v>15.204464912414551</v>
      </c>
      <c r="RY12">
        <v>15.254207611083984</v>
      </c>
      <c r="RZ12">
        <v>15.303953170776367</v>
      </c>
      <c r="SA12">
        <v>15.342484474182129</v>
      </c>
      <c r="SB12">
        <v>15.381016731262207</v>
      </c>
      <c r="SC12">
        <v>15.345163345336914</v>
      </c>
      <c r="SD12">
        <v>15.309309005737305</v>
      </c>
      <c r="SE12">
        <v>15.193159103393555</v>
      </c>
      <c r="SF12">
        <v>15.077011108398438</v>
      </c>
      <c r="SG12">
        <v>14.980915069580078</v>
      </c>
      <c r="SH12">
        <v>14.884824752807617</v>
      </c>
      <c r="SI12">
        <v>14.846206665039063</v>
      </c>
      <c r="SJ12">
        <v>14.807587623596191</v>
      </c>
      <c r="SK12">
        <v>14.6478271484375</v>
      </c>
      <c r="SL12">
        <v>14.488059997558594</v>
      </c>
      <c r="SM12">
        <v>14.105854988098145</v>
      </c>
      <c r="SN12">
        <v>13.723651885986328</v>
      </c>
      <c r="SO12">
        <v>13.228550910949707</v>
      </c>
      <c r="SP12">
        <v>12.733465194702148</v>
      </c>
      <c r="SQ12">
        <v>12.306647300720215</v>
      </c>
      <c r="SR12">
        <v>11.879846572875977</v>
      </c>
      <c r="SS12">
        <v>11.568536758422852</v>
      </c>
      <c r="ST12">
        <v>11.25721549987793</v>
      </c>
      <c r="SU12">
        <v>10.893742561340332</v>
      </c>
      <c r="SV12">
        <v>10.530254364013672</v>
      </c>
      <c r="SW12">
        <v>10.106114387512207</v>
      </c>
      <c r="SX12">
        <v>9.6819753646850586</v>
      </c>
      <c r="SY12">
        <v>9.3366785049438477</v>
      </c>
      <c r="SZ12">
        <v>8.9913969039916992</v>
      </c>
      <c r="TA12">
        <v>8.7962017059326172</v>
      </c>
      <c r="TB12">
        <v>8.6010169982910156</v>
      </c>
      <c r="TC12">
        <v>8.5052528381347656</v>
      </c>
      <c r="TD12">
        <v>8.4094867706298828</v>
      </c>
      <c r="TE12">
        <v>8.2645912170410156</v>
      </c>
      <c r="TF12">
        <v>8.11968994140625</v>
      </c>
      <c r="TG12">
        <v>7.9182338714599609</v>
      </c>
      <c r="TH12">
        <v>7.716771125793457</v>
      </c>
      <c r="TI12">
        <v>7.5731444358825684</v>
      </c>
      <c r="TJ12">
        <v>7.4295253753662109</v>
      </c>
      <c r="TK12">
        <v>7.4063377380371094</v>
      </c>
      <c r="TL12">
        <v>7.3831534385681152</v>
      </c>
      <c r="TM12">
        <v>7.4414515495300293</v>
      </c>
      <c r="TN12">
        <v>7.499753475189209</v>
      </c>
      <c r="TO12">
        <v>7.5345144271850586</v>
      </c>
      <c r="TP12">
        <v>7.5692768096923828</v>
      </c>
      <c r="TQ12">
        <v>7.525782585144043</v>
      </c>
      <c r="TR12">
        <v>7.4822883605957031</v>
      </c>
      <c r="TS12">
        <v>7.3672776222229004</v>
      </c>
      <c r="TT12">
        <v>7.2522692680358887</v>
      </c>
      <c r="TU12">
        <v>7.0786008834838867</v>
      </c>
      <c r="TV12">
        <v>6.904937744140625</v>
      </c>
      <c r="TW12">
        <v>6.6348795890808105</v>
      </c>
      <c r="TX12">
        <v>6.3648099899291992</v>
      </c>
      <c r="TY12">
        <v>5.9943199157714844</v>
      </c>
      <c r="TZ12">
        <v>5.6238150596618652</v>
      </c>
      <c r="UA12">
        <v>5.2390060424804688</v>
      </c>
      <c r="UB12">
        <v>4.8542051315307617</v>
      </c>
      <c r="UC12">
        <v>4.5530328750610352</v>
      </c>
      <c r="UD12">
        <v>4.2518749237060547</v>
      </c>
      <c r="UE12">
        <v>4.0222411155700684</v>
      </c>
      <c r="UF12">
        <v>3.7926175594329834</v>
      </c>
      <c r="UG12">
        <v>3.5644900798797607</v>
      </c>
      <c r="UH12">
        <v>3.3363537788391113</v>
      </c>
      <c r="UI12">
        <v>3.2808718681335449</v>
      </c>
      <c r="UJ12">
        <v>3.2253890037536621</v>
      </c>
      <c r="UK12">
        <v>3.4663252830505371</v>
      </c>
      <c r="UL12">
        <v>3.7072615623474121</v>
      </c>
      <c r="UM12">
        <v>4.1311655044555664</v>
      </c>
      <c r="UN12">
        <v>4.5550594329833984</v>
      </c>
      <c r="UO12">
        <v>4.96795654296875</v>
      </c>
      <c r="UP12">
        <v>5.3808379173278809</v>
      </c>
      <c r="UQ12">
        <v>5.6830720901489258</v>
      </c>
      <c r="UR12">
        <v>5.985316276550293</v>
      </c>
      <c r="US12">
        <v>6.3928999900817871</v>
      </c>
      <c r="UT12">
        <v>6.8004999160766602</v>
      </c>
      <c r="UU12">
        <v>7.3232307434082031</v>
      </c>
      <c r="UV12">
        <v>7.8459749221801758</v>
      </c>
      <c r="UW12">
        <v>8.2361984252929688</v>
      </c>
      <c r="UX12">
        <v>8.6264028549194336</v>
      </c>
      <c r="UY12">
        <v>8.841029167175293</v>
      </c>
      <c r="UZ12">
        <v>9.0556449890136719</v>
      </c>
      <c r="VA12">
        <v>9.2194356918334961</v>
      </c>
      <c r="VB12">
        <v>9.3832321166992188</v>
      </c>
      <c r="VC12">
        <v>9.5246982574462891</v>
      </c>
      <c r="VD12">
        <v>9.6661691665649414</v>
      </c>
      <c r="VE12">
        <v>9.5999736785888672</v>
      </c>
      <c r="VF12">
        <v>9.533778190612793</v>
      </c>
      <c r="VG12">
        <v>9.2396860122680664</v>
      </c>
      <c r="VH12">
        <v>8.9455976486206055</v>
      </c>
      <c r="VI12">
        <v>8.6909103393554688</v>
      </c>
      <c r="VJ12">
        <v>8.4362335205078125</v>
      </c>
      <c r="VK12">
        <v>8.2651119232177734</v>
      </c>
      <c r="VL12">
        <v>8.0939855575561523</v>
      </c>
      <c r="VM12">
        <v>7.8276891708374023</v>
      </c>
      <c r="VN12">
        <v>7.5613818168640137</v>
      </c>
      <c r="VO12">
        <v>7.2509984970092773</v>
      </c>
      <c r="VP12">
        <v>6.9406256675720215</v>
      </c>
      <c r="VQ12">
        <v>6.7184362411499023</v>
      </c>
      <c r="VR12">
        <v>6.4962582588195801</v>
      </c>
      <c r="VS12">
        <v>6.3690261840820313</v>
      </c>
      <c r="VT12">
        <v>6.2418007850646973</v>
      </c>
      <c r="VU12">
        <v>6.1574640274047852</v>
      </c>
      <c r="VV12">
        <v>6.0731244087219238</v>
      </c>
      <c r="VW12">
        <v>5.9269089698791504</v>
      </c>
      <c r="VX12">
        <v>5.7806868553161621</v>
      </c>
      <c r="VY12">
        <v>5.617072582244873</v>
      </c>
      <c r="VZ12">
        <v>5.453458309173584</v>
      </c>
      <c r="WA12">
        <v>5.4288434982299805</v>
      </c>
      <c r="WB12">
        <v>5.4042344093322754</v>
      </c>
      <c r="WC12">
        <v>5.5434761047363281</v>
      </c>
      <c r="WD12">
        <v>5.6827154159545898</v>
      </c>
      <c r="WE12">
        <v>5.8577866554260254</v>
      </c>
      <c r="WF12">
        <v>6.0328645706176758</v>
      </c>
      <c r="WG12">
        <v>6.146873950958252</v>
      </c>
      <c r="WH12">
        <v>6.2608871459960938</v>
      </c>
      <c r="WI12">
        <v>6.3477811813354492</v>
      </c>
      <c r="WJ12">
        <v>6.4346652030944824</v>
      </c>
      <c r="WK12">
        <v>6.4907369613647461</v>
      </c>
      <c r="WL12">
        <v>6.5468053817749023</v>
      </c>
      <c r="WM12">
        <v>6.5519509315490723</v>
      </c>
      <c r="WN12">
        <v>6.5570950508117676</v>
      </c>
      <c r="WO12">
        <v>6.5661540031433105</v>
      </c>
      <c r="WP12">
        <v>6.5752139091491699</v>
      </c>
      <c r="WQ12">
        <v>6.6050753593444824</v>
      </c>
      <c r="WR12">
        <v>6.6349382400512695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</row>
    <row r="13" spans="1:622">
      <c r="A13" t="s">
        <v>111</v>
      </c>
      <c r="B13">
        <v>-8.6975088119506836</v>
      </c>
      <c r="C13">
        <v>-8.6979732513427734</v>
      </c>
      <c r="D13">
        <v>-8.6984386444091797</v>
      </c>
      <c r="E13">
        <v>-8.7057428359985352</v>
      </c>
      <c r="F13">
        <v>-8.7130470275878906</v>
      </c>
      <c r="G13">
        <v>-8.7207231521606445</v>
      </c>
      <c r="H13">
        <v>-8.7283992767333984</v>
      </c>
      <c r="I13">
        <v>-8.7392377853393555</v>
      </c>
      <c r="J13">
        <v>-8.7500772476196289</v>
      </c>
      <c r="K13">
        <v>-8.7513008117675781</v>
      </c>
      <c r="L13">
        <v>-8.7525253295898438</v>
      </c>
      <c r="M13">
        <v>-8.7414970397949219</v>
      </c>
      <c r="N13">
        <v>-8.7304677963256836</v>
      </c>
      <c r="O13">
        <v>-8.7205286026000977</v>
      </c>
      <c r="P13">
        <v>-8.7105894088745117</v>
      </c>
      <c r="Q13">
        <v>0</v>
      </c>
      <c r="R13">
        <v>0</v>
      </c>
      <c r="S13">
        <v>0</v>
      </c>
      <c r="T13">
        <v>0</v>
      </c>
      <c r="U13">
        <v>0</v>
      </c>
      <c r="V13">
        <v>-8.7105884552001953</v>
      </c>
      <c r="W13">
        <v>-8.6990318298339844</v>
      </c>
      <c r="X13">
        <v>-8.687474250793457</v>
      </c>
      <c r="Y13">
        <v>-8.6686496734619141</v>
      </c>
      <c r="Z13">
        <v>-8.6498250961303711</v>
      </c>
      <c r="AA13">
        <v>-8.6326169967651367</v>
      </c>
      <c r="AB13">
        <v>-8.6154088973999023</v>
      </c>
      <c r="AC13">
        <v>-8.6103763580322266</v>
      </c>
      <c r="AD13">
        <v>-8.6053438186645508</v>
      </c>
      <c r="AE13">
        <v>-8.6120290756225586</v>
      </c>
      <c r="AF13">
        <v>-8.61871337890625</v>
      </c>
      <c r="AG13">
        <v>-8.6240348815917969</v>
      </c>
      <c r="AH13">
        <v>-8.6293563842773438</v>
      </c>
      <c r="AI13">
        <v>-8.6281414031982422</v>
      </c>
      <c r="AJ13">
        <v>-8.6269254684448242</v>
      </c>
      <c r="AK13">
        <v>-8.6365242004394531</v>
      </c>
      <c r="AL13">
        <v>-8.6461238861083984</v>
      </c>
      <c r="AM13">
        <v>-8.7009754180908203</v>
      </c>
      <c r="AN13">
        <v>-8.7558269500732422</v>
      </c>
      <c r="AO13">
        <v>-8.8716630935668945</v>
      </c>
      <c r="AP13">
        <v>-8.9874982833862305</v>
      </c>
      <c r="AQ13">
        <v>-9.1280965805053711</v>
      </c>
      <c r="AR13">
        <v>-9.2686958312988281</v>
      </c>
      <c r="AS13">
        <v>-9.45318603515625</v>
      </c>
      <c r="AT13">
        <v>-9.6376752853393555</v>
      </c>
      <c r="AU13">
        <v>-9.9474658966064453</v>
      </c>
      <c r="AV13">
        <v>-10.257257461547852</v>
      </c>
      <c r="AW13">
        <v>-10.731992721557617</v>
      </c>
      <c r="AX13">
        <v>-11.206731796264648</v>
      </c>
      <c r="AY13">
        <v>-11.787148475646973</v>
      </c>
      <c r="AZ13">
        <v>-12.36756420135498</v>
      </c>
      <c r="BA13">
        <v>-12.841267585754395</v>
      </c>
      <c r="BB13">
        <v>-13.314970970153809</v>
      </c>
      <c r="BC13">
        <v>-13.699321746826172</v>
      </c>
      <c r="BD13">
        <v>-14.083670616149902</v>
      </c>
      <c r="BE13">
        <v>-14.655248641967773</v>
      </c>
      <c r="BF13">
        <v>-15.226826667785645</v>
      </c>
      <c r="BG13">
        <v>-16.036571502685547</v>
      </c>
      <c r="BH13">
        <v>-16.846321105957031</v>
      </c>
      <c r="BI13">
        <v>-17.71281623840332</v>
      </c>
      <c r="BJ13">
        <v>-18.579309463500977</v>
      </c>
      <c r="BK13">
        <v>-19.163969039916992</v>
      </c>
      <c r="BL13">
        <v>-19.748617172241211</v>
      </c>
      <c r="BM13">
        <v>-20.111490249633789</v>
      </c>
      <c r="BN13">
        <v>-20.474359512329102</v>
      </c>
      <c r="BO13">
        <v>-20.989561080932617</v>
      </c>
      <c r="BP13">
        <v>-21.504762649536133</v>
      </c>
      <c r="BQ13">
        <v>-22.145610809326172</v>
      </c>
      <c r="BR13">
        <v>-22.786460876464844</v>
      </c>
      <c r="BS13">
        <v>-23.308099746704102</v>
      </c>
      <c r="BT13">
        <v>-23.829736709594727</v>
      </c>
      <c r="BU13">
        <v>-23.936723709106445</v>
      </c>
      <c r="BV13">
        <v>-24.043712615966797</v>
      </c>
      <c r="BW13">
        <v>-23.948146820068359</v>
      </c>
      <c r="BX13">
        <v>-23.852582931518555</v>
      </c>
      <c r="BY13">
        <v>-24.173881530761719</v>
      </c>
      <c r="BZ13">
        <v>-24.495180130004883</v>
      </c>
      <c r="CA13">
        <v>-24.908422470092773</v>
      </c>
      <c r="CB13">
        <v>-25.321664810180664</v>
      </c>
      <c r="CC13">
        <v>-25.269857406616211</v>
      </c>
      <c r="CD13">
        <v>-25.218051910400391</v>
      </c>
      <c r="CE13">
        <v>-25.239065170288086</v>
      </c>
      <c r="CF13">
        <v>-25.260238647460938</v>
      </c>
      <c r="CG13">
        <v>-25.716413497924805</v>
      </c>
      <c r="CH13">
        <v>-26.172584533691406</v>
      </c>
      <c r="CI13">
        <v>-26.484945297241211</v>
      </c>
      <c r="CJ13">
        <v>-26.797306060791016</v>
      </c>
      <c r="CK13">
        <v>-26.714553833007813</v>
      </c>
      <c r="CL13">
        <v>-26.631799697875977</v>
      </c>
      <c r="CM13">
        <v>-26.689773559570313</v>
      </c>
      <c r="CN13">
        <v>-26.747747421264648</v>
      </c>
      <c r="CO13">
        <v>-27.272420883178711</v>
      </c>
      <c r="CP13">
        <v>-27.797088623046875</v>
      </c>
      <c r="CQ13">
        <v>-28.280376434326172</v>
      </c>
      <c r="CR13">
        <v>-28.763660430908203</v>
      </c>
      <c r="CS13">
        <v>-28.944965362548828</v>
      </c>
      <c r="CT13">
        <v>-29.126272201538086</v>
      </c>
      <c r="CU13">
        <v>-29.479854583740234</v>
      </c>
      <c r="CV13">
        <v>-29.833440780639648</v>
      </c>
      <c r="CW13">
        <v>-30.356479644775391</v>
      </c>
      <c r="CX13">
        <v>-30.879524230957031</v>
      </c>
      <c r="CY13">
        <v>-31.130979537963867</v>
      </c>
      <c r="CZ13">
        <v>-31.382423400878906</v>
      </c>
      <c r="DA13">
        <v>-31.432321548461914</v>
      </c>
      <c r="DB13">
        <v>-31.482219696044922</v>
      </c>
      <c r="DC13">
        <v>-31.739038467407227</v>
      </c>
      <c r="DD13">
        <v>-31.995859146118164</v>
      </c>
      <c r="DE13">
        <v>-32.336021423339844</v>
      </c>
      <c r="DF13">
        <v>-32.676189422607422</v>
      </c>
      <c r="DG13">
        <v>-32.819244384765625</v>
      </c>
      <c r="DH13">
        <v>-32.962299346923828</v>
      </c>
      <c r="DI13">
        <v>-33.040321350097656</v>
      </c>
      <c r="DJ13">
        <v>-33.118339538574219</v>
      </c>
      <c r="DK13">
        <v>-33.248500823974609</v>
      </c>
      <c r="DL13">
        <v>-33.378658294677734</v>
      </c>
      <c r="DM13">
        <v>-33.396560668945313</v>
      </c>
      <c r="DN13">
        <v>-33.414463043212891</v>
      </c>
      <c r="DO13">
        <v>-33.248428344726563</v>
      </c>
      <c r="DP13">
        <v>-33.082389831542969</v>
      </c>
      <c r="DQ13">
        <v>-32.90069580078125</v>
      </c>
      <c r="DR13">
        <v>-32.718997955322266</v>
      </c>
      <c r="DS13">
        <v>-32.632976531982422</v>
      </c>
      <c r="DT13">
        <v>-32.546943664550781</v>
      </c>
      <c r="DU13">
        <v>-32.545780181884766</v>
      </c>
      <c r="DV13">
        <v>-32.544620513916016</v>
      </c>
      <c r="DW13">
        <v>-32.642246246337891</v>
      </c>
      <c r="DX13">
        <v>-32.739875793457031</v>
      </c>
      <c r="DY13">
        <v>-33.077323913574219</v>
      </c>
      <c r="DZ13">
        <v>-33.414772033691406</v>
      </c>
      <c r="EA13">
        <v>-34.035865783691406</v>
      </c>
      <c r="EB13">
        <v>-34.656967163085938</v>
      </c>
      <c r="EC13">
        <v>-35.360374450683594</v>
      </c>
      <c r="ED13">
        <v>-36.063777923583984</v>
      </c>
      <c r="EE13">
        <v>-36.743621826171875</v>
      </c>
      <c r="EF13">
        <v>-37.4234619140625</v>
      </c>
      <c r="EG13">
        <v>-38.401679992675781</v>
      </c>
      <c r="EH13">
        <v>-39.379901885986328</v>
      </c>
      <c r="EI13">
        <v>-40.644245147705078</v>
      </c>
      <c r="EJ13">
        <v>-41.908599853515625</v>
      </c>
      <c r="EK13">
        <v>-43.127243041992188</v>
      </c>
      <c r="EL13">
        <v>-44.345897674560547</v>
      </c>
      <c r="EM13">
        <v>-45.586307525634766</v>
      </c>
      <c r="EN13">
        <v>-46.826690673828125</v>
      </c>
      <c r="EO13">
        <v>-48.519660949707031</v>
      </c>
      <c r="EP13">
        <v>-50.212612152099609</v>
      </c>
      <c r="EQ13">
        <v>-51.929046630859375</v>
      </c>
      <c r="ER13">
        <v>-53.645477294921875</v>
      </c>
      <c r="ES13">
        <v>-54.805713653564453</v>
      </c>
      <c r="ET13">
        <v>-55.965957641601563</v>
      </c>
      <c r="EU13">
        <v>-56.950763702392578</v>
      </c>
      <c r="EV13">
        <v>-57.935577392578125</v>
      </c>
      <c r="EW13">
        <v>-59.036426544189453</v>
      </c>
      <c r="EX13">
        <v>-60.137260437011719</v>
      </c>
      <c r="EY13">
        <v>-60.896217346191406</v>
      </c>
      <c r="EZ13">
        <v>-61.655166625976563</v>
      </c>
      <c r="FA13">
        <v>-61.941051483154297</v>
      </c>
      <c r="FB13">
        <v>-62.226932525634766</v>
      </c>
      <c r="FC13">
        <v>-62.553825378417969</v>
      </c>
      <c r="FD13">
        <v>-62.880718231201172</v>
      </c>
      <c r="FE13">
        <v>-63.118801116943359</v>
      </c>
      <c r="FF13">
        <v>-63.356884002685547</v>
      </c>
      <c r="FG13">
        <v>-63.387332916259766</v>
      </c>
      <c r="FH13">
        <v>-63.417793273925781</v>
      </c>
      <c r="FI13">
        <v>-63.482318878173828</v>
      </c>
      <c r="FJ13">
        <v>-63.546848297119141</v>
      </c>
      <c r="FK13">
        <v>-63.418537139892578</v>
      </c>
      <c r="FL13">
        <v>-63.29022216796875</v>
      </c>
      <c r="FM13">
        <v>-62.942230224609375</v>
      </c>
      <c r="FN13">
        <v>-62.594249725341797</v>
      </c>
      <c r="FO13">
        <v>-62.367038726806641</v>
      </c>
      <c r="FP13">
        <v>-62.13983154296875</v>
      </c>
      <c r="FQ13">
        <v>-62.012680053710938</v>
      </c>
      <c r="FR13">
        <v>-61.885528564453125</v>
      </c>
      <c r="FS13">
        <v>-61.712211608886719</v>
      </c>
      <c r="FT13">
        <v>-61.538890838623047</v>
      </c>
      <c r="FU13">
        <v>-61.387275695800781</v>
      </c>
      <c r="FV13">
        <v>-61.235664367675781</v>
      </c>
      <c r="FW13">
        <v>-61.081764221191406</v>
      </c>
      <c r="FX13">
        <v>-60.927867889404297</v>
      </c>
      <c r="FY13">
        <v>-60.703205108642578</v>
      </c>
      <c r="FZ13">
        <v>-60.478542327880859</v>
      </c>
      <c r="GA13">
        <v>-60.306011199951172</v>
      </c>
      <c r="GB13">
        <v>-60.133468627929688</v>
      </c>
      <c r="GC13">
        <v>-60.01318359375</v>
      </c>
      <c r="GD13">
        <v>-59.892898559570313</v>
      </c>
      <c r="GE13">
        <v>-59.637355804443359</v>
      </c>
      <c r="GF13">
        <v>-59.381809234619141</v>
      </c>
      <c r="GG13">
        <v>-59.060447692871094</v>
      </c>
      <c r="GH13">
        <v>-58.739093780517578</v>
      </c>
      <c r="GI13">
        <v>-58.585697174072266</v>
      </c>
      <c r="GJ13">
        <v>-58.432300567626953</v>
      </c>
      <c r="GK13">
        <v>-58.334159851074219</v>
      </c>
      <c r="GL13">
        <v>-58.236019134521484</v>
      </c>
      <c r="GM13">
        <v>-57.974800109863281</v>
      </c>
      <c r="GN13">
        <v>-57.713577270507813</v>
      </c>
      <c r="GO13">
        <v>-57.519233703613281</v>
      </c>
      <c r="GP13">
        <v>-57.32489013671875</v>
      </c>
      <c r="GQ13">
        <v>-57.454685211181641</v>
      </c>
      <c r="GR13">
        <v>-57.584480285644531</v>
      </c>
      <c r="GS13">
        <v>-57.608413696289063</v>
      </c>
      <c r="GT13">
        <v>-57.632347106933594</v>
      </c>
      <c r="GU13">
        <v>-173.80534362792969</v>
      </c>
      <c r="GV13">
        <v>-173.06535339355469</v>
      </c>
      <c r="GW13">
        <v>-172.68167114257813</v>
      </c>
      <c r="GX13">
        <v>-172.2979736328125</v>
      </c>
      <c r="GY13">
        <v>-173.13264465332031</v>
      </c>
      <c r="GZ13">
        <v>-173.96731567382813</v>
      </c>
      <c r="HA13">
        <v>-172.81111145019531</v>
      </c>
      <c r="HB13">
        <v>-171.65493774414063</v>
      </c>
      <c r="HC13">
        <v>-168.27580261230469</v>
      </c>
      <c r="HD13">
        <v>-164.89665222167969</v>
      </c>
      <c r="HE13">
        <v>-163.43107604980469</v>
      </c>
      <c r="HF13">
        <v>-161.96551513671875</v>
      </c>
      <c r="HG13">
        <v>-161.27322387695313</v>
      </c>
      <c r="HH13">
        <v>-160.58091735839844</v>
      </c>
      <c r="HI13">
        <v>-156.36468505859375</v>
      </c>
      <c r="HJ13">
        <v>-152.14845275878906</v>
      </c>
      <c r="HK13">
        <v>-147.04620361328125</v>
      </c>
      <c r="HL13">
        <v>-141.94404602050781</v>
      </c>
      <c r="HM13">
        <v>-139.57130432128906</v>
      </c>
      <c r="HN13">
        <v>-137.19857788085938</v>
      </c>
      <c r="HO13">
        <v>-134.59153747558594</v>
      </c>
      <c r="HP13">
        <v>-131.98443603515625</v>
      </c>
      <c r="HQ13">
        <v>-127.40467834472656</v>
      </c>
      <c r="HR13">
        <v>-122.82483673095703</v>
      </c>
      <c r="HS13">
        <v>-119.57680511474609</v>
      </c>
      <c r="HT13">
        <v>-116.32878875732422</v>
      </c>
      <c r="HU13">
        <v>-115.27930450439453</v>
      </c>
      <c r="HV13">
        <v>-114.22985076904297</v>
      </c>
      <c r="HW13">
        <v>-112.99148559570313</v>
      </c>
      <c r="HX13">
        <v>-111.75312042236328</v>
      </c>
      <c r="HY13">
        <v>-110.14321899414063</v>
      </c>
      <c r="HZ13">
        <v>-108.5333251953125</v>
      </c>
      <c r="IA13">
        <v>-108.1175537109375</v>
      </c>
      <c r="IB13">
        <v>-107.7017822265625</v>
      </c>
      <c r="IC13">
        <v>-108.24270629882813</v>
      </c>
      <c r="ID13">
        <v>-108.78363037109375</v>
      </c>
      <c r="IE13">
        <v>-109.47396087646484</v>
      </c>
      <c r="IF13">
        <v>-110.16426849365234</v>
      </c>
      <c r="IG13">
        <v>-111.36295318603516</v>
      </c>
      <c r="IH13">
        <v>-112.5616455078125</v>
      </c>
      <c r="II13">
        <v>-114.26304626464844</v>
      </c>
      <c r="IJ13">
        <v>-115.96443176269531</v>
      </c>
      <c r="IK13">
        <v>-117.73394012451172</v>
      </c>
      <c r="IL13">
        <v>-119.50348663330078</v>
      </c>
      <c r="IM13">
        <v>-121.82672119140625</v>
      </c>
      <c r="IN13">
        <v>-124.14995574951172</v>
      </c>
      <c r="IO13">
        <v>-126.95339202880859</v>
      </c>
      <c r="IP13">
        <v>-129.75677490234375</v>
      </c>
      <c r="IQ13">
        <v>-131.69197082519531</v>
      </c>
      <c r="IR13">
        <v>-133.62716674804688</v>
      </c>
      <c r="IS13">
        <v>-135.24049377441406</v>
      </c>
      <c r="IT13">
        <v>-136.85382080078125</v>
      </c>
      <c r="IU13">
        <v>-139.99485778808594</v>
      </c>
      <c r="IV13">
        <v>-143.13595581054688</v>
      </c>
      <c r="IW13">
        <v>-146.50814819335938</v>
      </c>
      <c r="IX13">
        <v>-149.88031005859375</v>
      </c>
      <c r="IY13">
        <v>-151.41777038574219</v>
      </c>
      <c r="IZ13">
        <v>-152.95518493652344</v>
      </c>
      <c r="JA13">
        <v>-155.19715881347656</v>
      </c>
      <c r="JB13">
        <v>-157.43913269042969</v>
      </c>
      <c r="JC13">
        <v>-162.29801940917969</v>
      </c>
      <c r="JD13">
        <v>-167.15727233886719</v>
      </c>
      <c r="JE13">
        <v>-170.71943664550781</v>
      </c>
      <c r="JF13">
        <v>-174.28167724609375</v>
      </c>
      <c r="JG13">
        <v>-175.23712158203125</v>
      </c>
      <c r="JH13">
        <v>-176.19258117675781</v>
      </c>
      <c r="JI13">
        <v>-179.00088500976563</v>
      </c>
      <c r="JJ13">
        <v>-181.80915832519531</v>
      </c>
      <c r="JK13">
        <v>-186.31364440917969</v>
      </c>
      <c r="JL13">
        <v>-190.81816101074219</v>
      </c>
      <c r="JM13">
        <v>-192.49861145019531</v>
      </c>
      <c r="JN13">
        <v>-194.17906188964844</v>
      </c>
      <c r="JO13">
        <v>-194.39869689941406</v>
      </c>
      <c r="JP13">
        <v>-194.61833190917969</v>
      </c>
      <c r="JQ13">
        <v>-196.59857177734375</v>
      </c>
      <c r="JR13">
        <v>-198.57882690429688</v>
      </c>
      <c r="JS13">
        <v>-200.20967102050781</v>
      </c>
      <c r="JT13">
        <v>-201.84046936035156</v>
      </c>
      <c r="JU13">
        <v>-201.7281494140625</v>
      </c>
      <c r="JV13">
        <v>-201.61581420898438</v>
      </c>
      <c r="JW13">
        <v>-201.03861999511719</v>
      </c>
      <c r="JX13">
        <v>-200.4610595703125</v>
      </c>
      <c r="JY13">
        <v>-198.4471435546875</v>
      </c>
      <c r="JZ13">
        <v>-196.43316650390625</v>
      </c>
      <c r="KA13">
        <v>-193.25422668457031</v>
      </c>
      <c r="KB13">
        <v>-190.07527160644531</v>
      </c>
      <c r="KC13">
        <v>-187.91653442382813</v>
      </c>
      <c r="KD13">
        <v>-185.75782775878906</v>
      </c>
      <c r="KE13">
        <v>-182.47064208984375</v>
      </c>
      <c r="KF13">
        <v>-179.18345642089844</v>
      </c>
      <c r="KG13">
        <v>-173.17317199707031</v>
      </c>
      <c r="KH13">
        <v>-167.16288757324219</v>
      </c>
      <c r="KI13">
        <v>-162.3646240234375</v>
      </c>
      <c r="KJ13">
        <v>-157.5662841796875</v>
      </c>
      <c r="KK13">
        <v>-154.42134094238281</v>
      </c>
      <c r="KL13">
        <v>-151.27639770507813</v>
      </c>
      <c r="KM13">
        <v>-145.714111328125</v>
      </c>
      <c r="KN13">
        <v>-140.15194702148438</v>
      </c>
      <c r="KO13">
        <v>-133.3631591796875</v>
      </c>
      <c r="KP13">
        <v>-126.57437133789063</v>
      </c>
      <c r="KQ13">
        <v>-122.25331878662109</v>
      </c>
      <c r="KR13">
        <v>-117.93254852294922</v>
      </c>
      <c r="KS13">
        <v>-114.80445861816406</v>
      </c>
      <c r="KT13">
        <v>-111.67631530761719</v>
      </c>
      <c r="KU13">
        <v>-108.09970855712891</v>
      </c>
      <c r="KV13">
        <v>-104.52310943603516</v>
      </c>
      <c r="KW13">
        <v>-102.09581756591797</v>
      </c>
      <c r="KX13">
        <v>-99.668571472167969</v>
      </c>
      <c r="KY13">
        <v>-99.091850280761719</v>
      </c>
      <c r="KZ13">
        <v>-98.515144348144531</v>
      </c>
      <c r="LA13">
        <v>-98.724594116210938</v>
      </c>
      <c r="LB13">
        <v>-98.934051513671875</v>
      </c>
      <c r="LC13">
        <v>-100.00457763671875</v>
      </c>
      <c r="LD13">
        <v>-101.07511901855469</v>
      </c>
      <c r="LE13">
        <v>-103.31362915039063</v>
      </c>
      <c r="LF13">
        <v>-105.55213165283203</v>
      </c>
      <c r="LG13">
        <v>-108.23383331298828</v>
      </c>
      <c r="LH13">
        <v>-110.91548156738281</v>
      </c>
      <c r="LI13">
        <v>-114.42787170410156</v>
      </c>
      <c r="LJ13">
        <v>-117.94026184082031</v>
      </c>
      <c r="LK13">
        <v>-122.44907379150391</v>
      </c>
      <c r="LL13">
        <v>-126.95803833007813</v>
      </c>
      <c r="LM13">
        <v>-131.54280090332031</v>
      </c>
      <c r="LN13">
        <v>-136.12776184082031</v>
      </c>
      <c r="LO13">
        <v>-141.37881469726563</v>
      </c>
      <c r="LP13">
        <v>-146.62986755371094</v>
      </c>
      <c r="LQ13">
        <v>-152.45735168457031</v>
      </c>
      <c r="LR13">
        <v>-158.28462219238281</v>
      </c>
      <c r="LS13">
        <v>-163.0035400390625</v>
      </c>
      <c r="LT13">
        <v>-167.72227478027344</v>
      </c>
      <c r="LU13">
        <v>-170.79917907714844</v>
      </c>
      <c r="LV13">
        <v>-173.87620544433594</v>
      </c>
      <c r="LW13">
        <v>-177.13174438476563</v>
      </c>
      <c r="LX13">
        <v>-180.38743591308594</v>
      </c>
      <c r="LY13">
        <v>-184.34794616699219</v>
      </c>
      <c r="LZ13">
        <v>-188.30845642089844</v>
      </c>
      <c r="MA13">
        <v>-191.58743286132813</v>
      </c>
      <c r="MB13">
        <v>-194.86627197265625</v>
      </c>
      <c r="MC13">
        <v>-196.69694519042969</v>
      </c>
      <c r="MD13">
        <v>-198.52754211425781</v>
      </c>
      <c r="ME13">
        <v>-199.31021118164063</v>
      </c>
      <c r="MF13">
        <v>-200.09251403808594</v>
      </c>
      <c r="MG13">
        <v>-200.60040283203125</v>
      </c>
      <c r="MH13">
        <v>-201.10830688476563</v>
      </c>
      <c r="MI13">
        <v>-200.701416015625</v>
      </c>
      <c r="MJ13">
        <v>-200.29450988769531</v>
      </c>
      <c r="MK13">
        <v>-198.27769470214844</v>
      </c>
      <c r="ML13">
        <v>-196.26092529296875</v>
      </c>
      <c r="MM13">
        <v>-193.61111450195313</v>
      </c>
      <c r="MN13">
        <v>-190.96139526367188</v>
      </c>
      <c r="MO13">
        <v>-188.55268859863281</v>
      </c>
      <c r="MP13">
        <v>-186.14389038085938</v>
      </c>
      <c r="MQ13">
        <v>-182.81373596191406</v>
      </c>
      <c r="MR13">
        <v>-179.48342895507813</v>
      </c>
      <c r="MS13">
        <v>-174.56935119628906</v>
      </c>
      <c r="MT13">
        <v>-169.6552734375</v>
      </c>
      <c r="MU13">
        <v>-164.12054443359375</v>
      </c>
      <c r="MV13">
        <v>-158.58601379394531</v>
      </c>
      <c r="MW13">
        <v>-153.65382385253906</v>
      </c>
      <c r="MX13">
        <v>-148.72183227539063</v>
      </c>
      <c r="MY13">
        <v>-144.35711669921875</v>
      </c>
      <c r="MZ13">
        <v>-139.99220275878906</v>
      </c>
      <c r="NA13">
        <v>-134.8427734375</v>
      </c>
      <c r="NB13">
        <v>-129.69313049316406</v>
      </c>
      <c r="NC13">
        <v>-124.21842193603516</v>
      </c>
      <c r="ND13">
        <v>-118.74371337890625</v>
      </c>
      <c r="NE13">
        <v>-114.29764556884766</v>
      </c>
      <c r="NF13">
        <v>-109.85176086425781</v>
      </c>
      <c r="NG13">
        <v>-106.84111785888672</v>
      </c>
      <c r="NH13">
        <v>-103.83061218261719</v>
      </c>
      <c r="NI13">
        <v>-101.90357971191406</v>
      </c>
      <c r="NJ13">
        <v>-99.976478576660156</v>
      </c>
      <c r="NK13">
        <v>-98.60107421875</v>
      </c>
      <c r="NL13">
        <v>-97.225639343261719</v>
      </c>
      <c r="NM13">
        <v>-96.666427612304688</v>
      </c>
      <c r="NN13">
        <v>-96.107215881347656</v>
      </c>
      <c r="NO13">
        <v>-96.753128051757813</v>
      </c>
      <c r="NP13">
        <v>-97.399032592773438</v>
      </c>
      <c r="NQ13">
        <v>-99.034629821777344</v>
      </c>
      <c r="NR13">
        <v>-100.67017364501953</v>
      </c>
      <c r="NS13">
        <v>-102.80051422119141</v>
      </c>
      <c r="NT13">
        <v>-104.93116760253906</v>
      </c>
      <c r="NU13">
        <v>-107.76950836181641</v>
      </c>
      <c r="NV13">
        <v>-110.60797882080078</v>
      </c>
      <c r="NW13">
        <v>-114.62152099609375</v>
      </c>
      <c r="NX13">
        <v>-118.63507080078125</v>
      </c>
      <c r="NY13">
        <v>-123.63165283203125</v>
      </c>
      <c r="NZ13">
        <v>-128.6280517578125</v>
      </c>
      <c r="OA13">
        <v>-133.55845642089844</v>
      </c>
      <c r="OB13">
        <v>-138.48867797851563</v>
      </c>
      <c r="OC13">
        <v>-142.40003967285156</v>
      </c>
      <c r="OD13">
        <v>-146.31153869628906</v>
      </c>
      <c r="OE13">
        <v>-150.26962280273438</v>
      </c>
      <c r="OF13">
        <v>-154.22789001464844</v>
      </c>
      <c r="OG13">
        <v>-158.92221069335938</v>
      </c>
      <c r="OH13">
        <v>-163.61653137207031</v>
      </c>
      <c r="OI13">
        <v>-167.96635437011719</v>
      </c>
      <c r="OJ13">
        <v>-172.31600952148438</v>
      </c>
      <c r="OK13">
        <v>-175.224853515625</v>
      </c>
      <c r="OL13">
        <v>-178.13357543945313</v>
      </c>
      <c r="OM13">
        <v>-179.75315856933594</v>
      </c>
      <c r="ON13">
        <v>-181.37294006347656</v>
      </c>
      <c r="OO13">
        <v>-183.21250915527344</v>
      </c>
      <c r="OP13">
        <v>-185.05215454101563</v>
      </c>
      <c r="OQ13">
        <v>-187.06410217285156</v>
      </c>
      <c r="OR13">
        <v>-189.07606506347656</v>
      </c>
      <c r="OS13">
        <v>-189.86965942382813</v>
      </c>
      <c r="OT13">
        <v>-190.6632080078125</v>
      </c>
      <c r="OU13">
        <v>-190.20083618164063</v>
      </c>
      <c r="OV13">
        <v>-189.73847961425781</v>
      </c>
      <c r="OW13">
        <v>-188.91641235351563</v>
      </c>
      <c r="OX13">
        <v>-188.09431457519531</v>
      </c>
      <c r="OY13">
        <v>-186.77525329589844</v>
      </c>
      <c r="OZ13">
        <v>-185.45610046386719</v>
      </c>
      <c r="PA13">
        <v>-182.95169067382813</v>
      </c>
      <c r="PB13">
        <v>-180.44728088378906</v>
      </c>
      <c r="PC13">
        <v>-176.99172973632813</v>
      </c>
      <c r="PD13">
        <v>-173.53631591796875</v>
      </c>
      <c r="PE13">
        <v>-170.37701416015625</v>
      </c>
      <c r="PF13">
        <v>-167.21783447265625</v>
      </c>
      <c r="PG13">
        <v>-164.65457153320313</v>
      </c>
      <c r="PH13">
        <v>-162.09135437011719</v>
      </c>
      <c r="PI13">
        <v>-158.377197265625</v>
      </c>
      <c r="PJ13">
        <v>-154.66287231445313</v>
      </c>
      <c r="PK13">
        <v>-149.49879455566406</v>
      </c>
      <c r="PL13">
        <v>-144.334716796875</v>
      </c>
      <c r="PM13">
        <v>-139.10366821289063</v>
      </c>
      <c r="PN13">
        <v>-133.87281799316406</v>
      </c>
      <c r="PO13">
        <v>-129.59797668457031</v>
      </c>
      <c r="PP13">
        <v>-125.32331848144531</v>
      </c>
      <c r="PQ13">
        <v>-121.81822204589844</v>
      </c>
      <c r="PR13">
        <v>-118.31298828125</v>
      </c>
      <c r="PS13">
        <v>-114.6343994140625</v>
      </c>
      <c r="PT13">
        <v>-110.95567321777344</v>
      </c>
      <c r="PU13">
        <v>-107.42768859863281</v>
      </c>
      <c r="PV13">
        <v>-103.89970397949219</v>
      </c>
      <c r="PW13">
        <v>-101.18959045410156</v>
      </c>
      <c r="PX13">
        <v>-98.479591369628906</v>
      </c>
      <c r="PY13">
        <v>-96.676368713378906</v>
      </c>
      <c r="PZ13">
        <v>-94.873222351074219</v>
      </c>
      <c r="QA13">
        <v>-93.789894104003906</v>
      </c>
      <c r="QB13">
        <v>-92.706489562988281</v>
      </c>
      <c r="QC13">
        <v>-92.190780639648438</v>
      </c>
      <c r="QD13">
        <v>-91.675064086914063</v>
      </c>
      <c r="QE13">
        <v>-91.961967468261719</v>
      </c>
      <c r="QF13">
        <v>-92.248870849609375</v>
      </c>
      <c r="QG13">
        <v>-93.51214599609375</v>
      </c>
      <c r="QH13">
        <v>-94.775382995605469</v>
      </c>
      <c r="QI13">
        <v>-96.73919677734375</v>
      </c>
      <c r="QJ13">
        <v>-98.70294189453125</v>
      </c>
      <c r="QK13">
        <v>-100.94307708740234</v>
      </c>
      <c r="QL13">
        <v>-103.18331146240234</v>
      </c>
      <c r="QM13">
        <v>-105.98158264160156</v>
      </c>
      <c r="QN13">
        <v>-108.77996826171875</v>
      </c>
      <c r="QO13">
        <v>-112.4598388671875</v>
      </c>
      <c r="QP13">
        <v>-116.13970947265625</v>
      </c>
      <c r="QQ13">
        <v>-120.38448333740234</v>
      </c>
      <c r="QR13">
        <v>-124.62909698486328</v>
      </c>
      <c r="QS13">
        <v>-128.62825012207031</v>
      </c>
      <c r="QT13">
        <v>-132.62725830078125</v>
      </c>
      <c r="QU13">
        <v>-135.78692626953125</v>
      </c>
      <c r="QV13">
        <v>-138.94670104980469</v>
      </c>
      <c r="QW13">
        <v>-142.28408813476563</v>
      </c>
      <c r="QX13">
        <v>-145.62162780761719</v>
      </c>
      <c r="QY13">
        <v>-149.69062805175781</v>
      </c>
      <c r="QZ13">
        <v>-153.7596435546875</v>
      </c>
      <c r="RA13">
        <v>-157.66152954101563</v>
      </c>
      <c r="RB13">
        <v>-161.56326293945313</v>
      </c>
      <c r="RC13">
        <v>-164.28799438476563</v>
      </c>
      <c r="RD13">
        <v>-167.01260375976563</v>
      </c>
      <c r="RE13">
        <v>-168.44580078125</v>
      </c>
      <c r="RF13">
        <v>-169.87904357910156</v>
      </c>
      <c r="RG13">
        <v>-171.40325927734375</v>
      </c>
      <c r="RH13">
        <v>-172.92755126953125</v>
      </c>
      <c r="RI13">
        <v>-174.86380004882813</v>
      </c>
      <c r="RJ13">
        <v>-176.80006408691406</v>
      </c>
      <c r="RK13">
        <v>-178.16897583007813</v>
      </c>
      <c r="RL13">
        <v>-179.53782653808594</v>
      </c>
      <c r="RM13">
        <v>-179.95285034179688</v>
      </c>
      <c r="RN13">
        <v>-180.36784362792969</v>
      </c>
      <c r="RO13">
        <v>-180.27818298339844</v>
      </c>
      <c r="RP13">
        <v>-180.18852233886719</v>
      </c>
      <c r="RQ13">
        <v>-180.32656860351563</v>
      </c>
      <c r="RR13">
        <v>-180.46461486816406</v>
      </c>
      <c r="RS13">
        <v>-56.159271240234375</v>
      </c>
      <c r="RT13">
        <v>-56.386001586914063</v>
      </c>
      <c r="RU13">
        <v>-56.499393463134766</v>
      </c>
      <c r="RV13">
        <v>-56.612777709960938</v>
      </c>
      <c r="RW13">
        <v>-56.615669250488281</v>
      </c>
      <c r="RX13">
        <v>-56.618560791015625</v>
      </c>
      <c r="RY13">
        <v>-56.629936218261719</v>
      </c>
      <c r="RZ13">
        <v>-56.641311645507813</v>
      </c>
      <c r="SA13">
        <v>-56.609222412109375</v>
      </c>
      <c r="SB13">
        <v>-56.577129364013672</v>
      </c>
      <c r="SC13">
        <v>-56.354469299316406</v>
      </c>
      <c r="SD13">
        <v>-56.131813049316406</v>
      </c>
      <c r="SE13">
        <v>-55.722873687744141</v>
      </c>
      <c r="SF13">
        <v>-55.313945770263672</v>
      </c>
      <c r="SG13">
        <v>-54.962623596191406</v>
      </c>
      <c r="SH13">
        <v>-54.611312866210938</v>
      </c>
      <c r="SI13">
        <v>-54.4227294921875</v>
      </c>
      <c r="SJ13">
        <v>-54.234138488769531</v>
      </c>
      <c r="SK13">
        <v>-53.752788543701172</v>
      </c>
      <c r="SL13">
        <v>-53.271415710449219</v>
      </c>
      <c r="SM13">
        <v>-52.232383728027344</v>
      </c>
      <c r="SN13">
        <v>-51.193347930908203</v>
      </c>
      <c r="SO13">
        <v>-49.884967803955078</v>
      </c>
      <c r="SP13">
        <v>-48.576625823974609</v>
      </c>
      <c r="SQ13">
        <v>-47.436180114746094</v>
      </c>
      <c r="SR13">
        <v>-46.295783996582031</v>
      </c>
      <c r="SS13">
        <v>-45.435317993164063</v>
      </c>
      <c r="ST13">
        <v>-44.5748291015625</v>
      </c>
      <c r="SU13">
        <v>-43.597003936767578</v>
      </c>
      <c r="SV13">
        <v>-42.619144439697266</v>
      </c>
      <c r="SW13">
        <v>-41.524188995361328</v>
      </c>
      <c r="SX13">
        <v>-40.429237365722656</v>
      </c>
      <c r="SY13">
        <v>-39.555774688720703</v>
      </c>
      <c r="SZ13">
        <v>-38.682353973388672</v>
      </c>
      <c r="TA13">
        <v>-38.144882202148438</v>
      </c>
      <c r="TB13">
        <v>-37.607437133789063</v>
      </c>
      <c r="TC13">
        <v>-37.287815093994141</v>
      </c>
      <c r="TD13">
        <v>-36.968181610107422</v>
      </c>
      <c r="TE13">
        <v>-36.641044616699219</v>
      </c>
      <c r="TF13">
        <v>-36.313896179199219</v>
      </c>
      <c r="TG13">
        <v>-36.054733276367188</v>
      </c>
      <c r="TH13">
        <v>-35.79559326171875</v>
      </c>
      <c r="TI13">
        <v>-35.804622650146484</v>
      </c>
      <c r="TJ13">
        <v>-35.813663482666016</v>
      </c>
      <c r="TK13">
        <v>-36.097454071044922</v>
      </c>
      <c r="TL13">
        <v>-36.381240844726563</v>
      </c>
      <c r="TM13">
        <v>-36.84600830078125</v>
      </c>
      <c r="TN13">
        <v>-37.310794830322266</v>
      </c>
      <c r="TO13">
        <v>-37.912811279296875</v>
      </c>
      <c r="TP13">
        <v>-38.514850616455078</v>
      </c>
      <c r="TQ13">
        <v>-39.175880432128906</v>
      </c>
      <c r="TR13">
        <v>-39.8369140625</v>
      </c>
      <c r="TS13">
        <v>-40.410526275634766</v>
      </c>
      <c r="TT13">
        <v>-40.984119415283203</v>
      </c>
      <c r="TU13">
        <v>-41.424972534179688</v>
      </c>
      <c r="TV13">
        <v>-41.865810394287109</v>
      </c>
      <c r="TW13">
        <v>-42.247356414794922</v>
      </c>
      <c r="TX13">
        <v>-42.628913879394531</v>
      </c>
      <c r="TY13">
        <v>-42.891811370849609</v>
      </c>
      <c r="TZ13">
        <v>-43.154716491699219</v>
      </c>
      <c r="UA13">
        <v>-43.184925079345703</v>
      </c>
      <c r="UB13">
        <v>-43.215122222900391</v>
      </c>
      <c r="UC13">
        <v>-43.095840454101563</v>
      </c>
      <c r="UD13">
        <v>-42.976558685302734</v>
      </c>
      <c r="UE13">
        <v>-42.976593017578125</v>
      </c>
      <c r="UF13">
        <v>-42.976634979248047</v>
      </c>
      <c r="UG13">
        <v>-43.194427490234375</v>
      </c>
      <c r="UH13">
        <v>-43.412235260009766</v>
      </c>
      <c r="UI13">
        <v>-43.472412109375</v>
      </c>
      <c r="UJ13">
        <v>-43.532588958740234</v>
      </c>
      <c r="UK13">
        <v>-43.223625183105469</v>
      </c>
      <c r="UL13">
        <v>-42.914665222167969</v>
      </c>
      <c r="UM13">
        <v>-42.414318084716797</v>
      </c>
      <c r="UN13">
        <v>-41.913982391357422</v>
      </c>
      <c r="UO13">
        <v>-41.563041687011719</v>
      </c>
      <c r="UP13">
        <v>-41.212116241455078</v>
      </c>
      <c r="UQ13">
        <v>-41.15496826171875</v>
      </c>
      <c r="UR13">
        <v>-41.097820281982422</v>
      </c>
      <c r="US13">
        <v>-40.874496459960938</v>
      </c>
      <c r="UT13">
        <v>-40.651161193847656</v>
      </c>
      <c r="UU13">
        <v>-40.042377471923828</v>
      </c>
      <c r="UV13">
        <v>-39.433601379394531</v>
      </c>
      <c r="UW13">
        <v>-38.730884552001953</v>
      </c>
      <c r="UX13">
        <v>-38.028190612792969</v>
      </c>
      <c r="UY13">
        <v>-37.599948883056641</v>
      </c>
      <c r="UZ13">
        <v>-37.171726226806641</v>
      </c>
      <c r="VA13">
        <v>-37.044048309326172</v>
      </c>
      <c r="VB13">
        <v>-36.916366577148438</v>
      </c>
      <c r="VC13">
        <v>-36.398242950439453</v>
      </c>
      <c r="VD13">
        <v>-35.880096435546875</v>
      </c>
      <c r="VE13">
        <v>-34.763389587402344</v>
      </c>
      <c r="VF13">
        <v>-33.646678924560547</v>
      </c>
      <c r="VG13">
        <v>-32.473175048828125</v>
      </c>
      <c r="VH13">
        <v>-31.299716949462891</v>
      </c>
      <c r="VI13">
        <v>-30.567226409912109</v>
      </c>
      <c r="VJ13">
        <v>-29.834775924682617</v>
      </c>
      <c r="VK13">
        <v>-29.535078048706055</v>
      </c>
      <c r="VL13">
        <v>-29.235376358032227</v>
      </c>
      <c r="VM13">
        <v>-28.672662734985352</v>
      </c>
      <c r="VN13">
        <v>-28.10992431640625</v>
      </c>
      <c r="VO13">
        <v>-27.090156555175781</v>
      </c>
      <c r="VP13">
        <v>-26.070392608642578</v>
      </c>
      <c r="VQ13">
        <v>-25.016952514648438</v>
      </c>
      <c r="VR13">
        <v>-23.963550567626953</v>
      </c>
      <c r="VS13">
        <v>-23.214145660400391</v>
      </c>
      <c r="VT13">
        <v>-22.464775085449219</v>
      </c>
      <c r="VU13">
        <v>-21.99043083190918</v>
      </c>
      <c r="VV13">
        <v>-21.516073226928711</v>
      </c>
      <c r="VW13">
        <v>-20.789169311523438</v>
      </c>
      <c r="VX13">
        <v>-20.062236785888672</v>
      </c>
      <c r="VY13">
        <v>-19.001890182495117</v>
      </c>
      <c r="VZ13">
        <v>-17.941543579101563</v>
      </c>
      <c r="WA13">
        <v>-16.947790145874023</v>
      </c>
      <c r="WB13">
        <v>-15.954075813293457</v>
      </c>
      <c r="WC13">
        <v>-15.256062507629395</v>
      </c>
      <c r="WD13">
        <v>-14.558082580566406</v>
      </c>
      <c r="WE13">
        <v>-14.095772743225098</v>
      </c>
      <c r="WF13">
        <v>-13.633448600769043</v>
      </c>
      <c r="WG13">
        <v>-13.122373580932617</v>
      </c>
      <c r="WH13">
        <v>-12.611278533935547</v>
      </c>
      <c r="WI13">
        <v>-12.071438789367676</v>
      </c>
      <c r="WJ13">
        <v>-11.531613349914551</v>
      </c>
      <c r="WK13">
        <v>-11.168503761291504</v>
      </c>
      <c r="WL13">
        <v>-10.805413246154785</v>
      </c>
      <c r="WM13">
        <v>-10.639968872070313</v>
      </c>
      <c r="WN13">
        <v>-10.474535942077637</v>
      </c>
      <c r="WO13">
        <v>-10.403654098510742</v>
      </c>
      <c r="WP13">
        <v>-10.332771301269531</v>
      </c>
      <c r="WQ13">
        <v>-10.238723754882813</v>
      </c>
      <c r="WR13">
        <v>-10.144673347473145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</row>
    <row r="14" spans="1:622">
      <c r="A14" t="s">
        <v>112</v>
      </c>
      <c r="B14">
        <v>0.93434202671051025</v>
      </c>
      <c r="C14">
        <v>0.93627351522445679</v>
      </c>
      <c r="D14">
        <v>0.93820500373840332</v>
      </c>
      <c r="E14">
        <v>0.93971353769302368</v>
      </c>
      <c r="F14">
        <v>0.94122201204299927</v>
      </c>
      <c r="G14">
        <v>0.94298899173736572</v>
      </c>
      <c r="H14">
        <v>0.94475597143173218</v>
      </c>
      <c r="I14">
        <v>0.94508099555969238</v>
      </c>
      <c r="J14">
        <v>0.94540601968765259</v>
      </c>
      <c r="K14">
        <v>0.94473952054977417</v>
      </c>
      <c r="L14">
        <v>0.94407302141189575</v>
      </c>
      <c r="M14">
        <v>0.94433552026748657</v>
      </c>
      <c r="N14">
        <v>0.94459801912307739</v>
      </c>
      <c r="O14">
        <v>0.94758701324462891</v>
      </c>
      <c r="P14">
        <v>0.95057600736618042</v>
      </c>
      <c r="Q14">
        <v>0</v>
      </c>
      <c r="R14">
        <v>0</v>
      </c>
      <c r="S14">
        <v>0</v>
      </c>
      <c r="T14">
        <v>0</v>
      </c>
      <c r="U14">
        <v>0</v>
      </c>
      <c r="V14">
        <v>0.9505770206451416</v>
      </c>
      <c r="W14">
        <v>0.95397251844406128</v>
      </c>
      <c r="X14">
        <v>0.95736801624298096</v>
      </c>
      <c r="Y14">
        <v>0.95371603965759277</v>
      </c>
      <c r="Z14">
        <v>0.95006400346755981</v>
      </c>
      <c r="AA14">
        <v>0.93857449293136597</v>
      </c>
      <c r="AB14">
        <v>0.92708498239517212</v>
      </c>
      <c r="AC14">
        <v>0.91556596755981445</v>
      </c>
      <c r="AD14">
        <v>0.90404701232910156</v>
      </c>
      <c r="AE14">
        <v>0.8959839940071106</v>
      </c>
      <c r="AF14">
        <v>0.88792097568511963</v>
      </c>
      <c r="AG14">
        <v>0.88296651840209961</v>
      </c>
      <c r="AH14">
        <v>0.87801200151443481</v>
      </c>
      <c r="AI14">
        <v>0.880157470703125</v>
      </c>
      <c r="AJ14">
        <v>0.88230299949645996</v>
      </c>
      <c r="AK14">
        <v>0.89500850439071655</v>
      </c>
      <c r="AL14">
        <v>0.90771400928497314</v>
      </c>
      <c r="AM14">
        <v>0.92458850145339966</v>
      </c>
      <c r="AN14">
        <v>0.94146299362182617</v>
      </c>
      <c r="AO14">
        <v>0.94516998529434204</v>
      </c>
      <c r="AP14">
        <v>0.94887697696685791</v>
      </c>
      <c r="AQ14">
        <v>0.93329751491546631</v>
      </c>
      <c r="AR14">
        <v>0.91771805286407471</v>
      </c>
      <c r="AS14">
        <v>0.8992619514465332</v>
      </c>
      <c r="AT14">
        <v>0.88080602884292603</v>
      </c>
      <c r="AU14">
        <v>0.85807651281356812</v>
      </c>
      <c r="AV14">
        <v>0.83534699678421021</v>
      </c>
      <c r="AW14">
        <v>0.79872405529022217</v>
      </c>
      <c r="AX14">
        <v>0.7621009349822998</v>
      </c>
      <c r="AY14">
        <v>0.72394198179244995</v>
      </c>
      <c r="AZ14">
        <v>0.6857830286026001</v>
      </c>
      <c r="BA14">
        <v>0.66232055425643921</v>
      </c>
      <c r="BB14">
        <v>0.63885807991027832</v>
      </c>
      <c r="BC14">
        <v>0.64567553997039795</v>
      </c>
      <c r="BD14">
        <v>0.65249305963516235</v>
      </c>
      <c r="BE14">
        <v>0.68030649423599243</v>
      </c>
      <c r="BF14">
        <v>0.70811992883682251</v>
      </c>
      <c r="BG14">
        <v>0.73180443048477173</v>
      </c>
      <c r="BH14">
        <v>0.7554890513420105</v>
      </c>
      <c r="BI14">
        <v>0.77734249830245972</v>
      </c>
      <c r="BJ14">
        <v>0.79919600486755371</v>
      </c>
      <c r="BK14">
        <v>0.82180249691009521</v>
      </c>
      <c r="BL14">
        <v>0.84440791606903076</v>
      </c>
      <c r="BM14">
        <v>0.87163501977920532</v>
      </c>
      <c r="BN14">
        <v>0.89886206388473511</v>
      </c>
      <c r="BO14">
        <v>0.94356000423431396</v>
      </c>
      <c r="BP14">
        <v>0.98825794458389282</v>
      </c>
      <c r="BQ14">
        <v>1.0541313886642456</v>
      </c>
      <c r="BR14">
        <v>1.1200051307678223</v>
      </c>
      <c r="BS14">
        <v>1.2070566415786743</v>
      </c>
      <c r="BT14">
        <v>1.2941080331802368</v>
      </c>
      <c r="BU14">
        <v>1.3729914426803589</v>
      </c>
      <c r="BV14">
        <v>1.4518747329711914</v>
      </c>
      <c r="BW14">
        <v>1.5188136100769043</v>
      </c>
      <c r="BX14">
        <v>1.5857521295547485</v>
      </c>
      <c r="BY14">
        <v>1.6718209981918335</v>
      </c>
      <c r="BZ14">
        <v>1.7578898668289185</v>
      </c>
      <c r="CA14">
        <v>1.8155078887939453</v>
      </c>
      <c r="CB14">
        <v>1.8731260299682617</v>
      </c>
      <c r="CC14">
        <v>1.8643225431442261</v>
      </c>
      <c r="CD14">
        <v>1.8555190563201904</v>
      </c>
      <c r="CE14">
        <v>1.8683925867080688</v>
      </c>
      <c r="CF14">
        <v>1.8812780380249023</v>
      </c>
      <c r="CG14">
        <v>1.9718821048736572</v>
      </c>
      <c r="CH14">
        <v>2.0624856948852539</v>
      </c>
      <c r="CI14">
        <v>2.1620123386383057</v>
      </c>
      <c r="CJ14">
        <v>2.2615392208099365</v>
      </c>
      <c r="CK14">
        <v>2.3135204315185547</v>
      </c>
      <c r="CL14">
        <v>2.3655021190643311</v>
      </c>
      <c r="CM14">
        <v>2.4196853637695313</v>
      </c>
      <c r="CN14">
        <v>2.4738690853118896</v>
      </c>
      <c r="CO14">
        <v>2.5523977279663086</v>
      </c>
      <c r="CP14">
        <v>2.6309256553649902</v>
      </c>
      <c r="CQ14">
        <v>2.6542325019836426</v>
      </c>
      <c r="CR14">
        <v>2.6775391101837158</v>
      </c>
      <c r="CS14">
        <v>2.6304244995117188</v>
      </c>
      <c r="CT14">
        <v>2.5833098888397217</v>
      </c>
      <c r="CU14">
        <v>2.5510690212249756</v>
      </c>
      <c r="CV14">
        <v>2.5188279151916504</v>
      </c>
      <c r="CW14">
        <v>2.5224609375</v>
      </c>
      <c r="CX14">
        <v>2.5260939598083496</v>
      </c>
      <c r="CY14">
        <v>2.5144839286804199</v>
      </c>
      <c r="CZ14">
        <v>2.5028738975524902</v>
      </c>
      <c r="DA14">
        <v>2.4641549587249756</v>
      </c>
      <c r="DB14">
        <v>2.42543625831604</v>
      </c>
      <c r="DC14">
        <v>2.3766984939575195</v>
      </c>
      <c r="DD14">
        <v>2.327960729598999</v>
      </c>
      <c r="DE14">
        <v>2.2657287120819092</v>
      </c>
      <c r="DF14">
        <v>2.2034957408905029</v>
      </c>
      <c r="DG14">
        <v>2.1343271732330322</v>
      </c>
      <c r="DH14">
        <v>2.0651578903198242</v>
      </c>
      <c r="DI14">
        <v>2.0107641220092773</v>
      </c>
      <c r="DJ14">
        <v>1.9563710689544678</v>
      </c>
      <c r="DK14">
        <v>1.9266109466552734</v>
      </c>
      <c r="DL14">
        <v>1.8968510627746582</v>
      </c>
      <c r="DM14">
        <v>1.8972004652023315</v>
      </c>
      <c r="DN14">
        <v>1.897550106048584</v>
      </c>
      <c r="DO14">
        <v>1.9180769920349121</v>
      </c>
      <c r="DP14">
        <v>1.9386039972305298</v>
      </c>
      <c r="DQ14">
        <v>1.9614953994750977</v>
      </c>
      <c r="DR14">
        <v>1.9843870401382446</v>
      </c>
      <c r="DS14">
        <v>1.9988515377044678</v>
      </c>
      <c r="DT14">
        <v>2.0133159160614014</v>
      </c>
      <c r="DU14">
        <v>2.024238109588623</v>
      </c>
      <c r="DV14">
        <v>2.0351600646972656</v>
      </c>
      <c r="DW14">
        <v>2.0488784313201904</v>
      </c>
      <c r="DX14">
        <v>2.0625970363616943</v>
      </c>
      <c r="DY14">
        <v>2.078920841217041</v>
      </c>
      <c r="DZ14">
        <v>2.0952448844909668</v>
      </c>
      <c r="EA14">
        <v>2.1144013404846191</v>
      </c>
      <c r="EB14">
        <v>2.1335580348968506</v>
      </c>
      <c r="EC14">
        <v>2.1429071426391602</v>
      </c>
      <c r="ED14">
        <v>2.1522560119628906</v>
      </c>
      <c r="EE14">
        <v>2.1360783576965332</v>
      </c>
      <c r="EF14">
        <v>2.1199009418487549</v>
      </c>
      <c r="EG14">
        <v>2.0827960968017578</v>
      </c>
      <c r="EH14">
        <v>2.0456907749176025</v>
      </c>
      <c r="EI14">
        <v>1.9796911478042603</v>
      </c>
      <c r="EJ14">
        <v>1.9136908054351807</v>
      </c>
      <c r="EK14">
        <v>1.7990238666534424</v>
      </c>
      <c r="EL14">
        <v>1.6843559741973877</v>
      </c>
      <c r="EM14">
        <v>1.5259459018707275</v>
      </c>
      <c r="EN14">
        <v>1.3675403594970703</v>
      </c>
      <c r="EO14">
        <v>1.1663225889205933</v>
      </c>
      <c r="EP14">
        <v>0.9651067852973938</v>
      </c>
      <c r="EQ14">
        <v>0.71858251094818115</v>
      </c>
      <c r="ER14">
        <v>0.4720579981803894</v>
      </c>
      <c r="ES14">
        <v>0.19127559661865234</v>
      </c>
      <c r="ET14">
        <v>-8.9509546756744385E-2</v>
      </c>
      <c r="EU14">
        <v>-0.39482930302619934</v>
      </c>
      <c r="EV14">
        <v>-0.70015197992324829</v>
      </c>
      <c r="EW14">
        <v>-1.0261580944061279</v>
      </c>
      <c r="EX14">
        <v>-1.352161169052124</v>
      </c>
      <c r="EY14">
        <v>-1.6710225343704224</v>
      </c>
      <c r="EZ14">
        <v>-1.9898808002471924</v>
      </c>
      <c r="FA14">
        <v>-2.261690616607666</v>
      </c>
      <c r="FB14">
        <v>-2.5334999561309814</v>
      </c>
      <c r="FC14">
        <v>-2.7790210247039795</v>
      </c>
      <c r="FD14">
        <v>-3.0245444774627686</v>
      </c>
      <c r="FE14">
        <v>-3.2353076934814453</v>
      </c>
      <c r="FF14">
        <v>-3.446073055267334</v>
      </c>
      <c r="FG14">
        <v>-3.6137707233428955</v>
      </c>
      <c r="FH14">
        <v>-3.78147292137146</v>
      </c>
      <c r="FI14">
        <v>-3.9195959568023682</v>
      </c>
      <c r="FJ14">
        <v>-4.0577216148376465</v>
      </c>
      <c r="FK14">
        <v>-4.139289379119873</v>
      </c>
      <c r="FL14">
        <v>-4.2208571434020996</v>
      </c>
      <c r="FM14">
        <v>-4.2458047866821289</v>
      </c>
      <c r="FN14">
        <v>-4.270751953125</v>
      </c>
      <c r="FO14">
        <v>-4.2713565826416016</v>
      </c>
      <c r="FP14">
        <v>-4.2719612121582031</v>
      </c>
      <c r="FQ14">
        <v>-4.2447113990783691</v>
      </c>
      <c r="FR14">
        <v>-4.2174615859985352</v>
      </c>
      <c r="FS14">
        <v>-4.1569356918334961</v>
      </c>
      <c r="FT14">
        <v>-4.0964088439941406</v>
      </c>
      <c r="FU14">
        <v>-4.0226030349731445</v>
      </c>
      <c r="FV14">
        <v>-3.9487967491149902</v>
      </c>
      <c r="FW14">
        <v>-3.8670003414154053</v>
      </c>
      <c r="FX14">
        <v>-3.7852053642272949</v>
      </c>
      <c r="FY14">
        <v>-3.7049472332000732</v>
      </c>
      <c r="FZ14">
        <v>-3.6246891021728516</v>
      </c>
      <c r="GA14">
        <v>-3.5584187507629395</v>
      </c>
      <c r="GB14">
        <v>-3.4921464920043945</v>
      </c>
      <c r="GC14">
        <v>-3.4295940399169922</v>
      </c>
      <c r="GD14">
        <v>-3.3670401573181152</v>
      </c>
      <c r="GE14">
        <v>-3.2925701141357422</v>
      </c>
      <c r="GF14">
        <v>-3.21809983253479</v>
      </c>
      <c r="GG14">
        <v>-3.1476490497589111</v>
      </c>
      <c r="GH14">
        <v>-3.0771994590759277</v>
      </c>
      <c r="GI14">
        <v>-3.0322265625</v>
      </c>
      <c r="GJ14">
        <v>-2.9872539043426514</v>
      </c>
      <c r="GK14">
        <v>-2.9576349258422852</v>
      </c>
      <c r="GL14">
        <v>-2.9280157089233398</v>
      </c>
      <c r="GM14">
        <v>-2.890556812286377</v>
      </c>
      <c r="GN14">
        <v>-2.8530972003936768</v>
      </c>
      <c r="GO14">
        <v>-2.8190100193023682</v>
      </c>
      <c r="GP14">
        <v>-2.7849230766296387</v>
      </c>
      <c r="GQ14">
        <v>-2.7647073268890381</v>
      </c>
      <c r="GR14">
        <v>-2.7444922924041748</v>
      </c>
      <c r="GS14">
        <v>-2.6931796073913574</v>
      </c>
      <c r="GT14">
        <v>-2.64186692237854</v>
      </c>
      <c r="GU14">
        <v>-24.269746780395508</v>
      </c>
      <c r="GV14">
        <v>-24.040824890136719</v>
      </c>
      <c r="GW14">
        <v>-23.663991928100586</v>
      </c>
      <c r="GX14">
        <v>-23.287149429321289</v>
      </c>
      <c r="GY14">
        <v>-22.840085983276367</v>
      </c>
      <c r="GZ14">
        <v>-22.393020629882813</v>
      </c>
      <c r="HA14">
        <v>-21.745729446411133</v>
      </c>
      <c r="HB14">
        <v>-21.098451614379883</v>
      </c>
      <c r="HC14">
        <v>-20.30457878112793</v>
      </c>
      <c r="HD14">
        <v>-19.510704040527344</v>
      </c>
      <c r="HE14">
        <v>-18.769647598266602</v>
      </c>
      <c r="HF14">
        <v>-18.028589248657227</v>
      </c>
      <c r="HG14">
        <v>-17.200202941894531</v>
      </c>
      <c r="HH14">
        <v>-16.371801376342773</v>
      </c>
      <c r="HI14">
        <v>-15.402599334716797</v>
      </c>
      <c r="HJ14">
        <v>-14.43339729309082</v>
      </c>
      <c r="HK14">
        <v>-13.571672439575195</v>
      </c>
      <c r="HL14">
        <v>-12.709964752197266</v>
      </c>
      <c r="HM14">
        <v>-12.061132431030273</v>
      </c>
      <c r="HN14">
        <v>-11.41230297088623</v>
      </c>
      <c r="HO14">
        <v>-10.800714492797852</v>
      </c>
      <c r="HP14">
        <v>-10.189058303833008</v>
      </c>
      <c r="HQ14">
        <v>-9.5364580154418945</v>
      </c>
      <c r="HR14">
        <v>-8.8838462829589844</v>
      </c>
      <c r="HS14">
        <v>-8.3742256164550781</v>
      </c>
      <c r="HT14">
        <v>-7.8646068572998047</v>
      </c>
      <c r="HU14">
        <v>-7.5722589492797852</v>
      </c>
      <c r="HV14">
        <v>-7.2799172401428223</v>
      </c>
      <c r="HW14">
        <v>-7.051511287689209</v>
      </c>
      <c r="HX14">
        <v>-6.8231058120727539</v>
      </c>
      <c r="HY14">
        <v>-6.5738458633422852</v>
      </c>
      <c r="HZ14">
        <v>-6.324587345123291</v>
      </c>
      <c r="IA14">
        <v>-6.2731609344482422</v>
      </c>
      <c r="IB14">
        <v>-6.2217330932617188</v>
      </c>
      <c r="IC14">
        <v>-6.4522428512573242</v>
      </c>
      <c r="ID14">
        <v>-6.6827540397644043</v>
      </c>
      <c r="IE14">
        <v>-6.9419770240783691</v>
      </c>
      <c r="IF14">
        <v>-7.201195240020752</v>
      </c>
      <c r="IG14">
        <v>-7.3804903030395508</v>
      </c>
      <c r="IH14">
        <v>-7.5597848892211914</v>
      </c>
      <c r="II14">
        <v>-7.833275318145752</v>
      </c>
      <c r="IJ14">
        <v>-8.106654167175293</v>
      </c>
      <c r="IK14">
        <v>-8.4099931716918945</v>
      </c>
      <c r="IL14">
        <v>-8.7133369445800781</v>
      </c>
      <c r="IM14">
        <v>-8.7948389053344727</v>
      </c>
      <c r="IN14">
        <v>-8.8763408660888672</v>
      </c>
      <c r="IO14">
        <v>-8.9184045791625977</v>
      </c>
      <c r="IP14">
        <v>-8.9604673385620117</v>
      </c>
      <c r="IQ14">
        <v>-9.2706661224365234</v>
      </c>
      <c r="IR14">
        <v>-9.5808677673339844</v>
      </c>
      <c r="IS14">
        <v>-9.9690780639648438</v>
      </c>
      <c r="IT14">
        <v>-10.357288360595703</v>
      </c>
      <c r="IU14">
        <v>-10.586525917053223</v>
      </c>
      <c r="IV14">
        <v>-10.815767288208008</v>
      </c>
      <c r="IW14">
        <v>-11.055076599121094</v>
      </c>
      <c r="IX14">
        <v>-11.294384956359863</v>
      </c>
      <c r="IY14">
        <v>-11.68449878692627</v>
      </c>
      <c r="IZ14">
        <v>-12.074604034423828</v>
      </c>
      <c r="JA14">
        <v>-12.39597225189209</v>
      </c>
      <c r="JB14">
        <v>-12.717340469360352</v>
      </c>
      <c r="JC14">
        <v>-12.945344924926758</v>
      </c>
      <c r="JD14">
        <v>-13.173471450805664</v>
      </c>
      <c r="JE14">
        <v>-13.591213226318359</v>
      </c>
      <c r="JF14">
        <v>-14.00896167755127</v>
      </c>
      <c r="JG14">
        <v>-14.721353530883789</v>
      </c>
      <c r="JH14">
        <v>-15.433748245239258</v>
      </c>
      <c r="JI14">
        <v>-16.398969650268555</v>
      </c>
      <c r="JJ14">
        <v>-17.364173889160156</v>
      </c>
      <c r="JK14">
        <v>-18.4273681640625</v>
      </c>
      <c r="JL14">
        <v>-19.490562438964844</v>
      </c>
      <c r="JM14">
        <v>-20.353385925292969</v>
      </c>
      <c r="JN14">
        <v>-21.216205596923828</v>
      </c>
      <c r="JO14">
        <v>-21.835609436035156</v>
      </c>
      <c r="JP14">
        <v>-22.455024719238281</v>
      </c>
      <c r="JQ14">
        <v>-22.989925384521484</v>
      </c>
      <c r="JR14">
        <v>-23.52482795715332</v>
      </c>
      <c r="JS14">
        <v>-23.934394836425781</v>
      </c>
      <c r="JT14">
        <v>-24.343954086303711</v>
      </c>
      <c r="JU14">
        <v>-24.410070419311523</v>
      </c>
      <c r="JV14">
        <v>-24.47618293762207</v>
      </c>
      <c r="JW14">
        <v>-24.176567077636719</v>
      </c>
      <c r="JX14">
        <v>-23.876880645751953</v>
      </c>
      <c r="JY14">
        <v>-23.368267059326172</v>
      </c>
      <c r="JZ14">
        <v>-22.859643936157227</v>
      </c>
      <c r="KA14">
        <v>-22.16828727722168</v>
      </c>
      <c r="KB14">
        <v>-21.4769287109375</v>
      </c>
      <c r="KC14">
        <v>-20.444780349731445</v>
      </c>
      <c r="KD14">
        <v>-19.412652969360352</v>
      </c>
      <c r="KE14">
        <v>-18.085315704345703</v>
      </c>
      <c r="KF14">
        <v>-16.757974624633789</v>
      </c>
      <c r="KG14">
        <v>-15.370393753051758</v>
      </c>
      <c r="KH14">
        <v>-13.982813835144043</v>
      </c>
      <c r="KI14">
        <v>-12.601762771606445</v>
      </c>
      <c r="KJ14">
        <v>-11.220685005187988</v>
      </c>
      <c r="KK14">
        <v>-9.9193763732910156</v>
      </c>
      <c r="KL14">
        <v>-8.6180696487426758</v>
      </c>
      <c r="KM14">
        <v>-7.6642999649047852</v>
      </c>
      <c r="KN14">
        <v>-6.7105474472045898</v>
      </c>
      <c r="KO14">
        <v>-5.9442086219787598</v>
      </c>
      <c r="KP14">
        <v>-5.1778717041015625</v>
      </c>
      <c r="KQ14">
        <v>-4.3544230461120605</v>
      </c>
      <c r="KR14">
        <v>-3.5310158729553223</v>
      </c>
      <c r="KS14">
        <v>-2.9832406044006348</v>
      </c>
      <c r="KT14">
        <v>-2.4354550838470459</v>
      </c>
      <c r="KU14">
        <v>-2.3094339370727539</v>
      </c>
      <c r="KV14">
        <v>-2.1834146976470947</v>
      </c>
      <c r="KW14">
        <v>-2.1147308349609375</v>
      </c>
      <c r="KX14">
        <v>-2.0460484027862549</v>
      </c>
      <c r="KY14">
        <v>-1.8869495391845703</v>
      </c>
      <c r="KZ14">
        <v>-1.7278499603271484</v>
      </c>
      <c r="LA14">
        <v>-1.7777011394500732</v>
      </c>
      <c r="LB14">
        <v>-1.8275545835494995</v>
      </c>
      <c r="LC14">
        <v>-2.1929717063903809</v>
      </c>
      <c r="LD14">
        <v>-2.5583958625793457</v>
      </c>
      <c r="LE14">
        <v>-2.9323000907897949</v>
      </c>
      <c r="LF14">
        <v>-3.306204080581665</v>
      </c>
      <c r="LG14">
        <v>-3.6175987720489502</v>
      </c>
      <c r="LH14">
        <v>-3.9289877414703369</v>
      </c>
      <c r="LI14">
        <v>-4.4546351432800293</v>
      </c>
      <c r="LJ14">
        <v>-4.9802842140197754</v>
      </c>
      <c r="LK14">
        <v>-5.6748857498168945</v>
      </c>
      <c r="LL14">
        <v>-6.3695521354675293</v>
      </c>
      <c r="LM14">
        <v>-7.0493707656860352</v>
      </c>
      <c r="LN14">
        <v>-7.729212760925293</v>
      </c>
      <c r="LO14">
        <v>-8.2293796539306641</v>
      </c>
      <c r="LP14">
        <v>-8.7295465469360352</v>
      </c>
      <c r="LQ14">
        <v>-9.0126628875732422</v>
      </c>
      <c r="LR14">
        <v>-9.2957658767700195</v>
      </c>
      <c r="LS14">
        <v>-9.5978250503540039</v>
      </c>
      <c r="LT14">
        <v>-9.8998727798461914</v>
      </c>
      <c r="LU14">
        <v>-10.233766555786133</v>
      </c>
      <c r="LV14">
        <v>-10.567671775817871</v>
      </c>
      <c r="LW14">
        <v>-10.705296516418457</v>
      </c>
      <c r="LX14">
        <v>-10.842923164367676</v>
      </c>
      <c r="LY14">
        <v>-10.742099761962891</v>
      </c>
      <c r="LZ14">
        <v>-10.641277313232422</v>
      </c>
      <c r="MA14">
        <v>-10.482457160949707</v>
      </c>
      <c r="MB14">
        <v>-10.323641777038574</v>
      </c>
      <c r="MC14">
        <v>-10.038351058959961</v>
      </c>
      <c r="MD14">
        <v>-9.7530698776245117</v>
      </c>
      <c r="ME14">
        <v>-9.1737709045410156</v>
      </c>
      <c r="MF14">
        <v>-8.5944595336914063</v>
      </c>
      <c r="MG14">
        <v>-7.8460240364074707</v>
      </c>
      <c r="MH14">
        <v>-7.0975594520568848</v>
      </c>
      <c r="MI14">
        <v>-6.3567337989807129</v>
      </c>
      <c r="MJ14">
        <v>-5.6159076690673828</v>
      </c>
      <c r="MK14">
        <v>-4.8963103294372559</v>
      </c>
      <c r="ML14">
        <v>-4.1767406463623047</v>
      </c>
      <c r="MM14">
        <v>-3.5067033767700195</v>
      </c>
      <c r="MN14">
        <v>-2.8366920948028564</v>
      </c>
      <c r="MO14">
        <v>-2.1899681091308594</v>
      </c>
      <c r="MP14">
        <v>-1.5432184934616089</v>
      </c>
      <c r="MQ14">
        <v>-0.7699425220489502</v>
      </c>
      <c r="MR14">
        <v>3.3617804292589426E-3</v>
      </c>
      <c r="MS14">
        <v>0.69900047779083252</v>
      </c>
      <c r="MT14">
        <v>1.394639253616333</v>
      </c>
      <c r="MU14">
        <v>1.7986055612564087</v>
      </c>
      <c r="MV14">
        <v>2.2025520801544189</v>
      </c>
      <c r="MW14">
        <v>2.3957374095916748</v>
      </c>
      <c r="MX14">
        <v>2.5889139175415039</v>
      </c>
      <c r="MY14">
        <v>2.7208786010742188</v>
      </c>
      <c r="MZ14">
        <v>2.8527553081512451</v>
      </c>
      <c r="NA14">
        <v>2.8696653842926025</v>
      </c>
      <c r="NB14">
        <v>2.8865749835968018</v>
      </c>
      <c r="NC14">
        <v>2.8306879997253418</v>
      </c>
      <c r="ND14">
        <v>2.7748010158538818</v>
      </c>
      <c r="NE14">
        <v>2.7400622367858887</v>
      </c>
      <c r="NF14">
        <v>2.7053251266479492</v>
      </c>
      <c r="NG14">
        <v>2.6880941390991211</v>
      </c>
      <c r="NH14">
        <v>2.6708641052246094</v>
      </c>
      <c r="NI14">
        <v>2.5900843143463135</v>
      </c>
      <c r="NJ14">
        <v>2.509300708770752</v>
      </c>
      <c r="NK14">
        <v>2.3355927467346191</v>
      </c>
      <c r="NL14">
        <v>2.1618778705596924</v>
      </c>
      <c r="NM14">
        <v>1.9565315246582031</v>
      </c>
      <c r="NN14">
        <v>1.7511851787567139</v>
      </c>
      <c r="NO14">
        <v>1.5141586065292358</v>
      </c>
      <c r="NP14">
        <v>1.2771406173706055</v>
      </c>
      <c r="NQ14">
        <v>0.9341881275177002</v>
      </c>
      <c r="NR14">
        <v>0.5912480354309082</v>
      </c>
      <c r="NS14">
        <v>9.9677503108978271E-2</v>
      </c>
      <c r="NT14">
        <v>-0.39196634292602539</v>
      </c>
      <c r="NU14">
        <v>-0.96287363767623901</v>
      </c>
      <c r="NV14">
        <v>-1.5338031053543091</v>
      </c>
      <c r="NW14">
        <v>-2.1298971176147461</v>
      </c>
      <c r="NX14">
        <v>-2.7259907722473145</v>
      </c>
      <c r="NY14">
        <v>-3.3724133968353271</v>
      </c>
      <c r="NZ14">
        <v>-4.0188121795654297</v>
      </c>
      <c r="OA14">
        <v>-4.8920063972473145</v>
      </c>
      <c r="OB14">
        <v>-5.7651691436767578</v>
      </c>
      <c r="OC14">
        <v>-6.9811792373657227</v>
      </c>
      <c r="OD14">
        <v>-8.1972370147705078</v>
      </c>
      <c r="OE14">
        <v>-9.6009244918823242</v>
      </c>
      <c r="OF14">
        <v>-11.004664421081543</v>
      </c>
      <c r="OG14">
        <v>-12.332300186157227</v>
      </c>
      <c r="OH14">
        <v>-13.659936904907227</v>
      </c>
      <c r="OI14">
        <v>-14.84821605682373</v>
      </c>
      <c r="OJ14">
        <v>-16.036449432373047</v>
      </c>
      <c r="OK14">
        <v>-17.156923294067383</v>
      </c>
      <c r="OL14">
        <v>-18.277355194091797</v>
      </c>
      <c r="OM14">
        <v>-19.253746032714844</v>
      </c>
      <c r="ON14">
        <v>-20.230182647705078</v>
      </c>
      <c r="OO14">
        <v>-20.906696319580078</v>
      </c>
      <c r="OP14">
        <v>-21.583232879638672</v>
      </c>
      <c r="OQ14">
        <v>-21.977407455444336</v>
      </c>
      <c r="OR14">
        <v>-22.371583938598633</v>
      </c>
      <c r="OS14">
        <v>-22.601922988891602</v>
      </c>
      <c r="OT14">
        <v>-22.832250595092773</v>
      </c>
      <c r="OU14">
        <v>-22.805109024047852</v>
      </c>
      <c r="OV14">
        <v>-22.777965545654297</v>
      </c>
      <c r="OW14">
        <v>-22.393587112426758</v>
      </c>
      <c r="OX14">
        <v>-22.009191513061523</v>
      </c>
      <c r="OY14">
        <v>-21.283334732055664</v>
      </c>
      <c r="OZ14">
        <v>-20.55744743347168</v>
      </c>
      <c r="PA14">
        <v>-19.514488220214844</v>
      </c>
      <c r="PB14">
        <v>-18.471530914306641</v>
      </c>
      <c r="PC14">
        <v>-17.200250625610352</v>
      </c>
      <c r="PD14">
        <v>-15.929012298583984</v>
      </c>
      <c r="PE14">
        <v>-14.53531551361084</v>
      </c>
      <c r="PF14">
        <v>-13.141670227050781</v>
      </c>
      <c r="PG14">
        <v>-11.810673713684082</v>
      </c>
      <c r="PH14">
        <v>-10.479648590087891</v>
      </c>
      <c r="PI14">
        <v>-9.3269796371459961</v>
      </c>
      <c r="PJ14">
        <v>-8.1742687225341797</v>
      </c>
      <c r="PK14">
        <v>-7.1754865646362305</v>
      </c>
      <c r="PL14">
        <v>-6.1767044067382813</v>
      </c>
      <c r="PM14">
        <v>-5.2259731292724609</v>
      </c>
      <c r="PN14">
        <v>-4.2752790451049805</v>
      </c>
      <c r="PO14">
        <v>-3.3549659252166748</v>
      </c>
      <c r="PP14">
        <v>-2.4346880912780762</v>
      </c>
      <c r="PQ14">
        <v>-1.6472856998443604</v>
      </c>
      <c r="PR14">
        <v>-0.85985499620437622</v>
      </c>
      <c r="PS14">
        <v>-0.29967588186264038</v>
      </c>
      <c r="PT14">
        <v>0.26052093505859375</v>
      </c>
      <c r="PU14">
        <v>0.57962703704833984</v>
      </c>
      <c r="PV14">
        <v>0.89873307943344116</v>
      </c>
      <c r="PW14">
        <v>1.0860899686813354</v>
      </c>
      <c r="PX14">
        <v>1.2734377384185791</v>
      </c>
      <c r="PY14">
        <v>1.4178102016448975</v>
      </c>
      <c r="PZ14">
        <v>1.5621767044067383</v>
      </c>
      <c r="QA14">
        <v>1.6504726409912109</v>
      </c>
      <c r="QB14">
        <v>1.7387256622314453</v>
      </c>
      <c r="QC14">
        <v>1.6959173679351807</v>
      </c>
      <c r="QD14">
        <v>1.6531064510345459</v>
      </c>
      <c r="QE14">
        <v>1.5515240430831909</v>
      </c>
      <c r="QF14">
        <v>1.4499415159225464</v>
      </c>
      <c r="QG14">
        <v>1.4235867261886597</v>
      </c>
      <c r="QH14">
        <v>1.3972342014312744</v>
      </c>
      <c r="QI14">
        <v>1.3868528604507446</v>
      </c>
      <c r="QJ14">
        <v>1.376471996307373</v>
      </c>
      <c r="QK14">
        <v>1.2778905630111694</v>
      </c>
      <c r="QL14">
        <v>1.1793049573898315</v>
      </c>
      <c r="QM14">
        <v>1.0346846580505371</v>
      </c>
      <c r="QN14">
        <v>0.89005780220031738</v>
      </c>
      <c r="QO14">
        <v>0.68296849727630615</v>
      </c>
      <c r="QP14">
        <v>0.47587922215461731</v>
      </c>
      <c r="QQ14">
        <v>8.7184488773345947E-2</v>
      </c>
      <c r="QR14">
        <v>-0.30149820446968079</v>
      </c>
      <c r="QS14">
        <v>-0.90746235847473145</v>
      </c>
      <c r="QT14">
        <v>-1.5134048461914063</v>
      </c>
      <c r="QU14">
        <v>-2.2714629173278809</v>
      </c>
      <c r="QV14">
        <v>-3.0296945571899414</v>
      </c>
      <c r="QW14">
        <v>-3.8975646495819092</v>
      </c>
      <c r="QX14">
        <v>-4.7654690742492676</v>
      </c>
      <c r="QY14">
        <v>-5.6943387985229492</v>
      </c>
      <c r="QZ14">
        <v>-6.6232085227966309</v>
      </c>
      <c r="RA14">
        <v>-7.5170145034790039</v>
      </c>
      <c r="RB14">
        <v>-8.4107856750488281</v>
      </c>
      <c r="RC14">
        <v>-9.2955074310302734</v>
      </c>
      <c r="RD14">
        <v>-10.180195808410645</v>
      </c>
      <c r="RE14">
        <v>-11.085679054260254</v>
      </c>
      <c r="RF14">
        <v>-11.99119758605957</v>
      </c>
      <c r="RG14">
        <v>-12.936224937438965</v>
      </c>
      <c r="RH14">
        <v>-13.881289482116699</v>
      </c>
      <c r="RI14">
        <v>-14.885087966918945</v>
      </c>
      <c r="RJ14">
        <v>-15.888887405395508</v>
      </c>
      <c r="RK14">
        <v>-16.832452774047852</v>
      </c>
      <c r="RL14">
        <v>-17.775979995727539</v>
      </c>
      <c r="RM14">
        <v>-18.493444442749023</v>
      </c>
      <c r="RN14">
        <v>-19.210880279541016</v>
      </c>
      <c r="RO14">
        <v>-19.656721115112305</v>
      </c>
      <c r="RP14">
        <v>-20.102659225463867</v>
      </c>
      <c r="RQ14">
        <v>-20.412439346313477</v>
      </c>
      <c r="RR14">
        <v>-20.722227096557617</v>
      </c>
      <c r="RS14">
        <v>0.59134060144424438</v>
      </c>
      <c r="RT14">
        <v>0.58570420742034912</v>
      </c>
      <c r="RU14">
        <v>0.59405344724655151</v>
      </c>
      <c r="RV14">
        <v>0.60240280628204346</v>
      </c>
      <c r="RW14">
        <v>0.62510645389556885</v>
      </c>
      <c r="RX14">
        <v>0.64780962467193604</v>
      </c>
      <c r="RY14">
        <v>0.68349438905715942</v>
      </c>
      <c r="RZ14">
        <v>0.71918070316314697</v>
      </c>
      <c r="SA14">
        <v>0.76871883869171143</v>
      </c>
      <c r="SB14">
        <v>0.81825900077819824</v>
      </c>
      <c r="SC14">
        <v>0.87251514196395874</v>
      </c>
      <c r="SD14">
        <v>0.92677134275436401</v>
      </c>
      <c r="SE14">
        <v>0.98353654146194458</v>
      </c>
      <c r="SF14">
        <v>1.040299654006958</v>
      </c>
      <c r="SG14">
        <v>1.1131299734115601</v>
      </c>
      <c r="SH14">
        <v>1.1859579086303711</v>
      </c>
      <c r="SI14">
        <v>1.2830430269241333</v>
      </c>
      <c r="SJ14">
        <v>1.3801323175430298</v>
      </c>
      <c r="SK14">
        <v>1.4820722341537476</v>
      </c>
      <c r="SL14">
        <v>1.584015965461731</v>
      </c>
      <c r="SM14">
        <v>1.665418267250061</v>
      </c>
      <c r="SN14">
        <v>1.7468215227127075</v>
      </c>
      <c r="SO14">
        <v>1.8061710596084595</v>
      </c>
      <c r="SP14">
        <v>1.8655177354812622</v>
      </c>
      <c r="SQ14">
        <v>1.9107459783554077</v>
      </c>
      <c r="SR14">
        <v>1.9559723138809204</v>
      </c>
      <c r="SS14">
        <v>1.9975513219833374</v>
      </c>
      <c r="ST14">
        <v>2.0391318798065186</v>
      </c>
      <c r="SU14">
        <v>2.0727977752685547</v>
      </c>
      <c r="SV14">
        <v>2.1064651012420654</v>
      </c>
      <c r="SW14">
        <v>2.1377725601196289</v>
      </c>
      <c r="SX14">
        <v>2.1690800189971924</v>
      </c>
      <c r="SY14">
        <v>2.217703104019165</v>
      </c>
      <c r="SZ14">
        <v>2.2663247585296631</v>
      </c>
      <c r="TA14">
        <v>2.337785005569458</v>
      </c>
      <c r="TB14">
        <v>2.4092428684234619</v>
      </c>
      <c r="TC14">
        <v>2.5055100917816162</v>
      </c>
      <c r="TD14">
        <v>2.6017813682556152</v>
      </c>
      <c r="TE14">
        <v>2.7154204845428467</v>
      </c>
      <c r="TF14">
        <v>2.829063892364502</v>
      </c>
      <c r="TG14">
        <v>2.9490897655487061</v>
      </c>
      <c r="TH14">
        <v>3.0691194534301758</v>
      </c>
      <c r="TI14">
        <v>3.2045996189117432</v>
      </c>
      <c r="TJ14">
        <v>3.3400750160217285</v>
      </c>
      <c r="TK14">
        <v>3.5137894153594971</v>
      </c>
      <c r="TL14">
        <v>3.6874983310699463</v>
      </c>
      <c r="TM14">
        <v>3.9059698581695557</v>
      </c>
      <c r="TN14">
        <v>4.1244502067565918</v>
      </c>
      <c r="TO14">
        <v>4.3691868782043457</v>
      </c>
      <c r="TP14">
        <v>4.6139330863952637</v>
      </c>
      <c r="TQ14">
        <v>4.8448171615600586</v>
      </c>
      <c r="TR14">
        <v>5.0757007598876953</v>
      </c>
      <c r="TS14">
        <v>5.2675256729125977</v>
      </c>
      <c r="TT14">
        <v>5.4593424797058105</v>
      </c>
      <c r="TU14">
        <v>5.6252923011779785</v>
      </c>
      <c r="TV14">
        <v>5.7912354469299316</v>
      </c>
      <c r="TW14">
        <v>5.9414644241333008</v>
      </c>
      <c r="TX14">
        <v>6.0916991233825684</v>
      </c>
      <c r="TY14">
        <v>6.1627569198608398</v>
      </c>
      <c r="TZ14">
        <v>6.2338171005249023</v>
      </c>
      <c r="UA14">
        <v>6.1645750999450684</v>
      </c>
      <c r="UB14">
        <v>6.0953278541564941</v>
      </c>
      <c r="UC14">
        <v>5.9420089721679688</v>
      </c>
      <c r="UD14">
        <v>5.7886934280395508</v>
      </c>
      <c r="UE14">
        <v>5.664771556854248</v>
      </c>
      <c r="UF14">
        <v>5.5408549308776855</v>
      </c>
      <c r="UG14">
        <v>5.4633293151855469</v>
      </c>
      <c r="UH14">
        <v>5.3858013153076172</v>
      </c>
      <c r="UI14">
        <v>5.2590789794921875</v>
      </c>
      <c r="UJ14">
        <v>5.1323509216308594</v>
      </c>
      <c r="UK14">
        <v>4.9487829208374023</v>
      </c>
      <c r="UL14">
        <v>4.7652149200439453</v>
      </c>
      <c r="UM14">
        <v>4.5771722793579102</v>
      </c>
      <c r="UN14">
        <v>4.3891363143920898</v>
      </c>
      <c r="UO14">
        <v>4.2161755561828613</v>
      </c>
      <c r="UP14">
        <v>4.0432219505310059</v>
      </c>
      <c r="UQ14">
        <v>3.8901185989379883</v>
      </c>
      <c r="UR14">
        <v>3.7370102405548096</v>
      </c>
      <c r="US14">
        <v>3.590235710144043</v>
      </c>
      <c r="UT14">
        <v>3.4434559345245361</v>
      </c>
      <c r="UU14">
        <v>3.3134324550628662</v>
      </c>
      <c r="UV14">
        <v>3.1834070682525635</v>
      </c>
      <c r="UW14">
        <v>3.0807242393493652</v>
      </c>
      <c r="UX14">
        <v>2.9780464172363281</v>
      </c>
      <c r="UY14">
        <v>2.9114410877227783</v>
      </c>
      <c r="UZ14">
        <v>2.8448388576507568</v>
      </c>
      <c r="VA14">
        <v>2.8087701797485352</v>
      </c>
      <c r="VB14">
        <v>2.772700309753418</v>
      </c>
      <c r="VC14">
        <v>2.7271981239318848</v>
      </c>
      <c r="VD14">
        <v>2.6816940307617188</v>
      </c>
      <c r="VE14">
        <v>2.6051690578460693</v>
      </c>
      <c r="VF14">
        <v>2.528644323348999</v>
      </c>
      <c r="VG14">
        <v>2.4284658432006836</v>
      </c>
      <c r="VH14">
        <v>2.3282904624938965</v>
      </c>
      <c r="VI14">
        <v>2.2283625602722168</v>
      </c>
      <c r="VJ14">
        <v>2.1284384727478027</v>
      </c>
      <c r="VK14">
        <v>2.0492284297943115</v>
      </c>
      <c r="VL14">
        <v>1.9700156450271606</v>
      </c>
      <c r="VM14">
        <v>1.9037145376205444</v>
      </c>
      <c r="VN14">
        <v>1.8374110460281372</v>
      </c>
      <c r="VO14">
        <v>1.7793269157409668</v>
      </c>
      <c r="VP14">
        <v>1.7212398052215576</v>
      </c>
      <c r="VQ14">
        <v>1.6663104295730591</v>
      </c>
      <c r="VR14">
        <v>1.611383318901062</v>
      </c>
      <c r="VS14">
        <v>1.5593470335006714</v>
      </c>
      <c r="VT14">
        <v>1.5073128938674927</v>
      </c>
      <c r="VU14">
        <v>1.467735767364502</v>
      </c>
      <c r="VV14">
        <v>1.4281573295593262</v>
      </c>
      <c r="VW14">
        <v>1.389169454574585</v>
      </c>
      <c r="VX14">
        <v>1.3501800298690796</v>
      </c>
      <c r="VY14">
        <v>1.3109476566314697</v>
      </c>
      <c r="VZ14">
        <v>1.2717151641845703</v>
      </c>
      <c r="WA14">
        <v>1.2540861368179321</v>
      </c>
      <c r="WB14">
        <v>1.2364583015441895</v>
      </c>
      <c r="WC14">
        <v>1.2416880130767822</v>
      </c>
      <c r="WD14">
        <v>1.2469178438186646</v>
      </c>
      <c r="WE14">
        <v>1.2584236860275269</v>
      </c>
      <c r="WF14">
        <v>1.2699298858642578</v>
      </c>
      <c r="WG14">
        <v>1.2840156555175781</v>
      </c>
      <c r="WH14">
        <v>1.2981020212173462</v>
      </c>
      <c r="WI14">
        <v>1.2975590229034424</v>
      </c>
      <c r="WJ14">
        <v>1.2970219850540161</v>
      </c>
      <c r="WK14">
        <v>1.2713056802749634</v>
      </c>
      <c r="WL14">
        <v>1.2455896139144897</v>
      </c>
      <c r="WM14">
        <v>1.2175765037536621</v>
      </c>
      <c r="WN14">
        <v>1.1895644664764404</v>
      </c>
      <c r="WO14">
        <v>1.178635835647583</v>
      </c>
      <c r="WP14">
        <v>1.167707085609436</v>
      </c>
      <c r="WQ14">
        <v>1.1499346494674683</v>
      </c>
      <c r="WR14">
        <v>1.1321616172790527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</row>
    <row r="15" spans="1:622">
      <c r="A15" t="s">
        <v>113</v>
      </c>
      <c r="B15">
        <v>4.4227738380432129</v>
      </c>
      <c r="C15">
        <v>4.4311056137084961</v>
      </c>
      <c r="D15">
        <v>4.4394369125366211</v>
      </c>
      <c r="E15">
        <v>4.447697639465332</v>
      </c>
      <c r="F15">
        <v>4.4559578895568848</v>
      </c>
      <c r="G15">
        <v>4.4604768753051758</v>
      </c>
      <c r="H15">
        <v>4.4649958610534668</v>
      </c>
      <c r="I15">
        <v>4.4630732536315918</v>
      </c>
      <c r="J15">
        <v>4.4611501693725586</v>
      </c>
      <c r="K15">
        <v>4.4585485458374023</v>
      </c>
      <c r="L15">
        <v>4.4559469223022461</v>
      </c>
      <c r="M15">
        <v>4.4567904472351074</v>
      </c>
      <c r="N15">
        <v>4.4576339721679688</v>
      </c>
      <c r="O15">
        <v>4.4550518989562988</v>
      </c>
      <c r="P15">
        <v>4.4524698257446289</v>
      </c>
      <c r="Q15">
        <v>0</v>
      </c>
      <c r="R15">
        <v>0</v>
      </c>
      <c r="S15">
        <v>0</v>
      </c>
      <c r="T15">
        <v>0</v>
      </c>
      <c r="U15">
        <v>0</v>
      </c>
      <c r="V15">
        <v>4.4524741172790527</v>
      </c>
      <c r="W15">
        <v>4.4444999694824219</v>
      </c>
      <c r="X15">
        <v>4.436525821685791</v>
      </c>
      <c r="Y15">
        <v>4.4296960830688477</v>
      </c>
      <c r="Z15">
        <v>4.4228658676147461</v>
      </c>
      <c r="AA15">
        <v>4.4168696403503418</v>
      </c>
      <c r="AB15">
        <v>4.4108729362487793</v>
      </c>
      <c r="AC15">
        <v>4.4078264236450195</v>
      </c>
      <c r="AD15">
        <v>4.4047799110412598</v>
      </c>
      <c r="AE15">
        <v>4.4100551605224609</v>
      </c>
      <c r="AF15">
        <v>4.4153299331665039</v>
      </c>
      <c r="AG15">
        <v>4.4266533851623535</v>
      </c>
      <c r="AH15">
        <v>4.4379768371582031</v>
      </c>
      <c r="AI15">
        <v>4.4487361907958984</v>
      </c>
      <c r="AJ15">
        <v>4.459496021270752</v>
      </c>
      <c r="AK15">
        <v>4.4662299156188965</v>
      </c>
      <c r="AL15">
        <v>4.472963809967041</v>
      </c>
      <c r="AM15">
        <v>4.4693284034729004</v>
      </c>
      <c r="AN15">
        <v>4.4656929969787598</v>
      </c>
      <c r="AO15">
        <v>4.4368605613708496</v>
      </c>
      <c r="AP15">
        <v>4.4080281257629395</v>
      </c>
      <c r="AQ15">
        <v>4.3504438400268555</v>
      </c>
      <c r="AR15">
        <v>4.2928571701049805</v>
      </c>
      <c r="AS15">
        <v>4.209202766418457</v>
      </c>
      <c r="AT15">
        <v>4.1255488395690918</v>
      </c>
      <c r="AU15">
        <v>4.0241308212280273</v>
      </c>
      <c r="AV15">
        <v>3.9227132797241211</v>
      </c>
      <c r="AW15">
        <v>3.8462495803833008</v>
      </c>
      <c r="AX15">
        <v>3.7697858810424805</v>
      </c>
      <c r="AY15">
        <v>3.7440013885498047</v>
      </c>
      <c r="AZ15">
        <v>3.7182168960571289</v>
      </c>
      <c r="BA15">
        <v>3.7032134532928467</v>
      </c>
      <c r="BB15">
        <v>3.6882100105285645</v>
      </c>
      <c r="BC15">
        <v>3.6832003593444824</v>
      </c>
      <c r="BD15">
        <v>3.6781909465789795</v>
      </c>
      <c r="BE15">
        <v>3.7117428779602051</v>
      </c>
      <c r="BF15">
        <v>3.7452950477600098</v>
      </c>
      <c r="BG15">
        <v>3.7700295448303223</v>
      </c>
      <c r="BH15">
        <v>3.7947640419006348</v>
      </c>
      <c r="BI15">
        <v>3.7816178798675537</v>
      </c>
      <c r="BJ15">
        <v>3.7684719562530518</v>
      </c>
      <c r="BK15">
        <v>3.7298240661621094</v>
      </c>
      <c r="BL15">
        <v>3.6911740303039551</v>
      </c>
      <c r="BM15">
        <v>3.6623060703277588</v>
      </c>
      <c r="BN15">
        <v>3.6334381103515625</v>
      </c>
      <c r="BO15">
        <v>3.6520071029663086</v>
      </c>
      <c r="BP15">
        <v>3.6705760955810547</v>
      </c>
      <c r="BQ15">
        <v>3.7117400169372559</v>
      </c>
      <c r="BR15">
        <v>3.752903938293457</v>
      </c>
      <c r="BS15">
        <v>3.7367193698883057</v>
      </c>
      <c r="BT15">
        <v>3.7205350399017334</v>
      </c>
      <c r="BU15">
        <v>3.5948946475982666</v>
      </c>
      <c r="BV15">
        <v>3.4692542552947998</v>
      </c>
      <c r="BW15">
        <v>3.2867171764373779</v>
      </c>
      <c r="BX15">
        <v>3.1041808128356934</v>
      </c>
      <c r="BY15">
        <v>2.9740285873413086</v>
      </c>
      <c r="BZ15">
        <v>2.8438761234283447</v>
      </c>
      <c r="CA15">
        <v>2.7131552696228027</v>
      </c>
      <c r="CB15">
        <v>2.5824334621429443</v>
      </c>
      <c r="CC15">
        <v>2.3715317249298096</v>
      </c>
      <c r="CD15">
        <v>2.1606299877166748</v>
      </c>
      <c r="CE15">
        <v>2.0367655754089355</v>
      </c>
      <c r="CF15">
        <v>1.9129122495651245</v>
      </c>
      <c r="CG15">
        <v>2.0324332714080811</v>
      </c>
      <c r="CH15">
        <v>2.1519534587860107</v>
      </c>
      <c r="CI15">
        <v>2.3846879005432129</v>
      </c>
      <c r="CJ15">
        <v>2.6174228191375732</v>
      </c>
      <c r="CK15">
        <v>2.7885537147521973</v>
      </c>
      <c r="CL15">
        <v>2.9596865177154541</v>
      </c>
      <c r="CM15">
        <v>3.2460718154907227</v>
      </c>
      <c r="CN15">
        <v>3.5324599742889404</v>
      </c>
      <c r="CO15">
        <v>4.1569247245788574</v>
      </c>
      <c r="CP15">
        <v>4.7813835144042969</v>
      </c>
      <c r="CQ15">
        <v>5.4830999374389648</v>
      </c>
      <c r="CR15">
        <v>6.184809684753418</v>
      </c>
      <c r="CS15">
        <v>6.7196259498596191</v>
      </c>
      <c r="CT15">
        <v>7.2544417381286621</v>
      </c>
      <c r="CU15">
        <v>7.8191242218017578</v>
      </c>
      <c r="CV15">
        <v>8.3838119506835938</v>
      </c>
      <c r="CW15">
        <v>8.9511985778808594</v>
      </c>
      <c r="CX15">
        <v>9.518589973449707</v>
      </c>
      <c r="CY15">
        <v>9.8807706832885742</v>
      </c>
      <c r="CZ15">
        <v>10.242945671081543</v>
      </c>
      <c r="DA15">
        <v>10.428362846374512</v>
      </c>
      <c r="DB15">
        <v>10.613778114318848</v>
      </c>
      <c r="DC15">
        <v>10.755126953125</v>
      </c>
      <c r="DD15">
        <v>10.896475791931152</v>
      </c>
      <c r="DE15">
        <v>10.902779579162598</v>
      </c>
      <c r="DF15">
        <v>10.909083366394043</v>
      </c>
      <c r="DG15">
        <v>10.79151439666748</v>
      </c>
      <c r="DH15">
        <v>10.673945426940918</v>
      </c>
      <c r="DI15">
        <v>10.476186752319336</v>
      </c>
      <c r="DJ15">
        <v>10.27842903137207</v>
      </c>
      <c r="DK15">
        <v>9.8767242431640625</v>
      </c>
      <c r="DL15">
        <v>9.4750232696533203</v>
      </c>
      <c r="DM15">
        <v>8.9460926055908203</v>
      </c>
      <c r="DN15">
        <v>8.4171628952026367</v>
      </c>
      <c r="DO15">
        <v>7.9641289710998535</v>
      </c>
      <c r="DP15">
        <v>7.5110902786254883</v>
      </c>
      <c r="DQ15">
        <v>7.154210090637207</v>
      </c>
      <c r="DR15">
        <v>6.7973260879516602</v>
      </c>
      <c r="DS15">
        <v>6.5187196731567383</v>
      </c>
      <c r="DT15">
        <v>6.2401156425476074</v>
      </c>
      <c r="DU15">
        <v>6.0894269943237305</v>
      </c>
      <c r="DV15">
        <v>5.9387402534484863</v>
      </c>
      <c r="DW15">
        <v>5.8758382797241211</v>
      </c>
      <c r="DX15">
        <v>5.8129363059997559</v>
      </c>
      <c r="DY15">
        <v>5.7461051940917969</v>
      </c>
      <c r="DZ15">
        <v>5.6792731285095215</v>
      </c>
      <c r="EA15">
        <v>5.6364645957946777</v>
      </c>
      <c r="EB15">
        <v>5.593656063079834</v>
      </c>
      <c r="EC15">
        <v>5.5773591995239258</v>
      </c>
      <c r="ED15">
        <v>5.5610628128051758</v>
      </c>
      <c r="EE15">
        <v>5.5608105659484863</v>
      </c>
      <c r="EF15">
        <v>5.5605587959289551</v>
      </c>
      <c r="EG15">
        <v>5.6712856292724609</v>
      </c>
      <c r="EH15">
        <v>5.7820138931274414</v>
      </c>
      <c r="EI15">
        <v>6.0204734802246094</v>
      </c>
      <c r="EJ15">
        <v>6.2589354515075684</v>
      </c>
      <c r="EK15">
        <v>6.4966678619384766</v>
      </c>
      <c r="EL15">
        <v>6.7344021797180176</v>
      </c>
      <c r="EM15">
        <v>6.9212422370910645</v>
      </c>
      <c r="EN15">
        <v>7.1080784797668457</v>
      </c>
      <c r="EO15">
        <v>7.3192281723022461</v>
      </c>
      <c r="EP15">
        <v>7.5303759574890137</v>
      </c>
      <c r="EQ15">
        <v>7.7293715476989746</v>
      </c>
      <c r="ER15">
        <v>7.9283666610717773</v>
      </c>
      <c r="ES15">
        <v>8.0540246963500977</v>
      </c>
      <c r="ET15">
        <v>8.1796846389770508</v>
      </c>
      <c r="EU15">
        <v>8.3284463882446289</v>
      </c>
      <c r="EV15">
        <v>8.4772100448608398</v>
      </c>
      <c r="EW15">
        <v>8.7091732025146484</v>
      </c>
      <c r="EX15">
        <v>8.9411344528198242</v>
      </c>
      <c r="EY15">
        <v>9.1477031707763672</v>
      </c>
      <c r="EZ15">
        <v>9.3542699813842773</v>
      </c>
      <c r="FA15">
        <v>9.4781627655029297</v>
      </c>
      <c r="FB15">
        <v>9.6020545959472656</v>
      </c>
      <c r="FC15">
        <v>9.7283363342285156</v>
      </c>
      <c r="FD15">
        <v>9.854619026184082</v>
      </c>
      <c r="FE15">
        <v>9.9304924011230469</v>
      </c>
      <c r="FF15">
        <v>10.006366729736328</v>
      </c>
      <c r="FG15">
        <v>10.011886596679688</v>
      </c>
      <c r="FH15">
        <v>10.017420768737793</v>
      </c>
      <c r="FI15">
        <v>10.027162551879883</v>
      </c>
      <c r="FJ15">
        <v>10.036904335021973</v>
      </c>
      <c r="FK15">
        <v>10.020597457885742</v>
      </c>
      <c r="FL15">
        <v>10.004289627075195</v>
      </c>
      <c r="FM15">
        <v>9.9556207656860352</v>
      </c>
      <c r="FN15">
        <v>9.906951904296875</v>
      </c>
      <c r="FO15">
        <v>9.8920192718505859</v>
      </c>
      <c r="FP15">
        <v>9.8770866394042969</v>
      </c>
      <c r="FQ15">
        <v>9.9098796844482422</v>
      </c>
      <c r="FR15">
        <v>9.9426727294921875</v>
      </c>
      <c r="FS15">
        <v>9.9770526885986328</v>
      </c>
      <c r="FT15">
        <v>10.011433601379395</v>
      </c>
      <c r="FU15">
        <v>10.044086456298828</v>
      </c>
      <c r="FV15">
        <v>10.076740264892578</v>
      </c>
      <c r="FW15">
        <v>10.160715103149414</v>
      </c>
      <c r="FX15">
        <v>10.244687080383301</v>
      </c>
      <c r="FY15">
        <v>10.358661651611328</v>
      </c>
      <c r="FZ15">
        <v>10.472635269165039</v>
      </c>
      <c r="GA15">
        <v>10.556118965148926</v>
      </c>
      <c r="GB15">
        <v>10.63960075378418</v>
      </c>
      <c r="GC15">
        <v>10.709568023681641</v>
      </c>
      <c r="GD15">
        <v>10.779537200927734</v>
      </c>
      <c r="GE15">
        <v>10.866199493408203</v>
      </c>
      <c r="GF15">
        <v>10.952862739562988</v>
      </c>
      <c r="GG15">
        <v>11.03026008605957</v>
      </c>
      <c r="GH15">
        <v>11.107654571533203</v>
      </c>
      <c r="GI15">
        <v>11.161266326904297</v>
      </c>
      <c r="GJ15">
        <v>11.214878082275391</v>
      </c>
      <c r="GK15">
        <v>11.26393985748291</v>
      </c>
      <c r="GL15">
        <v>11.31300163269043</v>
      </c>
      <c r="GM15">
        <v>11.360154151916504</v>
      </c>
      <c r="GN15">
        <v>11.407306671142578</v>
      </c>
      <c r="GO15">
        <v>11.451522827148438</v>
      </c>
      <c r="GP15">
        <v>11.49573802947998</v>
      </c>
      <c r="GQ15">
        <v>11.562612533569336</v>
      </c>
      <c r="GR15">
        <v>11.629486083984375</v>
      </c>
      <c r="GS15">
        <v>11.694192886352539</v>
      </c>
      <c r="GT15">
        <v>11.758899688720703</v>
      </c>
      <c r="GU15">
        <v>30.170461654663086</v>
      </c>
      <c r="GV15">
        <v>30.198474884033203</v>
      </c>
      <c r="GW15">
        <v>30.190526962280273</v>
      </c>
      <c r="GX15">
        <v>30.182577133178711</v>
      </c>
      <c r="GY15">
        <v>30.357173919677734</v>
      </c>
      <c r="GZ15">
        <v>30.531770706176758</v>
      </c>
      <c r="HA15">
        <v>30.167154312133789</v>
      </c>
      <c r="HB15">
        <v>29.802543640136719</v>
      </c>
      <c r="HC15">
        <v>28.779104232788086</v>
      </c>
      <c r="HD15">
        <v>27.755657196044922</v>
      </c>
      <c r="HE15">
        <v>27.162063598632813</v>
      </c>
      <c r="HF15">
        <v>26.568473815917969</v>
      </c>
      <c r="HG15">
        <v>26.223821640014648</v>
      </c>
      <c r="HH15">
        <v>25.879165649414063</v>
      </c>
      <c r="HI15">
        <v>24.816814422607422</v>
      </c>
      <c r="HJ15">
        <v>23.754463195800781</v>
      </c>
      <c r="HK15">
        <v>22.710521697998047</v>
      </c>
      <c r="HL15">
        <v>21.666601181030273</v>
      </c>
      <c r="HM15">
        <v>21.411306381225586</v>
      </c>
      <c r="HN15">
        <v>21.15601921081543</v>
      </c>
      <c r="HO15">
        <v>20.85618782043457</v>
      </c>
      <c r="HP15">
        <v>20.556295394897461</v>
      </c>
      <c r="HQ15">
        <v>19.797752380371094</v>
      </c>
      <c r="HR15">
        <v>19.039196014404297</v>
      </c>
      <c r="HS15">
        <v>18.56141471862793</v>
      </c>
      <c r="HT15">
        <v>18.083635330200195</v>
      </c>
      <c r="HU15">
        <v>18.069343566894531</v>
      </c>
      <c r="HV15">
        <v>18.055051803588867</v>
      </c>
      <c r="HW15">
        <v>18.059024810791016</v>
      </c>
      <c r="HX15">
        <v>18.062997817993164</v>
      </c>
      <c r="HY15">
        <v>18.085346221923828</v>
      </c>
      <c r="HZ15">
        <v>18.107694625854492</v>
      </c>
      <c r="IA15">
        <v>18.326894760131836</v>
      </c>
      <c r="IB15">
        <v>18.546100616455078</v>
      </c>
      <c r="IC15">
        <v>18.857963562011719</v>
      </c>
      <c r="ID15">
        <v>19.169830322265625</v>
      </c>
      <c r="IE15">
        <v>19.564146041870117</v>
      </c>
      <c r="IF15">
        <v>19.958454132080078</v>
      </c>
      <c r="IG15">
        <v>20.486305236816406</v>
      </c>
      <c r="IH15">
        <v>21.014158248901367</v>
      </c>
      <c r="II15">
        <v>21.476232528686523</v>
      </c>
      <c r="IJ15">
        <v>21.938379287719727</v>
      </c>
      <c r="IK15">
        <v>22.299652099609375</v>
      </c>
      <c r="IL15">
        <v>22.660928726196289</v>
      </c>
      <c r="IM15">
        <v>23.22900390625</v>
      </c>
      <c r="IN15">
        <v>23.797079086303711</v>
      </c>
      <c r="IO15">
        <v>24.51527214050293</v>
      </c>
      <c r="IP15">
        <v>25.233449935913086</v>
      </c>
      <c r="IQ15">
        <v>25.615074157714844</v>
      </c>
      <c r="IR15">
        <v>25.996696472167969</v>
      </c>
      <c r="IS15">
        <v>26.202392578125</v>
      </c>
      <c r="IT15">
        <v>26.408090591430664</v>
      </c>
      <c r="IU15">
        <v>26.994552612304688</v>
      </c>
      <c r="IV15">
        <v>27.581026077270508</v>
      </c>
      <c r="IW15">
        <v>28.232091903686523</v>
      </c>
      <c r="IX15">
        <v>28.883155822753906</v>
      </c>
      <c r="IY15">
        <v>29.019136428833008</v>
      </c>
      <c r="IZ15">
        <v>29.155113220214844</v>
      </c>
      <c r="JA15">
        <v>29.412429809570313</v>
      </c>
      <c r="JB15">
        <v>29.669746398925781</v>
      </c>
      <c r="JC15">
        <v>30.685506820678711</v>
      </c>
      <c r="JD15">
        <v>31.701351165771484</v>
      </c>
      <c r="JE15">
        <v>32.546642303466797</v>
      </c>
      <c r="JF15">
        <v>33.391948699951172</v>
      </c>
      <c r="JG15">
        <v>33.644851684570313</v>
      </c>
      <c r="JH15">
        <v>33.897758483886719</v>
      </c>
      <c r="JI15">
        <v>34.862754821777344</v>
      </c>
      <c r="JJ15">
        <v>35.827735900878906</v>
      </c>
      <c r="JK15">
        <v>37.564796447753906</v>
      </c>
      <c r="JL15">
        <v>39.301864624023438</v>
      </c>
      <c r="JM15">
        <v>40.30108642578125</v>
      </c>
      <c r="JN15">
        <v>41.300308227539063</v>
      </c>
      <c r="JO15">
        <v>41.810737609863281</v>
      </c>
      <c r="JP15">
        <v>42.321178436279297</v>
      </c>
      <c r="JQ15">
        <v>43.48297119140625</v>
      </c>
      <c r="JR15">
        <v>44.644771575927734</v>
      </c>
      <c r="JS15">
        <v>45.782600402832031</v>
      </c>
      <c r="JT15">
        <v>46.92041015625</v>
      </c>
      <c r="JU15">
        <v>47.362453460693359</v>
      </c>
      <c r="JV15">
        <v>47.804492950439453</v>
      </c>
      <c r="JW15">
        <v>47.964351654052734</v>
      </c>
      <c r="JX15">
        <v>48.124053955078125</v>
      </c>
      <c r="JY15">
        <v>47.798229217529297</v>
      </c>
      <c r="JZ15">
        <v>47.472396850585938</v>
      </c>
      <c r="KA15">
        <v>46.697181701660156</v>
      </c>
      <c r="KB15">
        <v>45.921962738037109</v>
      </c>
      <c r="KC15">
        <v>45.347019195556641</v>
      </c>
      <c r="KD15">
        <v>44.772087097167969</v>
      </c>
      <c r="KE15">
        <v>43.743560791015625</v>
      </c>
      <c r="KF15">
        <v>42.71502685546875</v>
      </c>
      <c r="KG15">
        <v>40.818557739257813</v>
      </c>
      <c r="KH15">
        <v>38.922088623046875</v>
      </c>
      <c r="KI15">
        <v>37.543209075927734</v>
      </c>
      <c r="KJ15">
        <v>36.164299011230469</v>
      </c>
      <c r="KK15">
        <v>35.447959899902344</v>
      </c>
      <c r="KL15">
        <v>34.731620788574219</v>
      </c>
      <c r="KM15">
        <v>33.378452301025391</v>
      </c>
      <c r="KN15">
        <v>32.025314331054688</v>
      </c>
      <c r="KO15">
        <v>30.484933853149414</v>
      </c>
      <c r="KP15">
        <v>28.944553375244141</v>
      </c>
      <c r="KQ15">
        <v>28.231395721435547</v>
      </c>
      <c r="KR15">
        <v>27.518251419067383</v>
      </c>
      <c r="KS15">
        <v>27.162099838256836</v>
      </c>
      <c r="KT15">
        <v>26.805944442749023</v>
      </c>
      <c r="KU15">
        <v>26.425577163696289</v>
      </c>
      <c r="KV15">
        <v>26.045211791992188</v>
      </c>
      <c r="KW15">
        <v>25.977958679199219</v>
      </c>
      <c r="KX15">
        <v>25.910707473754883</v>
      </c>
      <c r="KY15">
        <v>26.156902313232422</v>
      </c>
      <c r="KZ15">
        <v>26.403099060058594</v>
      </c>
      <c r="LA15">
        <v>26.649391174316406</v>
      </c>
      <c r="LB15">
        <v>26.895683288574219</v>
      </c>
      <c r="LC15">
        <v>27.287521362304688</v>
      </c>
      <c r="LD15">
        <v>27.679365158081055</v>
      </c>
      <c r="LE15">
        <v>28.432102203369141</v>
      </c>
      <c r="LF15">
        <v>29.184837341308594</v>
      </c>
      <c r="LG15">
        <v>29.971420288085938</v>
      </c>
      <c r="LH15">
        <v>30.757987976074219</v>
      </c>
      <c r="LI15">
        <v>31.575603485107422</v>
      </c>
      <c r="LJ15">
        <v>32.393218994140625</v>
      </c>
      <c r="LK15">
        <v>33.516044616699219</v>
      </c>
      <c r="LL15">
        <v>34.638927459716797</v>
      </c>
      <c r="LM15">
        <v>35.960052490234375</v>
      </c>
      <c r="LN15">
        <v>37.281230926513672</v>
      </c>
      <c r="LO15">
        <v>38.895732879638672</v>
      </c>
      <c r="LP15">
        <v>40.510231018066406</v>
      </c>
      <c r="LQ15">
        <v>42.282112121582031</v>
      </c>
      <c r="LR15">
        <v>44.053920745849609</v>
      </c>
      <c r="LS15">
        <v>45.445693969726563</v>
      </c>
      <c r="LT15">
        <v>46.837406158447266</v>
      </c>
      <c r="LU15">
        <v>47.729934692382813</v>
      </c>
      <c r="LV15">
        <v>48.622501373291016</v>
      </c>
      <c r="LW15">
        <v>49.652000427246094</v>
      </c>
      <c r="LX15">
        <v>50.681541442871094</v>
      </c>
      <c r="LY15">
        <v>51.970932006835938</v>
      </c>
      <c r="LZ15">
        <v>53.260322570800781</v>
      </c>
      <c r="MA15">
        <v>54.160255432128906</v>
      </c>
      <c r="MB15">
        <v>55.060146331787109</v>
      </c>
      <c r="MC15">
        <v>55.423553466796875</v>
      </c>
      <c r="MD15">
        <v>55.786941528320313</v>
      </c>
      <c r="ME15">
        <v>56.022216796875</v>
      </c>
      <c r="MF15">
        <v>56.257358551025391</v>
      </c>
      <c r="MG15">
        <v>56.447330474853516</v>
      </c>
      <c r="MH15">
        <v>56.637302398681641</v>
      </c>
      <c r="MI15">
        <v>56.406429290771484</v>
      </c>
      <c r="MJ15">
        <v>56.175552368164063</v>
      </c>
      <c r="MK15">
        <v>55.366214752197266</v>
      </c>
      <c r="ML15">
        <v>54.556903839111328</v>
      </c>
      <c r="MM15">
        <v>53.554637908935547</v>
      </c>
      <c r="MN15">
        <v>52.552410125732422</v>
      </c>
      <c r="MO15">
        <v>51.623470306396484</v>
      </c>
      <c r="MP15">
        <v>50.694496154785156</v>
      </c>
      <c r="MQ15">
        <v>49.685848236083984</v>
      </c>
      <c r="MR15">
        <v>48.677154541015625</v>
      </c>
      <c r="MS15">
        <v>47.505043029785156</v>
      </c>
      <c r="MT15">
        <v>46.332931518554688</v>
      </c>
      <c r="MU15">
        <v>44.863998413085938</v>
      </c>
      <c r="MV15">
        <v>43.395118713378906</v>
      </c>
      <c r="MW15">
        <v>41.990959167480469</v>
      </c>
      <c r="MX15">
        <v>40.586856842041016</v>
      </c>
      <c r="MY15">
        <v>39.522994995117188</v>
      </c>
      <c r="MZ15">
        <v>38.459022521972656</v>
      </c>
      <c r="NA15">
        <v>37.208240509033203</v>
      </c>
      <c r="NB15">
        <v>35.957408905029297</v>
      </c>
      <c r="NC15">
        <v>34.519519805908203</v>
      </c>
      <c r="ND15">
        <v>33.081630706787109</v>
      </c>
      <c r="NE15">
        <v>31.91752815246582</v>
      </c>
      <c r="NF15">
        <v>30.753477096557617</v>
      </c>
      <c r="NG15">
        <v>30.008035659790039</v>
      </c>
      <c r="NH15">
        <v>29.262624740600586</v>
      </c>
      <c r="NI15">
        <v>28.790285110473633</v>
      </c>
      <c r="NJ15">
        <v>28.317926406860352</v>
      </c>
      <c r="NK15">
        <v>27.917160034179688</v>
      </c>
      <c r="NL15">
        <v>27.516376495361328</v>
      </c>
      <c r="NM15">
        <v>27.17561149597168</v>
      </c>
      <c r="NN15">
        <v>26.834846496582031</v>
      </c>
      <c r="NO15">
        <v>26.578907012939453</v>
      </c>
      <c r="NP15">
        <v>26.322980880737305</v>
      </c>
      <c r="NQ15">
        <v>26.210844039916992</v>
      </c>
      <c r="NR15">
        <v>26.098711013793945</v>
      </c>
      <c r="NS15">
        <v>26.123868942260742</v>
      </c>
      <c r="NT15">
        <v>26.149082183837891</v>
      </c>
      <c r="NU15">
        <v>26.294200897216797</v>
      </c>
      <c r="NV15">
        <v>26.4393310546875</v>
      </c>
      <c r="NW15">
        <v>26.9564208984375</v>
      </c>
      <c r="NX15">
        <v>27.4735107421875</v>
      </c>
      <c r="NY15">
        <v>28.478839874267578</v>
      </c>
      <c r="NZ15">
        <v>29.484140396118164</v>
      </c>
      <c r="OA15">
        <v>30.526735305786133</v>
      </c>
      <c r="OB15">
        <v>31.569290161132813</v>
      </c>
      <c r="OC15">
        <v>32.264621734619141</v>
      </c>
      <c r="OD15">
        <v>32.959980010986328</v>
      </c>
      <c r="OE15">
        <v>33.8006591796875</v>
      </c>
      <c r="OF15">
        <v>34.641380310058594</v>
      </c>
      <c r="OG15">
        <v>35.983287811279297</v>
      </c>
      <c r="OH15">
        <v>37.3251953125</v>
      </c>
      <c r="OI15">
        <v>38.739730834960938</v>
      </c>
      <c r="OJ15">
        <v>40.154216766357422</v>
      </c>
      <c r="OK15">
        <v>41.135002136230469</v>
      </c>
      <c r="OL15">
        <v>42.115749359130859</v>
      </c>
      <c r="OM15">
        <v>42.707630157470703</v>
      </c>
      <c r="ON15">
        <v>43.299625396728516</v>
      </c>
      <c r="OO15">
        <v>44.109054565429688</v>
      </c>
      <c r="OP15">
        <v>44.91851806640625</v>
      </c>
      <c r="OQ15">
        <v>45.939914703369141</v>
      </c>
      <c r="OR15">
        <v>46.961311340332031</v>
      </c>
      <c r="OS15">
        <v>47.529399871826172</v>
      </c>
      <c r="OT15">
        <v>48.097461700439453</v>
      </c>
      <c r="OU15">
        <v>47.994514465332031</v>
      </c>
      <c r="OV15">
        <v>47.891567230224609</v>
      </c>
      <c r="OW15">
        <v>47.482070922851563</v>
      </c>
      <c r="OX15">
        <v>47.072559356689453</v>
      </c>
      <c r="OY15">
        <v>46.464450836181641</v>
      </c>
      <c r="OZ15">
        <v>45.856315612792969</v>
      </c>
      <c r="PA15">
        <v>44.834659576416016</v>
      </c>
      <c r="PB15">
        <v>43.813003540039063</v>
      </c>
      <c r="PC15">
        <v>42.453582763671875</v>
      </c>
      <c r="PD15">
        <v>41.094207763671875</v>
      </c>
      <c r="PE15">
        <v>39.88458251953125</v>
      </c>
      <c r="PF15">
        <v>38.675003051757813</v>
      </c>
      <c r="PG15">
        <v>37.777393341064453</v>
      </c>
      <c r="PH15">
        <v>36.879718780517578</v>
      </c>
      <c r="PI15">
        <v>35.776237487792969</v>
      </c>
      <c r="PJ15">
        <v>34.672710418701172</v>
      </c>
      <c r="PK15">
        <v>33.308876037597656</v>
      </c>
      <c r="PL15">
        <v>31.945045471191406</v>
      </c>
      <c r="PM15">
        <v>30.699026107788086</v>
      </c>
      <c r="PN15">
        <v>29.453054428100586</v>
      </c>
      <c r="PO15">
        <v>28.604303359985352</v>
      </c>
      <c r="PP15">
        <v>27.755588531494141</v>
      </c>
      <c r="PQ15">
        <v>27.28734016418457</v>
      </c>
      <c r="PR15">
        <v>26.819076538085938</v>
      </c>
      <c r="PS15">
        <v>26.456819534301758</v>
      </c>
      <c r="PT15">
        <v>26.094551086425781</v>
      </c>
      <c r="PU15">
        <v>25.801860809326172</v>
      </c>
      <c r="PV15">
        <v>25.50916862487793</v>
      </c>
      <c r="PW15">
        <v>25.351676940917969</v>
      </c>
      <c r="PX15">
        <v>25.194192886352539</v>
      </c>
      <c r="PY15">
        <v>25.180767059326172</v>
      </c>
      <c r="PZ15">
        <v>25.167343139648438</v>
      </c>
      <c r="QA15">
        <v>25.231035232543945</v>
      </c>
      <c r="QB15">
        <v>25.294706344604492</v>
      </c>
      <c r="QC15">
        <v>25.374719619750977</v>
      </c>
      <c r="QD15">
        <v>25.454734802246094</v>
      </c>
      <c r="QE15">
        <v>25.605518341064453</v>
      </c>
      <c r="QF15">
        <v>25.756303787231445</v>
      </c>
      <c r="QG15">
        <v>25.965932846069336</v>
      </c>
      <c r="QH15">
        <v>26.175556182861328</v>
      </c>
      <c r="QI15">
        <v>26.357185363769531</v>
      </c>
      <c r="QJ15">
        <v>26.538808822631836</v>
      </c>
      <c r="QK15">
        <v>26.638605117797852</v>
      </c>
      <c r="QL15">
        <v>26.7384033203125</v>
      </c>
      <c r="QM15">
        <v>26.854825973510742</v>
      </c>
      <c r="QN15">
        <v>26.97125244140625</v>
      </c>
      <c r="QO15">
        <v>27.238494873046875</v>
      </c>
      <c r="QP15">
        <v>27.505735397338867</v>
      </c>
      <c r="QQ15">
        <v>27.925628662109375</v>
      </c>
      <c r="QR15">
        <v>28.345508575439453</v>
      </c>
      <c r="QS15">
        <v>28.767875671386719</v>
      </c>
      <c r="QT15">
        <v>29.190225601196289</v>
      </c>
      <c r="QU15">
        <v>29.484210968017578</v>
      </c>
      <c r="QV15">
        <v>29.778171539306641</v>
      </c>
      <c r="QW15">
        <v>30.20915412902832</v>
      </c>
      <c r="QX15">
        <v>30.640157699584961</v>
      </c>
      <c r="QY15">
        <v>31.392232894897461</v>
      </c>
      <c r="QZ15">
        <v>32.144309997558594</v>
      </c>
      <c r="RA15">
        <v>32.955490112304688</v>
      </c>
      <c r="RB15">
        <v>33.766635894775391</v>
      </c>
      <c r="RC15">
        <v>34.339748382568359</v>
      </c>
      <c r="RD15">
        <v>34.912834167480469</v>
      </c>
      <c r="RE15">
        <v>35.272987365722656</v>
      </c>
      <c r="RF15">
        <v>35.633152008056641</v>
      </c>
      <c r="RG15">
        <v>36.293205261230469</v>
      </c>
      <c r="RH15">
        <v>36.953285217285156</v>
      </c>
      <c r="RI15">
        <v>38.006587982177734</v>
      </c>
      <c r="RJ15">
        <v>39.059890747070313</v>
      </c>
      <c r="RK15">
        <v>40.058647155761719</v>
      </c>
      <c r="RL15">
        <v>41.057365417480469</v>
      </c>
      <c r="RM15">
        <v>41.704822540283203</v>
      </c>
      <c r="RN15">
        <v>42.352249145507813</v>
      </c>
      <c r="RO15">
        <v>42.700042724609375</v>
      </c>
      <c r="RP15">
        <v>43.047863006591797</v>
      </c>
      <c r="RQ15">
        <v>43.422977447509766</v>
      </c>
      <c r="RR15">
        <v>43.798099517822266</v>
      </c>
      <c r="RS15">
        <v>15.522379875183105</v>
      </c>
      <c r="RT15">
        <v>15.677142143249512</v>
      </c>
      <c r="RU15">
        <v>15.771848678588867</v>
      </c>
      <c r="RV15">
        <v>15.866550445556641</v>
      </c>
      <c r="RW15">
        <v>15.898586273193359</v>
      </c>
      <c r="RX15">
        <v>15.930619239807129</v>
      </c>
      <c r="RY15">
        <v>15.945145606994629</v>
      </c>
      <c r="RZ15">
        <v>15.959671974182129</v>
      </c>
      <c r="SA15">
        <v>15.94648265838623</v>
      </c>
      <c r="SB15">
        <v>15.933292388916016</v>
      </c>
      <c r="SC15">
        <v>15.833667755126953</v>
      </c>
      <c r="SD15">
        <v>15.734042167663574</v>
      </c>
      <c r="SE15">
        <v>15.547014236450195</v>
      </c>
      <c r="SF15">
        <v>15.359990119934082</v>
      </c>
      <c r="SG15">
        <v>15.185258865356445</v>
      </c>
      <c r="SH15">
        <v>15.010534286499023</v>
      </c>
      <c r="SI15">
        <v>14.888092041015625</v>
      </c>
      <c r="SJ15">
        <v>14.765646934509277</v>
      </c>
      <c r="SK15">
        <v>14.525821685791016</v>
      </c>
      <c r="SL15">
        <v>14.285985946655273</v>
      </c>
      <c r="SM15">
        <v>13.842678070068359</v>
      </c>
      <c r="SN15">
        <v>13.399370193481445</v>
      </c>
      <c r="SO15">
        <v>12.870050430297852</v>
      </c>
      <c r="SP15">
        <v>12.34074878692627</v>
      </c>
      <c r="SQ15">
        <v>11.896828651428223</v>
      </c>
      <c r="SR15">
        <v>11.452926635742188</v>
      </c>
      <c r="SS15">
        <v>11.133782386779785</v>
      </c>
      <c r="ST15">
        <v>10.814628601074219</v>
      </c>
      <c r="SU15">
        <v>10.463054656982422</v>
      </c>
      <c r="SV15">
        <v>10.111468315124512</v>
      </c>
      <c r="SW15">
        <v>9.720179557800293</v>
      </c>
      <c r="SX15">
        <v>9.3288908004760742</v>
      </c>
      <c r="SY15">
        <v>9.0231094360351563</v>
      </c>
      <c r="SZ15">
        <v>8.717341423034668</v>
      </c>
      <c r="TA15">
        <v>8.5542697906494141</v>
      </c>
      <c r="TB15">
        <v>8.3912076950073242</v>
      </c>
      <c r="TC15">
        <v>8.3151025772094727</v>
      </c>
      <c r="TD15">
        <v>8.2389965057373047</v>
      </c>
      <c r="TE15">
        <v>8.1244220733642578</v>
      </c>
      <c r="TF15">
        <v>8.0098428726196289</v>
      </c>
      <c r="TG15">
        <v>7.8659262657165527</v>
      </c>
      <c r="TH15">
        <v>7.7220034599304199</v>
      </c>
      <c r="TI15">
        <v>7.6456923484802246</v>
      </c>
      <c r="TJ15">
        <v>7.5693860054016113</v>
      </c>
      <c r="TK15">
        <v>7.5859971046447754</v>
      </c>
      <c r="TL15">
        <v>7.6026096343994141</v>
      </c>
      <c r="TM15">
        <v>7.6576924324035645</v>
      </c>
      <c r="TN15">
        <v>7.7127776145935059</v>
      </c>
      <c r="TO15">
        <v>7.740260124206543</v>
      </c>
      <c r="TP15">
        <v>7.7677431106567383</v>
      </c>
      <c r="TQ15">
        <v>7.7362470626831055</v>
      </c>
      <c r="TR15">
        <v>7.7047510147094727</v>
      </c>
      <c r="TS15">
        <v>7.6077628135681152</v>
      </c>
      <c r="TT15">
        <v>7.5107765197753906</v>
      </c>
      <c r="TU15">
        <v>7.3386716842651367</v>
      </c>
      <c r="TV15">
        <v>7.166572093963623</v>
      </c>
      <c r="TW15">
        <v>6.8868503570556641</v>
      </c>
      <c r="TX15">
        <v>6.60711669921875</v>
      </c>
      <c r="TY15">
        <v>6.2608637809753418</v>
      </c>
      <c r="TZ15">
        <v>5.9145970344543457</v>
      </c>
      <c r="UA15">
        <v>5.6012239456176758</v>
      </c>
      <c r="UB15">
        <v>5.2878603935241699</v>
      </c>
      <c r="UC15">
        <v>5.0587372779846191</v>
      </c>
      <c r="UD15">
        <v>4.829625129699707</v>
      </c>
      <c r="UE15">
        <v>4.6337647438049316</v>
      </c>
      <c r="UF15">
        <v>4.4379119873046875</v>
      </c>
      <c r="UG15">
        <v>4.2269277572631836</v>
      </c>
      <c r="UH15">
        <v>4.0159344673156738</v>
      </c>
      <c r="UI15">
        <v>3.977672815322876</v>
      </c>
      <c r="UJ15">
        <v>3.939410924911499</v>
      </c>
      <c r="UK15">
        <v>4.1708154678344727</v>
      </c>
      <c r="UL15">
        <v>4.4022197723388672</v>
      </c>
      <c r="UM15">
        <v>4.7792525291442871</v>
      </c>
      <c r="UN15">
        <v>5.1562752723693848</v>
      </c>
      <c r="UO15">
        <v>5.5198040008544922</v>
      </c>
      <c r="UP15">
        <v>5.8833184242248535</v>
      </c>
      <c r="UQ15">
        <v>6.1574344635009766</v>
      </c>
      <c r="UR15">
        <v>6.4315590858459473</v>
      </c>
      <c r="US15">
        <v>6.778071403503418</v>
      </c>
      <c r="UT15">
        <v>7.1245970726013184</v>
      </c>
      <c r="UU15">
        <v>7.5344157218933105</v>
      </c>
      <c r="UV15">
        <v>7.9442486763000488</v>
      </c>
      <c r="UW15">
        <v>8.2244968414306641</v>
      </c>
      <c r="UX15">
        <v>8.5047311782836914</v>
      </c>
      <c r="UY15">
        <v>8.6405277252197266</v>
      </c>
      <c r="UZ15">
        <v>8.7763156890869141</v>
      </c>
      <c r="VA15">
        <v>8.8762273788452148</v>
      </c>
      <c r="VB15">
        <v>8.9761419296264648</v>
      </c>
      <c r="VC15">
        <v>9.0371675491333008</v>
      </c>
      <c r="VD15">
        <v>9.0981950759887695</v>
      </c>
      <c r="VE15">
        <v>8.9610042572021484</v>
      </c>
      <c r="VF15">
        <v>8.8238134384155273</v>
      </c>
      <c r="VG15">
        <v>8.4999237060546875</v>
      </c>
      <c r="VH15">
        <v>8.1760396957397461</v>
      </c>
      <c r="VI15">
        <v>7.9100112915039063</v>
      </c>
      <c r="VJ15">
        <v>7.6439952850341797</v>
      </c>
      <c r="VK15">
        <v>7.4635205268859863</v>
      </c>
      <c r="VL15">
        <v>7.2830405235290527</v>
      </c>
      <c r="VM15">
        <v>7.0181832313537598</v>
      </c>
      <c r="VN15">
        <v>6.7533149719238281</v>
      </c>
      <c r="VO15">
        <v>6.4493284225463867</v>
      </c>
      <c r="VP15">
        <v>6.1453533172607422</v>
      </c>
      <c r="VQ15">
        <v>5.920135498046875</v>
      </c>
      <c r="VR15">
        <v>5.6949291229248047</v>
      </c>
      <c r="VS15">
        <v>5.5550041198730469</v>
      </c>
      <c r="VT15">
        <v>5.4150862693786621</v>
      </c>
      <c r="VU15">
        <v>5.3154611587524414</v>
      </c>
      <c r="VV15">
        <v>5.2158331871032715</v>
      </c>
      <c r="VW15">
        <v>5.0618705749511719</v>
      </c>
      <c r="VX15">
        <v>4.9079017639160156</v>
      </c>
      <c r="VY15">
        <v>4.7290921211242676</v>
      </c>
      <c r="VZ15">
        <v>4.5502829551696777</v>
      </c>
      <c r="WA15">
        <v>4.4781103134155273</v>
      </c>
      <c r="WB15">
        <v>4.4059433937072754</v>
      </c>
      <c r="WC15">
        <v>4.4799022674560547</v>
      </c>
      <c r="WD15">
        <v>4.553861141204834</v>
      </c>
      <c r="WE15">
        <v>4.6774497032165527</v>
      </c>
      <c r="WF15">
        <v>4.8010439872741699</v>
      </c>
      <c r="WG15">
        <v>4.8756895065307617</v>
      </c>
      <c r="WH15">
        <v>4.9503378868103027</v>
      </c>
      <c r="WI15">
        <v>5.0018668174743652</v>
      </c>
      <c r="WJ15">
        <v>5.0533857345581055</v>
      </c>
      <c r="WK15">
        <v>5.0903782844543457</v>
      </c>
      <c r="WL15">
        <v>5.1273689270019531</v>
      </c>
      <c r="WM15">
        <v>5.1315383911132813</v>
      </c>
      <c r="WN15">
        <v>5.135706901550293</v>
      </c>
      <c r="WO15">
        <v>5.1460494995117188</v>
      </c>
      <c r="WP15">
        <v>5.1563930511474609</v>
      </c>
      <c r="WQ15">
        <v>5.1856966018676758</v>
      </c>
      <c r="WR15">
        <v>5.215001106262207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</row>
    <row r="16" spans="1:622">
      <c r="A16" t="s">
        <v>114</v>
      </c>
      <c r="B16">
        <v>-3.8157029151916504</v>
      </c>
      <c r="C16">
        <v>-3.8175394535064697</v>
      </c>
      <c r="D16">
        <v>-3.8193759918212891</v>
      </c>
      <c r="E16">
        <v>-3.8261744976043701</v>
      </c>
      <c r="F16">
        <v>-3.8329730033874512</v>
      </c>
      <c r="G16">
        <v>-3.8404984474182129</v>
      </c>
      <c r="H16">
        <v>-3.8480238914489746</v>
      </c>
      <c r="I16">
        <v>-3.8579788208007813</v>
      </c>
      <c r="J16">
        <v>-3.867933988571167</v>
      </c>
      <c r="K16">
        <v>-3.8704965114593506</v>
      </c>
      <c r="L16">
        <v>-3.8730590343475342</v>
      </c>
      <c r="M16">
        <v>-3.8661336898803711</v>
      </c>
      <c r="N16">
        <v>-3.8592081069946289</v>
      </c>
      <c r="O16">
        <v>-3.8534235954284668</v>
      </c>
      <c r="P16">
        <v>-3.8476390838623047</v>
      </c>
      <c r="Q16">
        <v>0</v>
      </c>
      <c r="R16">
        <v>0</v>
      </c>
      <c r="S16">
        <v>0</v>
      </c>
      <c r="T16">
        <v>0</v>
      </c>
      <c r="U16">
        <v>0</v>
      </c>
      <c r="V16">
        <v>-3.8476378917694092</v>
      </c>
      <c r="W16">
        <v>-3.8410904407501221</v>
      </c>
      <c r="X16">
        <v>-3.834542989730835</v>
      </c>
      <c r="Y16">
        <v>-3.8218190670013428</v>
      </c>
      <c r="Z16">
        <v>-3.8090949058532715</v>
      </c>
      <c r="AA16">
        <v>-3.7983245849609375</v>
      </c>
      <c r="AB16">
        <v>-3.7875540256500244</v>
      </c>
      <c r="AC16">
        <v>-3.7891449928283691</v>
      </c>
      <c r="AD16">
        <v>-3.7907359600067139</v>
      </c>
      <c r="AE16">
        <v>-3.8050611019134521</v>
      </c>
      <c r="AF16">
        <v>-3.8193860054016113</v>
      </c>
      <c r="AG16">
        <v>-3.8343839645385742</v>
      </c>
      <c r="AH16">
        <v>-3.8493819236755371</v>
      </c>
      <c r="AI16">
        <v>-3.8606729507446289</v>
      </c>
      <c r="AJ16">
        <v>-3.8719639778137207</v>
      </c>
      <c r="AK16">
        <v>-3.894507884979248</v>
      </c>
      <c r="AL16">
        <v>-3.9170520305633545</v>
      </c>
      <c r="AM16">
        <v>-3.9793150424957275</v>
      </c>
      <c r="AN16">
        <v>-4.0415778160095215</v>
      </c>
      <c r="AO16">
        <v>-4.1554317474365234</v>
      </c>
      <c r="AP16">
        <v>-4.2692852020263672</v>
      </c>
      <c r="AQ16">
        <v>-4.4059228897094727</v>
      </c>
      <c r="AR16">
        <v>-4.5425605773925781</v>
      </c>
      <c r="AS16">
        <v>-4.719627857208252</v>
      </c>
      <c r="AT16">
        <v>-4.8966946601867676</v>
      </c>
      <c r="AU16">
        <v>-5.1777791976928711</v>
      </c>
      <c r="AV16">
        <v>-5.4588637351989746</v>
      </c>
      <c r="AW16">
        <v>-5.8709588050842285</v>
      </c>
      <c r="AX16">
        <v>-6.2830557823181152</v>
      </c>
      <c r="AY16">
        <v>-6.7780227661132813</v>
      </c>
      <c r="AZ16">
        <v>-7.2729902267456055</v>
      </c>
      <c r="BA16">
        <v>-7.686821460723877</v>
      </c>
      <c r="BB16">
        <v>-8.1006526947021484</v>
      </c>
      <c r="BC16">
        <v>-8.4454927444458008</v>
      </c>
      <c r="BD16">
        <v>-8.7903318405151367</v>
      </c>
      <c r="BE16">
        <v>-9.2753791809082031</v>
      </c>
      <c r="BF16">
        <v>-9.7604274749755859</v>
      </c>
      <c r="BG16">
        <v>-10.419790267944336</v>
      </c>
      <c r="BH16">
        <v>-11.079156875610352</v>
      </c>
      <c r="BI16">
        <v>-11.773606300354004</v>
      </c>
      <c r="BJ16">
        <v>-12.468055725097656</v>
      </c>
      <c r="BK16">
        <v>-12.945975303649902</v>
      </c>
      <c r="BL16">
        <v>-13.423886299133301</v>
      </c>
      <c r="BM16">
        <v>-13.733604431152344</v>
      </c>
      <c r="BN16">
        <v>-14.043319702148438</v>
      </c>
      <c r="BO16">
        <v>-14.460456848144531</v>
      </c>
      <c r="BP16">
        <v>-14.877593994140625</v>
      </c>
      <c r="BQ16">
        <v>-15.377090454101563</v>
      </c>
      <c r="BR16">
        <v>-15.876589775085449</v>
      </c>
      <c r="BS16">
        <v>-16.281978607177734</v>
      </c>
      <c r="BT16">
        <v>-16.687368392944336</v>
      </c>
      <c r="BU16">
        <v>-16.790082931518555</v>
      </c>
      <c r="BV16">
        <v>-16.892797470092773</v>
      </c>
      <c r="BW16">
        <v>-16.845111846923828</v>
      </c>
      <c r="BX16">
        <v>-16.797426223754883</v>
      </c>
      <c r="BY16">
        <v>-17.039209365844727</v>
      </c>
      <c r="BZ16">
        <v>-17.28099250793457</v>
      </c>
      <c r="CA16">
        <v>-17.585268020629883</v>
      </c>
      <c r="CB16">
        <v>-17.889543533325195</v>
      </c>
      <c r="CC16">
        <v>-17.864233016967773</v>
      </c>
      <c r="CD16">
        <v>-17.838922500610352</v>
      </c>
      <c r="CE16">
        <v>-17.862897872924805</v>
      </c>
      <c r="CF16">
        <v>-17.887031555175781</v>
      </c>
      <c r="CG16">
        <v>-18.213474273681641</v>
      </c>
      <c r="CH16">
        <v>-18.539915084838867</v>
      </c>
      <c r="CI16">
        <v>-18.758478164672852</v>
      </c>
      <c r="CJ16">
        <v>-18.977041244506836</v>
      </c>
      <c r="CK16">
        <v>-18.91105842590332</v>
      </c>
      <c r="CL16">
        <v>-18.845075607299805</v>
      </c>
      <c r="CM16">
        <v>-18.872026443481445</v>
      </c>
      <c r="CN16">
        <v>-18.898979187011719</v>
      </c>
      <c r="CO16">
        <v>-19.247673034667969</v>
      </c>
      <c r="CP16">
        <v>-19.596364974975586</v>
      </c>
      <c r="CQ16">
        <v>-19.915176391601563</v>
      </c>
      <c r="CR16">
        <v>-20.233983993530273</v>
      </c>
      <c r="CS16">
        <v>-20.346302032470703</v>
      </c>
      <c r="CT16">
        <v>-20.458616256713867</v>
      </c>
      <c r="CU16">
        <v>-20.698905944824219</v>
      </c>
      <c r="CV16">
        <v>-20.93919563293457</v>
      </c>
      <c r="CW16">
        <v>-21.301532745361328</v>
      </c>
      <c r="CX16">
        <v>-21.663873672485352</v>
      </c>
      <c r="CY16">
        <v>-21.834648132324219</v>
      </c>
      <c r="CZ16">
        <v>-22.005414962768555</v>
      </c>
      <c r="DA16">
        <v>-22.035608291625977</v>
      </c>
      <c r="DB16">
        <v>-22.065801620483398</v>
      </c>
      <c r="DC16">
        <v>-22.248260498046875</v>
      </c>
      <c r="DD16">
        <v>-22.430721282958984</v>
      </c>
      <c r="DE16">
        <v>-22.682371139526367</v>
      </c>
      <c r="DF16">
        <v>-22.93402099609375</v>
      </c>
      <c r="DG16">
        <v>-23.052291870117188</v>
      </c>
      <c r="DH16">
        <v>-23.170564651489258</v>
      </c>
      <c r="DI16">
        <v>-23.250249862670898</v>
      </c>
      <c r="DJ16">
        <v>-23.329933166503906</v>
      </c>
      <c r="DK16">
        <v>-23.462764739990234</v>
      </c>
      <c r="DL16">
        <v>-23.59559440612793</v>
      </c>
      <c r="DM16">
        <v>-23.654182434082031</v>
      </c>
      <c r="DN16">
        <v>-23.712770462036133</v>
      </c>
      <c r="DO16">
        <v>-23.629600524902344</v>
      </c>
      <c r="DP16">
        <v>-23.546428680419922</v>
      </c>
      <c r="DQ16">
        <v>-23.440362930297852</v>
      </c>
      <c r="DR16">
        <v>-23.334295272827148</v>
      </c>
      <c r="DS16">
        <v>-23.288490295410156</v>
      </c>
      <c r="DT16">
        <v>-23.242673873901367</v>
      </c>
      <c r="DU16">
        <v>-23.250442504882813</v>
      </c>
      <c r="DV16">
        <v>-23.258211135864258</v>
      </c>
      <c r="DW16">
        <v>-23.334348678588867</v>
      </c>
      <c r="DX16">
        <v>-23.410488128662109</v>
      </c>
      <c r="DY16">
        <v>-23.665439605712891</v>
      </c>
      <c r="DZ16">
        <v>-23.920392990112305</v>
      </c>
      <c r="EA16">
        <v>-24.389640808105469</v>
      </c>
      <c r="EB16">
        <v>-24.858890533447266</v>
      </c>
      <c r="EC16">
        <v>-25.3953857421875</v>
      </c>
      <c r="ED16">
        <v>-25.931875228881836</v>
      </c>
      <c r="EE16">
        <v>-26.454456329345703</v>
      </c>
      <c r="EF16">
        <v>-26.977031707763672</v>
      </c>
      <c r="EG16">
        <v>-27.721977233886719</v>
      </c>
      <c r="EH16">
        <v>-28.466924667358398</v>
      </c>
      <c r="EI16">
        <v>-29.426727294921875</v>
      </c>
      <c r="EJ16">
        <v>-30.386537551879883</v>
      </c>
      <c r="EK16">
        <v>-31.319194793701172</v>
      </c>
      <c r="EL16">
        <v>-32.251861572265625</v>
      </c>
      <c r="EM16">
        <v>-33.207687377929688</v>
      </c>
      <c r="EN16">
        <v>-34.163501739501953</v>
      </c>
      <c r="EO16">
        <v>-35.462867736816406</v>
      </c>
      <c r="EP16">
        <v>-36.762226104736328</v>
      </c>
      <c r="EQ16">
        <v>-38.080364227294922</v>
      </c>
      <c r="ER16">
        <v>-39.398506164550781</v>
      </c>
      <c r="ES16">
        <v>-40.296051025390625</v>
      </c>
      <c r="ET16">
        <v>-41.193603515625</v>
      </c>
      <c r="EU16">
        <v>-41.953742980957031</v>
      </c>
      <c r="EV16">
        <v>-42.713886260986328</v>
      </c>
      <c r="EW16">
        <v>-43.554939270019531</v>
      </c>
      <c r="EX16">
        <v>-44.395980834960938</v>
      </c>
      <c r="EY16">
        <v>-44.972766876220703</v>
      </c>
      <c r="EZ16">
        <v>-45.549545288085938</v>
      </c>
      <c r="FA16">
        <v>-45.7647705078125</v>
      </c>
      <c r="FB16">
        <v>-45.979988098144531</v>
      </c>
      <c r="FC16">
        <v>-46.223548889160156</v>
      </c>
      <c r="FD16">
        <v>-46.467113494873047</v>
      </c>
      <c r="FE16">
        <v>-46.640411376953125</v>
      </c>
      <c r="FF16">
        <v>-46.813713073730469</v>
      </c>
      <c r="FG16">
        <v>-46.825702667236328</v>
      </c>
      <c r="FH16">
        <v>-46.837696075439453</v>
      </c>
      <c r="FI16">
        <v>-46.873741149902344</v>
      </c>
      <c r="FJ16">
        <v>-46.9097900390625</v>
      </c>
      <c r="FK16">
        <v>-46.803047180175781</v>
      </c>
      <c r="FL16">
        <v>-46.696300506591797</v>
      </c>
      <c r="FM16">
        <v>-46.430679321289063</v>
      </c>
      <c r="FN16">
        <v>-46.165069580078125</v>
      </c>
      <c r="FO16">
        <v>-45.991012573242188</v>
      </c>
      <c r="FP16">
        <v>-45.81695556640625</v>
      </c>
      <c r="FQ16">
        <v>-45.708873748779297</v>
      </c>
      <c r="FR16">
        <v>-45.600795745849609</v>
      </c>
      <c r="FS16">
        <v>-45.454063415527344</v>
      </c>
      <c r="FT16">
        <v>-45.307327270507813</v>
      </c>
      <c r="FU16">
        <v>-45.179855346679688</v>
      </c>
      <c r="FV16">
        <v>-45.052383422851563</v>
      </c>
      <c r="FW16">
        <v>-44.90631103515625</v>
      </c>
      <c r="FX16">
        <v>-44.760242462158203</v>
      </c>
      <c r="FY16">
        <v>-44.535655975341797</v>
      </c>
      <c r="FZ16">
        <v>-44.311065673828125</v>
      </c>
      <c r="GA16">
        <v>-44.131202697753906</v>
      </c>
      <c r="GB16">
        <v>-43.951332092285156</v>
      </c>
      <c r="GC16">
        <v>-43.816699981689453</v>
      </c>
      <c r="GD16">
        <v>-43.68206787109375</v>
      </c>
      <c r="GE16">
        <v>-43.410697937011719</v>
      </c>
      <c r="GF16">
        <v>-43.139324188232422</v>
      </c>
      <c r="GG16">
        <v>-42.794673919677734</v>
      </c>
      <c r="GH16">
        <v>-42.450031280517578</v>
      </c>
      <c r="GI16">
        <v>-42.250049591064453</v>
      </c>
      <c r="GJ16">
        <v>-42.050067901611328</v>
      </c>
      <c r="GK16">
        <v>-41.890056610107422</v>
      </c>
      <c r="GL16">
        <v>-41.730045318603516</v>
      </c>
      <c r="GM16">
        <v>-41.422145843505859</v>
      </c>
      <c r="GN16">
        <v>-41.114234924316406</v>
      </c>
      <c r="GO16">
        <v>-40.871063232421875</v>
      </c>
      <c r="GP16">
        <v>-40.627895355224609</v>
      </c>
      <c r="GQ16">
        <v>-40.658843994140625</v>
      </c>
      <c r="GR16">
        <v>-40.689788818359375</v>
      </c>
      <c r="GS16">
        <v>-40.638214111328125</v>
      </c>
      <c r="GT16">
        <v>-40.586639404296875</v>
      </c>
      <c r="GU16">
        <v>-116.40977478027344</v>
      </c>
      <c r="GV16">
        <v>-115.74181365966797</v>
      </c>
      <c r="GW16">
        <v>-115.41710662841797</v>
      </c>
      <c r="GX16">
        <v>-115.09239959716797</v>
      </c>
      <c r="GY16">
        <v>-115.71290588378906</v>
      </c>
      <c r="GZ16">
        <v>-116.33341217041016</v>
      </c>
      <c r="HA16">
        <v>-115.47308349609375</v>
      </c>
      <c r="HB16">
        <v>-114.61277008056641</v>
      </c>
      <c r="HC16">
        <v>-112.19445037841797</v>
      </c>
      <c r="HD16">
        <v>-109.77611541748047</v>
      </c>
      <c r="HE16">
        <v>-108.85677337646484</v>
      </c>
      <c r="HF16">
        <v>-107.93743896484375</v>
      </c>
      <c r="HG16">
        <v>-107.57338714599609</v>
      </c>
      <c r="HH16">
        <v>-107.20932769775391</v>
      </c>
      <c r="HI16">
        <v>-104.32255554199219</v>
      </c>
      <c r="HJ16">
        <v>-101.43576812744141</v>
      </c>
      <c r="HK16">
        <v>-98.039710998535156</v>
      </c>
      <c r="HL16">
        <v>-94.643707275390625</v>
      </c>
      <c r="HM16">
        <v>-93.190315246582031</v>
      </c>
      <c r="HN16">
        <v>-91.736930847167969</v>
      </c>
      <c r="HO16">
        <v>-90.077430725097656</v>
      </c>
      <c r="HP16">
        <v>-88.417869567871094</v>
      </c>
      <c r="HQ16">
        <v>-85.488876342773438</v>
      </c>
      <c r="HR16">
        <v>-82.559829711914063</v>
      </c>
      <c r="HS16">
        <v>-80.616958618164063</v>
      </c>
      <c r="HT16">
        <v>-78.674095153808594</v>
      </c>
      <c r="HU16">
        <v>-78.189224243164063</v>
      </c>
      <c r="HV16">
        <v>-77.704360961914063</v>
      </c>
      <c r="HW16">
        <v>-77.101036071777344</v>
      </c>
      <c r="HX16">
        <v>-76.497711181640625</v>
      </c>
      <c r="HY16">
        <v>-75.690147399902344</v>
      </c>
      <c r="HZ16">
        <v>-74.882583618164063</v>
      </c>
      <c r="IA16">
        <v>-74.867111206054688</v>
      </c>
      <c r="IB16">
        <v>-74.851631164550781</v>
      </c>
      <c r="IC16">
        <v>-75.450973510742188</v>
      </c>
      <c r="ID16">
        <v>-76.050308227539063</v>
      </c>
      <c r="IE16">
        <v>-76.773193359375</v>
      </c>
      <c r="IF16">
        <v>-77.496055603027344</v>
      </c>
      <c r="IG16">
        <v>-78.606254577636719</v>
      </c>
      <c r="IH16">
        <v>-79.716461181640625</v>
      </c>
      <c r="II16">
        <v>-81.12841796875</v>
      </c>
      <c r="IJ16">
        <v>-82.540359497070313</v>
      </c>
      <c r="IK16">
        <v>-83.945686340332031</v>
      </c>
      <c r="IL16">
        <v>-85.351028442382813</v>
      </c>
      <c r="IM16">
        <v>-87.210418701171875</v>
      </c>
      <c r="IN16">
        <v>-89.069816589355469</v>
      </c>
      <c r="IO16">
        <v>-91.273727416992188</v>
      </c>
      <c r="IP16">
        <v>-93.47760009765625</v>
      </c>
      <c r="IQ16">
        <v>-94.872268676757813</v>
      </c>
      <c r="IR16">
        <v>-96.266929626464844</v>
      </c>
      <c r="IS16">
        <v>-97.336929321289063</v>
      </c>
      <c r="IT16">
        <v>-98.406929016113281</v>
      </c>
      <c r="IU16">
        <v>-100.65489959716797</v>
      </c>
      <c r="IV16">
        <v>-102.90291595458984</v>
      </c>
      <c r="IW16">
        <v>-105.25344848632813</v>
      </c>
      <c r="IX16">
        <v>-107.60398101806641</v>
      </c>
      <c r="IY16">
        <v>-108.44039916992188</v>
      </c>
      <c r="IZ16">
        <v>-109.27679443359375</v>
      </c>
      <c r="JA16">
        <v>-110.61344909667969</v>
      </c>
      <c r="JB16">
        <v>-111.95011138916016</v>
      </c>
      <c r="JC16">
        <v>-115.24103546142578</v>
      </c>
      <c r="JD16">
        <v>-118.53227996826172</v>
      </c>
      <c r="JE16">
        <v>-120.77247619628906</v>
      </c>
      <c r="JF16">
        <v>-123.01271057128906</v>
      </c>
      <c r="JG16">
        <v>-123.20735931396484</v>
      </c>
      <c r="JH16">
        <v>-123.40200805664063</v>
      </c>
      <c r="JI16">
        <v>-124.84632873535156</v>
      </c>
      <c r="JJ16">
        <v>-126.29063415527344</v>
      </c>
      <c r="JK16">
        <v>-128.89041137695313</v>
      </c>
      <c r="JL16">
        <v>-131.49018859863281</v>
      </c>
      <c r="JM16">
        <v>-132.05718994140625</v>
      </c>
      <c r="JN16">
        <v>-132.62419128417969</v>
      </c>
      <c r="JO16">
        <v>-132.18049621582031</v>
      </c>
      <c r="JP16">
        <v>-131.73678588867188</v>
      </c>
      <c r="JQ16">
        <v>-132.52838134765625</v>
      </c>
      <c r="JR16">
        <v>-133.31997680664063</v>
      </c>
      <c r="JS16">
        <v>-133.86317443847656</v>
      </c>
      <c r="JT16">
        <v>-134.4063720703125</v>
      </c>
      <c r="JU16">
        <v>-133.84719848632813</v>
      </c>
      <c r="JV16">
        <v>-133.28800964355469</v>
      </c>
      <c r="JW16">
        <v>-132.51962280273438</v>
      </c>
      <c r="JX16">
        <v>-131.75091552734375</v>
      </c>
      <c r="JY16">
        <v>-130.00860595703125</v>
      </c>
      <c r="JZ16">
        <v>-128.26625061035156</v>
      </c>
      <c r="KA16">
        <v>-125.82443237304688</v>
      </c>
      <c r="KB16">
        <v>-123.38259887695313</v>
      </c>
      <c r="KC16">
        <v>-121.82813262939453</v>
      </c>
      <c r="KD16">
        <v>-120.27369689941406</v>
      </c>
      <c r="KE16">
        <v>-118.04494476318359</v>
      </c>
      <c r="KF16">
        <v>-115.81619262695313</v>
      </c>
      <c r="KG16">
        <v>-111.83220672607422</v>
      </c>
      <c r="KH16">
        <v>-107.84822082519531</v>
      </c>
      <c r="KI16">
        <v>-104.80292510986328</v>
      </c>
      <c r="KJ16">
        <v>-101.757568359375</v>
      </c>
      <c r="KK16">
        <v>-99.785888671875</v>
      </c>
      <c r="KL16">
        <v>-97.814208984375</v>
      </c>
      <c r="KM16">
        <v>-94.185874938964844</v>
      </c>
      <c r="KN16">
        <v>-90.557609558105469</v>
      </c>
      <c r="KO16">
        <v>-86.254989624023438</v>
      </c>
      <c r="KP16">
        <v>-81.952362060546875</v>
      </c>
      <c r="KQ16">
        <v>-79.303581237792969</v>
      </c>
      <c r="KR16">
        <v>-76.655059814453125</v>
      </c>
      <c r="KS16">
        <v>-74.662025451660156</v>
      </c>
      <c r="KT16">
        <v>-72.6689453125</v>
      </c>
      <c r="KU16">
        <v>-70.360366821289063</v>
      </c>
      <c r="KV16">
        <v>-68.051780700683594</v>
      </c>
      <c r="KW16">
        <v>-66.519485473632813</v>
      </c>
      <c r="KX16">
        <v>-64.987220764160156</v>
      </c>
      <c r="KY16">
        <v>-64.663909912109375</v>
      </c>
      <c r="KZ16">
        <v>-64.340606689453125</v>
      </c>
      <c r="LA16">
        <v>-64.504554748535156</v>
      </c>
      <c r="LB16">
        <v>-64.668502807617188</v>
      </c>
      <c r="LC16">
        <v>-65.310150146484375</v>
      </c>
      <c r="LD16">
        <v>-65.951812744140625</v>
      </c>
      <c r="LE16">
        <v>-67.34320068359375</v>
      </c>
      <c r="LF16">
        <v>-68.734596252441406</v>
      </c>
      <c r="LG16">
        <v>-70.461410522460938</v>
      </c>
      <c r="LH16">
        <v>-72.188186645507813</v>
      </c>
      <c r="LI16">
        <v>-74.376457214355469</v>
      </c>
      <c r="LJ16">
        <v>-76.564727783203125</v>
      </c>
      <c r="LK16">
        <v>-79.348640441894531</v>
      </c>
      <c r="LL16">
        <v>-82.132652282714844</v>
      </c>
      <c r="LM16">
        <v>-85.003646850585938</v>
      </c>
      <c r="LN16">
        <v>-87.874755859375</v>
      </c>
      <c r="LO16">
        <v>-91.265571594238281</v>
      </c>
      <c r="LP16">
        <v>-94.656387329101563</v>
      </c>
      <c r="LQ16">
        <v>-98.558128356933594</v>
      </c>
      <c r="LR16">
        <v>-102.45972442626953</v>
      </c>
      <c r="LS16">
        <v>-105.65528106689453</v>
      </c>
      <c r="LT16">
        <v>-108.85071563720703</v>
      </c>
      <c r="LU16">
        <v>-110.88819885253906</v>
      </c>
      <c r="LV16">
        <v>-112.92576599121094</v>
      </c>
      <c r="LW16">
        <v>-115.07358551025391</v>
      </c>
      <c r="LX16">
        <v>-117.22148895263672</v>
      </c>
      <c r="LY16">
        <v>-119.88820648193359</v>
      </c>
      <c r="LZ16">
        <v>-122.55492401123047</v>
      </c>
      <c r="MA16">
        <v>-124.77193450927734</v>
      </c>
      <c r="MB16">
        <v>-126.98885345458984</v>
      </c>
      <c r="MC16">
        <v>-128.23101806640625</v>
      </c>
      <c r="MD16">
        <v>-129.47311401367188</v>
      </c>
      <c r="ME16">
        <v>-130.02525329589844</v>
      </c>
      <c r="MF16">
        <v>-130.57704162597656</v>
      </c>
      <c r="MG16">
        <v>-130.95919799804688</v>
      </c>
      <c r="MH16">
        <v>-131.34135437011719</v>
      </c>
      <c r="MI16">
        <v>-131.09471130371094</v>
      </c>
      <c r="MJ16">
        <v>-130.84806823730469</v>
      </c>
      <c r="MK16">
        <v>-129.50421142578125</v>
      </c>
      <c r="ML16">
        <v>-128.16038513183594</v>
      </c>
      <c r="MM16">
        <v>-126.38010406494141</v>
      </c>
      <c r="MN16">
        <v>-124.59989166259766</v>
      </c>
      <c r="MO16">
        <v>-122.98336029052734</v>
      </c>
      <c r="MP16">
        <v>-121.36676788330078</v>
      </c>
      <c r="MQ16">
        <v>-119.17190551757813</v>
      </c>
      <c r="MR16">
        <v>-116.97694396972656</v>
      </c>
      <c r="MS16">
        <v>-113.73617553710938</v>
      </c>
      <c r="MT16">
        <v>-110.49539947509766</v>
      </c>
      <c r="MU16">
        <v>-106.85044097900391</v>
      </c>
      <c r="MV16">
        <v>-103.20561981201172</v>
      </c>
      <c r="MW16">
        <v>-99.956192016601563</v>
      </c>
      <c r="MX16">
        <v>-96.706893920898438</v>
      </c>
      <c r="MY16">
        <v>-93.792198181152344</v>
      </c>
      <c r="MZ16">
        <v>-90.877326965332031</v>
      </c>
      <c r="NA16">
        <v>-87.475669860839844</v>
      </c>
      <c r="NB16">
        <v>-84.073883056640625</v>
      </c>
      <c r="NC16">
        <v>-80.573432922363281</v>
      </c>
      <c r="ND16">
        <v>-77.072975158691406</v>
      </c>
      <c r="NE16">
        <v>-74.266075134277344</v>
      </c>
      <c r="NF16">
        <v>-71.459297180175781</v>
      </c>
      <c r="NG16">
        <v>-69.517997741699219</v>
      </c>
      <c r="NH16">
        <v>-67.576774597167969</v>
      </c>
      <c r="NI16">
        <v>-66.289405822753906</v>
      </c>
      <c r="NJ16">
        <v>-65.001983642578125</v>
      </c>
      <c r="NK16">
        <v>-64.095962524414063</v>
      </c>
      <c r="NL16">
        <v>-63.189910888671875</v>
      </c>
      <c r="NM16">
        <v>-62.827545166015625</v>
      </c>
      <c r="NN16">
        <v>-62.465179443359375</v>
      </c>
      <c r="NO16">
        <v>-62.853435516357422</v>
      </c>
      <c r="NP16">
        <v>-63.241687774658203</v>
      </c>
      <c r="NQ16">
        <v>-64.267967224121094</v>
      </c>
      <c r="NR16">
        <v>-65.294204711914063</v>
      </c>
      <c r="NS16">
        <v>-66.65460205078125</v>
      </c>
      <c r="NT16">
        <v>-68.015266418457031</v>
      </c>
      <c r="NU16">
        <v>-69.794654846191406</v>
      </c>
      <c r="NV16">
        <v>-71.574119567871094</v>
      </c>
      <c r="NW16">
        <v>-74.037162780761719</v>
      </c>
      <c r="NX16">
        <v>-76.500205993652344</v>
      </c>
      <c r="NY16">
        <v>-79.589225769042969</v>
      </c>
      <c r="NZ16">
        <v>-82.678131103515625</v>
      </c>
      <c r="OA16">
        <v>-85.78662109375</v>
      </c>
      <c r="OB16">
        <v>-88.894996643066406</v>
      </c>
      <c r="OC16">
        <v>-91.320808410644531</v>
      </c>
      <c r="OD16">
        <v>-93.7467041015625</v>
      </c>
      <c r="OE16">
        <v>-96.090248107910156</v>
      </c>
      <c r="OF16">
        <v>-98.433883666992188</v>
      </c>
      <c r="OG16">
        <v>-101.22216796875</v>
      </c>
      <c r="OH16">
        <v>-104.01045989990234</v>
      </c>
      <c r="OI16">
        <v>-106.59891510009766</v>
      </c>
      <c r="OJ16">
        <v>-109.18726348876953</v>
      </c>
      <c r="OK16">
        <v>-110.84397888183594</v>
      </c>
      <c r="OL16">
        <v>-112.50063323974609</v>
      </c>
      <c r="OM16">
        <v>-113.30160522460938</v>
      </c>
      <c r="ON16">
        <v>-114.10274505615234</v>
      </c>
      <c r="OO16">
        <v>-115.06205749511719</v>
      </c>
      <c r="OP16">
        <v>-116.02140808105469</v>
      </c>
      <c r="OQ16">
        <v>-117.12558746337891</v>
      </c>
      <c r="OR16">
        <v>-118.22976684570313</v>
      </c>
      <c r="OS16">
        <v>-118.54730987548828</v>
      </c>
      <c r="OT16">
        <v>-118.86483001708984</v>
      </c>
      <c r="OU16">
        <v>-118.43244934082031</v>
      </c>
      <c r="OV16">
        <v>-118.00007629394531</v>
      </c>
      <c r="OW16">
        <v>-117.44283294677734</v>
      </c>
      <c r="OX16">
        <v>-116.88556671142578</v>
      </c>
      <c r="OY16">
        <v>-116.0687255859375</v>
      </c>
      <c r="OZ16">
        <v>-115.25184631347656</v>
      </c>
      <c r="PA16">
        <v>-113.73722839355469</v>
      </c>
      <c r="PB16">
        <v>-112.22260284423828</v>
      </c>
      <c r="PC16">
        <v>-110.19742584228516</v>
      </c>
      <c r="PD16">
        <v>-108.17232513427734</v>
      </c>
      <c r="PE16">
        <v>-106.44068908691406</v>
      </c>
      <c r="PF16">
        <v>-104.70912170410156</v>
      </c>
      <c r="PG16">
        <v>-103.35220336914063</v>
      </c>
      <c r="PH16">
        <v>-101.99539184570313</v>
      </c>
      <c r="PI16">
        <v>-99.81829833984375</v>
      </c>
      <c r="PJ16">
        <v>-97.641105651855469</v>
      </c>
      <c r="PK16">
        <v>-94.544342041015625</v>
      </c>
      <c r="PL16">
        <v>-91.447578430175781</v>
      </c>
      <c r="PM16">
        <v>-88.383018493652344</v>
      </c>
      <c r="PN16">
        <v>-85.318580627441406</v>
      </c>
      <c r="PO16">
        <v>-82.869453430175781</v>
      </c>
      <c r="PP16">
        <v>-80.420425415039063</v>
      </c>
      <c r="PQ16">
        <v>-78.348152160644531</v>
      </c>
      <c r="PR16">
        <v>-76.275794982910156</v>
      </c>
      <c r="PS16">
        <v>-74.040763854980469</v>
      </c>
      <c r="PT16">
        <v>-71.805648803710938</v>
      </c>
      <c r="PU16">
        <v>-69.695159912109375</v>
      </c>
      <c r="PV16">
        <v>-67.584663391113281</v>
      </c>
      <c r="PW16">
        <v>-65.964805603027344</v>
      </c>
      <c r="PX16">
        <v>-64.345024108886719</v>
      </c>
      <c r="PY16">
        <v>-63.214431762695313</v>
      </c>
      <c r="PZ16">
        <v>-62.083892822265625</v>
      </c>
      <c r="QA16">
        <v>-61.347274780273438</v>
      </c>
      <c r="QB16">
        <v>-60.610584259033203</v>
      </c>
      <c r="QC16">
        <v>-60.225841522216797</v>
      </c>
      <c r="QD16">
        <v>-59.841087341308594</v>
      </c>
      <c r="QE16">
        <v>-59.961551666259766</v>
      </c>
      <c r="QF16">
        <v>-60.082015991210938</v>
      </c>
      <c r="QG16">
        <v>-60.813571929931641</v>
      </c>
      <c r="QH16">
        <v>-61.545112609863281</v>
      </c>
      <c r="QI16">
        <v>-62.740455627441406</v>
      </c>
      <c r="QJ16">
        <v>-63.935752868652344</v>
      </c>
      <c r="QK16">
        <v>-65.342399597167969</v>
      </c>
      <c r="QL16">
        <v>-66.749099731445313</v>
      </c>
      <c r="QM16">
        <v>-68.505203247070313</v>
      </c>
      <c r="QN16">
        <v>-70.261390686035156</v>
      </c>
      <c r="QO16">
        <v>-72.536430358886719</v>
      </c>
      <c r="QP16">
        <v>-74.811470031738281</v>
      </c>
      <c r="QQ16">
        <v>-77.410797119140625</v>
      </c>
      <c r="QR16">
        <v>-80.010025024414063</v>
      </c>
      <c r="QS16">
        <v>-82.47216796875</v>
      </c>
      <c r="QT16">
        <v>-84.934219360351563</v>
      </c>
      <c r="QU16">
        <v>-86.880096435546875</v>
      </c>
      <c r="QV16">
        <v>-88.825981140136719</v>
      </c>
      <c r="QW16">
        <v>-90.836067199707031</v>
      </c>
      <c r="QX16">
        <v>-92.846237182617188</v>
      </c>
      <c r="QY16">
        <v>-95.297111511230469</v>
      </c>
      <c r="QZ16">
        <v>-97.74798583984375</v>
      </c>
      <c r="RA16">
        <v>-100.12332916259766</v>
      </c>
      <c r="RB16">
        <v>-102.49858093261719</v>
      </c>
      <c r="RC16">
        <v>-104.15660095214844</v>
      </c>
      <c r="RD16">
        <v>-105.81455993652344</v>
      </c>
      <c r="RE16">
        <v>-106.61833953857422</v>
      </c>
      <c r="RF16">
        <v>-107.42215728759766</v>
      </c>
      <c r="RG16">
        <v>-108.19414520263672</v>
      </c>
      <c r="RH16">
        <v>-108.96617126464844</v>
      </c>
      <c r="RI16">
        <v>-109.91804504394531</v>
      </c>
      <c r="RJ16">
        <v>-110.86991119384766</v>
      </c>
      <c r="RK16">
        <v>-111.43556976318359</v>
      </c>
      <c r="RL16">
        <v>-112.00119781494141</v>
      </c>
      <c r="RM16">
        <v>-112.00817108154297</v>
      </c>
      <c r="RN16">
        <v>-112.01512908935547</v>
      </c>
      <c r="RO16">
        <v>-111.77071380615234</v>
      </c>
      <c r="RP16">
        <v>-111.52626800537109</v>
      </c>
      <c r="RQ16">
        <v>-111.41439819335938</v>
      </c>
      <c r="RR16">
        <v>-111.30252075195313</v>
      </c>
      <c r="RS16">
        <v>-36.706008911132813</v>
      </c>
      <c r="RT16">
        <v>-36.849613189697266</v>
      </c>
      <c r="RU16">
        <v>-36.921821594238281</v>
      </c>
      <c r="RV16">
        <v>-36.994029998779297</v>
      </c>
      <c r="RW16">
        <v>-37.000267028808594</v>
      </c>
      <c r="RX16">
        <v>-37.006507873535156</v>
      </c>
      <c r="RY16">
        <v>-37.030220031738281</v>
      </c>
      <c r="RZ16">
        <v>-37.053936004638672</v>
      </c>
      <c r="SA16">
        <v>-37.066322326660156</v>
      </c>
      <c r="SB16">
        <v>-37.078712463378906</v>
      </c>
      <c r="SC16">
        <v>-36.983127593994141</v>
      </c>
      <c r="SD16">
        <v>-36.887542724609375</v>
      </c>
      <c r="SE16">
        <v>-36.683109283447266</v>
      </c>
      <c r="SF16">
        <v>-36.478679656982422</v>
      </c>
      <c r="SG16">
        <v>-36.322914123535156</v>
      </c>
      <c r="SH16">
        <v>-36.167152404785156</v>
      </c>
      <c r="SI16">
        <v>-36.127590179443359</v>
      </c>
      <c r="SJ16">
        <v>-36.088031768798828</v>
      </c>
      <c r="SK16">
        <v>-35.865253448486328</v>
      </c>
      <c r="SL16">
        <v>-35.642463684082031</v>
      </c>
      <c r="SM16">
        <v>-35.050727844238281</v>
      </c>
      <c r="SN16">
        <v>-34.458992004394531</v>
      </c>
      <c r="SO16">
        <v>-33.680042266845703</v>
      </c>
      <c r="SP16">
        <v>-32.901119232177734</v>
      </c>
      <c r="SQ16">
        <v>-32.225418090820313</v>
      </c>
      <c r="SR16">
        <v>-31.54974365234375</v>
      </c>
      <c r="SS16">
        <v>-31.055208206176758</v>
      </c>
      <c r="ST16">
        <v>-30.560657501220703</v>
      </c>
      <c r="SU16">
        <v>-29.98042106628418</v>
      </c>
      <c r="SV16">
        <v>-29.400163650512695</v>
      </c>
      <c r="SW16">
        <v>-28.727577209472656</v>
      </c>
      <c r="SX16">
        <v>-28.054990768432617</v>
      </c>
      <c r="SY16">
        <v>-27.521713256835938</v>
      </c>
      <c r="SZ16">
        <v>-26.988460540771484</v>
      </c>
      <c r="TA16">
        <v>-26.673494338989258</v>
      </c>
      <c r="TB16">
        <v>-26.358545303344727</v>
      </c>
      <c r="TC16">
        <v>-26.180084228515625</v>
      </c>
      <c r="TD16">
        <v>-26.001621246337891</v>
      </c>
      <c r="TE16">
        <v>-25.814752578735352</v>
      </c>
      <c r="TF16">
        <v>-25.627876281738281</v>
      </c>
      <c r="TG16">
        <v>-25.490638732910156</v>
      </c>
      <c r="TH16">
        <v>-25.353418350219727</v>
      </c>
      <c r="TI16">
        <v>-25.40440559387207</v>
      </c>
      <c r="TJ16">
        <v>-25.455394744873047</v>
      </c>
      <c r="TK16">
        <v>-25.697122573852539</v>
      </c>
      <c r="TL16">
        <v>-25.938844680786133</v>
      </c>
      <c r="TM16">
        <v>-26.305997848510742</v>
      </c>
      <c r="TN16">
        <v>-26.673168182373047</v>
      </c>
      <c r="TO16">
        <v>-27.143856048583984</v>
      </c>
      <c r="TP16">
        <v>-27.614564895629883</v>
      </c>
      <c r="TQ16">
        <v>-28.129621505737305</v>
      </c>
      <c r="TR16">
        <v>-28.644678115844727</v>
      </c>
      <c r="TS16">
        <v>-29.090591430664063</v>
      </c>
      <c r="TT16">
        <v>-29.536487579345703</v>
      </c>
      <c r="TU16">
        <v>-29.880300521850586</v>
      </c>
      <c r="TV16">
        <v>-30.224098205566406</v>
      </c>
      <c r="TW16">
        <v>-30.525564193725586</v>
      </c>
      <c r="TX16">
        <v>-30.82703971862793</v>
      </c>
      <c r="TY16">
        <v>-31.041545867919922</v>
      </c>
      <c r="TZ16">
        <v>-31.256061553955078</v>
      </c>
      <c r="UA16">
        <v>-31.288738250732422</v>
      </c>
      <c r="UB16">
        <v>-31.321401596069336</v>
      </c>
      <c r="UC16">
        <v>-31.232170104980469</v>
      </c>
      <c r="UD16">
        <v>-31.142936706542969</v>
      </c>
      <c r="UE16">
        <v>-31.140712738037109</v>
      </c>
      <c r="UF16">
        <v>-31.138490676879883</v>
      </c>
      <c r="UG16">
        <v>-31.297636032104492</v>
      </c>
      <c r="UH16">
        <v>-31.456790924072266</v>
      </c>
      <c r="UI16">
        <v>-31.487995147705078</v>
      </c>
      <c r="UJ16">
        <v>-31.519199371337891</v>
      </c>
      <c r="UK16">
        <v>-31.264080047607422</v>
      </c>
      <c r="UL16">
        <v>-31.008960723876953</v>
      </c>
      <c r="UM16">
        <v>-30.605386734008789</v>
      </c>
      <c r="UN16">
        <v>-30.201824188232422</v>
      </c>
      <c r="UO16">
        <v>-29.906215667724609</v>
      </c>
      <c r="UP16">
        <v>-29.610618591308594</v>
      </c>
      <c r="UQ16">
        <v>-29.53651237487793</v>
      </c>
      <c r="UR16">
        <v>-29.462406158447266</v>
      </c>
      <c r="US16">
        <v>-29.272233963012695</v>
      </c>
      <c r="UT16">
        <v>-29.082052230834961</v>
      </c>
      <c r="UU16">
        <v>-28.61083984375</v>
      </c>
      <c r="UV16">
        <v>-28.139627456665039</v>
      </c>
      <c r="UW16">
        <v>-27.602497100830078</v>
      </c>
      <c r="UX16">
        <v>-27.065385818481445</v>
      </c>
      <c r="UY16">
        <v>-26.731866836547852</v>
      </c>
      <c r="UZ16">
        <v>-26.39836311340332</v>
      </c>
      <c r="VA16">
        <v>-26.286455154418945</v>
      </c>
      <c r="VB16">
        <v>-26.174545288085938</v>
      </c>
      <c r="VC16">
        <v>-25.77935791015625</v>
      </c>
      <c r="VD16">
        <v>-25.384153366088867</v>
      </c>
      <c r="VE16">
        <v>-24.555694580078125</v>
      </c>
      <c r="VF16">
        <v>-23.72723388671875</v>
      </c>
      <c r="VG16">
        <v>-22.856348037719727</v>
      </c>
      <c r="VH16">
        <v>-21.985492706298828</v>
      </c>
      <c r="VI16">
        <v>-21.428447723388672</v>
      </c>
      <c r="VJ16">
        <v>-20.871433258056641</v>
      </c>
      <c r="VK16">
        <v>-20.627399444580078</v>
      </c>
      <c r="VL16">
        <v>-20.38336181640625</v>
      </c>
      <c r="VM16">
        <v>-19.937780380249023</v>
      </c>
      <c r="VN16">
        <v>-19.492181777954102</v>
      </c>
      <c r="VO16">
        <v>-18.690221786499023</v>
      </c>
      <c r="VP16">
        <v>-17.888263702392578</v>
      </c>
      <c r="VQ16">
        <v>-17.044488906860352</v>
      </c>
      <c r="VR16">
        <v>-16.200746536254883</v>
      </c>
      <c r="VS16">
        <v>-15.57951831817627</v>
      </c>
      <c r="VT16">
        <v>-14.958318710327148</v>
      </c>
      <c r="VU16">
        <v>-14.545990943908691</v>
      </c>
      <c r="VV16">
        <v>-14.133649826049805</v>
      </c>
      <c r="VW16">
        <v>-13.529145240783691</v>
      </c>
      <c r="VX16">
        <v>-12.924614906311035</v>
      </c>
      <c r="VY16">
        <v>-12.063749313354492</v>
      </c>
      <c r="VZ16">
        <v>-11.202884674072266</v>
      </c>
      <c r="WA16">
        <v>-10.392234802246094</v>
      </c>
      <c r="WB16">
        <v>-9.5816164016723633</v>
      </c>
      <c r="WC16">
        <v>-9.0005970001220703</v>
      </c>
      <c r="WD16">
        <v>-8.4196033477783203</v>
      </c>
      <c r="WE16">
        <v>-8.0262613296508789</v>
      </c>
      <c r="WF16">
        <v>-7.6329069137573242</v>
      </c>
      <c r="WG16">
        <v>-7.2106003761291504</v>
      </c>
      <c r="WH16">
        <v>-6.7882766723632813</v>
      </c>
      <c r="WI16">
        <v>-6.3502621650695801</v>
      </c>
      <c r="WJ16">
        <v>-5.9122633934020996</v>
      </c>
      <c r="WK16">
        <v>-5.617344856262207</v>
      </c>
      <c r="WL16">
        <v>-5.322441577911377</v>
      </c>
      <c r="WM16">
        <v>-5.1894626617431641</v>
      </c>
      <c r="WN16">
        <v>-5.0564918518066406</v>
      </c>
      <c r="WO16">
        <v>-5.003511905670166</v>
      </c>
      <c r="WP16">
        <v>-4.9505314826965332</v>
      </c>
      <c r="WQ16">
        <v>-4.8840508460998535</v>
      </c>
      <c r="WR16">
        <v>-4.8175673484802246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</row>
    <row r="17" spans="1:622">
      <c r="A17" t="s">
        <v>115</v>
      </c>
      <c r="B17">
        <v>0.27741101384162903</v>
      </c>
      <c r="C17">
        <v>0.27870601415634155</v>
      </c>
      <c r="D17">
        <v>0.28000101447105408</v>
      </c>
      <c r="E17">
        <v>0.28038901090621948</v>
      </c>
      <c r="F17">
        <v>0.28077700734138489</v>
      </c>
      <c r="G17">
        <v>0.28145501017570496</v>
      </c>
      <c r="H17">
        <v>0.28213301301002502</v>
      </c>
      <c r="I17">
        <v>0.28124549984931946</v>
      </c>
      <c r="J17">
        <v>0.28035798668861389</v>
      </c>
      <c r="K17">
        <v>0.2789435088634491</v>
      </c>
      <c r="L17">
        <v>0.27752900123596191</v>
      </c>
      <c r="M17">
        <v>0.27755051851272583</v>
      </c>
      <c r="N17">
        <v>0.27757200598716736</v>
      </c>
      <c r="O17">
        <v>0.28017351031303406</v>
      </c>
      <c r="P17">
        <v>0.28277501463890076</v>
      </c>
      <c r="Q17">
        <v>0</v>
      </c>
      <c r="R17">
        <v>0</v>
      </c>
      <c r="S17">
        <v>0</v>
      </c>
      <c r="T17">
        <v>0</v>
      </c>
      <c r="U17">
        <v>0</v>
      </c>
      <c r="V17">
        <v>0.28277599811553955</v>
      </c>
      <c r="W17">
        <v>0.28592950105667114</v>
      </c>
      <c r="X17">
        <v>0.28908300399780273</v>
      </c>
      <c r="Y17">
        <v>0.28568950295448303</v>
      </c>
      <c r="Z17">
        <v>0.28229600191116333</v>
      </c>
      <c r="AA17">
        <v>0.27126002311706543</v>
      </c>
      <c r="AB17">
        <v>0.26022401452064514</v>
      </c>
      <c r="AC17">
        <v>0.24849499762058258</v>
      </c>
      <c r="AD17">
        <v>0.23676601052284241</v>
      </c>
      <c r="AE17">
        <v>0.2274709939956665</v>
      </c>
      <c r="AF17">
        <v>0.21817600727081299</v>
      </c>
      <c r="AG17">
        <v>0.21235550940036774</v>
      </c>
      <c r="AH17">
        <v>0.20653499662876129</v>
      </c>
      <c r="AI17">
        <v>0.20935699343681335</v>
      </c>
      <c r="AJ17">
        <v>0.21217902004718781</v>
      </c>
      <c r="AK17">
        <v>0.22603601217269897</v>
      </c>
      <c r="AL17">
        <v>0.23989298939704895</v>
      </c>
      <c r="AM17">
        <v>0.25575751066207886</v>
      </c>
      <c r="AN17">
        <v>0.27162200212478638</v>
      </c>
      <c r="AO17">
        <v>0.27173399925231934</v>
      </c>
      <c r="AP17">
        <v>0.27184599637985229</v>
      </c>
      <c r="AQ17">
        <v>0.25307503342628479</v>
      </c>
      <c r="AR17">
        <v>0.23430502414703369</v>
      </c>
      <c r="AS17">
        <v>0.21163146197795868</v>
      </c>
      <c r="AT17">
        <v>0.18895797431468964</v>
      </c>
      <c r="AU17">
        <v>0.15558099746704102</v>
      </c>
      <c r="AV17">
        <v>0.12220403552055359</v>
      </c>
      <c r="AW17">
        <v>6.5007619559764862E-2</v>
      </c>
      <c r="AX17">
        <v>7.8108841553330421E-3</v>
      </c>
      <c r="AY17">
        <v>-5.690905824303627E-2</v>
      </c>
      <c r="AZ17">
        <v>-0.12162899971008301</v>
      </c>
      <c r="BA17">
        <v>-0.16154895722866058</v>
      </c>
      <c r="BB17">
        <v>-0.20146891474723816</v>
      </c>
      <c r="BC17">
        <v>-0.20287249982357025</v>
      </c>
      <c r="BD17">
        <v>-0.20427598059177399</v>
      </c>
      <c r="BE17">
        <v>-0.1936194896697998</v>
      </c>
      <c r="BF17">
        <v>-0.18296301364898682</v>
      </c>
      <c r="BG17">
        <v>-0.18572349846363068</v>
      </c>
      <c r="BH17">
        <v>-0.18848401308059692</v>
      </c>
      <c r="BI17">
        <v>-0.19221550226211548</v>
      </c>
      <c r="BJ17">
        <v>-0.19594702124595642</v>
      </c>
      <c r="BK17">
        <v>-0.1834455132484436</v>
      </c>
      <c r="BL17">
        <v>-0.17094403505325317</v>
      </c>
      <c r="BM17">
        <v>-0.14405645430088043</v>
      </c>
      <c r="BN17">
        <v>-0.11716897040605545</v>
      </c>
      <c r="BO17">
        <v>-8.0675497651100159E-2</v>
      </c>
      <c r="BP17">
        <v>-4.4182039797306061E-2</v>
      </c>
      <c r="BQ17">
        <v>7.9473927617073059E-3</v>
      </c>
      <c r="BR17">
        <v>6.0077141970396042E-2</v>
      </c>
      <c r="BS17">
        <v>0.13843357563018799</v>
      </c>
      <c r="BT17">
        <v>0.21679000556468964</v>
      </c>
      <c r="BU17">
        <v>0.30278688669204712</v>
      </c>
      <c r="BV17">
        <v>0.3887837827205658</v>
      </c>
      <c r="BW17">
        <v>0.46671715378761292</v>
      </c>
      <c r="BX17">
        <v>0.54465007781982422</v>
      </c>
      <c r="BY17">
        <v>0.61759352684020996</v>
      </c>
      <c r="BZ17">
        <v>0.69053685665130615</v>
      </c>
      <c r="CA17">
        <v>0.72798442840576172</v>
      </c>
      <c r="CB17">
        <v>0.76543200016021729</v>
      </c>
      <c r="CC17">
        <v>0.75945347547531128</v>
      </c>
      <c r="CD17">
        <v>0.75347501039505005</v>
      </c>
      <c r="CE17">
        <v>0.7683335542678833</v>
      </c>
      <c r="CF17">
        <v>0.78319400548934937</v>
      </c>
      <c r="CG17">
        <v>0.85861665010452271</v>
      </c>
      <c r="CH17">
        <v>0.93403869867324829</v>
      </c>
      <c r="CI17">
        <v>1.0303584337234497</v>
      </c>
      <c r="CJ17">
        <v>1.1266782283782959</v>
      </c>
      <c r="CK17">
        <v>1.2006468772888184</v>
      </c>
      <c r="CL17">
        <v>1.2746161222457886</v>
      </c>
      <c r="CM17">
        <v>1.3457841873168945</v>
      </c>
      <c r="CN17">
        <v>1.4169529676437378</v>
      </c>
      <c r="CO17">
        <v>1.4888978004455566</v>
      </c>
      <c r="CP17">
        <v>1.5608417987823486</v>
      </c>
      <c r="CQ17">
        <v>1.5806845426559448</v>
      </c>
      <c r="CR17">
        <v>1.6005269289016724</v>
      </c>
      <c r="CS17">
        <v>1.5678684711456299</v>
      </c>
      <c r="CT17">
        <v>1.5352098941802979</v>
      </c>
      <c r="CU17">
        <v>1.5173760652542114</v>
      </c>
      <c r="CV17">
        <v>1.4995419979095459</v>
      </c>
      <c r="CW17">
        <v>1.5176033973693848</v>
      </c>
      <c r="CX17">
        <v>1.5356650352478027</v>
      </c>
      <c r="CY17">
        <v>1.5508295297622681</v>
      </c>
      <c r="CZ17">
        <v>1.5659929513931274</v>
      </c>
      <c r="DA17">
        <v>1.5561873912811279</v>
      </c>
      <c r="DB17">
        <v>1.546381950378418</v>
      </c>
      <c r="DC17">
        <v>1.5139784812927246</v>
      </c>
      <c r="DD17">
        <v>1.4815747737884521</v>
      </c>
      <c r="DE17">
        <v>1.4247710704803467</v>
      </c>
      <c r="DF17">
        <v>1.367966890335083</v>
      </c>
      <c r="DG17">
        <v>1.298005223274231</v>
      </c>
      <c r="DH17">
        <v>1.2280429601669312</v>
      </c>
      <c r="DI17">
        <v>1.1685007810592651</v>
      </c>
      <c r="DJ17">
        <v>1.1089590787887573</v>
      </c>
      <c r="DK17">
        <v>1.0762009620666504</v>
      </c>
      <c r="DL17">
        <v>1.0434430837631226</v>
      </c>
      <c r="DM17">
        <v>1.0459065437316895</v>
      </c>
      <c r="DN17">
        <v>1.0483701229095459</v>
      </c>
      <c r="DO17">
        <v>1.0721559524536133</v>
      </c>
      <c r="DP17">
        <v>1.0959420204162598</v>
      </c>
      <c r="DQ17">
        <v>1.1187964677810669</v>
      </c>
      <c r="DR17">
        <v>1.1416510343551636</v>
      </c>
      <c r="DS17">
        <v>1.1510710716247559</v>
      </c>
      <c r="DT17">
        <v>1.1604909896850586</v>
      </c>
      <c r="DU17">
        <v>1.1602364778518677</v>
      </c>
      <c r="DV17">
        <v>1.1599819660186768</v>
      </c>
      <c r="DW17">
        <v>1.1576845645904541</v>
      </c>
      <c r="DX17">
        <v>1.1553870439529419</v>
      </c>
      <c r="DY17">
        <v>1.1504825353622437</v>
      </c>
      <c r="DZ17">
        <v>1.1455780267715454</v>
      </c>
      <c r="EA17">
        <v>1.1377420425415039</v>
      </c>
      <c r="EB17">
        <v>1.1299060583114624</v>
      </c>
      <c r="EC17">
        <v>1.1116204261779785</v>
      </c>
      <c r="ED17">
        <v>1.0933350324630737</v>
      </c>
      <c r="EE17">
        <v>1.0518304109573364</v>
      </c>
      <c r="EF17">
        <v>1.0103261470794678</v>
      </c>
      <c r="EG17">
        <v>0.93606054782867432</v>
      </c>
      <c r="EH17">
        <v>0.86179459095001221</v>
      </c>
      <c r="EI17">
        <v>0.7451472282409668</v>
      </c>
      <c r="EJ17">
        <v>0.62849855422973633</v>
      </c>
      <c r="EK17">
        <v>0.46299108862876892</v>
      </c>
      <c r="EL17">
        <v>0.29748201370239258</v>
      </c>
      <c r="EM17">
        <v>8.9343205094337463E-2</v>
      </c>
      <c r="EN17">
        <v>-0.11879062652587891</v>
      </c>
      <c r="EO17">
        <v>-0.38155603408813477</v>
      </c>
      <c r="EP17">
        <v>-0.64431899785995483</v>
      </c>
      <c r="EQ17">
        <v>-0.95073449611663818</v>
      </c>
      <c r="ER17">
        <v>-1.2571501731872559</v>
      </c>
      <c r="ES17">
        <v>-1.576175332069397</v>
      </c>
      <c r="ET17">
        <v>-1.8952035903930664</v>
      </c>
      <c r="EU17">
        <v>-2.2277143001556396</v>
      </c>
      <c r="EV17">
        <v>-2.5602281093597412</v>
      </c>
      <c r="EW17">
        <v>-2.9099302291870117</v>
      </c>
      <c r="EX17">
        <v>-3.2596292495727539</v>
      </c>
      <c r="EY17">
        <v>-3.5852961540222168</v>
      </c>
      <c r="EZ17">
        <v>-3.9109597206115723</v>
      </c>
      <c r="FA17">
        <v>-4.1718153953552246</v>
      </c>
      <c r="FB17">
        <v>-4.432671070098877</v>
      </c>
      <c r="FC17">
        <v>-4.6642608642578125</v>
      </c>
      <c r="FD17">
        <v>-4.8958525657653809</v>
      </c>
      <c r="FE17">
        <v>-5.0881505012512207</v>
      </c>
      <c r="FF17">
        <v>-5.2804498672485352</v>
      </c>
      <c r="FG17">
        <v>-5.425135612487793</v>
      </c>
      <c r="FH17">
        <v>-5.5698251724243164</v>
      </c>
      <c r="FI17">
        <v>-5.6907801628112793</v>
      </c>
      <c r="FJ17">
        <v>-5.8117375373840332</v>
      </c>
      <c r="FK17">
        <v>-5.8789348602294922</v>
      </c>
      <c r="FL17">
        <v>-5.9461321830749512</v>
      </c>
      <c r="FM17">
        <v>-5.9586920738220215</v>
      </c>
      <c r="FN17">
        <v>-5.9712519645690918</v>
      </c>
      <c r="FO17">
        <v>-5.9712953567504883</v>
      </c>
      <c r="FP17">
        <v>-5.971339225769043</v>
      </c>
      <c r="FQ17">
        <v>-5.9562134742736816</v>
      </c>
      <c r="FR17">
        <v>-5.9410877227783203</v>
      </c>
      <c r="FS17">
        <v>-5.901604175567627</v>
      </c>
      <c r="FT17">
        <v>-5.862119197845459</v>
      </c>
      <c r="FU17">
        <v>-5.8179264068603516</v>
      </c>
      <c r="FV17">
        <v>-5.7737340927124023</v>
      </c>
      <c r="FW17">
        <v>-5.7308411598205566</v>
      </c>
      <c r="FX17">
        <v>-5.6879496574401855</v>
      </c>
      <c r="FY17">
        <v>-5.6597332954406738</v>
      </c>
      <c r="FZ17">
        <v>-5.6315169334411621</v>
      </c>
      <c r="GA17">
        <v>-5.6314873695373535</v>
      </c>
      <c r="GB17">
        <v>-5.6314558982849121</v>
      </c>
      <c r="GC17">
        <v>-5.6472196578979492</v>
      </c>
      <c r="GD17">
        <v>-5.6629838943481445</v>
      </c>
      <c r="GE17">
        <v>-5.6751766204833984</v>
      </c>
      <c r="GF17">
        <v>-5.6873698234558105</v>
      </c>
      <c r="GG17">
        <v>-5.7106575965881348</v>
      </c>
      <c r="GH17">
        <v>-5.7339448928833008</v>
      </c>
      <c r="GI17">
        <v>-5.7901225090026855</v>
      </c>
      <c r="GJ17">
        <v>-5.8463001251220703</v>
      </c>
      <c r="GK17">
        <v>-5.9202804565429688</v>
      </c>
      <c r="GL17">
        <v>-5.994260311126709</v>
      </c>
      <c r="GM17">
        <v>-6.0586285591125488</v>
      </c>
      <c r="GN17">
        <v>-6.1229982376098633</v>
      </c>
      <c r="GO17">
        <v>-6.1910953521728516</v>
      </c>
      <c r="GP17">
        <v>-6.2591934204101563</v>
      </c>
      <c r="GQ17">
        <v>-6.3545999526977539</v>
      </c>
      <c r="GR17">
        <v>-6.4500045776367188</v>
      </c>
      <c r="GS17">
        <v>-6.5145020484924316</v>
      </c>
      <c r="GT17">
        <v>-6.5789990425109863</v>
      </c>
      <c r="GU17">
        <v>-35.838157653808594</v>
      </c>
      <c r="GV17">
        <v>-35.91351318359375</v>
      </c>
      <c r="GW17">
        <v>-35.845661163330078</v>
      </c>
      <c r="GX17">
        <v>-35.777805328369141</v>
      </c>
      <c r="GY17">
        <v>-35.710060119628906</v>
      </c>
      <c r="GZ17">
        <v>-35.642311096191406</v>
      </c>
      <c r="HA17">
        <v>-35.204891204833984</v>
      </c>
      <c r="HB17">
        <v>-34.767482757568359</v>
      </c>
      <c r="HC17">
        <v>-33.969898223876953</v>
      </c>
      <c r="HD17">
        <v>-33.172309875488281</v>
      </c>
      <c r="HE17">
        <v>-32.559272766113281</v>
      </c>
      <c r="HF17">
        <v>-31.946233749389648</v>
      </c>
      <c r="HG17">
        <v>-31.299648284912109</v>
      </c>
      <c r="HH17">
        <v>-30.653051376342773</v>
      </c>
      <c r="HI17">
        <v>-29.523292541503906</v>
      </c>
      <c r="HJ17">
        <v>-28.393533706665039</v>
      </c>
      <c r="HK17">
        <v>-27.27851676940918</v>
      </c>
      <c r="HL17">
        <v>-26.163520812988281</v>
      </c>
      <c r="HM17">
        <v>-25.499334335327148</v>
      </c>
      <c r="HN17">
        <v>-24.835151672363281</v>
      </c>
      <c r="HO17">
        <v>-24.143215179443359</v>
      </c>
      <c r="HP17">
        <v>-23.451196670532227</v>
      </c>
      <c r="HQ17">
        <v>-22.486516952514648</v>
      </c>
      <c r="HR17">
        <v>-21.521820068359375</v>
      </c>
      <c r="HS17">
        <v>-20.816377639770508</v>
      </c>
      <c r="HT17">
        <v>-20.110935211181641</v>
      </c>
      <c r="HU17">
        <v>-19.831579208374023</v>
      </c>
      <c r="HV17">
        <v>-19.552227020263672</v>
      </c>
      <c r="HW17">
        <v>-19.313232421875</v>
      </c>
      <c r="HX17">
        <v>-19.074239730834961</v>
      </c>
      <c r="HY17">
        <v>-18.782922744750977</v>
      </c>
      <c r="HZ17">
        <v>-18.491607666015625</v>
      </c>
      <c r="IA17">
        <v>-18.514791488647461</v>
      </c>
      <c r="IB17">
        <v>-18.53797721862793</v>
      </c>
      <c r="IC17">
        <v>-18.932746887207031</v>
      </c>
      <c r="ID17">
        <v>-19.327520370483398</v>
      </c>
      <c r="IE17">
        <v>-19.780296325683594</v>
      </c>
      <c r="IF17">
        <v>-20.233064651489258</v>
      </c>
      <c r="IG17">
        <v>-20.680967330932617</v>
      </c>
      <c r="IH17">
        <v>-21.128868103027344</v>
      </c>
      <c r="II17">
        <v>-21.717275619506836</v>
      </c>
      <c r="IJ17">
        <v>-22.305574417114258</v>
      </c>
      <c r="IK17">
        <v>-22.922752380371094</v>
      </c>
      <c r="IL17">
        <v>-23.539939880371094</v>
      </c>
      <c r="IM17">
        <v>-24.040626525878906</v>
      </c>
      <c r="IN17">
        <v>-24.541313171386719</v>
      </c>
      <c r="IO17">
        <v>-25.090227127075195</v>
      </c>
      <c r="IP17">
        <v>-25.639129638671875</v>
      </c>
      <c r="IQ17">
        <v>-26.317550659179688</v>
      </c>
      <c r="IR17">
        <v>-26.9959716796875</v>
      </c>
      <c r="IS17">
        <v>-27.709453582763672</v>
      </c>
      <c r="IT17">
        <v>-28.422937393188477</v>
      </c>
      <c r="IU17">
        <v>-29.237905502319336</v>
      </c>
      <c r="IV17">
        <v>-30.052886962890625</v>
      </c>
      <c r="IW17">
        <v>-30.939558029174805</v>
      </c>
      <c r="IX17">
        <v>-31.826227188110352</v>
      </c>
      <c r="IY17">
        <v>-32.591190338134766</v>
      </c>
      <c r="IZ17">
        <v>-33.35614013671875</v>
      </c>
      <c r="JA17">
        <v>-34.186073303222656</v>
      </c>
      <c r="JB17">
        <v>-35.016006469726563</v>
      </c>
      <c r="JC17">
        <v>-36.224910736083984</v>
      </c>
      <c r="JD17">
        <v>-37.434001922607422</v>
      </c>
      <c r="JE17">
        <v>-38.671302795410156</v>
      </c>
      <c r="JF17">
        <v>-39.90863037109375</v>
      </c>
      <c r="JG17">
        <v>-41.036956787109375</v>
      </c>
      <c r="JH17">
        <v>-42.165287017822266</v>
      </c>
      <c r="JI17">
        <v>-43.916996002197266</v>
      </c>
      <c r="JJ17">
        <v>-45.668674468994141</v>
      </c>
      <c r="JK17">
        <v>-47.901969909667969</v>
      </c>
      <c r="JL17">
        <v>-50.135269165039063</v>
      </c>
      <c r="JM17">
        <v>-51.707683563232422</v>
      </c>
      <c r="JN17">
        <v>-53.280097961425781</v>
      </c>
      <c r="JO17">
        <v>-54.350749969482422</v>
      </c>
      <c r="JP17">
        <v>-55.421424865722656</v>
      </c>
      <c r="JQ17">
        <v>-56.787281036376953</v>
      </c>
      <c r="JR17">
        <v>-58.15313720703125</v>
      </c>
      <c r="JS17">
        <v>-59.359062194824219</v>
      </c>
      <c r="JT17">
        <v>-60.564964294433594</v>
      </c>
      <c r="JU17">
        <v>-61.042282104492188</v>
      </c>
      <c r="JV17">
        <v>-61.519596099853516</v>
      </c>
      <c r="JW17">
        <v>-61.503810882568359</v>
      </c>
      <c r="JX17">
        <v>-61.487861633300781</v>
      </c>
      <c r="JY17">
        <v>-60.945770263671875</v>
      </c>
      <c r="JZ17">
        <v>-60.403667449951172</v>
      </c>
      <c r="KA17">
        <v>-59.384037017822266</v>
      </c>
      <c r="KB17">
        <v>-58.364406585693359</v>
      </c>
      <c r="KC17">
        <v>-57.156547546386719</v>
      </c>
      <c r="KD17">
        <v>-55.948711395263672</v>
      </c>
      <c r="KE17">
        <v>-54.1766357421875</v>
      </c>
      <c r="KF17">
        <v>-52.404556274414063</v>
      </c>
      <c r="KG17">
        <v>-49.979633331298828</v>
      </c>
      <c r="KH17">
        <v>-47.554710388183594</v>
      </c>
      <c r="KI17">
        <v>-45.355159759521484</v>
      </c>
      <c r="KJ17">
        <v>-43.155567169189453</v>
      </c>
      <c r="KK17">
        <v>-41.329872131347656</v>
      </c>
      <c r="KL17">
        <v>-39.504180908203125</v>
      </c>
      <c r="KM17">
        <v>-37.486526489257813</v>
      </c>
      <c r="KN17">
        <v>-35.468910217285156</v>
      </c>
      <c r="KO17">
        <v>-33.405635833740234</v>
      </c>
      <c r="KP17">
        <v>-31.342361450195313</v>
      </c>
      <c r="KQ17">
        <v>-29.732004165649414</v>
      </c>
      <c r="KR17">
        <v>-28.121768951416016</v>
      </c>
      <c r="KS17">
        <v>-27.009315490722656</v>
      </c>
      <c r="KT17">
        <v>-25.896839141845703</v>
      </c>
      <c r="KU17">
        <v>-25.146207809448242</v>
      </c>
      <c r="KV17">
        <v>-24.395578384399414</v>
      </c>
      <c r="KW17">
        <v>-23.951377868652344</v>
      </c>
      <c r="KX17">
        <v>-23.507186889648438</v>
      </c>
      <c r="KY17">
        <v>-23.325532913208008</v>
      </c>
      <c r="KZ17">
        <v>-23.143880844116211</v>
      </c>
      <c r="LA17">
        <v>-23.307811737060547</v>
      </c>
      <c r="LB17">
        <v>-23.471744537353516</v>
      </c>
      <c r="LC17">
        <v>-24.103532791137695</v>
      </c>
      <c r="LD17">
        <v>-24.735334396362305</v>
      </c>
      <c r="LE17">
        <v>-25.609832763671875</v>
      </c>
      <c r="LF17">
        <v>-26.484331130981445</v>
      </c>
      <c r="LG17">
        <v>-27.38037109375</v>
      </c>
      <c r="LH17">
        <v>-28.276393890380859</v>
      </c>
      <c r="LI17">
        <v>-29.522693634033203</v>
      </c>
      <c r="LJ17">
        <v>-30.768997192382813</v>
      </c>
      <c r="LK17">
        <v>-32.379589080810547</v>
      </c>
      <c r="LL17">
        <v>-33.990283966064453</v>
      </c>
      <c r="LM17">
        <v>-35.6204833984375</v>
      </c>
      <c r="LN17">
        <v>-37.250743865966797</v>
      </c>
      <c r="LO17">
        <v>-38.868465423583984</v>
      </c>
      <c r="LP17">
        <v>-40.486186981201172</v>
      </c>
      <c r="LQ17">
        <v>-42.038066864013672</v>
      </c>
      <c r="LR17">
        <v>-43.589885711669922</v>
      </c>
      <c r="LS17">
        <v>-44.939865112304688</v>
      </c>
      <c r="LT17">
        <v>-46.289791107177734</v>
      </c>
      <c r="LU17">
        <v>-47.337764739990234</v>
      </c>
      <c r="LV17">
        <v>-48.385776519775391</v>
      </c>
      <c r="LW17">
        <v>-49.3271484375</v>
      </c>
      <c r="LX17">
        <v>-50.268558502197266</v>
      </c>
      <c r="LY17">
        <v>-51.207656860351563</v>
      </c>
      <c r="LZ17">
        <v>-52.146755218505859</v>
      </c>
      <c r="MA17">
        <v>-52.941814422607422</v>
      </c>
      <c r="MB17">
        <v>-53.736839294433594</v>
      </c>
      <c r="MC17">
        <v>-54.127643585205078</v>
      </c>
      <c r="MD17">
        <v>-54.518424987792969</v>
      </c>
      <c r="ME17">
        <v>-54.402889251708984</v>
      </c>
      <c r="MF17">
        <v>-54.287235260009766</v>
      </c>
      <c r="MG17">
        <v>-53.947296142578125</v>
      </c>
      <c r="MH17">
        <v>-53.607341766357422</v>
      </c>
      <c r="MI17">
        <v>-53.025455474853516</v>
      </c>
      <c r="MJ17">
        <v>-52.443569183349609</v>
      </c>
      <c r="MK17">
        <v>-51.421676635742188</v>
      </c>
      <c r="ML17">
        <v>-50.399814605712891</v>
      </c>
      <c r="MM17">
        <v>-49.1934814453125</v>
      </c>
      <c r="MN17">
        <v>-47.987190246582031</v>
      </c>
      <c r="MO17">
        <v>-46.787868499755859</v>
      </c>
      <c r="MP17">
        <v>-45.588497161865234</v>
      </c>
      <c r="MQ17">
        <v>-43.983978271484375</v>
      </c>
      <c r="MR17">
        <v>-42.37939453125</v>
      </c>
      <c r="MS17">
        <v>-40.434196472167969</v>
      </c>
      <c r="MT17">
        <v>-38.488994598388672</v>
      </c>
      <c r="MU17">
        <v>-36.651405334472656</v>
      </c>
      <c r="MV17">
        <v>-34.813888549804688</v>
      </c>
      <c r="MW17">
        <v>-33.292217254638672</v>
      </c>
      <c r="MX17">
        <v>-31.770606994628906</v>
      </c>
      <c r="MY17">
        <v>-30.420782089233398</v>
      </c>
      <c r="MZ17">
        <v>-29.070974349975586</v>
      </c>
      <c r="NA17">
        <v>-27.659183502197266</v>
      </c>
      <c r="NB17">
        <v>-26.247339248657227</v>
      </c>
      <c r="NC17">
        <v>-24.885656356811523</v>
      </c>
      <c r="ND17">
        <v>-23.52397346496582</v>
      </c>
      <c r="NE17">
        <v>-22.419088363647461</v>
      </c>
      <c r="NF17">
        <v>-21.314247131347656</v>
      </c>
      <c r="NG17">
        <v>-20.536922454833984</v>
      </c>
      <c r="NH17">
        <v>-19.759628295898438</v>
      </c>
      <c r="NI17">
        <v>-19.307374954223633</v>
      </c>
      <c r="NJ17">
        <v>-18.855104446411133</v>
      </c>
      <c r="NK17">
        <v>-18.643884658813477</v>
      </c>
      <c r="NL17">
        <v>-18.432661056518555</v>
      </c>
      <c r="NM17">
        <v>-18.443042755126953</v>
      </c>
      <c r="NN17">
        <v>-18.453422546386719</v>
      </c>
      <c r="NO17">
        <v>-18.739669799804688</v>
      </c>
      <c r="NP17">
        <v>-19.025909423828125</v>
      </c>
      <c r="NQ17">
        <v>-19.621992111206055</v>
      </c>
      <c r="NR17">
        <v>-20.218055725097656</v>
      </c>
      <c r="NS17">
        <v>-21.080060958862305</v>
      </c>
      <c r="NT17">
        <v>-21.942218780517578</v>
      </c>
      <c r="NU17">
        <v>-23.022193908691406</v>
      </c>
      <c r="NV17">
        <v>-24.102212905883789</v>
      </c>
      <c r="NW17">
        <v>-25.438882827758789</v>
      </c>
      <c r="NX17">
        <v>-26.775554656982422</v>
      </c>
      <c r="NY17">
        <v>-28.379978179931641</v>
      </c>
      <c r="NZ17">
        <v>-29.984344482421875</v>
      </c>
      <c r="OA17">
        <v>-31.823726654052734</v>
      </c>
      <c r="OB17">
        <v>-33.663040161132813</v>
      </c>
      <c r="OC17">
        <v>-35.635604858398438</v>
      </c>
      <c r="OD17">
        <v>-37.608245849609375</v>
      </c>
      <c r="OE17">
        <v>-39.757827758789063</v>
      </c>
      <c r="OF17">
        <v>-41.907493591308594</v>
      </c>
      <c r="OG17">
        <v>-44.140464782714844</v>
      </c>
      <c r="OH17">
        <v>-46.373435974121094</v>
      </c>
      <c r="OI17">
        <v>-48.410839080810547</v>
      </c>
      <c r="OJ17">
        <v>-50.448158264160156</v>
      </c>
      <c r="OK17">
        <v>-52.126491546630859</v>
      </c>
      <c r="OL17">
        <v>-53.804756164550781</v>
      </c>
      <c r="OM17">
        <v>-55.091949462890625</v>
      </c>
      <c r="ON17">
        <v>-56.379241943359375</v>
      </c>
      <c r="OO17">
        <v>-57.449607849121094</v>
      </c>
      <c r="OP17">
        <v>-58.520008087158203</v>
      </c>
      <c r="OQ17">
        <v>-59.388507843017578</v>
      </c>
      <c r="OR17">
        <v>-60.257007598876953</v>
      </c>
      <c r="OS17">
        <v>-60.72686767578125</v>
      </c>
      <c r="OT17">
        <v>-61.196701049804688</v>
      </c>
      <c r="OU17">
        <v>-61.142612457275391</v>
      </c>
      <c r="OV17">
        <v>-61.088520050048828</v>
      </c>
      <c r="OW17">
        <v>-60.603523254394531</v>
      </c>
      <c r="OX17">
        <v>-60.118503570556641</v>
      </c>
      <c r="OY17">
        <v>-59.194320678710938</v>
      </c>
      <c r="OZ17">
        <v>-58.270095825195313</v>
      </c>
      <c r="PA17">
        <v>-56.782356262207031</v>
      </c>
      <c r="PB17">
        <v>-55.294620513916016</v>
      </c>
      <c r="PC17">
        <v>-53.382614135742188</v>
      </c>
      <c r="PD17">
        <v>-51.470672607421875</v>
      </c>
      <c r="PE17">
        <v>-49.504425048828125</v>
      </c>
      <c r="PF17">
        <v>-47.538257598876953</v>
      </c>
      <c r="PG17">
        <v>-45.744117736816406</v>
      </c>
      <c r="PH17">
        <v>-43.949981689453125</v>
      </c>
      <c r="PI17">
        <v>-42.052852630615234</v>
      </c>
      <c r="PJ17">
        <v>-40.155647277832031</v>
      </c>
      <c r="PK17">
        <v>-38.083549499511719</v>
      </c>
      <c r="PL17">
        <v>-36.011451721191406</v>
      </c>
      <c r="PM17">
        <v>-33.970348358154297</v>
      </c>
      <c r="PN17">
        <v>-31.929319381713867</v>
      </c>
      <c r="PO17">
        <v>-30.112861633300781</v>
      </c>
      <c r="PP17">
        <v>-28.296476364135742</v>
      </c>
      <c r="PQ17">
        <v>-26.764360427856445</v>
      </c>
      <c r="PR17">
        <v>-25.232189178466797</v>
      </c>
      <c r="PS17">
        <v>-23.922550201416016</v>
      </c>
      <c r="PT17">
        <v>-22.612865447998047</v>
      </c>
      <c r="PU17">
        <v>-21.622066497802734</v>
      </c>
      <c r="PV17">
        <v>-20.631267547607422</v>
      </c>
      <c r="PW17">
        <v>-19.945098876953125</v>
      </c>
      <c r="PX17">
        <v>-19.258960723876953</v>
      </c>
      <c r="PY17">
        <v>-18.776767730712891</v>
      </c>
      <c r="PZ17">
        <v>-18.294595718383789</v>
      </c>
      <c r="QA17">
        <v>-17.991456985473633</v>
      </c>
      <c r="QB17">
        <v>-17.688343048095703</v>
      </c>
      <c r="QC17">
        <v>-17.621509552001953</v>
      </c>
      <c r="QD17">
        <v>-17.554676055908203</v>
      </c>
      <c r="QE17">
        <v>-17.696741104125977</v>
      </c>
      <c r="QF17">
        <v>-17.83880615234375</v>
      </c>
      <c r="QG17">
        <v>-18.082965850830078</v>
      </c>
      <c r="QH17">
        <v>-18.327119827270508</v>
      </c>
      <c r="QI17">
        <v>-18.685670852661133</v>
      </c>
      <c r="QJ17">
        <v>-19.044208526611328</v>
      </c>
      <c r="QK17">
        <v>-19.546831130981445</v>
      </c>
      <c r="QL17">
        <v>-20.049472808837891</v>
      </c>
      <c r="QM17">
        <v>-20.697919845581055</v>
      </c>
      <c r="QN17">
        <v>-21.346393585205078</v>
      </c>
      <c r="QO17">
        <v>-22.207098007202148</v>
      </c>
      <c r="QP17">
        <v>-23.067802429199219</v>
      </c>
      <c r="QQ17">
        <v>-24.193458557128906</v>
      </c>
      <c r="QR17">
        <v>-25.319074630737305</v>
      </c>
      <c r="QS17">
        <v>-26.603092193603516</v>
      </c>
      <c r="QT17">
        <v>-27.887063980102539</v>
      </c>
      <c r="QU17">
        <v>-29.153156280517578</v>
      </c>
      <c r="QV17">
        <v>-30.419427871704102</v>
      </c>
      <c r="QW17">
        <v>-31.80963134765625</v>
      </c>
      <c r="QX17">
        <v>-33.19989013671875</v>
      </c>
      <c r="QY17">
        <v>-34.788436889648438</v>
      </c>
      <c r="QZ17">
        <v>-36.376987457275391</v>
      </c>
      <c r="RA17">
        <v>-37.921600341796875</v>
      </c>
      <c r="RB17">
        <v>-39.466152191162109</v>
      </c>
      <c r="RC17">
        <v>-40.802299499511719</v>
      </c>
      <c r="RD17">
        <v>-42.138397216796875</v>
      </c>
      <c r="RE17">
        <v>-43.269821166992188</v>
      </c>
      <c r="RF17">
        <v>-44.401287078857422</v>
      </c>
      <c r="RG17">
        <v>-45.607608795166016</v>
      </c>
      <c r="RH17">
        <v>-46.813976287841797</v>
      </c>
      <c r="RI17">
        <v>-48.180179595947266</v>
      </c>
      <c r="RJ17">
        <v>-49.546382904052734</v>
      </c>
      <c r="RK17">
        <v>-50.749462127685547</v>
      </c>
      <c r="RL17">
        <v>-51.952491760253906</v>
      </c>
      <c r="RM17">
        <v>-52.751605987548828</v>
      </c>
      <c r="RN17">
        <v>-53.550689697265625</v>
      </c>
      <c r="RO17">
        <v>-53.987133026123047</v>
      </c>
      <c r="RP17">
        <v>-54.423667907714844</v>
      </c>
      <c r="RQ17">
        <v>-54.766895294189453</v>
      </c>
      <c r="RR17">
        <v>-55.110134124755859</v>
      </c>
      <c r="RS17">
        <v>-10.573548316955566</v>
      </c>
      <c r="RT17">
        <v>-10.639765739440918</v>
      </c>
      <c r="RU17">
        <v>-10.665481567382813</v>
      </c>
      <c r="RV17">
        <v>-10.691195487976074</v>
      </c>
      <c r="RW17">
        <v>-10.671856880187988</v>
      </c>
      <c r="RX17">
        <v>-10.652517318725586</v>
      </c>
      <c r="RY17">
        <v>-10.608913421630859</v>
      </c>
      <c r="RZ17">
        <v>-10.565306663513184</v>
      </c>
      <c r="SA17">
        <v>-10.483379364013672</v>
      </c>
      <c r="SB17">
        <v>-10.401449203491211</v>
      </c>
      <c r="SC17">
        <v>-10.254717826843262</v>
      </c>
      <c r="SD17">
        <v>-10.107986450195313</v>
      </c>
      <c r="SE17">
        <v>-9.8986835479736328</v>
      </c>
      <c r="SF17">
        <v>-9.6893863677978516</v>
      </c>
      <c r="SG17">
        <v>-9.4556236267089844</v>
      </c>
      <c r="SH17">
        <v>-9.2218704223632813</v>
      </c>
      <c r="SI17">
        <v>-8.9800758361816406</v>
      </c>
      <c r="SJ17">
        <v>-8.7382726669311523</v>
      </c>
      <c r="SK17">
        <v>-8.4123592376708984</v>
      </c>
      <c r="SL17">
        <v>-8.0864324569702148</v>
      </c>
      <c r="SM17">
        <v>-7.6562256813049316</v>
      </c>
      <c r="SN17">
        <v>-7.2260169982910156</v>
      </c>
      <c r="SO17">
        <v>-6.7607421875</v>
      </c>
      <c r="SP17">
        <v>-6.2954835891723633</v>
      </c>
      <c r="SQ17">
        <v>-5.8759894371032715</v>
      </c>
      <c r="SR17">
        <v>-5.456512451171875</v>
      </c>
      <c r="SS17">
        <v>-5.096837043762207</v>
      </c>
      <c r="ST17">
        <v>-4.7371487617492676</v>
      </c>
      <c r="SU17">
        <v>-4.3694310188293457</v>
      </c>
      <c r="SV17">
        <v>-4.0016989707946777</v>
      </c>
      <c r="SW17">
        <v>-3.6294078826904297</v>
      </c>
      <c r="SX17">
        <v>-3.2571167945861816</v>
      </c>
      <c r="SY17">
        <v>-2.9207131862640381</v>
      </c>
      <c r="SZ17">
        <v>-2.5843236446380615</v>
      </c>
      <c r="TA17">
        <v>-2.2945556640625</v>
      </c>
      <c r="TB17">
        <v>-2.0047996044158936</v>
      </c>
      <c r="TC17">
        <v>-1.7407615184783936</v>
      </c>
      <c r="TD17">
        <v>-1.4767138957977295</v>
      </c>
      <c r="TE17">
        <v>-1.2090765237808228</v>
      </c>
      <c r="TF17">
        <v>-0.94142913818359375</v>
      </c>
      <c r="TG17">
        <v>-0.69141930341720581</v>
      </c>
      <c r="TH17">
        <v>-0.44140762090682983</v>
      </c>
      <c r="TI17">
        <v>-0.22447916865348816</v>
      </c>
      <c r="TJ17">
        <v>-7.5599849224090576E-3</v>
      </c>
      <c r="TK17">
        <v>0.19949698448181152</v>
      </c>
      <c r="TL17">
        <v>0.40654578804969788</v>
      </c>
      <c r="TM17">
        <v>0.6222459077835083</v>
      </c>
      <c r="TN17">
        <v>0.83795434236526489</v>
      </c>
      <c r="TO17">
        <v>1.0545010566711426</v>
      </c>
      <c r="TP17">
        <v>1.271056056022644</v>
      </c>
      <c r="TQ17">
        <v>1.459287166595459</v>
      </c>
      <c r="TR17">
        <v>1.6475181579589844</v>
      </c>
      <c r="TS17">
        <v>1.7994523048400879</v>
      </c>
      <c r="TT17">
        <v>1.9513795375823975</v>
      </c>
      <c r="TU17">
        <v>2.0875580310821533</v>
      </c>
      <c r="TV17">
        <v>2.2237308025360107</v>
      </c>
      <c r="TW17">
        <v>2.3539464473724365</v>
      </c>
      <c r="TX17">
        <v>2.4841670989990234</v>
      </c>
      <c r="TY17">
        <v>2.5564379692077637</v>
      </c>
      <c r="TZ17">
        <v>2.6287109851837158</v>
      </c>
      <c r="UA17">
        <v>2.5958280563354492</v>
      </c>
      <c r="UB17">
        <v>2.5629398822784424</v>
      </c>
      <c r="UC17">
        <v>2.4736180305480957</v>
      </c>
      <c r="UD17">
        <v>2.3842980861663818</v>
      </c>
      <c r="UE17">
        <v>2.3290896415710449</v>
      </c>
      <c r="UF17">
        <v>2.2738840579986572</v>
      </c>
      <c r="UG17">
        <v>2.2627038955688477</v>
      </c>
      <c r="UH17">
        <v>2.2515239715576172</v>
      </c>
      <c r="UI17">
        <v>2.2208192348480225</v>
      </c>
      <c r="UJ17">
        <v>2.1901130676269531</v>
      </c>
      <c r="UK17">
        <v>2.1407358646392822</v>
      </c>
      <c r="UL17">
        <v>2.0913584232330322</v>
      </c>
      <c r="UM17">
        <v>2.0498406887054443</v>
      </c>
      <c r="UN17">
        <v>2.0083248615264893</v>
      </c>
      <c r="UO17">
        <v>1.966423511505127</v>
      </c>
      <c r="UP17">
        <v>1.9245235919952393</v>
      </c>
      <c r="UQ17">
        <v>1.8801788091659546</v>
      </c>
      <c r="UR17">
        <v>1.8358323574066162</v>
      </c>
      <c r="US17">
        <v>1.7984753847122192</v>
      </c>
      <c r="UT17">
        <v>1.7611169815063477</v>
      </c>
      <c r="UU17">
        <v>1.7385298013687134</v>
      </c>
      <c r="UV17">
        <v>1.7159407138824463</v>
      </c>
      <c r="UW17">
        <v>1.7006100416183472</v>
      </c>
      <c r="UX17">
        <v>1.6852803230285645</v>
      </c>
      <c r="UY17">
        <v>1.6768779754638672</v>
      </c>
      <c r="UZ17">
        <v>1.6684761047363281</v>
      </c>
      <c r="VA17">
        <v>1.6663945913314819</v>
      </c>
      <c r="VB17">
        <v>1.6643129587173462</v>
      </c>
      <c r="VC17">
        <v>1.6495943069458008</v>
      </c>
      <c r="VD17">
        <v>1.6348750591278076</v>
      </c>
      <c r="VE17">
        <v>1.5935051441192627</v>
      </c>
      <c r="VF17">
        <v>1.5521353483200073</v>
      </c>
      <c r="VG17">
        <v>1.4830961227416992</v>
      </c>
      <c r="VH17">
        <v>1.4140585660934448</v>
      </c>
      <c r="VI17">
        <v>1.3305405378341675</v>
      </c>
      <c r="VJ17">
        <v>1.2470253705978394</v>
      </c>
      <c r="VK17">
        <v>1.1701383590698242</v>
      </c>
      <c r="VL17">
        <v>1.0932486057281494</v>
      </c>
      <c r="VM17">
        <v>1.0342403650283813</v>
      </c>
      <c r="VN17">
        <v>0.97522997856140137</v>
      </c>
      <c r="VO17">
        <v>0.93408364057540894</v>
      </c>
      <c r="VP17">
        <v>0.89293324947357178</v>
      </c>
      <c r="VQ17">
        <v>0.85514479875564575</v>
      </c>
      <c r="VR17">
        <v>0.81735789775848389</v>
      </c>
      <c r="VS17">
        <v>0.77501600980758667</v>
      </c>
      <c r="VT17">
        <v>0.73267567157745361</v>
      </c>
      <c r="VU17">
        <v>0.69619011878967285</v>
      </c>
      <c r="VV17">
        <v>0.65970331430435181</v>
      </c>
      <c r="VW17">
        <v>0.63316810131072998</v>
      </c>
      <c r="VX17">
        <v>0.60663199424743652</v>
      </c>
      <c r="VY17">
        <v>0.58998227119445801</v>
      </c>
      <c r="VZ17">
        <v>0.57333254814147949</v>
      </c>
      <c r="WA17">
        <v>0.57156401872634888</v>
      </c>
      <c r="WB17">
        <v>0.56979608535766602</v>
      </c>
      <c r="WC17">
        <v>0.57360947132110596</v>
      </c>
      <c r="WD17">
        <v>0.57742291688919067</v>
      </c>
      <c r="WE17">
        <v>0.57690000534057617</v>
      </c>
      <c r="WF17">
        <v>0.57637697458267212</v>
      </c>
      <c r="WG17">
        <v>0.58383232355117798</v>
      </c>
      <c r="WH17">
        <v>0.59128797054290771</v>
      </c>
      <c r="WI17">
        <v>0.58977454900741577</v>
      </c>
      <c r="WJ17">
        <v>0.58826708793640137</v>
      </c>
      <c r="WK17">
        <v>0.55911272764205933</v>
      </c>
      <c r="WL17">
        <v>0.52995866537094116</v>
      </c>
      <c r="WM17">
        <v>0.49468651413917542</v>
      </c>
      <c r="WN17">
        <v>0.45941552519798279</v>
      </c>
      <c r="WO17">
        <v>0.43821313977241516</v>
      </c>
      <c r="WP17">
        <v>0.41701018810272217</v>
      </c>
      <c r="WQ17">
        <v>0.39011847972869873</v>
      </c>
      <c r="WR17">
        <v>0.36322572827339172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</row>
    <row r="18" spans="1:622">
      <c r="A18" t="s">
        <v>116</v>
      </c>
      <c r="B18">
        <v>1.6007159948348999</v>
      </c>
      <c r="C18">
        <v>1.6082504987716675</v>
      </c>
      <c r="D18">
        <v>1.6157850027084351</v>
      </c>
      <c r="E18">
        <v>1.6218255758285522</v>
      </c>
      <c r="F18">
        <v>1.6278660297393799</v>
      </c>
      <c r="G18">
        <v>1.6308289766311646</v>
      </c>
      <c r="H18">
        <v>1.6337920427322388</v>
      </c>
      <c r="I18">
        <v>1.6317811012268066</v>
      </c>
      <c r="J18">
        <v>1.629770040512085</v>
      </c>
      <c r="K18">
        <v>1.6288145780563354</v>
      </c>
      <c r="L18">
        <v>1.6278589963912964</v>
      </c>
      <c r="M18">
        <v>1.6310160160064697</v>
      </c>
      <c r="N18">
        <v>1.6341730356216431</v>
      </c>
      <c r="O18">
        <v>1.6338040828704834</v>
      </c>
      <c r="P18">
        <v>1.6334350109100342</v>
      </c>
      <c r="Q18">
        <v>0</v>
      </c>
      <c r="R18">
        <v>0</v>
      </c>
      <c r="S18">
        <v>0</v>
      </c>
      <c r="T18">
        <v>0</v>
      </c>
      <c r="U18">
        <v>0</v>
      </c>
      <c r="V18">
        <v>1.6334379911422729</v>
      </c>
      <c r="W18">
        <v>1.6285790205001831</v>
      </c>
      <c r="X18">
        <v>1.6237200498580933</v>
      </c>
      <c r="Y18">
        <v>1.6203765869140625</v>
      </c>
      <c r="Z18">
        <v>1.6170330047607422</v>
      </c>
      <c r="AA18">
        <v>1.6132000684738159</v>
      </c>
      <c r="AB18">
        <v>1.6093670129776001</v>
      </c>
      <c r="AC18">
        <v>1.6067489385604858</v>
      </c>
      <c r="AD18">
        <v>1.6041309833526611</v>
      </c>
      <c r="AE18">
        <v>1.6083714962005615</v>
      </c>
      <c r="AF18">
        <v>1.6126120090484619</v>
      </c>
      <c r="AG18">
        <v>1.623075008392334</v>
      </c>
      <c r="AH18">
        <v>1.6335380077362061</v>
      </c>
      <c r="AI18">
        <v>1.6458569765090942</v>
      </c>
      <c r="AJ18">
        <v>1.6581759452819824</v>
      </c>
      <c r="AK18">
        <v>1.6699384450912476</v>
      </c>
      <c r="AL18">
        <v>1.6817009449005127</v>
      </c>
      <c r="AM18">
        <v>1.68829345703125</v>
      </c>
      <c r="AN18">
        <v>1.6948859691619873</v>
      </c>
      <c r="AO18">
        <v>1.6854385137557983</v>
      </c>
      <c r="AP18">
        <v>1.6759910583496094</v>
      </c>
      <c r="AQ18">
        <v>1.6489280462265015</v>
      </c>
      <c r="AR18">
        <v>1.6218639612197876</v>
      </c>
      <c r="AS18">
        <v>1.5807318687438965</v>
      </c>
      <c r="AT18">
        <v>1.5396000146865845</v>
      </c>
      <c r="AU18">
        <v>1.4898525476455688</v>
      </c>
      <c r="AV18">
        <v>1.4401049613952637</v>
      </c>
      <c r="AW18">
        <v>1.4130765199661255</v>
      </c>
      <c r="AX18">
        <v>1.3860479593276978</v>
      </c>
      <c r="AY18">
        <v>1.4019930362701416</v>
      </c>
      <c r="AZ18">
        <v>1.4179379940032959</v>
      </c>
      <c r="BA18">
        <v>1.4471880197525024</v>
      </c>
      <c r="BB18">
        <v>1.4764379262924194</v>
      </c>
      <c r="BC18">
        <v>1.5198355913162231</v>
      </c>
      <c r="BD18">
        <v>1.5632331371307373</v>
      </c>
      <c r="BE18">
        <v>1.6428354978561401</v>
      </c>
      <c r="BF18">
        <v>1.722437858581543</v>
      </c>
      <c r="BG18">
        <v>1.7998102903366089</v>
      </c>
      <c r="BH18">
        <v>1.8771830797195435</v>
      </c>
      <c r="BI18">
        <v>1.92912757396698</v>
      </c>
      <c r="BJ18">
        <v>1.981071949005127</v>
      </c>
      <c r="BK18">
        <v>2.0159504413604736</v>
      </c>
      <c r="BL18">
        <v>2.0508279800415039</v>
      </c>
      <c r="BM18">
        <v>2.091712474822998</v>
      </c>
      <c r="BN18">
        <v>2.1325969696044922</v>
      </c>
      <c r="BO18">
        <v>2.2049033641815186</v>
      </c>
      <c r="BP18">
        <v>2.277209997177124</v>
      </c>
      <c r="BQ18">
        <v>2.363325834274292</v>
      </c>
      <c r="BR18">
        <v>2.4494419097900391</v>
      </c>
      <c r="BS18">
        <v>2.4948725700378418</v>
      </c>
      <c r="BT18">
        <v>2.5403029918670654</v>
      </c>
      <c r="BU18">
        <v>2.5105345249176025</v>
      </c>
      <c r="BV18">
        <v>2.4807660579681396</v>
      </c>
      <c r="BW18">
        <v>2.4124908447265625</v>
      </c>
      <c r="BX18">
        <v>2.3442161083221436</v>
      </c>
      <c r="BY18">
        <v>2.3036301136016846</v>
      </c>
      <c r="BZ18">
        <v>2.2630441188812256</v>
      </c>
      <c r="CA18">
        <v>2.2122900485992432</v>
      </c>
      <c r="CB18">
        <v>2.1615357398986816</v>
      </c>
      <c r="CC18">
        <v>2.0532844066619873</v>
      </c>
      <c r="CD18">
        <v>1.9450329542160034</v>
      </c>
      <c r="CE18">
        <v>1.8842628002166748</v>
      </c>
      <c r="CF18">
        <v>1.8234990835189819</v>
      </c>
      <c r="CG18">
        <v>1.9057861566543579</v>
      </c>
      <c r="CH18">
        <v>1.9880726337432861</v>
      </c>
      <c r="CI18">
        <v>2.139164924621582</v>
      </c>
      <c r="CJ18">
        <v>2.290257453918457</v>
      </c>
      <c r="CK18">
        <v>2.4014792442321777</v>
      </c>
      <c r="CL18">
        <v>2.5127022266387939</v>
      </c>
      <c r="CM18">
        <v>2.6874294281005859</v>
      </c>
      <c r="CN18">
        <v>2.8621580600738525</v>
      </c>
      <c r="CO18">
        <v>3.241851806640625</v>
      </c>
      <c r="CP18">
        <v>3.6215419769287109</v>
      </c>
      <c r="CQ18">
        <v>4.0518569946289063</v>
      </c>
      <c r="CR18">
        <v>4.4821677207946777</v>
      </c>
      <c r="CS18">
        <v>4.8093161582946777</v>
      </c>
      <c r="CT18">
        <v>5.1364645957946777</v>
      </c>
      <c r="CU18">
        <v>5.4743084907531738</v>
      </c>
      <c r="CV18">
        <v>5.8121557235717773</v>
      </c>
      <c r="CW18">
        <v>6.1464643478393555</v>
      </c>
      <c r="CX18">
        <v>6.4807767868041992</v>
      </c>
      <c r="CY18">
        <v>6.689666748046875</v>
      </c>
      <c r="CZ18">
        <v>6.8985533714294434</v>
      </c>
      <c r="DA18">
        <v>7.0000853538513184</v>
      </c>
      <c r="DB18">
        <v>7.101616382598877</v>
      </c>
      <c r="DC18">
        <v>7.1712989807128906</v>
      </c>
      <c r="DD18">
        <v>7.2409811019897461</v>
      </c>
      <c r="DE18">
        <v>7.2272129058837891</v>
      </c>
      <c r="DF18">
        <v>7.2134442329406738</v>
      </c>
      <c r="DG18">
        <v>7.1371068954467773</v>
      </c>
      <c r="DH18">
        <v>7.0607690811157227</v>
      </c>
      <c r="DI18">
        <v>6.9454054832458496</v>
      </c>
      <c r="DJ18">
        <v>6.8300433158874512</v>
      </c>
      <c r="DK18">
        <v>6.58294677734375</v>
      </c>
      <c r="DL18">
        <v>6.3358521461486816</v>
      </c>
      <c r="DM18">
        <v>6.0048313140869141</v>
      </c>
      <c r="DN18">
        <v>5.6738100051879883</v>
      </c>
      <c r="DO18">
        <v>5.3936681747436523</v>
      </c>
      <c r="DP18">
        <v>5.1135234832763672</v>
      </c>
      <c r="DQ18">
        <v>4.8957901000976563</v>
      </c>
      <c r="DR18">
        <v>4.6780548095703125</v>
      </c>
      <c r="DS18">
        <v>4.5069394111633301</v>
      </c>
      <c r="DT18">
        <v>4.3358263969421387</v>
      </c>
      <c r="DU18">
        <v>4.2433614730834961</v>
      </c>
      <c r="DV18">
        <v>4.1508975028991699</v>
      </c>
      <c r="DW18">
        <v>4.1104550361633301</v>
      </c>
      <c r="DX18">
        <v>4.0700130462646484</v>
      </c>
      <c r="DY18">
        <v>4.0173873901367188</v>
      </c>
      <c r="DZ18">
        <v>3.9647619724273682</v>
      </c>
      <c r="EA18">
        <v>3.913745641708374</v>
      </c>
      <c r="EB18">
        <v>3.8627290725708008</v>
      </c>
      <c r="EC18">
        <v>3.8097019195556641</v>
      </c>
      <c r="ED18">
        <v>3.7566752433776855</v>
      </c>
      <c r="EE18">
        <v>3.6925454139709473</v>
      </c>
      <c r="EF18">
        <v>3.6284162998199463</v>
      </c>
      <c r="EG18">
        <v>3.6148796081542969</v>
      </c>
      <c r="EH18">
        <v>3.6013431549072266</v>
      </c>
      <c r="EI18">
        <v>3.6611039638519287</v>
      </c>
      <c r="EJ18">
        <v>3.7208652496337891</v>
      </c>
      <c r="EK18">
        <v>3.7790439128875732</v>
      </c>
      <c r="EL18">
        <v>3.8372230529785156</v>
      </c>
      <c r="EM18">
        <v>3.8587031364440918</v>
      </c>
      <c r="EN18">
        <v>3.8801829814910889</v>
      </c>
      <c r="EO18">
        <v>3.9029490947723389</v>
      </c>
      <c r="EP18">
        <v>3.9257149696350098</v>
      </c>
      <c r="EQ18">
        <v>3.9436159133911133</v>
      </c>
      <c r="ER18">
        <v>3.9615170955657959</v>
      </c>
      <c r="ES18">
        <v>3.9532885551452637</v>
      </c>
      <c r="ET18">
        <v>3.9450600147247314</v>
      </c>
      <c r="EU18">
        <v>3.9668924808502197</v>
      </c>
      <c r="EV18">
        <v>3.988724946975708</v>
      </c>
      <c r="EW18">
        <v>4.073359489440918</v>
      </c>
      <c r="EX18">
        <v>4.1579937934875488</v>
      </c>
      <c r="EY18">
        <v>4.244910717010498</v>
      </c>
      <c r="EZ18">
        <v>4.3318266868591309</v>
      </c>
      <c r="FA18">
        <v>4.3868198394775391</v>
      </c>
      <c r="FB18">
        <v>4.4418129920959473</v>
      </c>
      <c r="FC18">
        <v>4.5019168853759766</v>
      </c>
      <c r="FD18">
        <v>4.5620207786560059</v>
      </c>
      <c r="FE18">
        <v>4.5865378379821777</v>
      </c>
      <c r="FF18">
        <v>4.6110548973083496</v>
      </c>
      <c r="FG18">
        <v>4.5872702598571777</v>
      </c>
      <c r="FH18">
        <v>4.5634970664978027</v>
      </c>
      <c r="FI18">
        <v>4.5357646942138672</v>
      </c>
      <c r="FJ18">
        <v>4.5080318450927734</v>
      </c>
      <c r="FK18">
        <v>4.4690022468566895</v>
      </c>
      <c r="FL18">
        <v>4.4299721717834473</v>
      </c>
      <c r="FM18">
        <v>4.3804149627685547</v>
      </c>
      <c r="FN18">
        <v>4.3308587074279785</v>
      </c>
      <c r="FO18">
        <v>4.3008918762207031</v>
      </c>
      <c r="FP18">
        <v>4.2709250450134277</v>
      </c>
      <c r="FQ18">
        <v>4.2695226669311523</v>
      </c>
      <c r="FR18">
        <v>4.2681207656860352</v>
      </c>
      <c r="FS18">
        <v>4.2694606781005859</v>
      </c>
      <c r="FT18">
        <v>4.2708010673522949</v>
      </c>
      <c r="FU18">
        <v>4.2713918685913086</v>
      </c>
      <c r="FV18">
        <v>4.2719821929931641</v>
      </c>
      <c r="FW18">
        <v>4.3124222755432129</v>
      </c>
      <c r="FX18">
        <v>4.3528614044189453</v>
      </c>
      <c r="FY18">
        <v>4.4183721542358398</v>
      </c>
      <c r="FZ18">
        <v>4.4838829040527344</v>
      </c>
      <c r="GA18">
        <v>4.5284357070922852</v>
      </c>
      <c r="GB18">
        <v>4.5729875564575195</v>
      </c>
      <c r="GC18">
        <v>4.6109857559204102</v>
      </c>
      <c r="GD18">
        <v>4.6489849090576172</v>
      </c>
      <c r="GE18">
        <v>4.7059879302978516</v>
      </c>
      <c r="GF18">
        <v>4.7629909515380859</v>
      </c>
      <c r="GG18">
        <v>4.814460277557373</v>
      </c>
      <c r="GH18">
        <v>4.8659286499023438</v>
      </c>
      <c r="GI18">
        <v>4.896702766418457</v>
      </c>
      <c r="GJ18">
        <v>4.9274768829345703</v>
      </c>
      <c r="GK18">
        <v>4.9541106224060059</v>
      </c>
      <c r="GL18">
        <v>4.9807438850402832</v>
      </c>
      <c r="GM18">
        <v>5.012758731842041</v>
      </c>
      <c r="GN18">
        <v>5.044774055480957</v>
      </c>
      <c r="GO18">
        <v>5.0806341171264648</v>
      </c>
      <c r="GP18">
        <v>5.1164941787719727</v>
      </c>
      <c r="GQ18">
        <v>5.1660289764404297</v>
      </c>
      <c r="GR18">
        <v>5.2155623435974121</v>
      </c>
      <c r="GS18">
        <v>5.2723522186279297</v>
      </c>
      <c r="GT18">
        <v>5.3291420936584473</v>
      </c>
      <c r="GU18">
        <v>8.4555807113647461</v>
      </c>
      <c r="GV18">
        <v>8.4678516387939453</v>
      </c>
      <c r="GW18">
        <v>8.4615335464477539</v>
      </c>
      <c r="GX18">
        <v>8.4552154541015625</v>
      </c>
      <c r="GY18">
        <v>8.5576200485229492</v>
      </c>
      <c r="GZ18">
        <v>8.6600236892700195</v>
      </c>
      <c r="HA18">
        <v>8.4293727874755859</v>
      </c>
      <c r="HB18">
        <v>8.198725700378418</v>
      </c>
      <c r="HC18">
        <v>7.5332646369934082</v>
      </c>
      <c r="HD18">
        <v>6.867800235748291</v>
      </c>
      <c r="HE18">
        <v>6.4494423866271973</v>
      </c>
      <c r="HF18">
        <v>6.0310859680175781</v>
      </c>
      <c r="HG18">
        <v>5.7716813087463379</v>
      </c>
      <c r="HH18">
        <v>5.5122718811035156</v>
      </c>
      <c r="HI18">
        <v>4.8409061431884766</v>
      </c>
      <c r="HJ18">
        <v>4.1695394515991211</v>
      </c>
      <c r="HK18">
        <v>3.5679211616516113</v>
      </c>
      <c r="HL18">
        <v>2.9663143157958984</v>
      </c>
      <c r="HM18">
        <v>2.8356404304504395</v>
      </c>
      <c r="HN18">
        <v>2.7049698829650879</v>
      </c>
      <c r="HO18">
        <v>2.537480354309082</v>
      </c>
      <c r="HP18">
        <v>2.3699440956115723</v>
      </c>
      <c r="HQ18">
        <v>2.0053727626800537</v>
      </c>
      <c r="HR18">
        <v>1.6407942771911621</v>
      </c>
      <c r="HS18">
        <v>1.4324225187301636</v>
      </c>
      <c r="HT18">
        <v>1.224051833152771</v>
      </c>
      <c r="HU18">
        <v>1.1858726739883423</v>
      </c>
      <c r="HV18">
        <v>1.1476943492889404</v>
      </c>
      <c r="HW18">
        <v>1.1602964401245117</v>
      </c>
      <c r="HX18">
        <v>1.1728990077972412</v>
      </c>
      <c r="HY18">
        <v>1.3221850395202637</v>
      </c>
      <c r="HZ18">
        <v>1.4714715480804443</v>
      </c>
      <c r="IA18">
        <v>1.6873123645782471</v>
      </c>
      <c r="IB18">
        <v>1.9031572341918945</v>
      </c>
      <c r="IC18">
        <v>2.081200122833252</v>
      </c>
      <c r="ID18">
        <v>2.2592432498931885</v>
      </c>
      <c r="IE18">
        <v>2.5740718841552734</v>
      </c>
      <c r="IF18">
        <v>2.8888945579528809</v>
      </c>
      <c r="IG18">
        <v>3.3789873123168945</v>
      </c>
      <c r="IH18">
        <v>3.8690810203552246</v>
      </c>
      <c r="II18">
        <v>4.2520623207092285</v>
      </c>
      <c r="IJ18">
        <v>4.6351351737976074</v>
      </c>
      <c r="IK18">
        <v>4.931248664855957</v>
      </c>
      <c r="IL18">
        <v>5.2273678779602051</v>
      </c>
      <c r="IM18">
        <v>5.7943778038024902</v>
      </c>
      <c r="IN18">
        <v>6.3613896369934082</v>
      </c>
      <c r="IO18">
        <v>7.0990719795227051</v>
      </c>
      <c r="IP18">
        <v>7.8367404937744141</v>
      </c>
      <c r="IQ18">
        <v>8.2571439743041992</v>
      </c>
      <c r="IR18">
        <v>8.6775455474853516</v>
      </c>
      <c r="IS18">
        <v>8.9522790908813477</v>
      </c>
      <c r="IT18">
        <v>9.2270145416259766</v>
      </c>
      <c r="IU18">
        <v>9.8386859893798828</v>
      </c>
      <c r="IV18">
        <v>10.450370788574219</v>
      </c>
      <c r="IW18">
        <v>11.118799209594727</v>
      </c>
      <c r="IX18">
        <v>11.787225723266602</v>
      </c>
      <c r="IY18">
        <v>12.039713859558105</v>
      </c>
      <c r="IZ18">
        <v>12.292196273803711</v>
      </c>
      <c r="JA18">
        <v>12.643328666687012</v>
      </c>
      <c r="JB18">
        <v>12.994461059570313</v>
      </c>
      <c r="JC18">
        <v>13.957613945007324</v>
      </c>
      <c r="JD18">
        <v>14.920849800109863</v>
      </c>
      <c r="JE18">
        <v>15.743035316467285</v>
      </c>
      <c r="JF18">
        <v>16.565237045288086</v>
      </c>
      <c r="JG18">
        <v>16.866273880004883</v>
      </c>
      <c r="JH18">
        <v>17.16731071472168</v>
      </c>
      <c r="JI18">
        <v>17.953830718994141</v>
      </c>
      <c r="JJ18">
        <v>18.740335464477539</v>
      </c>
      <c r="JK18">
        <v>20.118162155151367</v>
      </c>
      <c r="JL18">
        <v>21.495994567871094</v>
      </c>
      <c r="JM18">
        <v>22.316282272338867</v>
      </c>
      <c r="JN18">
        <v>23.136566162109375</v>
      </c>
      <c r="JO18">
        <v>23.568843841552734</v>
      </c>
      <c r="JP18">
        <v>24.001129150390625</v>
      </c>
      <c r="JQ18">
        <v>24.912591934204102</v>
      </c>
      <c r="JR18">
        <v>25.824056625366211</v>
      </c>
      <c r="JS18">
        <v>26.671754837036133</v>
      </c>
      <c r="JT18">
        <v>27.519439697265625</v>
      </c>
      <c r="JU18">
        <v>27.775846481323242</v>
      </c>
      <c r="JV18">
        <v>28.032247543334961</v>
      </c>
      <c r="JW18">
        <v>28.012659072875977</v>
      </c>
      <c r="JX18">
        <v>27.992908477783203</v>
      </c>
      <c r="JY18">
        <v>27.481657028198242</v>
      </c>
      <c r="JZ18">
        <v>26.970394134521484</v>
      </c>
      <c r="KA18">
        <v>26.02971076965332</v>
      </c>
      <c r="KB18">
        <v>25.089023590087891</v>
      </c>
      <c r="KC18">
        <v>24.28814697265625</v>
      </c>
      <c r="KD18">
        <v>23.487285614013672</v>
      </c>
      <c r="KE18">
        <v>22.303384780883789</v>
      </c>
      <c r="KF18">
        <v>21.119482040405273</v>
      </c>
      <c r="KG18">
        <v>19.301761627197266</v>
      </c>
      <c r="KH18">
        <v>17.484045028686523</v>
      </c>
      <c r="KI18">
        <v>16.12169075012207</v>
      </c>
      <c r="KJ18">
        <v>14.759308815002441</v>
      </c>
      <c r="KK18">
        <v>13.849813461303711</v>
      </c>
      <c r="KL18">
        <v>12.940319061279297</v>
      </c>
      <c r="KM18">
        <v>11.625546455383301</v>
      </c>
      <c r="KN18">
        <v>10.310799598693848</v>
      </c>
      <c r="KO18">
        <v>9.0809535980224609</v>
      </c>
      <c r="KP18">
        <v>7.8511085510253906</v>
      </c>
      <c r="KQ18">
        <v>7.2336015701293945</v>
      </c>
      <c r="KR18">
        <v>6.6161227226257324</v>
      </c>
      <c r="KS18">
        <v>6.1829376220703125</v>
      </c>
      <c r="KT18">
        <v>5.7497434616088867</v>
      </c>
      <c r="KU18">
        <v>5.4054756164550781</v>
      </c>
      <c r="KV18">
        <v>5.0612087249755859</v>
      </c>
      <c r="KW18">
        <v>4.9923439025878906</v>
      </c>
      <c r="KX18">
        <v>4.9234805107116699</v>
      </c>
      <c r="KY18">
        <v>5.0553708076477051</v>
      </c>
      <c r="KZ18">
        <v>5.187263011932373</v>
      </c>
      <c r="LA18">
        <v>5.3315944671630859</v>
      </c>
      <c r="LB18">
        <v>5.475926399230957</v>
      </c>
      <c r="LC18">
        <v>5.7031807899475098</v>
      </c>
      <c r="LD18">
        <v>5.9304389953613281</v>
      </c>
      <c r="LE18">
        <v>6.4873299598693848</v>
      </c>
      <c r="LF18">
        <v>7.0442228317260742</v>
      </c>
      <c r="LG18">
        <v>7.7778291702270508</v>
      </c>
      <c r="LH18">
        <v>8.5114212036132813</v>
      </c>
      <c r="LI18">
        <v>9.254033088684082</v>
      </c>
      <c r="LJ18">
        <v>9.9966449737548828</v>
      </c>
      <c r="LK18">
        <v>10.98884105682373</v>
      </c>
      <c r="LL18">
        <v>11.98109245300293</v>
      </c>
      <c r="LM18">
        <v>13.263741493225098</v>
      </c>
      <c r="LN18">
        <v>14.546444892883301</v>
      </c>
      <c r="LO18">
        <v>16.168094635009766</v>
      </c>
      <c r="LP18">
        <v>17.789745330810547</v>
      </c>
      <c r="LQ18">
        <v>19.635585784912109</v>
      </c>
      <c r="LR18">
        <v>21.481357574462891</v>
      </c>
      <c r="LS18">
        <v>23.118595123291016</v>
      </c>
      <c r="LT18">
        <v>24.755765914916992</v>
      </c>
      <c r="LU18">
        <v>25.992414474487305</v>
      </c>
      <c r="LV18">
        <v>27.22911262512207</v>
      </c>
      <c r="LW18">
        <v>28.541015625</v>
      </c>
      <c r="LX18">
        <v>29.852970123291016</v>
      </c>
      <c r="LY18">
        <v>31.346803665161133</v>
      </c>
      <c r="LZ18">
        <v>32.84063720703125</v>
      </c>
      <c r="MA18">
        <v>33.955123901367188</v>
      </c>
      <c r="MB18">
        <v>35.069564819335938</v>
      </c>
      <c r="MC18">
        <v>35.652835845947266</v>
      </c>
      <c r="MD18">
        <v>36.236080169677734</v>
      </c>
      <c r="ME18">
        <v>36.623207092285156</v>
      </c>
      <c r="MF18">
        <v>37.010158538818359</v>
      </c>
      <c r="MG18">
        <v>37.252033233642578</v>
      </c>
      <c r="MH18">
        <v>37.493904113769531</v>
      </c>
      <c r="MI18">
        <v>37.248054504394531</v>
      </c>
      <c r="MJ18">
        <v>37.002204895019531</v>
      </c>
      <c r="MK18">
        <v>36.166969299316406</v>
      </c>
      <c r="ML18">
        <v>35.331756591796875</v>
      </c>
      <c r="MM18">
        <v>34.235748291015625</v>
      </c>
      <c r="MN18">
        <v>33.139778137207031</v>
      </c>
      <c r="MO18">
        <v>32.020557403564453</v>
      </c>
      <c r="MP18">
        <v>30.901290893554688</v>
      </c>
      <c r="MQ18">
        <v>29.705602645874023</v>
      </c>
      <c r="MR18">
        <v>28.509870529174805</v>
      </c>
      <c r="MS18">
        <v>27.221664428710938</v>
      </c>
      <c r="MT18">
        <v>25.933460235595703</v>
      </c>
      <c r="MU18">
        <v>24.424982070922852</v>
      </c>
      <c r="MV18">
        <v>22.916559219360352</v>
      </c>
      <c r="MW18">
        <v>21.441102981567383</v>
      </c>
      <c r="MX18">
        <v>19.965703964233398</v>
      </c>
      <c r="MY18">
        <v>18.778408050537109</v>
      </c>
      <c r="MZ18">
        <v>17.590969085693359</v>
      </c>
      <c r="NA18">
        <v>16.381429672241211</v>
      </c>
      <c r="NB18">
        <v>15.171844482421875</v>
      </c>
      <c r="NC18">
        <v>13.975424766540527</v>
      </c>
      <c r="ND18">
        <v>12.77900505065918</v>
      </c>
      <c r="NE18">
        <v>11.82737922668457</v>
      </c>
      <c r="NF18">
        <v>10.875794410705566</v>
      </c>
      <c r="NG18">
        <v>10.197474479675293</v>
      </c>
      <c r="NH18">
        <v>9.5191831588745117</v>
      </c>
      <c r="NI18">
        <v>9.0420560836791992</v>
      </c>
      <c r="NJ18">
        <v>8.564910888671875</v>
      </c>
      <c r="NK18">
        <v>8.1971054077148438</v>
      </c>
      <c r="NL18">
        <v>7.8292860984802246</v>
      </c>
      <c r="NM18">
        <v>7.5173768997192383</v>
      </c>
      <c r="NN18">
        <v>7.205467700958252</v>
      </c>
      <c r="NO18">
        <v>6.9161934852600098</v>
      </c>
      <c r="NP18">
        <v>6.6269307136535645</v>
      </c>
      <c r="NQ18">
        <v>6.4781951904296875</v>
      </c>
      <c r="NR18">
        <v>6.3294658660888672</v>
      </c>
      <c r="NS18">
        <v>6.3614211082458496</v>
      </c>
      <c r="NT18">
        <v>6.3934359550476074</v>
      </c>
      <c r="NU18">
        <v>6.533872127532959</v>
      </c>
      <c r="NV18">
        <v>6.6743173599243164</v>
      </c>
      <c r="NW18">
        <v>7.0860681533813477</v>
      </c>
      <c r="NX18">
        <v>7.4978189468383789</v>
      </c>
      <c r="NY18">
        <v>8.3364896774291992</v>
      </c>
      <c r="NZ18">
        <v>9.175135612487793</v>
      </c>
      <c r="OA18">
        <v>10.140828132629395</v>
      </c>
      <c r="OB18">
        <v>11.106485366821289</v>
      </c>
      <c r="OC18">
        <v>11.849555015563965</v>
      </c>
      <c r="OD18">
        <v>12.592653274536133</v>
      </c>
      <c r="OE18">
        <v>13.42979907989502</v>
      </c>
      <c r="OF18">
        <v>14.266983032226563</v>
      </c>
      <c r="OG18">
        <v>15.517383575439453</v>
      </c>
      <c r="OH18">
        <v>16.767784118652344</v>
      </c>
      <c r="OI18">
        <v>18.130924224853516</v>
      </c>
      <c r="OJ18">
        <v>19.494012832641602</v>
      </c>
      <c r="OK18">
        <v>20.530481338500977</v>
      </c>
      <c r="OL18">
        <v>21.56690788269043</v>
      </c>
      <c r="OM18">
        <v>22.251174926757813</v>
      </c>
      <c r="ON18">
        <v>22.935567855834961</v>
      </c>
      <c r="OO18">
        <v>23.756643295288086</v>
      </c>
      <c r="OP18">
        <v>24.577753067016602</v>
      </c>
      <c r="OQ18">
        <v>25.525814056396484</v>
      </c>
      <c r="OR18">
        <v>26.473875045776367</v>
      </c>
      <c r="OS18">
        <v>26.971469879150391</v>
      </c>
      <c r="OT18">
        <v>27.469038009643555</v>
      </c>
      <c r="OU18">
        <v>27.329524993896484</v>
      </c>
      <c r="OV18">
        <v>27.190013885498047</v>
      </c>
      <c r="OW18">
        <v>26.727964401245117</v>
      </c>
      <c r="OX18">
        <v>26.265895843505859</v>
      </c>
      <c r="OY18">
        <v>25.584373474121094</v>
      </c>
      <c r="OZ18">
        <v>24.902820587158203</v>
      </c>
      <c r="PA18">
        <v>23.862794876098633</v>
      </c>
      <c r="PB18">
        <v>22.822769165039063</v>
      </c>
      <c r="PC18">
        <v>21.526098251342773</v>
      </c>
      <c r="PD18">
        <v>20.229471206665039</v>
      </c>
      <c r="PE18">
        <v>19.059453964233398</v>
      </c>
      <c r="PF18">
        <v>17.889482498168945</v>
      </c>
      <c r="PG18">
        <v>16.934553146362305</v>
      </c>
      <c r="PH18">
        <v>15.979573249816895</v>
      </c>
      <c r="PI18">
        <v>14.863948822021484</v>
      </c>
      <c r="PJ18">
        <v>13.748279571533203</v>
      </c>
      <c r="PK18">
        <v>12.533930778503418</v>
      </c>
      <c r="PL18">
        <v>11.319581985473633</v>
      </c>
      <c r="PM18">
        <v>10.297721862792969</v>
      </c>
      <c r="PN18">
        <v>9.2759037017822266</v>
      </c>
      <c r="PO18">
        <v>8.5636625289916992</v>
      </c>
      <c r="PP18">
        <v>7.8514499664306641</v>
      </c>
      <c r="PQ18">
        <v>7.3856797218322754</v>
      </c>
      <c r="PR18">
        <v>6.9198927879333496</v>
      </c>
      <c r="PS18">
        <v>6.5725283622741699</v>
      </c>
      <c r="PT18">
        <v>6.2251520156860352</v>
      </c>
      <c r="PU18">
        <v>5.9880752563476563</v>
      </c>
      <c r="PV18">
        <v>5.7509989738464355</v>
      </c>
      <c r="PW18">
        <v>5.6027951240539551</v>
      </c>
      <c r="PX18">
        <v>5.4545979499816895</v>
      </c>
      <c r="PY18">
        <v>5.3817415237426758</v>
      </c>
      <c r="PZ18">
        <v>5.3088874816894531</v>
      </c>
      <c r="QA18">
        <v>5.2999267578125</v>
      </c>
      <c r="QB18">
        <v>5.2909355163574219</v>
      </c>
      <c r="QC18">
        <v>5.3299474716186523</v>
      </c>
      <c r="QD18">
        <v>5.3689627647399902</v>
      </c>
      <c r="QE18">
        <v>5.4802484512329102</v>
      </c>
      <c r="QF18">
        <v>5.5915341377258301</v>
      </c>
      <c r="QG18">
        <v>5.7425565719604492</v>
      </c>
      <c r="QH18">
        <v>5.8935742378234863</v>
      </c>
      <c r="QI18">
        <v>6.0564603805541992</v>
      </c>
      <c r="QJ18">
        <v>6.2193408012390137</v>
      </c>
      <c r="QK18">
        <v>6.3952980041503906</v>
      </c>
      <c r="QL18">
        <v>6.5712628364562988</v>
      </c>
      <c r="QM18">
        <v>6.8079771995544434</v>
      </c>
      <c r="QN18">
        <v>7.0447025299072266</v>
      </c>
      <c r="QO18">
        <v>7.4094581604003906</v>
      </c>
      <c r="QP18">
        <v>7.7742133140563965</v>
      </c>
      <c r="QQ18">
        <v>8.2610311508178711</v>
      </c>
      <c r="QR18">
        <v>8.7478322982788086</v>
      </c>
      <c r="QS18">
        <v>9.2792320251464844</v>
      </c>
      <c r="QT18">
        <v>9.8106117248535156</v>
      </c>
      <c r="QU18">
        <v>10.285361289978027</v>
      </c>
      <c r="QV18">
        <v>10.760065078735352</v>
      </c>
      <c r="QW18">
        <v>11.310713768005371</v>
      </c>
      <c r="QX18">
        <v>11.861386299133301</v>
      </c>
      <c r="QY18">
        <v>12.627993583679199</v>
      </c>
      <c r="QZ18">
        <v>13.394599914550781</v>
      </c>
      <c r="RA18">
        <v>14.239322662353516</v>
      </c>
      <c r="RB18">
        <v>15.084013938903809</v>
      </c>
      <c r="RC18">
        <v>15.779444694519043</v>
      </c>
      <c r="RD18">
        <v>16.474847793579102</v>
      </c>
      <c r="RE18">
        <v>16.992805480957031</v>
      </c>
      <c r="RF18">
        <v>17.510784149169922</v>
      </c>
      <c r="RG18">
        <v>18.207021713256836</v>
      </c>
      <c r="RH18">
        <v>18.903291702270508</v>
      </c>
      <c r="RI18">
        <v>19.838996887207031</v>
      </c>
      <c r="RJ18">
        <v>20.774702072143555</v>
      </c>
      <c r="RK18">
        <v>21.619077682495117</v>
      </c>
      <c r="RL18">
        <v>22.463418960571289</v>
      </c>
      <c r="RM18">
        <v>23.010557174682617</v>
      </c>
      <c r="RN18">
        <v>23.557674407958984</v>
      </c>
      <c r="RO18">
        <v>23.865104675292969</v>
      </c>
      <c r="RP18">
        <v>24.172536849975586</v>
      </c>
      <c r="RQ18">
        <v>24.467540740966797</v>
      </c>
      <c r="RR18">
        <v>24.762552261352539</v>
      </c>
      <c r="RS18">
        <v>10.998100280761719</v>
      </c>
      <c r="RT18">
        <v>11.131444931030273</v>
      </c>
      <c r="RU18">
        <v>11.206738471984863</v>
      </c>
      <c r="RV18">
        <v>11.282028198242188</v>
      </c>
      <c r="RW18">
        <v>11.293963432312012</v>
      </c>
      <c r="RX18">
        <v>11.30589771270752</v>
      </c>
      <c r="RY18">
        <v>11.289521217346191</v>
      </c>
      <c r="RZ18">
        <v>11.273143768310547</v>
      </c>
      <c r="SA18">
        <v>11.226077079772949</v>
      </c>
      <c r="SB18">
        <v>11.179007530212402</v>
      </c>
      <c r="SC18">
        <v>11.056243896484375</v>
      </c>
      <c r="SD18">
        <v>10.933480262756348</v>
      </c>
      <c r="SE18">
        <v>10.733323097229004</v>
      </c>
      <c r="SF18">
        <v>10.533171653747559</v>
      </c>
      <c r="SG18">
        <v>10.329015731811523</v>
      </c>
      <c r="SH18">
        <v>10.124866485595703</v>
      </c>
      <c r="SI18">
        <v>9.9518871307373047</v>
      </c>
      <c r="SJ18">
        <v>9.7789011001586914</v>
      </c>
      <c r="SK18">
        <v>9.5187473297119141</v>
      </c>
      <c r="SL18">
        <v>9.2585821151733398</v>
      </c>
      <c r="SM18">
        <v>8.8563461303710938</v>
      </c>
      <c r="SN18">
        <v>8.4541110992431641</v>
      </c>
      <c r="SO18">
        <v>8.0059185028076172</v>
      </c>
      <c r="SP18">
        <v>7.5577411651611328</v>
      </c>
      <c r="SQ18">
        <v>7.1882634162902832</v>
      </c>
      <c r="SR18">
        <v>6.8188009262084961</v>
      </c>
      <c r="SS18">
        <v>6.5566654205322266</v>
      </c>
      <c r="ST18">
        <v>6.2945218086242676</v>
      </c>
      <c r="SU18">
        <v>6.0330324172973633</v>
      </c>
      <c r="SV18">
        <v>5.7715330123901367</v>
      </c>
      <c r="SW18">
        <v>5.5051164627075195</v>
      </c>
      <c r="SX18">
        <v>5.2386999130249023</v>
      </c>
      <c r="SY18">
        <v>5.0485992431640625</v>
      </c>
      <c r="SZ18">
        <v>4.8585081100463867</v>
      </c>
      <c r="TA18">
        <v>4.7753362655639648</v>
      </c>
      <c r="TB18">
        <v>4.6921706199645996</v>
      </c>
      <c r="TC18">
        <v>4.6722378730773926</v>
      </c>
      <c r="TD18">
        <v>4.6523051261901855</v>
      </c>
      <c r="TE18">
        <v>4.6218013763427734</v>
      </c>
      <c r="TF18">
        <v>4.5912961959838867</v>
      </c>
      <c r="TG18">
        <v>4.564723014831543</v>
      </c>
      <c r="TH18">
        <v>4.53814697265625</v>
      </c>
      <c r="TI18">
        <v>4.5724706649780273</v>
      </c>
      <c r="TJ18">
        <v>4.6067948341369629</v>
      </c>
      <c r="TK18">
        <v>4.6965785026550293</v>
      </c>
      <c r="TL18">
        <v>4.7863597869873047</v>
      </c>
      <c r="TM18">
        <v>4.8800954818725586</v>
      </c>
      <c r="TN18">
        <v>4.9738349914550781</v>
      </c>
      <c r="TO18">
        <v>5.0465512275695801</v>
      </c>
      <c r="TP18">
        <v>5.119269847869873</v>
      </c>
      <c r="TQ18">
        <v>5.1587214469909668</v>
      </c>
      <c r="TR18">
        <v>5.1981725692749023</v>
      </c>
      <c r="TS18">
        <v>5.1902203559875488</v>
      </c>
      <c r="TT18">
        <v>5.1822662353515625</v>
      </c>
      <c r="TU18">
        <v>5.1087398529052734</v>
      </c>
      <c r="TV18">
        <v>5.035214900970459</v>
      </c>
      <c r="TW18">
        <v>4.8691949844360352</v>
      </c>
      <c r="TX18">
        <v>4.7031669616699219</v>
      </c>
      <c r="TY18">
        <v>4.4951558113098145</v>
      </c>
      <c r="TZ18">
        <v>4.2871360778808594</v>
      </c>
      <c r="UA18">
        <v>4.1126513481140137</v>
      </c>
      <c r="UB18">
        <v>3.9381732940673828</v>
      </c>
      <c r="UC18">
        <v>3.8119680881500244</v>
      </c>
      <c r="UD18">
        <v>3.6857688426971436</v>
      </c>
      <c r="UE18">
        <v>3.5564420223236084</v>
      </c>
      <c r="UF18">
        <v>3.4271199703216553</v>
      </c>
      <c r="UG18">
        <v>3.2696492671966553</v>
      </c>
      <c r="UH18">
        <v>3.1121721267700195</v>
      </c>
      <c r="UI18">
        <v>3.0784573554992676</v>
      </c>
      <c r="UJ18">
        <v>3.0447421073913574</v>
      </c>
      <c r="UK18">
        <v>3.1990485191345215</v>
      </c>
      <c r="UL18">
        <v>3.3533551692962646</v>
      </c>
      <c r="UM18">
        <v>3.5954890251159668</v>
      </c>
      <c r="UN18">
        <v>3.8376164436340332</v>
      </c>
      <c r="UO18">
        <v>4.0579380989074707</v>
      </c>
      <c r="UP18">
        <v>4.2782506942749023</v>
      </c>
      <c r="UQ18">
        <v>4.4289102554321289</v>
      </c>
      <c r="UR18">
        <v>4.5795750617980957</v>
      </c>
      <c r="US18">
        <v>4.7708768844604492</v>
      </c>
      <c r="UT18">
        <v>4.9621868133544922</v>
      </c>
      <c r="UU18">
        <v>5.1940932273864746</v>
      </c>
      <c r="UV18">
        <v>5.4260096549987793</v>
      </c>
      <c r="UW18">
        <v>5.573087215423584</v>
      </c>
      <c r="UX18">
        <v>5.7201566696166992</v>
      </c>
      <c r="UY18">
        <v>5.776458740234375</v>
      </c>
      <c r="UZ18">
        <v>5.8327569961547852</v>
      </c>
      <c r="VA18">
        <v>5.8730735778808594</v>
      </c>
      <c r="VB18">
        <v>5.9133915901184082</v>
      </c>
      <c r="VC18">
        <v>5.9355449676513672</v>
      </c>
      <c r="VD18">
        <v>5.9576988220214844</v>
      </c>
      <c r="VE18">
        <v>5.851374626159668</v>
      </c>
      <c r="VF18">
        <v>5.7450504302978516</v>
      </c>
      <c r="VG18">
        <v>5.5139751434326172</v>
      </c>
      <c r="VH18">
        <v>5.282905101776123</v>
      </c>
      <c r="VI18">
        <v>5.0945425033569336</v>
      </c>
      <c r="VJ18">
        <v>4.9061880111694336</v>
      </c>
      <c r="VK18">
        <v>4.7750282287597656</v>
      </c>
      <c r="VL18">
        <v>4.6438641548156738</v>
      </c>
      <c r="VM18">
        <v>4.4617948532104492</v>
      </c>
      <c r="VN18">
        <v>4.2797179222106934</v>
      </c>
      <c r="VO18">
        <v>4.0846238136291504</v>
      </c>
      <c r="VP18">
        <v>3.889538049697876</v>
      </c>
      <c r="VQ18">
        <v>3.7461490631103516</v>
      </c>
      <c r="VR18">
        <v>3.6027672290802002</v>
      </c>
      <c r="VS18">
        <v>3.500962495803833</v>
      </c>
      <c r="VT18">
        <v>3.399162769317627</v>
      </c>
      <c r="VU18">
        <v>3.3130877017974854</v>
      </c>
      <c r="VV18">
        <v>3.2270097732543945</v>
      </c>
      <c r="VW18">
        <v>3.0986945629119873</v>
      </c>
      <c r="VX18">
        <v>2.9703741073608398</v>
      </c>
      <c r="VY18">
        <v>2.8143670558929443</v>
      </c>
      <c r="VZ18">
        <v>2.6583597660064697</v>
      </c>
      <c r="WA18">
        <v>2.5647983551025391</v>
      </c>
      <c r="WB18">
        <v>2.4712421894073486</v>
      </c>
      <c r="WC18">
        <v>2.4837214946746826</v>
      </c>
      <c r="WD18">
        <v>2.4962027072906494</v>
      </c>
      <c r="WE18">
        <v>2.5544493198394775</v>
      </c>
      <c r="WF18">
        <v>2.6126985549926758</v>
      </c>
      <c r="WG18">
        <v>2.6357200145721436</v>
      </c>
      <c r="WH18">
        <v>2.6587419509887695</v>
      </c>
      <c r="WI18">
        <v>2.6594719886779785</v>
      </c>
      <c r="WJ18">
        <v>2.660193920135498</v>
      </c>
      <c r="WK18">
        <v>2.6473639011383057</v>
      </c>
      <c r="WL18">
        <v>2.6345341205596924</v>
      </c>
      <c r="WM18">
        <v>2.5998001098632813</v>
      </c>
      <c r="WN18">
        <v>2.5650665760040283</v>
      </c>
      <c r="WO18">
        <v>2.5429477691650391</v>
      </c>
      <c r="WP18">
        <v>2.5208282470703125</v>
      </c>
      <c r="WQ18">
        <v>2.5163619518280029</v>
      </c>
      <c r="WR18">
        <v>2.5118956565856934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</row>
    <row r="19" spans="1:622">
      <c r="A19" t="s">
        <v>117</v>
      </c>
      <c r="B19">
        <v>-0.37164300680160522</v>
      </c>
      <c r="C19">
        <v>-0.36842900514602661</v>
      </c>
      <c r="D19">
        <v>-0.365215003490448</v>
      </c>
      <c r="E19">
        <v>-0.36570051312446594</v>
      </c>
      <c r="F19">
        <v>-0.3661859929561615</v>
      </c>
      <c r="G19">
        <v>-0.36822649836540222</v>
      </c>
      <c r="H19">
        <v>-0.37026700377464294</v>
      </c>
      <c r="I19">
        <v>-0.37536850571632385</v>
      </c>
      <c r="J19">
        <v>-0.38047000765800476</v>
      </c>
      <c r="K19">
        <v>-0.38188299536705017</v>
      </c>
      <c r="L19">
        <v>-0.38329601287841797</v>
      </c>
      <c r="M19">
        <v>-0.37918049097061157</v>
      </c>
      <c r="N19">
        <v>-0.37506499886512756</v>
      </c>
      <c r="O19">
        <v>-0.37289401888847351</v>
      </c>
      <c r="P19">
        <v>-0.37072300910949707</v>
      </c>
      <c r="Q19">
        <v>0</v>
      </c>
      <c r="R19">
        <v>0</v>
      </c>
      <c r="S19">
        <v>0</v>
      </c>
      <c r="T19">
        <v>0</v>
      </c>
      <c r="U19">
        <v>0</v>
      </c>
      <c r="V19">
        <v>-0.37072199583053589</v>
      </c>
      <c r="W19">
        <v>-0.36964049935340881</v>
      </c>
      <c r="X19">
        <v>-0.36855900287628174</v>
      </c>
      <c r="Y19">
        <v>-0.36454799771308899</v>
      </c>
      <c r="Z19">
        <v>-0.36053699254989624</v>
      </c>
      <c r="AA19">
        <v>-0.35983401536941528</v>
      </c>
      <c r="AB19">
        <v>-0.35913100838661194</v>
      </c>
      <c r="AC19">
        <v>-0.36969751119613647</v>
      </c>
      <c r="AD19">
        <v>-0.38026401400566101</v>
      </c>
      <c r="AE19">
        <v>-0.40243351459503174</v>
      </c>
      <c r="AF19">
        <v>-0.42460298538208008</v>
      </c>
      <c r="AG19">
        <v>-0.44722098112106323</v>
      </c>
      <c r="AH19">
        <v>-0.46983900666236877</v>
      </c>
      <c r="AI19">
        <v>-0.48827248811721802</v>
      </c>
      <c r="AJ19">
        <v>-0.50670605897903442</v>
      </c>
      <c r="AK19">
        <v>-0.53266900777816772</v>
      </c>
      <c r="AL19">
        <v>-0.5586320161819458</v>
      </c>
      <c r="AM19">
        <v>-0.61591655015945435</v>
      </c>
      <c r="AN19">
        <v>-0.67320102453231812</v>
      </c>
      <c r="AO19">
        <v>-0.77296614646911621</v>
      </c>
      <c r="AP19">
        <v>-0.87273097038269043</v>
      </c>
      <c r="AQ19">
        <v>-0.99421387910842896</v>
      </c>
      <c r="AR19">
        <v>-1.1156967878341675</v>
      </c>
      <c r="AS19">
        <v>-1.2716423273086548</v>
      </c>
      <c r="AT19">
        <v>-1.4275872707366943</v>
      </c>
      <c r="AU19">
        <v>-1.6654855012893677</v>
      </c>
      <c r="AV19">
        <v>-1.903383731842041</v>
      </c>
      <c r="AW19">
        <v>-2.2427072525024414</v>
      </c>
      <c r="AX19">
        <v>-2.5820326805114746</v>
      </c>
      <c r="AY19">
        <v>-2.9856648445129395</v>
      </c>
      <c r="AZ19">
        <v>-3.3892970085144043</v>
      </c>
      <c r="BA19">
        <v>-3.7348799705505371</v>
      </c>
      <c r="BB19">
        <v>-4.0804629325866699</v>
      </c>
      <c r="BC19">
        <v>-4.3737626075744629</v>
      </c>
      <c r="BD19">
        <v>-4.667060375213623</v>
      </c>
      <c r="BE19">
        <v>-5.0576348304748535</v>
      </c>
      <c r="BF19">
        <v>-5.448209285736084</v>
      </c>
      <c r="BG19">
        <v>-5.9559335708618164</v>
      </c>
      <c r="BH19">
        <v>-6.4636602401733398</v>
      </c>
      <c r="BI19">
        <v>-6.9863376617431641</v>
      </c>
      <c r="BJ19">
        <v>-7.5090150833129883</v>
      </c>
      <c r="BK19">
        <v>-7.8765301704406738</v>
      </c>
      <c r="BL19">
        <v>-8.2440414428710938</v>
      </c>
      <c r="BM19">
        <v>-8.494603157043457</v>
      </c>
      <c r="BN19">
        <v>-8.7451629638671875</v>
      </c>
      <c r="BO19">
        <v>-9.0628890991210938</v>
      </c>
      <c r="BP19">
        <v>-9.3806161880493164</v>
      </c>
      <c r="BQ19">
        <v>-9.7424221038818359</v>
      </c>
      <c r="BR19">
        <v>-10.104230880737305</v>
      </c>
      <c r="BS19">
        <v>-10.39287281036377</v>
      </c>
      <c r="BT19">
        <v>-10.681514739990234</v>
      </c>
      <c r="BU19">
        <v>-10.766916275024414</v>
      </c>
      <c r="BV19">
        <v>-10.85231876373291</v>
      </c>
      <c r="BW19">
        <v>-10.832962989807129</v>
      </c>
      <c r="BX19">
        <v>-10.813607215881348</v>
      </c>
      <c r="BY19">
        <v>-10.968090057373047</v>
      </c>
      <c r="BZ19">
        <v>-11.122572898864746</v>
      </c>
      <c r="CA19">
        <v>-11.313766479492188</v>
      </c>
      <c r="CB19">
        <v>-11.504961013793945</v>
      </c>
      <c r="CC19">
        <v>-11.490679740905762</v>
      </c>
      <c r="CD19">
        <v>-11.476398468017578</v>
      </c>
      <c r="CE19">
        <v>-11.495203971862793</v>
      </c>
      <c r="CF19">
        <v>-11.514166831970215</v>
      </c>
      <c r="CG19">
        <v>-11.727113723754883</v>
      </c>
      <c r="CH19">
        <v>-11.940058708190918</v>
      </c>
      <c r="CI19">
        <v>-12.088350296020508</v>
      </c>
      <c r="CJ19">
        <v>-12.236641883850098</v>
      </c>
      <c r="CK19">
        <v>-12.203722953796387</v>
      </c>
      <c r="CL19">
        <v>-12.170804023742676</v>
      </c>
      <c r="CM19">
        <v>-12.197064399719238</v>
      </c>
      <c r="CN19">
        <v>-12.223324775695801</v>
      </c>
      <c r="CO19">
        <v>-12.461666107177734</v>
      </c>
      <c r="CP19">
        <v>-12.700004577636719</v>
      </c>
      <c r="CQ19">
        <v>-12.927059173583984</v>
      </c>
      <c r="CR19">
        <v>-13.154110908508301</v>
      </c>
      <c r="CS19">
        <v>-13.253227233886719</v>
      </c>
      <c r="CT19">
        <v>-13.35234260559082</v>
      </c>
      <c r="CU19">
        <v>-13.543951988220215</v>
      </c>
      <c r="CV19">
        <v>-13.735564231872559</v>
      </c>
      <c r="CW19">
        <v>-14.012153625488281</v>
      </c>
      <c r="CX19">
        <v>-14.28874683380127</v>
      </c>
      <c r="CY19">
        <v>-14.435465812683105</v>
      </c>
      <c r="CZ19">
        <v>-14.582178115844727</v>
      </c>
      <c r="DA19">
        <v>-14.627504348754883</v>
      </c>
      <c r="DB19">
        <v>-14.672830581665039</v>
      </c>
      <c r="DC19">
        <v>-14.81024169921875</v>
      </c>
      <c r="DD19">
        <v>-14.947654724121094</v>
      </c>
      <c r="DE19">
        <v>-15.120516777038574</v>
      </c>
      <c r="DF19">
        <v>-15.293380737304688</v>
      </c>
      <c r="DG19">
        <v>-15.373981475830078</v>
      </c>
      <c r="DH19">
        <v>-15.454582214355469</v>
      </c>
      <c r="DI19">
        <v>-15.508691787719727</v>
      </c>
      <c r="DJ19">
        <v>-15.562800407409668</v>
      </c>
      <c r="DK19">
        <v>-15.648210525512695</v>
      </c>
      <c r="DL19">
        <v>-15.733620643615723</v>
      </c>
      <c r="DM19">
        <v>-15.76921558380127</v>
      </c>
      <c r="DN19">
        <v>-15.804810523986816</v>
      </c>
      <c r="DO19">
        <v>-15.749331474304199</v>
      </c>
      <c r="DP19">
        <v>-15.693851470947266</v>
      </c>
      <c r="DQ19">
        <v>-15.620595932006836</v>
      </c>
      <c r="DR19">
        <v>-15.547340393066406</v>
      </c>
      <c r="DS19">
        <v>-15.509377479553223</v>
      </c>
      <c r="DT19">
        <v>-15.471408843994141</v>
      </c>
      <c r="DU19">
        <v>-15.469913482666016</v>
      </c>
      <c r="DV19">
        <v>-15.468418121337891</v>
      </c>
      <c r="DW19">
        <v>-15.514773368835449</v>
      </c>
      <c r="DX19">
        <v>-15.561129570007324</v>
      </c>
      <c r="DY19">
        <v>-15.726319313049316</v>
      </c>
      <c r="DZ19">
        <v>-15.891511917114258</v>
      </c>
      <c r="EA19">
        <v>-16.202903747558594</v>
      </c>
      <c r="EB19">
        <v>-16.514297485351563</v>
      </c>
      <c r="EC19">
        <v>-16.875112533569336</v>
      </c>
      <c r="ED19">
        <v>-17.235925674438477</v>
      </c>
      <c r="EE19">
        <v>-17.58880615234375</v>
      </c>
      <c r="EF19">
        <v>-17.941682815551758</v>
      </c>
      <c r="EG19">
        <v>-18.446517944335938</v>
      </c>
      <c r="EH19">
        <v>-18.951351165771484</v>
      </c>
      <c r="EI19">
        <v>-19.605737686157227</v>
      </c>
      <c r="EJ19">
        <v>-20.2601318359375</v>
      </c>
      <c r="EK19">
        <v>-20.900505065917969</v>
      </c>
      <c r="EL19">
        <v>-21.540885925292969</v>
      </c>
      <c r="EM19">
        <v>-22.201440811157227</v>
      </c>
      <c r="EN19">
        <v>-22.861982345581055</v>
      </c>
      <c r="EO19">
        <v>-23.764003753662109</v>
      </c>
      <c r="EP19">
        <v>-24.666015625</v>
      </c>
      <c r="EQ19">
        <v>-25.588197708129883</v>
      </c>
      <c r="ER19">
        <v>-26.510377883911133</v>
      </c>
      <c r="ES19">
        <v>-27.14845085144043</v>
      </c>
      <c r="ET19">
        <v>-27.786529541015625</v>
      </c>
      <c r="EU19">
        <v>-28.335111618041992</v>
      </c>
      <c r="EV19">
        <v>-28.883699417114258</v>
      </c>
      <c r="EW19">
        <v>-29.494731903076172</v>
      </c>
      <c r="EX19">
        <v>-30.105756759643555</v>
      </c>
      <c r="EY19">
        <v>-30.536928176879883</v>
      </c>
      <c r="EZ19">
        <v>-30.968095779418945</v>
      </c>
      <c r="FA19">
        <v>-31.146778106689453</v>
      </c>
      <c r="FB19">
        <v>-31.325458526611328</v>
      </c>
      <c r="FC19">
        <v>-31.524383544921875</v>
      </c>
      <c r="FD19">
        <v>-31.723310470581055</v>
      </c>
      <c r="FE19">
        <v>-31.869184494018555</v>
      </c>
      <c r="FF19">
        <v>-32.015060424804688</v>
      </c>
      <c r="FG19">
        <v>-32.041465759277344</v>
      </c>
      <c r="FH19">
        <v>-32.067874908447266</v>
      </c>
      <c r="FI19">
        <v>-32.108516693115234</v>
      </c>
      <c r="FJ19">
        <v>-32.149162292480469</v>
      </c>
      <c r="FK19">
        <v>-32.087821960449219</v>
      </c>
      <c r="FL19">
        <v>-32.026481628417969</v>
      </c>
      <c r="FM19">
        <v>-31.854030609130859</v>
      </c>
      <c r="FN19">
        <v>-31.681583404541016</v>
      </c>
      <c r="FO19">
        <v>-31.571882247924805</v>
      </c>
      <c r="FP19">
        <v>-31.462181091308594</v>
      </c>
      <c r="FQ19">
        <v>-31.388063430786133</v>
      </c>
      <c r="FR19">
        <v>-31.313947677612305</v>
      </c>
      <c r="FS19">
        <v>-31.204927444458008</v>
      </c>
      <c r="FT19">
        <v>-31.095905303955078</v>
      </c>
      <c r="FU19">
        <v>-31.002426147460938</v>
      </c>
      <c r="FV19">
        <v>-30.908945083618164</v>
      </c>
      <c r="FW19">
        <v>-30.789730072021484</v>
      </c>
      <c r="FX19">
        <v>-30.670515060424805</v>
      </c>
      <c r="FY19">
        <v>-30.476213455200195</v>
      </c>
      <c r="FZ19">
        <v>-30.281911849975586</v>
      </c>
      <c r="GA19">
        <v>-30.128170013427734</v>
      </c>
      <c r="GB19">
        <v>-29.974424362182617</v>
      </c>
      <c r="GC19">
        <v>-29.859382629394531</v>
      </c>
      <c r="GD19">
        <v>-29.744340896606445</v>
      </c>
      <c r="GE19">
        <v>-29.498781204223633</v>
      </c>
      <c r="GF19">
        <v>-29.253217697143555</v>
      </c>
      <c r="GG19">
        <v>-28.933206558227539</v>
      </c>
      <c r="GH19">
        <v>-28.613201141357422</v>
      </c>
      <c r="GI19">
        <v>-28.415311813354492</v>
      </c>
      <c r="GJ19">
        <v>-28.217424392700195</v>
      </c>
      <c r="GK19">
        <v>-28.048402786254883</v>
      </c>
      <c r="GL19">
        <v>-27.87938117980957</v>
      </c>
      <c r="GM19">
        <v>-27.58018684387207</v>
      </c>
      <c r="GN19">
        <v>-27.280988693237305</v>
      </c>
      <c r="GO19">
        <v>-27.040237426757813</v>
      </c>
      <c r="GP19">
        <v>-26.799488067626953</v>
      </c>
      <c r="GQ19">
        <v>-26.781625747680664</v>
      </c>
      <c r="GR19">
        <v>-26.763765335083008</v>
      </c>
      <c r="GS19">
        <v>-26.675050735473633</v>
      </c>
      <c r="GT19">
        <v>-26.586334228515625</v>
      </c>
      <c r="GU19">
        <v>-71.374313354492188</v>
      </c>
      <c r="GV19">
        <v>-70.973678588867188</v>
      </c>
      <c r="GW19">
        <v>-70.815628051757813</v>
      </c>
      <c r="GX19">
        <v>-70.657569885253906</v>
      </c>
      <c r="GY19">
        <v>-71.132102966308594</v>
      </c>
      <c r="GZ19">
        <v>-71.606636047363281</v>
      </c>
      <c r="HA19">
        <v>-70.98211669921875</v>
      </c>
      <c r="HB19">
        <v>-70.357620239257813</v>
      </c>
      <c r="HC19">
        <v>-68.710357666015625</v>
      </c>
      <c r="HD19">
        <v>-67.063095092773438</v>
      </c>
      <c r="HE19">
        <v>-66.528800964355469</v>
      </c>
      <c r="HF19">
        <v>-65.994514465332031</v>
      </c>
      <c r="HG19">
        <v>-65.768516540527344</v>
      </c>
      <c r="HH19">
        <v>-65.542518615722656</v>
      </c>
      <c r="HI19">
        <v>-63.647777557373047</v>
      </c>
      <c r="HJ19">
        <v>-61.753028869628906</v>
      </c>
      <c r="HK19">
        <v>-59.735469818115234</v>
      </c>
      <c r="HL19">
        <v>-57.717952728271484</v>
      </c>
      <c r="HM19">
        <v>-57.003303527832031</v>
      </c>
      <c r="HN19">
        <v>-56.288661956787109</v>
      </c>
      <c r="HO19">
        <v>-55.393192291259766</v>
      </c>
      <c r="HP19">
        <v>-54.497634887695313</v>
      </c>
      <c r="HQ19">
        <v>-52.942028045654297</v>
      </c>
      <c r="HR19">
        <v>-51.386394500732422</v>
      </c>
      <c r="HS19">
        <v>-50.5599365234375</v>
      </c>
      <c r="HT19">
        <v>-49.733486175537109</v>
      </c>
      <c r="HU19">
        <v>-49.780796051025391</v>
      </c>
      <c r="HV19">
        <v>-49.828105926513672</v>
      </c>
      <c r="HW19">
        <v>-49.838970184326172</v>
      </c>
      <c r="HX19">
        <v>-49.849838256835938</v>
      </c>
      <c r="HY19">
        <v>-49.787395477294922</v>
      </c>
      <c r="HZ19">
        <v>-49.724956512451172</v>
      </c>
      <c r="IA19">
        <v>-50.165931701660156</v>
      </c>
      <c r="IB19">
        <v>-50.606918334960938</v>
      </c>
      <c r="IC19">
        <v>-51.468784332275391</v>
      </c>
      <c r="ID19">
        <v>-52.330654144287109</v>
      </c>
      <c r="IE19">
        <v>-53.300430297851563</v>
      </c>
      <c r="IF19">
        <v>-54.270191192626953</v>
      </c>
      <c r="IG19">
        <v>-55.481937408447266</v>
      </c>
      <c r="IH19">
        <v>-56.693683624267578</v>
      </c>
      <c r="II19">
        <v>-58.062698364257813</v>
      </c>
      <c r="IJ19">
        <v>-59.431652069091797</v>
      </c>
      <c r="IK19">
        <v>-60.736515045166016</v>
      </c>
      <c r="IL19">
        <v>-62.041404724121094</v>
      </c>
      <c r="IM19">
        <v>-63.622920989990234</v>
      </c>
      <c r="IN19">
        <v>-65.204444885253906</v>
      </c>
      <c r="IO19">
        <v>-67.000648498535156</v>
      </c>
      <c r="IP19">
        <v>-68.79681396484375</v>
      </c>
      <c r="IQ19">
        <v>-69.945930480957031</v>
      </c>
      <c r="IR19">
        <v>-71.095039367675781</v>
      </c>
      <c r="IS19">
        <v>-71.955368041992188</v>
      </c>
      <c r="IT19">
        <v>-72.815711975097656</v>
      </c>
      <c r="IU19">
        <v>-74.513969421386719</v>
      </c>
      <c r="IV19">
        <v>-76.212257385253906</v>
      </c>
      <c r="IW19">
        <v>-77.928047180175781</v>
      </c>
      <c r="IX19">
        <v>-79.643829345703125</v>
      </c>
      <c r="IY19">
        <v>-80.180534362792969</v>
      </c>
      <c r="IZ19">
        <v>-80.71722412109375</v>
      </c>
      <c r="JA19">
        <v>-81.578865051269531</v>
      </c>
      <c r="JB19">
        <v>-82.440513610839844</v>
      </c>
      <c r="JC19">
        <v>-84.724105834960938</v>
      </c>
      <c r="JD19">
        <v>-87.008071899414063</v>
      </c>
      <c r="JE19">
        <v>-88.570121765136719</v>
      </c>
      <c r="JF19">
        <v>-90.132209777832031</v>
      </c>
      <c r="JG19">
        <v>-90.286094665527344</v>
      </c>
      <c r="JH19">
        <v>-90.439987182617188</v>
      </c>
      <c r="JI19">
        <v>-91.598739624023438</v>
      </c>
      <c r="JJ19">
        <v>-92.757476806640625</v>
      </c>
      <c r="JK19">
        <v>-94.8253173828125</v>
      </c>
      <c r="JL19">
        <v>-96.893165588378906</v>
      </c>
      <c r="JM19">
        <v>-97.486778259277344</v>
      </c>
      <c r="JN19">
        <v>-98.08038330078125</v>
      </c>
      <c r="JO19">
        <v>-97.904708862304688</v>
      </c>
      <c r="JP19">
        <v>-97.729026794433594</v>
      </c>
      <c r="JQ19">
        <v>-98.437332153320313</v>
      </c>
      <c r="JR19">
        <v>-99.145645141601563</v>
      </c>
      <c r="JS19">
        <v>-99.662979125976563</v>
      </c>
      <c r="JT19">
        <v>-100.1802978515625</v>
      </c>
      <c r="JU19">
        <v>-99.813270568847656</v>
      </c>
      <c r="JV19">
        <v>-99.446243286132813</v>
      </c>
      <c r="JW19">
        <v>-98.781211853027344</v>
      </c>
      <c r="JX19">
        <v>-98.115859985351563</v>
      </c>
      <c r="JY19">
        <v>-96.642250061035156</v>
      </c>
      <c r="JZ19">
        <v>-95.168617248535156</v>
      </c>
      <c r="KA19">
        <v>-93.139244079589844</v>
      </c>
      <c r="KB19">
        <v>-91.109870910644531</v>
      </c>
      <c r="KC19">
        <v>-89.570388793945313</v>
      </c>
      <c r="KD19">
        <v>-88.030937194824219</v>
      </c>
      <c r="KE19">
        <v>-85.890892028808594</v>
      </c>
      <c r="KF19">
        <v>-83.750839233398438</v>
      </c>
      <c r="KG19">
        <v>-80.455841064453125</v>
      </c>
      <c r="KH19">
        <v>-77.160850524902344</v>
      </c>
      <c r="KI19">
        <v>-74.5811767578125</v>
      </c>
      <c r="KJ19">
        <v>-72.001457214355469</v>
      </c>
      <c r="KK19">
        <v>-70.119560241699219</v>
      </c>
      <c r="KL19">
        <v>-68.237663269042969</v>
      </c>
      <c r="KM19">
        <v>-65.441802978515625</v>
      </c>
      <c r="KN19">
        <v>-62.645999908447266</v>
      </c>
      <c r="KO19">
        <v>-59.694145202636719</v>
      </c>
      <c r="KP19">
        <v>-56.742290496826172</v>
      </c>
      <c r="KQ19">
        <v>-54.851760864257813</v>
      </c>
      <c r="KR19">
        <v>-52.961513519287109</v>
      </c>
      <c r="KS19">
        <v>-51.539581298828125</v>
      </c>
      <c r="KT19">
        <v>-50.117618560791016</v>
      </c>
      <c r="KU19">
        <v>-48.776939392089844</v>
      </c>
      <c r="KV19">
        <v>-47.436260223388672</v>
      </c>
      <c r="KW19">
        <v>-46.651718139648438</v>
      </c>
      <c r="KX19">
        <v>-45.867191314697266</v>
      </c>
      <c r="KY19">
        <v>-45.750431060791016</v>
      </c>
      <c r="KZ19">
        <v>-45.633674621582031</v>
      </c>
      <c r="LA19">
        <v>-45.904991149902344</v>
      </c>
      <c r="LB19">
        <v>-46.176307678222656</v>
      </c>
      <c r="LC19">
        <v>-46.848968505859375</v>
      </c>
      <c r="LD19">
        <v>-47.521640777587891</v>
      </c>
      <c r="LE19">
        <v>-48.629112243652344</v>
      </c>
      <c r="LF19">
        <v>-49.736579895019531</v>
      </c>
      <c r="LG19">
        <v>-51.018867492675781</v>
      </c>
      <c r="LH19">
        <v>-52.301132202148438</v>
      </c>
      <c r="LI19">
        <v>-53.908321380615234</v>
      </c>
      <c r="LJ19">
        <v>-55.515514373779297</v>
      </c>
      <c r="LK19">
        <v>-57.54754638671875</v>
      </c>
      <c r="LL19">
        <v>-59.579692840576172</v>
      </c>
      <c r="LM19">
        <v>-61.684238433837891</v>
      </c>
      <c r="LN19">
        <v>-63.788871765136719</v>
      </c>
      <c r="LO19">
        <v>-66.177108764648438</v>
      </c>
      <c r="LP19">
        <v>-68.565353393554688</v>
      </c>
      <c r="LQ19">
        <v>-71.256584167480469</v>
      </c>
      <c r="LR19">
        <v>-73.947708129882813</v>
      </c>
      <c r="LS19">
        <v>-76.219825744628906</v>
      </c>
      <c r="LT19">
        <v>-78.491844177246094</v>
      </c>
      <c r="LU19">
        <v>-79.990829467773438</v>
      </c>
      <c r="LV19">
        <v>-81.489875793457031</v>
      </c>
      <c r="LW19">
        <v>-82.956787109375</v>
      </c>
      <c r="LX19">
        <v>-84.423751831054688</v>
      </c>
      <c r="LY19">
        <v>-86.17095947265625</v>
      </c>
      <c r="LZ19">
        <v>-87.918174743652344</v>
      </c>
      <c r="MA19">
        <v>-89.4002685546875</v>
      </c>
      <c r="MB19">
        <v>-90.882301330566406</v>
      </c>
      <c r="MC19">
        <v>-91.672195434570313</v>
      </c>
      <c r="MD19">
        <v>-92.462059020996094</v>
      </c>
      <c r="ME19">
        <v>-92.601409912109375</v>
      </c>
      <c r="MF19">
        <v>-92.740425109863281</v>
      </c>
      <c r="MG19">
        <v>-92.661994934082031</v>
      </c>
      <c r="MH19">
        <v>-92.58355712890625</v>
      </c>
      <c r="MI19">
        <v>-92.062454223632813</v>
      </c>
      <c r="MJ19">
        <v>-91.541351318359375</v>
      </c>
      <c r="MK19">
        <v>-90.224502563476563</v>
      </c>
      <c r="ML19">
        <v>-88.907691955566406</v>
      </c>
      <c r="MM19">
        <v>-87.266265869140625</v>
      </c>
      <c r="MN19">
        <v>-85.624893188476563</v>
      </c>
      <c r="MO19">
        <v>-84.067619323730469</v>
      </c>
      <c r="MP19">
        <v>-82.510284423828125</v>
      </c>
      <c r="MQ19">
        <v>-80.450965881347656</v>
      </c>
      <c r="MR19">
        <v>-78.391548156738281</v>
      </c>
      <c r="MS19">
        <v>-75.666297912597656</v>
      </c>
      <c r="MT19">
        <v>-72.941047668457031</v>
      </c>
      <c r="MU19">
        <v>-70.164283752441406</v>
      </c>
      <c r="MV19">
        <v>-67.387626647949219</v>
      </c>
      <c r="MW19">
        <v>-65.022430419921875</v>
      </c>
      <c r="MX19">
        <v>-62.657337188720703</v>
      </c>
      <c r="MY19">
        <v>-60.5103759765625</v>
      </c>
      <c r="MZ19">
        <v>-58.363300323486328</v>
      </c>
      <c r="NA19">
        <v>-56.013069152832031</v>
      </c>
      <c r="NB19">
        <v>-53.662746429443359</v>
      </c>
      <c r="NC19">
        <v>-51.460926055908203</v>
      </c>
      <c r="ND19">
        <v>-49.259101867675781</v>
      </c>
      <c r="NE19">
        <v>-47.562236785888672</v>
      </c>
      <c r="NF19">
        <v>-45.865444183349609</v>
      </c>
      <c r="NG19">
        <v>-44.663387298583984</v>
      </c>
      <c r="NH19">
        <v>-43.461376190185547</v>
      </c>
      <c r="NI19">
        <v>-42.671531677246094</v>
      </c>
      <c r="NJ19">
        <v>-41.881656646728516</v>
      </c>
      <c r="NK19">
        <v>-41.422931671142578</v>
      </c>
      <c r="NL19">
        <v>-40.964199066162109</v>
      </c>
      <c r="NM19">
        <v>-40.880908966064453</v>
      </c>
      <c r="NN19">
        <v>-40.797618865966797</v>
      </c>
      <c r="NO19">
        <v>-41.154972076416016</v>
      </c>
      <c r="NP19">
        <v>-41.512317657470703</v>
      </c>
      <c r="NQ19">
        <v>-42.309856414794922</v>
      </c>
      <c r="NR19">
        <v>-43.107368469238281</v>
      </c>
      <c r="NS19">
        <v>-44.208663940429688</v>
      </c>
      <c r="NT19">
        <v>-45.310249328613281</v>
      </c>
      <c r="NU19">
        <v>-46.658107757568359</v>
      </c>
      <c r="NV19">
        <v>-48.006023406982422</v>
      </c>
      <c r="NW19">
        <v>-49.689502716064453</v>
      </c>
      <c r="NX19">
        <v>-51.37298583984375</v>
      </c>
      <c r="NY19">
        <v>-53.460861206054688</v>
      </c>
      <c r="NZ19">
        <v>-55.548664093017578</v>
      </c>
      <c r="OA19">
        <v>-57.877777099609375</v>
      </c>
      <c r="OB19">
        <v>-60.206802368164063</v>
      </c>
      <c r="OC19">
        <v>-62.340293884277344</v>
      </c>
      <c r="OD19">
        <v>-64.473869323730469</v>
      </c>
      <c r="OE19">
        <v>-66.575019836425781</v>
      </c>
      <c r="OF19">
        <v>-68.676261901855469</v>
      </c>
      <c r="OG19">
        <v>-70.98883056640625</v>
      </c>
      <c r="OH19">
        <v>-73.301399230957031</v>
      </c>
      <c r="OI19">
        <v>-75.445022583007813</v>
      </c>
      <c r="OJ19">
        <v>-77.58856201171875</v>
      </c>
      <c r="OK19">
        <v>-79.134300231933594</v>
      </c>
      <c r="OL19">
        <v>-80.679977416992188</v>
      </c>
      <c r="OM19">
        <v>-81.61181640625</v>
      </c>
      <c r="ON19">
        <v>-82.543830871582031</v>
      </c>
      <c r="OO19">
        <v>-83.413612365722656</v>
      </c>
      <c r="OP19">
        <v>-84.283432006835938</v>
      </c>
      <c r="OQ19">
        <v>-85.106735229492188</v>
      </c>
      <c r="OR19">
        <v>-85.930046081542969</v>
      </c>
      <c r="OS19">
        <v>-86.163864135742188</v>
      </c>
      <c r="OT19">
        <v>-86.397659301757813</v>
      </c>
      <c r="OU19">
        <v>-86.030769348144531</v>
      </c>
      <c r="OV19">
        <v>-85.663887023925781</v>
      </c>
      <c r="OW19">
        <v>-85.050079345703125</v>
      </c>
      <c r="OX19">
        <v>-84.436248779296875</v>
      </c>
      <c r="OY19">
        <v>-83.460769653320313</v>
      </c>
      <c r="OZ19">
        <v>-82.485252380371094</v>
      </c>
      <c r="PA19">
        <v>-80.902061462402344</v>
      </c>
      <c r="PB19">
        <v>-79.318870544433594</v>
      </c>
      <c r="PC19">
        <v>-77.3609619140625</v>
      </c>
      <c r="PD19">
        <v>-75.403114318847656</v>
      </c>
      <c r="PE19">
        <v>-73.659370422363281</v>
      </c>
      <c r="PF19">
        <v>-71.915695190429688</v>
      </c>
      <c r="PG19">
        <v>-70.448814392089844</v>
      </c>
      <c r="PH19">
        <v>-68.982048034667969</v>
      </c>
      <c r="PI19">
        <v>-67.050254821777344</v>
      </c>
      <c r="PJ19">
        <v>-65.118385314941406</v>
      </c>
      <c r="PK19">
        <v>-62.749202728271484</v>
      </c>
      <c r="PL19">
        <v>-60.380020141601563</v>
      </c>
      <c r="PM19">
        <v>-58.175300598144531</v>
      </c>
      <c r="PN19">
        <v>-55.970664978027344</v>
      </c>
      <c r="PO19">
        <v>-54.202972412109375</v>
      </c>
      <c r="PP19">
        <v>-52.435348510742188</v>
      </c>
      <c r="PQ19">
        <v>-50.890331268310547</v>
      </c>
      <c r="PR19">
        <v>-49.345252990722656</v>
      </c>
      <c r="PS19">
        <v>-47.840309143066406</v>
      </c>
      <c r="PT19">
        <v>-46.335308074951172</v>
      </c>
      <c r="PU19">
        <v>-45.135581970214844</v>
      </c>
      <c r="PV19">
        <v>-43.935855865478516</v>
      </c>
      <c r="PW19">
        <v>-43.083511352539063</v>
      </c>
      <c r="PX19">
        <v>-42.231208801269531</v>
      </c>
      <c r="PY19">
        <v>-41.575298309326172</v>
      </c>
      <c r="PZ19">
        <v>-40.919414520263672</v>
      </c>
      <c r="QA19">
        <v>-40.433273315429688</v>
      </c>
      <c r="QB19">
        <v>-39.947101593017578</v>
      </c>
      <c r="QC19">
        <v>-39.729351043701172</v>
      </c>
      <c r="QD19">
        <v>-39.5115966796875</v>
      </c>
      <c r="QE19">
        <v>-39.608303070068359</v>
      </c>
      <c r="QF19">
        <v>-39.705009460449219</v>
      </c>
      <c r="QG19">
        <v>-40.077667236328125</v>
      </c>
      <c r="QH19">
        <v>-40.450313568115234</v>
      </c>
      <c r="QI19">
        <v>-41.080081939697266</v>
      </c>
      <c r="QJ19">
        <v>-41.709823608398438</v>
      </c>
      <c r="QK19">
        <v>-42.535934448242188</v>
      </c>
      <c r="QL19">
        <v>-43.362075805664063</v>
      </c>
      <c r="QM19">
        <v>-44.389366149902344</v>
      </c>
      <c r="QN19">
        <v>-45.416702270507813</v>
      </c>
      <c r="QO19">
        <v>-46.711414337158203</v>
      </c>
      <c r="QP19">
        <v>-48.006126403808594</v>
      </c>
      <c r="QQ19">
        <v>-49.545967102050781</v>
      </c>
      <c r="QR19">
        <v>-51.08575439453125</v>
      </c>
      <c r="QS19">
        <v>-52.698268890380859</v>
      </c>
      <c r="QT19">
        <v>-54.310722351074219</v>
      </c>
      <c r="QU19">
        <v>-55.733753204345703</v>
      </c>
      <c r="QV19">
        <v>-57.156848907470703</v>
      </c>
      <c r="QW19">
        <v>-58.621692657470703</v>
      </c>
      <c r="QX19">
        <v>-60.086597442626953</v>
      </c>
      <c r="QY19">
        <v>-61.821552276611328</v>
      </c>
      <c r="QZ19">
        <v>-63.556507110595703</v>
      </c>
      <c r="RA19">
        <v>-65.275932312011719</v>
      </c>
      <c r="RB19">
        <v>-66.995292663574219</v>
      </c>
      <c r="RC19">
        <v>-68.358848571777344</v>
      </c>
      <c r="RD19">
        <v>-69.72235107421875</v>
      </c>
      <c r="RE19">
        <v>-70.604011535644531</v>
      </c>
      <c r="RF19">
        <v>-71.485710144042969</v>
      </c>
      <c r="RG19">
        <v>-72.308876037597656</v>
      </c>
      <c r="RH19">
        <v>-73.132080078125</v>
      </c>
      <c r="RI19">
        <v>-74.047317504882813</v>
      </c>
      <c r="RJ19">
        <v>-74.962554931640625</v>
      </c>
      <c r="RK19">
        <v>-75.613044738769531</v>
      </c>
      <c r="RL19">
        <v>-76.263496398925781</v>
      </c>
      <c r="RM19">
        <v>-76.50958251953125</v>
      </c>
      <c r="RN19">
        <v>-76.755645751953125</v>
      </c>
      <c r="RO19">
        <v>-76.753875732421875</v>
      </c>
      <c r="RP19">
        <v>-76.752090454101563</v>
      </c>
      <c r="RQ19">
        <v>-76.719772338867188</v>
      </c>
      <c r="RR19">
        <v>-76.687446594238281</v>
      </c>
      <c r="RS19">
        <v>-23.144504547119141</v>
      </c>
      <c r="RT19">
        <v>-23.239421844482422</v>
      </c>
      <c r="RU19">
        <v>-23.285499572753906</v>
      </c>
      <c r="RV19">
        <v>-23.331573486328125</v>
      </c>
      <c r="RW19">
        <v>-23.332996368408203</v>
      </c>
      <c r="RX19">
        <v>-23.334417343139648</v>
      </c>
      <c r="RY19">
        <v>-23.347145080566406</v>
      </c>
      <c r="RZ19">
        <v>-23.359872817993164</v>
      </c>
      <c r="SA19">
        <v>-23.36695671081543</v>
      </c>
      <c r="SB19">
        <v>-23.374040603637695</v>
      </c>
      <c r="SC19">
        <v>-23.317323684692383</v>
      </c>
      <c r="SD19">
        <v>-23.260608673095703</v>
      </c>
      <c r="SE19">
        <v>-23.138151168823242</v>
      </c>
      <c r="SF19">
        <v>-23.015695571899414</v>
      </c>
      <c r="SG19">
        <v>-22.920146942138672</v>
      </c>
      <c r="SH19">
        <v>-22.824604034423828</v>
      </c>
      <c r="SI19">
        <v>-22.795316696166992</v>
      </c>
      <c r="SJ19">
        <v>-22.766031265258789</v>
      </c>
      <c r="SK19">
        <v>-22.622310638427734</v>
      </c>
      <c r="SL19">
        <v>-22.478584289550781</v>
      </c>
      <c r="SM19">
        <v>-22.109277725219727</v>
      </c>
      <c r="SN19">
        <v>-21.739969253540039</v>
      </c>
      <c r="SO19">
        <v>-21.258903503417969</v>
      </c>
      <c r="SP19">
        <v>-20.777853012084961</v>
      </c>
      <c r="SQ19">
        <v>-20.370077133178711</v>
      </c>
      <c r="SR19">
        <v>-19.962316513061523</v>
      </c>
      <c r="SS19">
        <v>-19.676864624023438</v>
      </c>
      <c r="ST19">
        <v>-19.391401290893555</v>
      </c>
      <c r="SU19">
        <v>-19.05792236328125</v>
      </c>
      <c r="SV19">
        <v>-18.724430084228516</v>
      </c>
      <c r="SW19">
        <v>-18.331338882446289</v>
      </c>
      <c r="SX19">
        <v>-17.938247680664063</v>
      </c>
      <c r="SY19">
        <v>-17.630561828613281</v>
      </c>
      <c r="SZ19">
        <v>-17.32288932800293</v>
      </c>
      <c r="TA19">
        <v>-17.150230407714844</v>
      </c>
      <c r="TB19">
        <v>-16.977582931518555</v>
      </c>
      <c r="TC19">
        <v>-16.883327484130859</v>
      </c>
      <c r="TD19">
        <v>-16.789066314697266</v>
      </c>
      <c r="TE19">
        <v>-16.689706802368164</v>
      </c>
      <c r="TF19">
        <v>-16.590343475341797</v>
      </c>
      <c r="TG19">
        <v>-16.530611038208008</v>
      </c>
      <c r="TH19">
        <v>-16.470893859863281</v>
      </c>
      <c r="TI19">
        <v>-16.537368774414063</v>
      </c>
      <c r="TJ19">
        <v>-16.603845596313477</v>
      </c>
      <c r="TK19">
        <v>-16.790040969848633</v>
      </c>
      <c r="TL19">
        <v>-16.976230621337891</v>
      </c>
      <c r="TM19">
        <v>-17.236066818237305</v>
      </c>
      <c r="TN19">
        <v>-17.495914459228516</v>
      </c>
      <c r="TO19">
        <v>-17.823490142822266</v>
      </c>
      <c r="TP19">
        <v>-18.151079177856445</v>
      </c>
      <c r="TQ19">
        <v>-18.505790710449219</v>
      </c>
      <c r="TR19">
        <v>-18.860502243041992</v>
      </c>
      <c r="TS19">
        <v>-19.161472320556641</v>
      </c>
      <c r="TT19">
        <v>-19.462429046630859</v>
      </c>
      <c r="TU19">
        <v>-19.686182022094727</v>
      </c>
      <c r="TV19">
        <v>-19.909923553466797</v>
      </c>
      <c r="TW19">
        <v>-20.099199295043945</v>
      </c>
      <c r="TX19">
        <v>-20.288480758666992</v>
      </c>
      <c r="TY19">
        <v>-20.422000885009766</v>
      </c>
      <c r="TZ19">
        <v>-20.555524826049805</v>
      </c>
      <c r="UA19">
        <v>-20.569931030273438</v>
      </c>
      <c r="UB19">
        <v>-20.584331512451172</v>
      </c>
      <c r="UC19">
        <v>-20.517261505126953</v>
      </c>
      <c r="UD19">
        <v>-20.450191497802734</v>
      </c>
      <c r="UE19">
        <v>-20.441867828369141</v>
      </c>
      <c r="UF19">
        <v>-20.433544158935547</v>
      </c>
      <c r="UG19">
        <v>-20.531059265136719</v>
      </c>
      <c r="UH19">
        <v>-20.628582000732422</v>
      </c>
      <c r="UI19">
        <v>-20.644536972045898</v>
      </c>
      <c r="UJ19">
        <v>-20.660493850708008</v>
      </c>
      <c r="UK19">
        <v>-20.493858337402344</v>
      </c>
      <c r="UL19">
        <v>-20.32722282409668</v>
      </c>
      <c r="UM19">
        <v>-20.066373825073242</v>
      </c>
      <c r="UN19">
        <v>-19.805532455444336</v>
      </c>
      <c r="UO19">
        <v>-19.612842559814453</v>
      </c>
      <c r="UP19">
        <v>-19.420164108276367</v>
      </c>
      <c r="UQ19">
        <v>-19.37211799621582</v>
      </c>
      <c r="UR19">
        <v>-19.324073791503906</v>
      </c>
      <c r="US19">
        <v>-19.21406364440918</v>
      </c>
      <c r="UT19">
        <v>-19.104047775268555</v>
      </c>
      <c r="UU19">
        <v>-18.81932258605957</v>
      </c>
      <c r="UV19">
        <v>-18.534599304199219</v>
      </c>
      <c r="UW19">
        <v>-18.197866439819336</v>
      </c>
      <c r="UX19">
        <v>-17.861146926879883</v>
      </c>
      <c r="UY19">
        <v>-17.643823623657227</v>
      </c>
      <c r="UZ19">
        <v>-17.426511764526367</v>
      </c>
      <c r="VA19">
        <v>-17.347278594970703</v>
      </c>
      <c r="VB19">
        <v>-17.268045425415039</v>
      </c>
      <c r="VC19">
        <v>-16.998514175415039</v>
      </c>
      <c r="VD19">
        <v>-16.728969573974609</v>
      </c>
      <c r="VE19">
        <v>-16.15948486328125</v>
      </c>
      <c r="VF19">
        <v>-15.589998245239258</v>
      </c>
      <c r="VG19">
        <v>-14.972585678100586</v>
      </c>
      <c r="VH19">
        <v>-14.355195999145508</v>
      </c>
      <c r="VI19">
        <v>-13.939155578613281</v>
      </c>
      <c r="VJ19">
        <v>-13.523136138916016</v>
      </c>
      <c r="VK19">
        <v>-13.316746711730957</v>
      </c>
      <c r="VL19">
        <v>-13.110353469848633</v>
      </c>
      <c r="VM19">
        <v>-12.758460998535156</v>
      </c>
      <c r="VN19">
        <v>-12.406554222106934</v>
      </c>
      <c r="VO19">
        <v>-11.797700881958008</v>
      </c>
      <c r="VP19">
        <v>-11.188852310180664</v>
      </c>
      <c r="VQ19">
        <v>-10.542502403259277</v>
      </c>
      <c r="VR19">
        <v>-9.8961772918701172</v>
      </c>
      <c r="VS19">
        <v>-9.4040565490722656</v>
      </c>
      <c r="VT19">
        <v>-8.9119586944580078</v>
      </c>
      <c r="VU19">
        <v>-8.5700016021728516</v>
      </c>
      <c r="VV19">
        <v>-8.2280349731445313</v>
      </c>
      <c r="VW19">
        <v>-7.7516636848449707</v>
      </c>
      <c r="VX19">
        <v>-7.2752737998962402</v>
      </c>
      <c r="VY19">
        <v>-6.619359016418457</v>
      </c>
      <c r="VZ19">
        <v>-5.963444709777832</v>
      </c>
      <c r="WA19">
        <v>-5.349083423614502</v>
      </c>
      <c r="WB19">
        <v>-4.7347469329833984</v>
      </c>
      <c r="WC19">
        <v>-4.2931866645812988</v>
      </c>
      <c r="WD19">
        <v>-3.851646900177002</v>
      </c>
      <c r="WE19">
        <v>-3.5513045787811279</v>
      </c>
      <c r="WF19">
        <v>-3.250953197479248</v>
      </c>
      <c r="WG19">
        <v>-2.9333312511444092</v>
      </c>
      <c r="WH19">
        <v>-2.615696907043457</v>
      </c>
      <c r="WI19">
        <v>-2.2919385433197021</v>
      </c>
      <c r="WJ19">
        <v>-1.9681929349899292</v>
      </c>
      <c r="WK19">
        <v>-1.7548786401748657</v>
      </c>
      <c r="WL19">
        <v>-1.5415759086608887</v>
      </c>
      <c r="WM19">
        <v>-1.452180027961731</v>
      </c>
      <c r="WN19">
        <v>-1.3627904653549194</v>
      </c>
      <c r="WO19">
        <v>-1.3355858325958252</v>
      </c>
      <c r="WP19">
        <v>-1.308381199836731</v>
      </c>
      <c r="WQ19">
        <v>-1.2766261100769043</v>
      </c>
      <c r="WR19">
        <v>-1.2448699474334717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</row>
    <row r="20" spans="1:622">
      <c r="A20" t="s">
        <v>118</v>
      </c>
      <c r="B20">
        <v>6.4808003604412079E-2</v>
      </c>
      <c r="C20">
        <v>6.4513996243476868E-2</v>
      </c>
      <c r="D20">
        <v>6.4219996333122253E-2</v>
      </c>
      <c r="E20">
        <v>6.3695497810840607E-2</v>
      </c>
      <c r="F20">
        <v>6.317099928855896E-2</v>
      </c>
      <c r="G20">
        <v>6.3579998910427094E-2</v>
      </c>
      <c r="H20">
        <v>6.3988998532295227E-2</v>
      </c>
      <c r="I20">
        <v>6.393500417470932E-2</v>
      </c>
      <c r="J20">
        <v>6.3881002366542816E-2</v>
      </c>
      <c r="K20">
        <v>6.2751501798629761E-2</v>
      </c>
      <c r="L20">
        <v>6.1622001230716705E-2</v>
      </c>
      <c r="M20">
        <v>6.0684502124786377E-2</v>
      </c>
      <c r="N20">
        <v>5.974699929356575E-2</v>
      </c>
      <c r="O20">
        <v>6.2108997255563736E-2</v>
      </c>
      <c r="P20">
        <v>6.447099894285202E-2</v>
      </c>
      <c r="Q20">
        <v>0</v>
      </c>
      <c r="R20">
        <v>0</v>
      </c>
      <c r="S20">
        <v>0</v>
      </c>
      <c r="T20">
        <v>0</v>
      </c>
      <c r="U20">
        <v>0</v>
      </c>
      <c r="V20">
        <v>6.447099894285202E-2</v>
      </c>
      <c r="W20">
        <v>6.8130999803543091E-2</v>
      </c>
      <c r="X20">
        <v>7.1791000664234161E-2</v>
      </c>
      <c r="Y20">
        <v>6.8373002111911774E-2</v>
      </c>
      <c r="Z20">
        <v>6.4954996109008789E-2</v>
      </c>
      <c r="AA20">
        <v>5.4479502141475677E-2</v>
      </c>
      <c r="AB20">
        <v>4.4004015624523163E-2</v>
      </c>
      <c r="AC20">
        <v>3.3942997455596924E-2</v>
      </c>
      <c r="AD20">
        <v>2.3882005363702774E-2</v>
      </c>
      <c r="AE20">
        <v>1.6407493501901627E-2</v>
      </c>
      <c r="AF20">
        <v>8.9330002665519714E-3</v>
      </c>
      <c r="AG20">
        <v>4.0800059214234352E-3</v>
      </c>
      <c r="AH20">
        <v>-7.7300000702962279E-4</v>
      </c>
      <c r="AI20">
        <v>2.4459981359541416E-3</v>
      </c>
      <c r="AJ20">
        <v>5.6650182232260704E-3</v>
      </c>
      <c r="AK20">
        <v>2.0788000896573067E-2</v>
      </c>
      <c r="AL20">
        <v>3.5910982638597488E-2</v>
      </c>
      <c r="AM20">
        <v>5.6780010461807251E-2</v>
      </c>
      <c r="AN20">
        <v>7.764899730682373E-2</v>
      </c>
      <c r="AO20">
        <v>8.9260511100292206E-2</v>
      </c>
      <c r="AP20">
        <v>0.10087200254201889</v>
      </c>
      <c r="AQ20">
        <v>9.8245501518249512E-2</v>
      </c>
      <c r="AR20">
        <v>9.5620006322860718E-2</v>
      </c>
      <c r="AS20">
        <v>9.4047494232654572E-2</v>
      </c>
      <c r="AT20">
        <v>9.2474997043609619E-2</v>
      </c>
      <c r="AU20">
        <v>8.8656999170780182E-2</v>
      </c>
      <c r="AV20">
        <v>8.4839008748531342E-2</v>
      </c>
      <c r="AW20">
        <v>6.2371544539928436E-2</v>
      </c>
      <c r="AX20">
        <v>3.9903938770294189E-2</v>
      </c>
      <c r="AY20">
        <v>7.1494691073894501E-3</v>
      </c>
      <c r="AZ20">
        <v>-2.5605000555515289E-2</v>
      </c>
      <c r="BA20">
        <v>-4.4095978140830994E-2</v>
      </c>
      <c r="BB20">
        <v>-6.2586955726146698E-2</v>
      </c>
      <c r="BC20">
        <v>-5.3136482834815979E-2</v>
      </c>
      <c r="BD20">
        <v>-4.3685976415872574E-2</v>
      </c>
      <c r="BE20">
        <v>-2.4616498500108719E-2</v>
      </c>
      <c r="BF20">
        <v>-5.5470205843448639E-3</v>
      </c>
      <c r="BG20">
        <v>3.1194845214486122E-3</v>
      </c>
      <c r="BH20">
        <v>1.178601011633873E-2</v>
      </c>
      <c r="BI20">
        <v>1.6275005415081978E-2</v>
      </c>
      <c r="BJ20">
        <v>2.0764000713825226E-2</v>
      </c>
      <c r="BK20">
        <v>2.7440492063760757E-2</v>
      </c>
      <c r="BL20">
        <v>3.4116983413696289E-2</v>
      </c>
      <c r="BM20">
        <v>4.3282017111778259E-2</v>
      </c>
      <c r="BN20">
        <v>5.2447009831666946E-2</v>
      </c>
      <c r="BO20">
        <v>6.515299528837204E-2</v>
      </c>
      <c r="BP20">
        <v>7.7858984470367432E-2</v>
      </c>
      <c r="BQ20">
        <v>0.1000884547829628</v>
      </c>
      <c r="BR20">
        <v>0.1223180815577507</v>
      </c>
      <c r="BS20">
        <v>0.16609454154968262</v>
      </c>
      <c r="BT20">
        <v>0.20987099409103394</v>
      </c>
      <c r="BU20">
        <v>0.26088643074035645</v>
      </c>
      <c r="BV20">
        <v>0.31190186738967896</v>
      </c>
      <c r="BW20">
        <v>0.35593956708908081</v>
      </c>
      <c r="BX20">
        <v>0.39997702836990356</v>
      </c>
      <c r="BY20">
        <v>0.43438899517059326</v>
      </c>
      <c r="BZ20">
        <v>0.46880096197128296</v>
      </c>
      <c r="CA20">
        <v>0.46788701415061951</v>
      </c>
      <c r="CB20">
        <v>0.46697291731834412</v>
      </c>
      <c r="CC20">
        <v>0.4342004656791687</v>
      </c>
      <c r="CD20">
        <v>0.40142801403999329</v>
      </c>
      <c r="CE20">
        <v>0.38461592793464661</v>
      </c>
      <c r="CF20">
        <v>0.36780402064323425</v>
      </c>
      <c r="CG20">
        <v>0.3887290358543396</v>
      </c>
      <c r="CH20">
        <v>0.40965390205383301</v>
      </c>
      <c r="CI20">
        <v>0.44504648447036743</v>
      </c>
      <c r="CJ20">
        <v>0.48043909668922424</v>
      </c>
      <c r="CK20">
        <v>0.50949490070343018</v>
      </c>
      <c r="CL20">
        <v>0.53855103254318237</v>
      </c>
      <c r="CM20">
        <v>0.56009739637374878</v>
      </c>
      <c r="CN20">
        <v>0.58164399862289429</v>
      </c>
      <c r="CO20">
        <v>0.57487499713897705</v>
      </c>
      <c r="CP20">
        <v>0.56810599565505981</v>
      </c>
      <c r="CQ20">
        <v>0.51109838485717773</v>
      </c>
      <c r="CR20">
        <v>0.45409122109413147</v>
      </c>
      <c r="CS20">
        <v>0.3725619912147522</v>
      </c>
      <c r="CT20">
        <v>0.29103276133537292</v>
      </c>
      <c r="CU20">
        <v>0.22605812549591064</v>
      </c>
      <c r="CV20">
        <v>0.16108293831348419</v>
      </c>
      <c r="CW20">
        <v>0.13511459529399872</v>
      </c>
      <c r="CX20">
        <v>0.10914599895477295</v>
      </c>
      <c r="CY20">
        <v>0.10837449878454208</v>
      </c>
      <c r="CZ20">
        <v>0.10760299861431122</v>
      </c>
      <c r="DA20">
        <v>0.10365898907184601</v>
      </c>
      <c r="DB20">
        <v>9.9715016782283783E-2</v>
      </c>
      <c r="DC20">
        <v>7.6837003231048584E-2</v>
      </c>
      <c r="DD20">
        <v>5.3958866745233536E-2</v>
      </c>
      <c r="DE20">
        <v>1.6435079276561737E-2</v>
      </c>
      <c r="DF20">
        <v>-2.1089076995849609E-2</v>
      </c>
      <c r="DG20">
        <v>-6.4296834170818329E-2</v>
      </c>
      <c r="DH20">
        <v>-0.10750500112771988</v>
      </c>
      <c r="DI20">
        <v>-0.13963311910629272</v>
      </c>
      <c r="DJ20">
        <v>-0.1717609316110611</v>
      </c>
      <c r="DK20">
        <v>-0.16507849097251892</v>
      </c>
      <c r="DL20">
        <v>-0.15839603543281555</v>
      </c>
      <c r="DM20">
        <v>-0.10829600691795349</v>
      </c>
      <c r="DN20">
        <v>-5.8195769786834717E-2</v>
      </c>
      <c r="DO20">
        <v>6.7343786358833313E-3</v>
      </c>
      <c r="DP20">
        <v>7.166513055562973E-2</v>
      </c>
      <c r="DQ20">
        <v>0.12791779637336731</v>
      </c>
      <c r="DR20">
        <v>0.18417100608348846</v>
      </c>
      <c r="DS20">
        <v>0.2224581390619278</v>
      </c>
      <c r="DT20">
        <v>0.26074492931365967</v>
      </c>
      <c r="DU20">
        <v>0.28222003579139709</v>
      </c>
      <c r="DV20">
        <v>0.30369490385055542</v>
      </c>
      <c r="DW20">
        <v>0.31896600127220154</v>
      </c>
      <c r="DX20">
        <v>0.33423706889152527</v>
      </c>
      <c r="DY20">
        <v>0.35395896434783936</v>
      </c>
      <c r="DZ20">
        <v>0.37368106842041016</v>
      </c>
      <c r="EA20">
        <v>0.39953041076660156</v>
      </c>
      <c r="EB20">
        <v>0.42537999153137207</v>
      </c>
      <c r="EC20">
        <v>0.45603510737419128</v>
      </c>
      <c r="ED20">
        <v>0.48668992519378662</v>
      </c>
      <c r="EE20">
        <v>0.51458257436752319</v>
      </c>
      <c r="EF20">
        <v>0.54247486591339111</v>
      </c>
      <c r="EG20">
        <v>0.55915045738220215</v>
      </c>
      <c r="EH20">
        <v>0.57582598924636841</v>
      </c>
      <c r="EI20">
        <v>0.57339650392532349</v>
      </c>
      <c r="EJ20">
        <v>0.57096695899963379</v>
      </c>
      <c r="EK20">
        <v>0.55051809549331665</v>
      </c>
      <c r="EL20">
        <v>0.53006899356842041</v>
      </c>
      <c r="EM20">
        <v>0.50281989574432373</v>
      </c>
      <c r="EN20">
        <v>0.47557404637336731</v>
      </c>
      <c r="EO20">
        <v>0.4482104480266571</v>
      </c>
      <c r="EP20">
        <v>0.42084711790084839</v>
      </c>
      <c r="EQ20">
        <v>0.38575351238250732</v>
      </c>
      <c r="ER20">
        <v>0.3506598174571991</v>
      </c>
      <c r="ES20">
        <v>0.30092510581016541</v>
      </c>
      <c r="ET20">
        <v>0.25118988752365112</v>
      </c>
      <c r="EU20">
        <v>0.18901224434375763</v>
      </c>
      <c r="EV20">
        <v>0.12683400511741638</v>
      </c>
      <c r="EW20">
        <v>5.8186754584312439E-2</v>
      </c>
      <c r="EX20">
        <v>-1.0459840297698975E-2</v>
      </c>
      <c r="EY20">
        <v>-7.8963115811347961E-2</v>
      </c>
      <c r="EZ20">
        <v>-0.14746576547622681</v>
      </c>
      <c r="FA20">
        <v>-0.20634649693965912</v>
      </c>
      <c r="FB20">
        <v>-0.26522716879844666</v>
      </c>
      <c r="FC20">
        <v>-0.31421041488647461</v>
      </c>
      <c r="FD20">
        <v>-0.36319407820701599</v>
      </c>
      <c r="FE20">
        <v>-0.40566933155059814</v>
      </c>
      <c r="FF20">
        <v>-0.44814503192901611</v>
      </c>
      <c r="FG20">
        <v>-0.48779118061065674</v>
      </c>
      <c r="FH20">
        <v>-0.52744132280349731</v>
      </c>
      <c r="FI20">
        <v>-0.5651247501373291</v>
      </c>
      <c r="FJ20">
        <v>-0.60280889272689819</v>
      </c>
      <c r="FK20">
        <v>-0.63262701034545898</v>
      </c>
      <c r="FL20">
        <v>-0.662445068359375</v>
      </c>
      <c r="FM20">
        <v>-0.67648613452911377</v>
      </c>
      <c r="FN20">
        <v>-0.69052690267562866</v>
      </c>
      <c r="FO20">
        <v>-0.68746399879455566</v>
      </c>
      <c r="FP20">
        <v>-0.68440097570419312</v>
      </c>
      <c r="FQ20">
        <v>-0.66171044111251831</v>
      </c>
      <c r="FR20">
        <v>-0.63901972770690918</v>
      </c>
      <c r="FS20">
        <v>-0.5989343523979187</v>
      </c>
      <c r="FT20">
        <v>-0.55884814262390137</v>
      </c>
      <c r="FU20">
        <v>-0.51091253757476807</v>
      </c>
      <c r="FV20">
        <v>-0.4629768431186676</v>
      </c>
      <c r="FW20">
        <v>-0.41769415140151978</v>
      </c>
      <c r="FX20">
        <v>-0.37241232395172119</v>
      </c>
      <c r="FY20">
        <v>-0.34239611029624939</v>
      </c>
      <c r="FZ20">
        <v>-0.31237998604774475</v>
      </c>
      <c r="GA20">
        <v>-0.29390993714332581</v>
      </c>
      <c r="GB20">
        <v>-0.27543789148330688</v>
      </c>
      <c r="GC20">
        <v>-0.25891613960266113</v>
      </c>
      <c r="GD20">
        <v>-0.24239405989646912</v>
      </c>
      <c r="GE20">
        <v>-0.23737651109695435</v>
      </c>
      <c r="GF20">
        <v>-0.23235905170440674</v>
      </c>
      <c r="GG20">
        <v>-0.2428295910358429</v>
      </c>
      <c r="GH20">
        <v>-0.25329992175102234</v>
      </c>
      <c r="GI20">
        <v>-0.26694995164871216</v>
      </c>
      <c r="GJ20">
        <v>-0.28060001134872437</v>
      </c>
      <c r="GK20">
        <v>-0.30270957946777344</v>
      </c>
      <c r="GL20">
        <v>-0.32481923699378967</v>
      </c>
      <c r="GM20">
        <v>-0.35924375057220459</v>
      </c>
      <c r="GN20">
        <v>-0.39366888999938965</v>
      </c>
      <c r="GO20">
        <v>-0.4201200008392334</v>
      </c>
      <c r="GP20">
        <v>-0.44657102227210999</v>
      </c>
      <c r="GQ20">
        <v>-0.45643007755279541</v>
      </c>
      <c r="GR20">
        <v>-0.46628895401954651</v>
      </c>
      <c r="GS20">
        <v>-0.46419802308082581</v>
      </c>
      <c r="GT20">
        <v>-0.46210700273513794</v>
      </c>
      <c r="GU20">
        <v>-18.7921142578125</v>
      </c>
      <c r="GV20">
        <v>-18.726589202880859</v>
      </c>
      <c r="GW20">
        <v>-18.492780685424805</v>
      </c>
      <c r="GX20">
        <v>-18.258966445922852</v>
      </c>
      <c r="GY20">
        <v>-17.904945373535156</v>
      </c>
      <c r="GZ20">
        <v>-17.550922393798828</v>
      </c>
      <c r="HA20">
        <v>-17.096151351928711</v>
      </c>
      <c r="HB20">
        <v>-16.641387939453125</v>
      </c>
      <c r="HC20">
        <v>-16.070526123046875</v>
      </c>
      <c r="HD20">
        <v>-15.499665260314941</v>
      </c>
      <c r="HE20">
        <v>-14.873512268066406</v>
      </c>
      <c r="HF20">
        <v>-14.247359275817871</v>
      </c>
      <c r="HG20">
        <v>-13.555821418762207</v>
      </c>
      <c r="HH20">
        <v>-12.864270210266113</v>
      </c>
      <c r="HI20">
        <v>-12.147146224975586</v>
      </c>
      <c r="HJ20">
        <v>-11.430022239685059</v>
      </c>
      <c r="HK20">
        <v>-10.809298515319824</v>
      </c>
      <c r="HL20">
        <v>-10.18858814239502</v>
      </c>
      <c r="HM20">
        <v>-9.7261714935302734</v>
      </c>
      <c r="HN20">
        <v>-9.2637557983398438</v>
      </c>
      <c r="HO20">
        <v>-8.8222885131835938</v>
      </c>
      <c r="HP20">
        <v>-8.3807535171508789</v>
      </c>
      <c r="HQ20">
        <v>-7.8110275268554688</v>
      </c>
      <c r="HR20">
        <v>-7.2412900924682617</v>
      </c>
      <c r="HS20">
        <v>-6.7187438011169434</v>
      </c>
      <c r="HT20">
        <v>-6.196197509765625</v>
      </c>
      <c r="HU20">
        <v>-5.850398063659668</v>
      </c>
      <c r="HV20">
        <v>-5.5046048164367676</v>
      </c>
      <c r="HW20">
        <v>-5.1945772171020508</v>
      </c>
      <c r="HX20">
        <v>-4.8845500946044922</v>
      </c>
      <c r="HY20">
        <v>-4.5524749755859375</v>
      </c>
      <c r="HZ20">
        <v>-4.2204008102416992</v>
      </c>
      <c r="IA20">
        <v>-4.0634489059448242</v>
      </c>
      <c r="IB20">
        <v>-3.9064943790435791</v>
      </c>
      <c r="IC20">
        <v>-3.9865164756774902</v>
      </c>
      <c r="ID20">
        <v>-4.0665392875671387</v>
      </c>
      <c r="IE20">
        <v>-4.1653976440429688</v>
      </c>
      <c r="IF20">
        <v>-4.2642545700073242</v>
      </c>
      <c r="IG20">
        <v>-4.2745304107666016</v>
      </c>
      <c r="IH20">
        <v>-4.2848057746887207</v>
      </c>
      <c r="II20">
        <v>-4.3631110191345215</v>
      </c>
      <c r="IJ20">
        <v>-4.4413371086120605</v>
      </c>
      <c r="IK20">
        <v>-4.5489287376403809</v>
      </c>
      <c r="IL20">
        <v>-4.6565227508544922</v>
      </c>
      <c r="IM20">
        <v>-4.5731635093688965</v>
      </c>
      <c r="IN20">
        <v>-4.4898033142089844</v>
      </c>
      <c r="IO20">
        <v>-4.4088101387023926</v>
      </c>
      <c r="IP20">
        <v>-4.3278183937072754</v>
      </c>
      <c r="IQ20">
        <v>-4.575352668762207</v>
      </c>
      <c r="IR20">
        <v>-4.8228898048400879</v>
      </c>
      <c r="IS20">
        <v>-5.192594051361084</v>
      </c>
      <c r="IT20">
        <v>-5.5622973442077637</v>
      </c>
      <c r="IU20">
        <v>-5.768491268157959</v>
      </c>
      <c r="IV20">
        <v>-5.9746890068054199</v>
      </c>
      <c r="IW20">
        <v>-6.2323579788208008</v>
      </c>
      <c r="IX20">
        <v>-6.490027904510498</v>
      </c>
      <c r="IY20">
        <v>-6.9675688743591309</v>
      </c>
      <c r="IZ20">
        <v>-7.4451007843017578</v>
      </c>
      <c r="JA20">
        <v>-7.8534760475158691</v>
      </c>
      <c r="JB20">
        <v>-8.2618513107299805</v>
      </c>
      <c r="JC20">
        <v>-8.5648002624511719</v>
      </c>
      <c r="JD20">
        <v>-8.867823600769043</v>
      </c>
      <c r="JE20">
        <v>-9.3973970413208008</v>
      </c>
      <c r="JF20">
        <v>-9.9269800186157227</v>
      </c>
      <c r="JG20">
        <v>-10.778467178344727</v>
      </c>
      <c r="JH20">
        <v>-11.629956245422363</v>
      </c>
      <c r="JI20">
        <v>-12.751518249511719</v>
      </c>
      <c r="JJ20">
        <v>-13.873058319091797</v>
      </c>
      <c r="JK20">
        <v>-15.135708808898926</v>
      </c>
      <c r="JL20">
        <v>-16.398361206054688</v>
      </c>
      <c r="JM20">
        <v>-17.472728729248047</v>
      </c>
      <c r="JN20">
        <v>-18.547096252441406</v>
      </c>
      <c r="JO20">
        <v>-19.369251251220703</v>
      </c>
      <c r="JP20">
        <v>-20.191421508789063</v>
      </c>
      <c r="JQ20">
        <v>-20.974836349487305</v>
      </c>
      <c r="JR20">
        <v>-21.758249282836914</v>
      </c>
      <c r="JS20">
        <v>-22.448530197143555</v>
      </c>
      <c r="JT20">
        <v>-23.138795852661133</v>
      </c>
      <c r="JU20">
        <v>-23.458574295043945</v>
      </c>
      <c r="JV20">
        <v>-23.778348922729492</v>
      </c>
      <c r="JW20">
        <v>-23.748569488525391</v>
      </c>
      <c r="JX20">
        <v>-23.718746185302734</v>
      </c>
      <c r="JY20">
        <v>-23.526256561279297</v>
      </c>
      <c r="JZ20">
        <v>-23.333761215209961</v>
      </c>
      <c r="KA20">
        <v>-22.94171142578125</v>
      </c>
      <c r="KB20">
        <v>-22.549657821655273</v>
      </c>
      <c r="KC20">
        <v>-21.813058853149414</v>
      </c>
      <c r="KD20">
        <v>-21.076473236083984</v>
      </c>
      <c r="KE20">
        <v>-20.030099868774414</v>
      </c>
      <c r="KF20">
        <v>-18.983722686767578</v>
      </c>
      <c r="KG20">
        <v>-17.767417907714844</v>
      </c>
      <c r="KH20">
        <v>-16.551113128662109</v>
      </c>
      <c r="KI20">
        <v>-15.327472686767578</v>
      </c>
      <c r="KJ20">
        <v>-14.10380744934082</v>
      </c>
      <c r="KK20">
        <v>-13.022699356079102</v>
      </c>
      <c r="KL20">
        <v>-11.941592216491699</v>
      </c>
      <c r="KM20">
        <v>-11.048100471496582</v>
      </c>
      <c r="KN20">
        <v>-10.15462589263916</v>
      </c>
      <c r="KO20">
        <v>-9.2833843231201172</v>
      </c>
      <c r="KP20">
        <v>-8.4121437072753906</v>
      </c>
      <c r="KQ20">
        <v>-7.5613651275634766</v>
      </c>
      <c r="KR20">
        <v>-6.7105865478515625</v>
      </c>
      <c r="KS20">
        <v>-6.1481657028198242</v>
      </c>
      <c r="KT20">
        <v>-5.5857343673706055</v>
      </c>
      <c r="KU20">
        <v>-5.3265514373779297</v>
      </c>
      <c r="KV20">
        <v>-5.0673704147338867</v>
      </c>
      <c r="KW20">
        <v>-4.8687219619750977</v>
      </c>
      <c r="KX20">
        <v>-4.6700773239135742</v>
      </c>
      <c r="KY20">
        <v>-4.4509367942810059</v>
      </c>
      <c r="KZ20">
        <v>-4.2317957878112793</v>
      </c>
      <c r="LA20">
        <v>-4.1820683479309082</v>
      </c>
      <c r="LB20">
        <v>-4.1323428153991699</v>
      </c>
      <c r="LC20">
        <v>-4.3695673942565918</v>
      </c>
      <c r="LD20">
        <v>-4.6067962646484375</v>
      </c>
      <c r="LE20">
        <v>-4.9085240364074707</v>
      </c>
      <c r="LF20">
        <v>-5.2102518081665039</v>
      </c>
      <c r="LG20">
        <v>-5.4497451782226563</v>
      </c>
      <c r="LH20">
        <v>-5.6892342567443848</v>
      </c>
      <c r="LI20">
        <v>-6.0976071357727051</v>
      </c>
      <c r="LJ20">
        <v>-6.5059809684753418</v>
      </c>
      <c r="LK20">
        <v>-7.0733680725097656</v>
      </c>
      <c r="LL20">
        <v>-7.6408052444458008</v>
      </c>
      <c r="LM20">
        <v>-8.1988105773925781</v>
      </c>
      <c r="LN20">
        <v>-8.7568349838256836</v>
      </c>
      <c r="LO20">
        <v>-9.1493034362792969</v>
      </c>
      <c r="LP20">
        <v>-9.5417718887329102</v>
      </c>
      <c r="LQ20">
        <v>-9.6894950866699219</v>
      </c>
      <c r="LR20">
        <v>-9.8372087478637695</v>
      </c>
      <c r="LS20">
        <v>-9.9502725601196289</v>
      </c>
      <c r="LT20">
        <v>-10.063332557678223</v>
      </c>
      <c r="LU20">
        <v>-10.219852447509766</v>
      </c>
      <c r="LV20">
        <v>-10.376378059387207</v>
      </c>
      <c r="LW20">
        <v>-10.406913757324219</v>
      </c>
      <c r="LX20">
        <v>-10.437448501586914</v>
      </c>
      <c r="LY20">
        <v>-10.287430763244629</v>
      </c>
      <c r="LZ20">
        <v>-10.137413024902344</v>
      </c>
      <c r="MA20">
        <v>-9.9338064193725586</v>
      </c>
      <c r="MB20">
        <v>-9.7302074432373047</v>
      </c>
      <c r="MC20">
        <v>-9.4626350402832031</v>
      </c>
      <c r="MD20">
        <v>-9.1950721740722656</v>
      </c>
      <c r="ME20">
        <v>-8.8038339614868164</v>
      </c>
      <c r="MF20">
        <v>-8.4126453399658203</v>
      </c>
      <c r="MG20">
        <v>-7.9825239181518555</v>
      </c>
      <c r="MH20">
        <v>-7.5523877143859863</v>
      </c>
      <c r="MI20">
        <v>-7.1976399421691895</v>
      </c>
      <c r="MJ20">
        <v>-6.8428926467895508</v>
      </c>
      <c r="MK20">
        <v>-6.553196907043457</v>
      </c>
      <c r="ML20">
        <v>-6.2635135650634766</v>
      </c>
      <c r="MM20">
        <v>-6.0493216514587402</v>
      </c>
      <c r="MN20">
        <v>-5.8351387977600098</v>
      </c>
      <c r="MO20">
        <v>-5.6545343399047852</v>
      </c>
      <c r="MP20">
        <v>-5.4739222526550293</v>
      </c>
      <c r="MQ20">
        <v>-5.2062506675720215</v>
      </c>
      <c r="MR20">
        <v>-4.9385690689086914</v>
      </c>
      <c r="MS20">
        <v>-4.7059974670410156</v>
      </c>
      <c r="MT20">
        <v>-4.4734258651733398</v>
      </c>
      <c r="MU20">
        <v>-4.3384995460510254</v>
      </c>
      <c r="MV20">
        <v>-4.2035799026489258</v>
      </c>
      <c r="MW20">
        <v>-4.1330533027648926</v>
      </c>
      <c r="MX20">
        <v>-4.0625300407409668</v>
      </c>
      <c r="MY20">
        <v>-4.02178955078125</v>
      </c>
      <c r="MZ20">
        <v>-3.9811275005340576</v>
      </c>
      <c r="NA20">
        <v>-3.9041540622711182</v>
      </c>
      <c r="NB20">
        <v>-3.8271760940551758</v>
      </c>
      <c r="NC20">
        <v>-3.6402366161346436</v>
      </c>
      <c r="ND20">
        <v>-3.4532968997955322</v>
      </c>
      <c r="NE20">
        <v>-3.2189362049102783</v>
      </c>
      <c r="NF20">
        <v>-2.984583854675293</v>
      </c>
      <c r="NG20">
        <v>-2.802121639251709</v>
      </c>
      <c r="NH20">
        <v>-2.6196670532226563</v>
      </c>
      <c r="NI20">
        <v>-2.5393903255462646</v>
      </c>
      <c r="NJ20">
        <v>-2.4591107368469238</v>
      </c>
      <c r="NK20">
        <v>-2.4372811317443848</v>
      </c>
      <c r="NL20">
        <v>-2.4154508113861084</v>
      </c>
      <c r="NM20">
        <v>-2.4033446311950684</v>
      </c>
      <c r="NN20">
        <v>-2.3912382125854492</v>
      </c>
      <c r="NO20">
        <v>-2.4248702526092529</v>
      </c>
      <c r="NP20">
        <v>-2.4585018157958984</v>
      </c>
      <c r="NQ20">
        <v>-2.6097204685211182</v>
      </c>
      <c r="NR20">
        <v>-2.7609341144561768</v>
      </c>
      <c r="NS20">
        <v>-3.0519340038299561</v>
      </c>
      <c r="NT20">
        <v>-3.3429718017578125</v>
      </c>
      <c r="NU20">
        <v>-3.7246561050415039</v>
      </c>
      <c r="NV20">
        <v>-4.1063566207885742</v>
      </c>
      <c r="NW20">
        <v>-4.5969090461730957</v>
      </c>
      <c r="NX20">
        <v>-5.0874614715576172</v>
      </c>
      <c r="NY20">
        <v>-5.6936764717102051</v>
      </c>
      <c r="NZ20">
        <v>-6.2998700141906738</v>
      </c>
      <c r="OA20">
        <v>-7.0324411392211914</v>
      </c>
      <c r="OB20">
        <v>-7.7649850845336914</v>
      </c>
      <c r="OC20">
        <v>-8.6997976303100586</v>
      </c>
      <c r="OD20">
        <v>-9.634648323059082</v>
      </c>
      <c r="OE20">
        <v>-10.779540061950684</v>
      </c>
      <c r="OF20">
        <v>-11.92447566986084</v>
      </c>
      <c r="OG20">
        <v>-13.093315124511719</v>
      </c>
      <c r="OH20">
        <v>-14.262154579162598</v>
      </c>
      <c r="OI20">
        <v>-15.319547653198242</v>
      </c>
      <c r="OJ20">
        <v>-16.376897811889648</v>
      </c>
      <c r="OK20">
        <v>-17.333099365234375</v>
      </c>
      <c r="OL20">
        <v>-18.289262771606445</v>
      </c>
      <c r="OM20">
        <v>-19.12196159362793</v>
      </c>
      <c r="ON20">
        <v>-19.954687118530273</v>
      </c>
      <c r="OO20">
        <v>-20.625978469848633</v>
      </c>
      <c r="OP20">
        <v>-21.297294616699219</v>
      </c>
      <c r="OQ20">
        <v>-21.833841323852539</v>
      </c>
      <c r="OR20">
        <v>-22.370388031005859</v>
      </c>
      <c r="OS20">
        <v>-22.805463790893555</v>
      </c>
      <c r="OT20">
        <v>-23.240522384643555</v>
      </c>
      <c r="OU20">
        <v>-23.415557861328125</v>
      </c>
      <c r="OV20">
        <v>-23.590583801269531</v>
      </c>
      <c r="OW20">
        <v>-23.439823150634766</v>
      </c>
      <c r="OX20">
        <v>-23.289054870605469</v>
      </c>
      <c r="OY20">
        <v>-22.880027770996094</v>
      </c>
      <c r="OZ20">
        <v>-22.470979690551758</v>
      </c>
      <c r="PA20">
        <v>-21.780971527099609</v>
      </c>
      <c r="PB20">
        <v>-21.090963363647461</v>
      </c>
      <c r="PC20">
        <v>-20.131998062133789</v>
      </c>
      <c r="PD20">
        <v>-19.173067092895508</v>
      </c>
      <c r="PE20">
        <v>-18.068550109863281</v>
      </c>
      <c r="PF20">
        <v>-16.964075088500977</v>
      </c>
      <c r="PG20">
        <v>-15.938019752502441</v>
      </c>
      <c r="PH20">
        <v>-14.911910057067871</v>
      </c>
      <c r="PI20">
        <v>-14.005556106567383</v>
      </c>
      <c r="PJ20">
        <v>-13.09916877746582</v>
      </c>
      <c r="PK20">
        <v>-12.191941261291504</v>
      </c>
      <c r="PL20">
        <v>-11.284713745117188</v>
      </c>
      <c r="PM20">
        <v>-10.295258522033691</v>
      </c>
      <c r="PN20">
        <v>-9.3058395385742188</v>
      </c>
      <c r="PO20">
        <v>-8.3193750381469727</v>
      </c>
      <c r="PP20">
        <v>-7.332949161529541</v>
      </c>
      <c r="PQ20">
        <v>-6.5088329315185547</v>
      </c>
      <c r="PR20">
        <v>-5.6846861839294434</v>
      </c>
      <c r="PS20">
        <v>-5.0359516143798828</v>
      </c>
      <c r="PT20">
        <v>-4.3871941566467285</v>
      </c>
      <c r="PU20">
        <v>-3.9062263965606689</v>
      </c>
      <c r="PV20">
        <v>-3.4252583980560303</v>
      </c>
      <c r="PW20">
        <v>-3.0875320434570313</v>
      </c>
      <c r="PX20">
        <v>-2.7498204708099365</v>
      </c>
      <c r="PY20">
        <v>-2.5201385021209717</v>
      </c>
      <c r="PZ20">
        <v>-2.29046630859375</v>
      </c>
      <c r="QA20">
        <v>-2.1641104221343994</v>
      </c>
      <c r="QB20">
        <v>-2.0377910137176514</v>
      </c>
      <c r="QC20">
        <v>-2.0339934825897217</v>
      </c>
      <c r="QD20">
        <v>-2.0301971435546875</v>
      </c>
      <c r="QE20">
        <v>-2.1021289825439453</v>
      </c>
      <c r="QF20">
        <v>-2.1740608215332031</v>
      </c>
      <c r="QG20">
        <v>-2.2203834056854248</v>
      </c>
      <c r="QH20">
        <v>-2.2667036056518555</v>
      </c>
      <c r="QI20">
        <v>-2.3085086345672607</v>
      </c>
      <c r="QJ20">
        <v>-2.3503119945526123</v>
      </c>
      <c r="QK20">
        <v>-2.4555814266204834</v>
      </c>
      <c r="QL20">
        <v>-2.5608551502227783</v>
      </c>
      <c r="QM20">
        <v>-2.7346975803375244</v>
      </c>
      <c r="QN20">
        <v>-2.9085485935211182</v>
      </c>
      <c r="QO20">
        <v>-3.206995964050293</v>
      </c>
      <c r="QP20">
        <v>-3.5054435729980469</v>
      </c>
      <c r="QQ20">
        <v>-3.9953067302703857</v>
      </c>
      <c r="QR20">
        <v>-4.4851546287536621</v>
      </c>
      <c r="QS20">
        <v>-5.1105542182922363</v>
      </c>
      <c r="QT20">
        <v>-5.7359309196472168</v>
      </c>
      <c r="QU20">
        <v>-6.4148540496826172</v>
      </c>
      <c r="QV20">
        <v>-7.0939340591430664</v>
      </c>
      <c r="QW20">
        <v>-7.8845057487487793</v>
      </c>
      <c r="QX20">
        <v>-8.6751089096069336</v>
      </c>
      <c r="QY20">
        <v>-9.5625591278076172</v>
      </c>
      <c r="QZ20">
        <v>-10.450010299682617</v>
      </c>
      <c r="RA20">
        <v>-11.289745330810547</v>
      </c>
      <c r="RB20">
        <v>-12.129447937011719</v>
      </c>
      <c r="RC20">
        <v>-12.874072074890137</v>
      </c>
      <c r="RD20">
        <v>-13.618666648864746</v>
      </c>
      <c r="RE20">
        <v>-14.345081329345703</v>
      </c>
      <c r="RF20">
        <v>-15.071523666381836</v>
      </c>
      <c r="RG20">
        <v>-15.922863960266113</v>
      </c>
      <c r="RH20">
        <v>-16.774238586425781</v>
      </c>
      <c r="RI20">
        <v>-17.776172637939453</v>
      </c>
      <c r="RJ20">
        <v>-18.778106689453125</v>
      </c>
      <c r="RK20">
        <v>-19.717258453369141</v>
      </c>
      <c r="RL20">
        <v>-20.656375885009766</v>
      </c>
      <c r="RM20">
        <v>-21.320653915405273</v>
      </c>
      <c r="RN20">
        <v>-21.984907150268555</v>
      </c>
      <c r="RO20">
        <v>-22.368618011474609</v>
      </c>
      <c r="RP20">
        <v>-22.752433776855469</v>
      </c>
      <c r="RQ20">
        <v>-23.076072692871094</v>
      </c>
      <c r="RR20">
        <v>-23.399717330932617</v>
      </c>
      <c r="RS20">
        <v>-0.6895563006401062</v>
      </c>
      <c r="RT20">
        <v>-0.70165562629699707</v>
      </c>
      <c r="RU20">
        <v>-0.71173244714736938</v>
      </c>
      <c r="RV20">
        <v>-0.7218087911605835</v>
      </c>
      <c r="RW20">
        <v>-0.7257009744644165</v>
      </c>
      <c r="RX20">
        <v>-0.72959291934967041</v>
      </c>
      <c r="RY20">
        <v>-0.72795301675796509</v>
      </c>
      <c r="RZ20">
        <v>-0.72631299495697021</v>
      </c>
      <c r="SA20">
        <v>-0.71941816806793213</v>
      </c>
      <c r="SB20">
        <v>-0.71252298355102539</v>
      </c>
      <c r="SC20">
        <v>-0.70054221153259277</v>
      </c>
      <c r="SD20">
        <v>-0.68856137990951538</v>
      </c>
      <c r="SE20">
        <v>-0.66824465990066528</v>
      </c>
      <c r="SF20">
        <v>-0.64792847633361816</v>
      </c>
      <c r="SG20">
        <v>-0.61617946624755859</v>
      </c>
      <c r="SH20">
        <v>-0.58443146944046021</v>
      </c>
      <c r="SI20">
        <v>-0.54088032245635986</v>
      </c>
      <c r="SJ20">
        <v>-0.49732732772827148</v>
      </c>
      <c r="SK20">
        <v>-0.44022229313850403</v>
      </c>
      <c r="SL20">
        <v>-0.38311499357223511</v>
      </c>
      <c r="SM20">
        <v>-0.3212379515171051</v>
      </c>
      <c r="SN20">
        <v>-0.25935986638069153</v>
      </c>
      <c r="SO20">
        <v>-0.20227743685245514</v>
      </c>
      <c r="SP20">
        <v>-0.1451973021030426</v>
      </c>
      <c r="SQ20">
        <v>-0.10197600722312927</v>
      </c>
      <c r="SR20">
        <v>-5.8756671845912933E-2</v>
      </c>
      <c r="SS20">
        <v>-2.594250813126564E-2</v>
      </c>
      <c r="ST20">
        <v>6.8727433681488037E-3</v>
      </c>
      <c r="SU20">
        <v>4.5726113021373749E-2</v>
      </c>
      <c r="SV20">
        <v>8.4581002593040466E-2</v>
      </c>
      <c r="SW20">
        <v>0.13357323408126831</v>
      </c>
      <c r="SX20">
        <v>0.18256548047065735</v>
      </c>
      <c r="SY20">
        <v>0.23602758347988129</v>
      </c>
      <c r="SZ20">
        <v>0.28948777914047241</v>
      </c>
      <c r="TA20">
        <v>0.33945351839065552</v>
      </c>
      <c r="TB20">
        <v>0.38941723108291626</v>
      </c>
      <c r="TC20">
        <v>0.44331938028335571</v>
      </c>
      <c r="TD20">
        <v>0.4972236156463623</v>
      </c>
      <c r="TE20">
        <v>0.56233453750610352</v>
      </c>
      <c r="TF20">
        <v>0.62744808197021484</v>
      </c>
      <c r="TG20">
        <v>0.6853061318397522</v>
      </c>
      <c r="TH20">
        <v>0.74316823482513428</v>
      </c>
      <c r="TI20">
        <v>0.78493767976760864</v>
      </c>
      <c r="TJ20">
        <v>0.82670503854751587</v>
      </c>
      <c r="TK20">
        <v>0.87437450885772705</v>
      </c>
      <c r="TL20">
        <v>0.92204231023788452</v>
      </c>
      <c r="TM20">
        <v>0.99462229013442993</v>
      </c>
      <c r="TN20">
        <v>1.0672054290771484</v>
      </c>
      <c r="TO20">
        <v>1.1458871364593506</v>
      </c>
      <c r="TP20">
        <v>1.2245719432830811</v>
      </c>
      <c r="TQ20">
        <v>1.2778286933898926</v>
      </c>
      <c r="TR20">
        <v>1.3310853242874146</v>
      </c>
      <c r="TS20">
        <v>1.354567289352417</v>
      </c>
      <c r="TT20">
        <v>1.3780474662780762</v>
      </c>
      <c r="TU20">
        <v>1.4007763862609863</v>
      </c>
      <c r="TV20">
        <v>1.4235045909881592</v>
      </c>
      <c r="TW20">
        <v>1.4654426574707031</v>
      </c>
      <c r="TX20">
        <v>1.5073826313018799</v>
      </c>
      <c r="TY20">
        <v>1.508393406867981</v>
      </c>
      <c r="TZ20">
        <v>1.5094039440155029</v>
      </c>
      <c r="UA20">
        <v>1.418759822845459</v>
      </c>
      <c r="UB20">
        <v>1.3281106948852539</v>
      </c>
      <c r="UC20">
        <v>1.1965329647064209</v>
      </c>
      <c r="UD20">
        <v>1.064958930015564</v>
      </c>
      <c r="UE20">
        <v>0.98196899890899658</v>
      </c>
      <c r="UF20">
        <v>0.89898324012756348</v>
      </c>
      <c r="UG20">
        <v>0.87028485536575317</v>
      </c>
      <c r="UH20">
        <v>0.84158623218536377</v>
      </c>
      <c r="UI20">
        <v>0.78672975301742554</v>
      </c>
      <c r="UJ20">
        <v>0.73187100887298584</v>
      </c>
      <c r="UK20">
        <v>0.64771181344985962</v>
      </c>
      <c r="UL20">
        <v>0.5635526180267334</v>
      </c>
      <c r="UM20">
        <v>0.48988008499145508</v>
      </c>
      <c r="UN20">
        <v>0.41621068120002747</v>
      </c>
      <c r="UO20">
        <v>0.35419648885726929</v>
      </c>
      <c r="UP20">
        <v>0.29218494892120361</v>
      </c>
      <c r="UQ20">
        <v>0.23948460817337036</v>
      </c>
      <c r="UR20">
        <v>0.18678238987922668</v>
      </c>
      <c r="US20">
        <v>0.14238850772380829</v>
      </c>
      <c r="UT20">
        <v>9.7993016242980957E-2</v>
      </c>
      <c r="UU20">
        <v>6.8432949483394623E-2</v>
      </c>
      <c r="UV20">
        <v>3.8868900388479233E-2</v>
      </c>
      <c r="UW20">
        <v>2.7467586100101471E-2</v>
      </c>
      <c r="UX20">
        <v>1.6067260876297951E-2</v>
      </c>
      <c r="UY20">
        <v>1.8664998933672905E-2</v>
      </c>
      <c r="UZ20">
        <v>2.1262958645820618E-2</v>
      </c>
      <c r="VA20">
        <v>2.8022792190313339E-2</v>
      </c>
      <c r="VB20">
        <v>3.4782946109771729E-2</v>
      </c>
      <c r="VC20">
        <v>4.242982342839241E-2</v>
      </c>
      <c r="VD20">
        <v>5.0076998770236969E-2</v>
      </c>
      <c r="VE20">
        <v>6.4453780651092529E-2</v>
      </c>
      <c r="VF20">
        <v>7.8830555081367493E-2</v>
      </c>
      <c r="VG20">
        <v>8.8622927665710449E-2</v>
      </c>
      <c r="VH20">
        <v>9.8414778709411621E-2</v>
      </c>
      <c r="VI20">
        <v>8.2886002957820892E-2</v>
      </c>
      <c r="VJ20">
        <v>6.7357242107391357E-2</v>
      </c>
      <c r="VK20">
        <v>4.2866244912147522E-2</v>
      </c>
      <c r="VL20">
        <v>1.8374174833297729E-2</v>
      </c>
      <c r="VM20">
        <v>2.1713424474000931E-2</v>
      </c>
      <c r="VN20">
        <v>2.5053001940250397E-2</v>
      </c>
      <c r="VO20">
        <v>5.2319582551717758E-2</v>
      </c>
      <c r="VP20">
        <v>7.9582169651985168E-2</v>
      </c>
      <c r="VQ20">
        <v>0.10108983516693115</v>
      </c>
      <c r="VR20">
        <v>0.12259650975465775</v>
      </c>
      <c r="VS20">
        <v>0.12872549891471863</v>
      </c>
      <c r="VT20">
        <v>0.13485391438007355</v>
      </c>
      <c r="VU20">
        <v>0.13985434174537659</v>
      </c>
      <c r="VV20">
        <v>0.14485494792461395</v>
      </c>
      <c r="VW20">
        <v>0.16314157843589783</v>
      </c>
      <c r="VX20">
        <v>0.18142899870872498</v>
      </c>
      <c r="VY20">
        <v>0.20692309737205505</v>
      </c>
      <c r="VZ20">
        <v>0.23241721093654633</v>
      </c>
      <c r="WA20">
        <v>0.25548532605171204</v>
      </c>
      <c r="WB20">
        <v>0.27855247259140015</v>
      </c>
      <c r="WC20">
        <v>0.28651648759841919</v>
      </c>
      <c r="WD20">
        <v>0.29447987675666809</v>
      </c>
      <c r="WE20">
        <v>0.28870818018913269</v>
      </c>
      <c r="WF20">
        <v>0.28293603658676147</v>
      </c>
      <c r="WG20">
        <v>0.28469395637512207</v>
      </c>
      <c r="WH20">
        <v>0.28645199537277222</v>
      </c>
      <c r="WI20">
        <v>0.27740713953971863</v>
      </c>
      <c r="WJ20">
        <v>0.26836827397346497</v>
      </c>
      <c r="WK20">
        <v>0.23544526100158691</v>
      </c>
      <c r="WL20">
        <v>0.20252275466918945</v>
      </c>
      <c r="WM20">
        <v>0.17156299948692322</v>
      </c>
      <c r="WN20">
        <v>0.14060448110103607</v>
      </c>
      <c r="WO20">
        <v>0.12430800497531891</v>
      </c>
      <c r="WP20">
        <v>0.10801112651824951</v>
      </c>
      <c r="WQ20">
        <v>8.2549087703227997E-2</v>
      </c>
      <c r="WR20">
        <v>5.7086005806922913E-2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</row>
    <row r="21" spans="1:622">
      <c r="A21" t="s">
        <v>119</v>
      </c>
      <c r="B21">
        <v>-10.904548645019531</v>
      </c>
      <c r="C21">
        <v>-10.909673690795898</v>
      </c>
      <c r="D21">
        <v>-10.914799690246582</v>
      </c>
      <c r="E21">
        <v>-10.925692558288574</v>
      </c>
      <c r="F21">
        <v>-10.93658447265625</v>
      </c>
      <c r="G21">
        <v>-10.946792602539063</v>
      </c>
      <c r="H21">
        <v>-10.957001686096191</v>
      </c>
      <c r="I21">
        <v>-10.966880798339844</v>
      </c>
      <c r="J21">
        <v>-10.976760864257813</v>
      </c>
      <c r="K21">
        <v>-10.978983879089355</v>
      </c>
      <c r="L21">
        <v>-10.981207847595215</v>
      </c>
      <c r="M21">
        <v>-10.976053237915039</v>
      </c>
      <c r="N21">
        <v>-10.970897674560547</v>
      </c>
      <c r="O21">
        <v>-10.967004776000977</v>
      </c>
      <c r="P21">
        <v>-10.963111877441406</v>
      </c>
      <c r="Q21">
        <v>0</v>
      </c>
      <c r="R21">
        <v>0</v>
      </c>
      <c r="S21">
        <v>0</v>
      </c>
      <c r="T21">
        <v>0</v>
      </c>
      <c r="U21">
        <v>0</v>
      </c>
      <c r="V21">
        <v>-10.96311092376709</v>
      </c>
      <c r="W21">
        <v>-10.951400756835938</v>
      </c>
      <c r="X21">
        <v>-10.939689636230469</v>
      </c>
      <c r="Y21">
        <v>-10.909575462341309</v>
      </c>
      <c r="Z21">
        <v>-10.879461288452148</v>
      </c>
      <c r="AA21">
        <v>-10.837897300720215</v>
      </c>
      <c r="AB21">
        <v>-10.796332359313965</v>
      </c>
      <c r="AC21">
        <v>-10.756732940673828</v>
      </c>
      <c r="AD21">
        <v>-10.717134475708008</v>
      </c>
      <c r="AE21">
        <v>-10.679873466491699</v>
      </c>
      <c r="AF21">
        <v>-10.642613410949707</v>
      </c>
      <c r="AG21">
        <v>-10.597892761230469</v>
      </c>
      <c r="AH21">
        <v>-10.55317211151123</v>
      </c>
      <c r="AI21">
        <v>-10.516317367553711</v>
      </c>
      <c r="AJ21">
        <v>-10.479462623596191</v>
      </c>
      <c r="AK21">
        <v>-10.469951629638672</v>
      </c>
      <c r="AL21">
        <v>-10.460439682006836</v>
      </c>
      <c r="AM21">
        <v>-10.46762752532959</v>
      </c>
      <c r="AN21">
        <v>-10.474815368652344</v>
      </c>
      <c r="AO21">
        <v>-10.456019401550293</v>
      </c>
      <c r="AP21">
        <v>-10.437223434448242</v>
      </c>
      <c r="AQ21">
        <v>-10.350316047668457</v>
      </c>
      <c r="AR21">
        <v>-10.263406753540039</v>
      </c>
      <c r="AS21">
        <v>-10.146719932556152</v>
      </c>
      <c r="AT21">
        <v>-10.030033111572266</v>
      </c>
      <c r="AU21">
        <v>-9.948756217956543</v>
      </c>
      <c r="AV21">
        <v>-9.8674793243408203</v>
      </c>
      <c r="AW21">
        <v>-9.8228626251220703</v>
      </c>
      <c r="AX21">
        <v>-9.7782449722290039</v>
      </c>
      <c r="AY21">
        <v>-9.7124929428100586</v>
      </c>
      <c r="AZ21">
        <v>-9.6467409133911133</v>
      </c>
      <c r="BA21">
        <v>-9.482844352722168</v>
      </c>
      <c r="BB21">
        <v>-9.3189477920532227</v>
      </c>
      <c r="BC21">
        <v>-9.0883798599243164</v>
      </c>
      <c r="BD21">
        <v>-8.8578128814697266</v>
      </c>
      <c r="BE21">
        <v>-8.6436500549316406</v>
      </c>
      <c r="BF21">
        <v>-8.4294872283935547</v>
      </c>
      <c r="BG21">
        <v>-8.2247066497802734</v>
      </c>
      <c r="BH21">
        <v>-8.0199251174926758</v>
      </c>
      <c r="BI21">
        <v>-7.7874770164489746</v>
      </c>
      <c r="BJ21">
        <v>-7.5550289154052734</v>
      </c>
      <c r="BK21">
        <v>-7.3029313087463379</v>
      </c>
      <c r="BL21">
        <v>-7.0508294105529785</v>
      </c>
      <c r="BM21">
        <v>-6.831024169921875</v>
      </c>
      <c r="BN21">
        <v>-6.6112198829650879</v>
      </c>
      <c r="BO21">
        <v>-6.4602432250976563</v>
      </c>
      <c r="BP21">
        <v>-6.3092660903930664</v>
      </c>
      <c r="BQ21">
        <v>-6.1967959403991699</v>
      </c>
      <c r="BR21">
        <v>-6.0843257904052734</v>
      </c>
      <c r="BS21">
        <v>-5.9752440452575684</v>
      </c>
      <c r="BT21">
        <v>-5.8661627769470215</v>
      </c>
      <c r="BU21">
        <v>-5.7668938636779785</v>
      </c>
      <c r="BV21">
        <v>-5.6676254272460938</v>
      </c>
      <c r="BW21">
        <v>-5.5893149375915527</v>
      </c>
      <c r="BX21">
        <v>-5.5110049247741699</v>
      </c>
      <c r="BY21">
        <v>-5.4531054496765137</v>
      </c>
      <c r="BZ21">
        <v>-5.3952059745788574</v>
      </c>
      <c r="CA21">
        <v>-5.3582820892333984</v>
      </c>
      <c r="CB21">
        <v>-5.3213582038879395</v>
      </c>
      <c r="CC21">
        <v>-5.3077182769775391</v>
      </c>
      <c r="CD21">
        <v>-5.2940788269042969</v>
      </c>
      <c r="CE21">
        <v>-5.3012986183166504</v>
      </c>
      <c r="CF21">
        <v>-5.3085179328918457</v>
      </c>
      <c r="CG21">
        <v>-5.3379936218261719</v>
      </c>
      <c r="CH21">
        <v>-5.3674688339233398</v>
      </c>
      <c r="CI21">
        <v>-5.4160785675048828</v>
      </c>
      <c r="CJ21">
        <v>-5.464688777923584</v>
      </c>
      <c r="CK21">
        <v>-5.5181293487548828</v>
      </c>
      <c r="CL21">
        <v>-5.5715699195861816</v>
      </c>
      <c r="CM21">
        <v>-5.631411075592041</v>
      </c>
      <c r="CN21">
        <v>-5.6912522315979004</v>
      </c>
      <c r="CO21">
        <v>-5.7617697715759277</v>
      </c>
      <c r="CP21">
        <v>-5.8322868347167969</v>
      </c>
      <c r="CQ21">
        <v>-5.8962326049804688</v>
      </c>
      <c r="CR21">
        <v>-5.9601778984069824</v>
      </c>
      <c r="CS21">
        <v>-6.0058536529541016</v>
      </c>
      <c r="CT21">
        <v>-6.0515289306640625</v>
      </c>
      <c r="CU21">
        <v>-6.0923442840576172</v>
      </c>
      <c r="CV21">
        <v>-6.1331601142883301</v>
      </c>
      <c r="CW21">
        <v>-6.1699447631835938</v>
      </c>
      <c r="CX21">
        <v>-6.2067298889160156</v>
      </c>
      <c r="CY21">
        <v>-6.2329463958740234</v>
      </c>
      <c r="CZ21">
        <v>-6.2591609954833984</v>
      </c>
      <c r="DA21">
        <v>-6.273313045501709</v>
      </c>
      <c r="DB21">
        <v>-6.2874650955200195</v>
      </c>
      <c r="DC21">
        <v>-6.2888855934143066</v>
      </c>
      <c r="DD21">
        <v>-6.2903060913085938</v>
      </c>
      <c r="DE21">
        <v>-6.2719478607177734</v>
      </c>
      <c r="DF21">
        <v>-6.2535891532897949</v>
      </c>
      <c r="DG21">
        <v>-6.2170619964599609</v>
      </c>
      <c r="DH21">
        <v>-6.180534839630127</v>
      </c>
      <c r="DI21">
        <v>-6.1293811798095703</v>
      </c>
      <c r="DJ21">
        <v>-6.0782279968261719</v>
      </c>
      <c r="DK21">
        <v>-6.0128273963928223</v>
      </c>
      <c r="DL21">
        <v>-5.9474267959594727</v>
      </c>
      <c r="DM21">
        <v>-5.8823442459106445</v>
      </c>
      <c r="DN21">
        <v>-5.8172612190246582</v>
      </c>
      <c r="DO21">
        <v>-5.7647428512573242</v>
      </c>
      <c r="DP21">
        <v>-5.712224006652832</v>
      </c>
      <c r="DQ21">
        <v>-5.6670637130737305</v>
      </c>
      <c r="DR21">
        <v>-5.6219029426574707</v>
      </c>
      <c r="DS21">
        <v>-5.5810747146606445</v>
      </c>
      <c r="DT21">
        <v>-5.5402488708496094</v>
      </c>
      <c r="DU21">
        <v>-5.5026369094848633</v>
      </c>
      <c r="DV21">
        <v>-5.4650249481201172</v>
      </c>
      <c r="DW21">
        <v>-5.4254236221313477</v>
      </c>
      <c r="DX21">
        <v>-5.3858218193054199</v>
      </c>
      <c r="DY21">
        <v>-5.3400154113769531</v>
      </c>
      <c r="DZ21">
        <v>-5.2942090034484863</v>
      </c>
      <c r="EA21">
        <v>-5.2501840591430664</v>
      </c>
      <c r="EB21">
        <v>-5.2061591148376465</v>
      </c>
      <c r="EC21">
        <v>-5.1658830642700195</v>
      </c>
      <c r="ED21">
        <v>-5.1256070137023926</v>
      </c>
      <c r="EE21">
        <v>-5.0863504409790039</v>
      </c>
      <c r="EF21">
        <v>-5.0470938682556152</v>
      </c>
      <c r="EG21">
        <v>-5.0126771926879883</v>
      </c>
      <c r="EH21">
        <v>-4.9782609939575195</v>
      </c>
      <c r="EI21">
        <v>-4.9426937103271484</v>
      </c>
      <c r="EJ21">
        <v>-4.9071259498596191</v>
      </c>
      <c r="EK21">
        <v>-4.8481545448303223</v>
      </c>
      <c r="EL21">
        <v>-4.7891831398010254</v>
      </c>
      <c r="EM21">
        <v>-4.7101874351501465</v>
      </c>
      <c r="EN21">
        <v>-4.6311931610107422</v>
      </c>
      <c r="EO21">
        <v>-4.5570034980773926</v>
      </c>
      <c r="EP21">
        <v>-4.4828143119812012</v>
      </c>
      <c r="EQ21">
        <v>-4.4051966667175293</v>
      </c>
      <c r="ER21">
        <v>-4.3275785446166992</v>
      </c>
      <c r="ES21">
        <v>-4.2243385314941406</v>
      </c>
      <c r="ET21">
        <v>-4.1210980415344238</v>
      </c>
      <c r="EU21">
        <v>-4.0130290985107422</v>
      </c>
      <c r="EV21">
        <v>-3.904958963394165</v>
      </c>
      <c r="EW21">
        <v>-3.8119187355041504</v>
      </c>
      <c r="EX21">
        <v>-3.718879222869873</v>
      </c>
      <c r="EY21">
        <v>-3.6228578090667725</v>
      </c>
      <c r="EZ21">
        <v>-3.5268373489379883</v>
      </c>
      <c r="FA21">
        <v>-3.4237480163574219</v>
      </c>
      <c r="FB21">
        <v>-3.3206586837768555</v>
      </c>
      <c r="FC21">
        <v>-3.2277882099151611</v>
      </c>
      <c r="FD21">
        <v>-3.1349167823791504</v>
      </c>
      <c r="FE21">
        <v>-3.0566802024841309</v>
      </c>
      <c r="FF21">
        <v>-2.978442907333374</v>
      </c>
      <c r="FG21">
        <v>-2.9119081497192383</v>
      </c>
      <c r="FH21">
        <v>-2.8453736305236816</v>
      </c>
      <c r="FI21">
        <v>-2.7960178852081299</v>
      </c>
      <c r="FJ21">
        <v>-2.7466611862182617</v>
      </c>
      <c r="FK21">
        <v>-2.7082409858703613</v>
      </c>
      <c r="FL21">
        <v>-2.66982102394104</v>
      </c>
      <c r="FM21">
        <v>-2.6396307945251465</v>
      </c>
      <c r="FN21">
        <v>-2.6094412803649902</v>
      </c>
      <c r="FO21">
        <v>-2.5951864719390869</v>
      </c>
      <c r="FP21">
        <v>-2.5809319019317627</v>
      </c>
      <c r="FQ21">
        <v>-2.5811800956726074</v>
      </c>
      <c r="FR21">
        <v>-2.581428050994873</v>
      </c>
      <c r="FS21">
        <v>-2.5890865325927734</v>
      </c>
      <c r="FT21">
        <v>-2.5967450141906738</v>
      </c>
      <c r="FU21">
        <v>-2.6109659671783447</v>
      </c>
      <c r="FV21">
        <v>-2.6251869201660156</v>
      </c>
      <c r="FW21">
        <v>-2.6492147445678711</v>
      </c>
      <c r="FX21">
        <v>-2.6732418537139893</v>
      </c>
      <c r="FY21">
        <v>-2.7062239646911621</v>
      </c>
      <c r="FZ21">
        <v>-2.739206075668335</v>
      </c>
      <c r="GA21">
        <v>-2.7747170925140381</v>
      </c>
      <c r="GB21">
        <v>-2.8102262020111084</v>
      </c>
      <c r="GC21">
        <v>-2.8476181030273438</v>
      </c>
      <c r="GD21">
        <v>-2.8850107192993164</v>
      </c>
      <c r="GE21">
        <v>-2.9260385036468506</v>
      </c>
      <c r="GF21">
        <v>-2.9670662879943848</v>
      </c>
      <c r="GG21">
        <v>-3.01029372215271</v>
      </c>
      <c r="GH21">
        <v>-3.053520679473877</v>
      </c>
      <c r="GI21">
        <v>-3.0990161895751953</v>
      </c>
      <c r="GJ21">
        <v>-3.1445119380950928</v>
      </c>
      <c r="GK21">
        <v>-3.1930136680603027</v>
      </c>
      <c r="GL21">
        <v>-3.2415151596069336</v>
      </c>
      <c r="GM21">
        <v>-3.288954496383667</v>
      </c>
      <c r="GN21">
        <v>-3.3363947868347168</v>
      </c>
      <c r="GO21">
        <v>-3.3851959705352783</v>
      </c>
      <c r="GP21">
        <v>-3.4339971542358398</v>
      </c>
      <c r="GQ21">
        <v>-3.4946844577789307</v>
      </c>
      <c r="GR21">
        <v>-3.555370569229126</v>
      </c>
      <c r="GS21">
        <v>-3.6194944381713867</v>
      </c>
      <c r="GT21">
        <v>-3.6836180686950684</v>
      </c>
      <c r="GU21">
        <v>-64.790275573730469</v>
      </c>
      <c r="GV21">
        <v>-65.907310485839844</v>
      </c>
      <c r="GW21">
        <v>-67.29766845703125</v>
      </c>
      <c r="GX21">
        <v>-68.688041687011719</v>
      </c>
      <c r="GY21">
        <v>-70.655838012695313</v>
      </c>
      <c r="GZ21">
        <v>-72.623641967773438</v>
      </c>
      <c r="HA21">
        <v>-74.265167236328125</v>
      </c>
      <c r="HB21">
        <v>-75.906654357910156</v>
      </c>
      <c r="HC21">
        <v>-77.155723571777344</v>
      </c>
      <c r="HD21">
        <v>-78.404792785644531</v>
      </c>
      <c r="HE21">
        <v>-80.616226196289063</v>
      </c>
      <c r="HF21">
        <v>-82.827667236328125</v>
      </c>
      <c r="HG21">
        <v>-85.547042846679688</v>
      </c>
      <c r="HH21">
        <v>-88.2664794921875</v>
      </c>
      <c r="HI21">
        <v>-89.741912841796875</v>
      </c>
      <c r="HJ21">
        <v>-91.217338562011719</v>
      </c>
      <c r="HK21">
        <v>-92.402000427246094</v>
      </c>
      <c r="HL21">
        <v>-93.586647033691406</v>
      </c>
      <c r="HM21">
        <v>-96.012405395507813</v>
      </c>
      <c r="HN21">
        <v>-98.438179016113281</v>
      </c>
      <c r="HO21">
        <v>-100.52215576171875</v>
      </c>
      <c r="HP21">
        <v>-102.60609436035156</v>
      </c>
      <c r="HQ21">
        <v>-103.24285125732422</v>
      </c>
      <c r="HR21">
        <v>-103.87963104248047</v>
      </c>
      <c r="HS21">
        <v>-104.87563323974609</v>
      </c>
      <c r="HT21">
        <v>-105.87165069580078</v>
      </c>
      <c r="HU21">
        <v>-107.71327972412109</v>
      </c>
      <c r="HV21">
        <v>-109.55487060546875</v>
      </c>
      <c r="HW21">
        <v>-110.66599273681641</v>
      </c>
      <c r="HX21">
        <v>-111.77711486816406</v>
      </c>
      <c r="HY21">
        <v>-111.94799041748047</v>
      </c>
      <c r="HZ21">
        <v>-112.11886596679688</v>
      </c>
      <c r="IA21">
        <v>-112.47967529296875</v>
      </c>
      <c r="IB21">
        <v>-112.84049224853516</v>
      </c>
      <c r="IC21">
        <v>-113.39139556884766</v>
      </c>
      <c r="ID21">
        <v>-113.94229888916016</v>
      </c>
      <c r="IE21">
        <v>-113.99489593505859</v>
      </c>
      <c r="IF21">
        <v>-114.04749298095703</v>
      </c>
      <c r="IG21">
        <v>-113.78672027587891</v>
      </c>
      <c r="IH21">
        <v>-113.52593994140625</v>
      </c>
      <c r="II21">
        <v>-113.33721923828125</v>
      </c>
      <c r="IJ21">
        <v>-113.14846801757813</v>
      </c>
      <c r="IK21">
        <v>-112.82386779785156</v>
      </c>
      <c r="IL21">
        <v>-112.499267578125</v>
      </c>
      <c r="IM21">
        <v>-112.06509399414063</v>
      </c>
      <c r="IN21">
        <v>-111.63092041015625</v>
      </c>
      <c r="IO21">
        <v>-111.25057220458984</v>
      </c>
      <c r="IP21">
        <v>-110.87023162841797</v>
      </c>
      <c r="IQ21">
        <v>-110.15121459960938</v>
      </c>
      <c r="IR21">
        <v>-109.43219757080078</v>
      </c>
      <c r="IS21">
        <v>-108.46133422851563</v>
      </c>
      <c r="IT21">
        <v>-107.49047088623047</v>
      </c>
      <c r="IU21">
        <v>-107.01423645019531</v>
      </c>
      <c r="IV21">
        <v>-106.53799438476563</v>
      </c>
      <c r="IW21">
        <v>-106.09085083007813</v>
      </c>
      <c r="IX21">
        <v>-105.64369201660156</v>
      </c>
      <c r="IY21">
        <v>-104.29889678955078</v>
      </c>
      <c r="IZ21">
        <v>-102.95412445068359</v>
      </c>
      <c r="JA21">
        <v>-101.80272674560547</v>
      </c>
      <c r="JB21">
        <v>-100.65132141113281</v>
      </c>
      <c r="JC21">
        <v>-100.59980010986328</v>
      </c>
      <c r="JD21">
        <v>-100.54832458496094</v>
      </c>
      <c r="JE21">
        <v>-99.980262756347656</v>
      </c>
      <c r="JF21">
        <v>-99.412185668945313</v>
      </c>
      <c r="JG21">
        <v>-97.854904174804688</v>
      </c>
      <c r="JH21">
        <v>-96.297615051269531</v>
      </c>
      <c r="JI21">
        <v>-95.706336975097656</v>
      </c>
      <c r="JJ21">
        <v>-95.115074157714844</v>
      </c>
      <c r="JK21">
        <v>-95.354293823242188</v>
      </c>
      <c r="JL21">
        <v>-95.593521118164063</v>
      </c>
      <c r="JM21">
        <v>-94.861610412597656</v>
      </c>
      <c r="JN21">
        <v>-94.129692077636719</v>
      </c>
      <c r="JO21">
        <v>-93.078376770019531</v>
      </c>
      <c r="JP21">
        <v>-92.02703857421875</v>
      </c>
      <c r="JQ21">
        <v>-92.009918212890625</v>
      </c>
      <c r="JR21">
        <v>-91.992790222167969</v>
      </c>
      <c r="JS21">
        <v>-92.308830261230469</v>
      </c>
      <c r="JT21">
        <v>-92.624862670898438</v>
      </c>
      <c r="JU21">
        <v>-92.772750854492188</v>
      </c>
      <c r="JV21">
        <v>-92.920639038085938</v>
      </c>
      <c r="JW21">
        <v>-93.387542724609375</v>
      </c>
      <c r="JX21">
        <v>-93.854393005371094</v>
      </c>
      <c r="JY21">
        <v>-94.384742736816406</v>
      </c>
      <c r="JZ21">
        <v>-94.915107727050781</v>
      </c>
      <c r="KA21">
        <v>-95.5447998046875</v>
      </c>
      <c r="KB21">
        <v>-96.17449951171875</v>
      </c>
      <c r="KC21">
        <v>-97.606948852539063</v>
      </c>
      <c r="KD21">
        <v>-99.039382934570313</v>
      </c>
      <c r="KE21">
        <v>-100.34532928466797</v>
      </c>
      <c r="KF21">
        <v>-101.65128326416016</v>
      </c>
      <c r="KG21">
        <v>-102.00482940673828</v>
      </c>
      <c r="KH21">
        <v>-102.35837554931641</v>
      </c>
      <c r="KI21">
        <v>-103.42890167236328</v>
      </c>
      <c r="KJ21">
        <v>-104.49945068359375</v>
      </c>
      <c r="KK21">
        <v>-106.59049987792969</v>
      </c>
      <c r="KL21">
        <v>-108.68153381347656</v>
      </c>
      <c r="KM21">
        <v>-109.48435211181641</v>
      </c>
      <c r="KN21">
        <v>-110.28714752197266</v>
      </c>
      <c r="KO21">
        <v>-110.08216857910156</v>
      </c>
      <c r="KP21">
        <v>-109.87718200683594</v>
      </c>
      <c r="KQ21">
        <v>-110.765869140625</v>
      </c>
      <c r="KR21">
        <v>-111.65460205078125</v>
      </c>
      <c r="KS21">
        <v>-112.81790161132813</v>
      </c>
      <c r="KT21">
        <v>-113.98121643066406</v>
      </c>
      <c r="KU21">
        <v>-114.08212280273438</v>
      </c>
      <c r="KV21">
        <v>-114.18302154541016</v>
      </c>
      <c r="KW21">
        <v>-114.20409393310547</v>
      </c>
      <c r="KX21">
        <v>-114.22515869140625</v>
      </c>
      <c r="KY21">
        <v>-114.6317138671875</v>
      </c>
      <c r="KZ21">
        <v>-115.03826904296875</v>
      </c>
      <c r="LA21">
        <v>-115.16416931152344</v>
      </c>
      <c r="LB21">
        <v>-115.29006958007813</v>
      </c>
      <c r="LC21">
        <v>-115.23020172119141</v>
      </c>
      <c r="LD21">
        <v>-115.17033386230469</v>
      </c>
      <c r="LE21">
        <v>-114.97900390625</v>
      </c>
      <c r="LF21">
        <v>-114.78766632080078</v>
      </c>
      <c r="LG21">
        <v>-113.99821472167969</v>
      </c>
      <c r="LH21">
        <v>-113.20878601074219</v>
      </c>
      <c r="LI21">
        <v>-112.32057189941406</v>
      </c>
      <c r="LJ21">
        <v>-111.43236541748047</v>
      </c>
      <c r="LK21">
        <v>-110.71114349365234</v>
      </c>
      <c r="LL21">
        <v>-109.98983001708984</v>
      </c>
      <c r="LM21">
        <v>-108.91455078125</v>
      </c>
      <c r="LN21">
        <v>-107.8392333984375</v>
      </c>
      <c r="LO21">
        <v>-106.75335693359375</v>
      </c>
      <c r="LP21">
        <v>-105.66747283935547</v>
      </c>
      <c r="LQ21">
        <v>-104.75921630859375</v>
      </c>
      <c r="LR21">
        <v>-103.85099029541016</v>
      </c>
      <c r="LS21">
        <v>-102.36869812011719</v>
      </c>
      <c r="LT21">
        <v>-100.88645172119141</v>
      </c>
      <c r="LU21">
        <v>-98.858467102050781</v>
      </c>
      <c r="LV21">
        <v>-96.830406188964844</v>
      </c>
      <c r="LW21">
        <v>-95.098243713378906</v>
      </c>
      <c r="LX21">
        <v>-93.366020202636719</v>
      </c>
      <c r="LY21">
        <v>-92.20635986328125</v>
      </c>
      <c r="LZ21">
        <v>-91.04669189453125</v>
      </c>
      <c r="MA21">
        <v>-90.046585083007813</v>
      </c>
      <c r="MB21">
        <v>-89.046516418457031</v>
      </c>
      <c r="MC21">
        <v>-88.032997131347656</v>
      </c>
      <c r="MD21">
        <v>-87.019515991210938</v>
      </c>
      <c r="ME21">
        <v>-86.187965393066406</v>
      </c>
      <c r="MF21">
        <v>-85.356399536132813</v>
      </c>
      <c r="MG21">
        <v>-85.035812377929688</v>
      </c>
      <c r="MH21">
        <v>-84.715217590332031</v>
      </c>
      <c r="MI21">
        <v>-84.783576965332031</v>
      </c>
      <c r="MJ21">
        <v>-84.851936340332031</v>
      </c>
      <c r="MK21">
        <v>-85.006675720214844</v>
      </c>
      <c r="ML21">
        <v>-85.161415100097656</v>
      </c>
      <c r="MM21">
        <v>-85.728073120117188</v>
      </c>
      <c r="MN21">
        <v>-86.294708251953125</v>
      </c>
      <c r="MO21">
        <v>-87.504531860351563</v>
      </c>
      <c r="MP21">
        <v>-88.714401245117188</v>
      </c>
      <c r="MQ21">
        <v>-90.007621765136719</v>
      </c>
      <c r="MR21">
        <v>-91.300888061523438</v>
      </c>
      <c r="MS21">
        <v>-92.308074951171875</v>
      </c>
      <c r="MT21">
        <v>-93.315254211425781</v>
      </c>
      <c r="MU21">
        <v>-94.324737548828125</v>
      </c>
      <c r="MV21">
        <v>-95.334182739257813</v>
      </c>
      <c r="MW21">
        <v>-96.868896484375</v>
      </c>
      <c r="MX21">
        <v>-98.403549194335938</v>
      </c>
      <c r="MY21">
        <v>-100.25267028808594</v>
      </c>
      <c r="MZ21">
        <v>-102.10194396972656</v>
      </c>
      <c r="NA21">
        <v>-103.34893798828125</v>
      </c>
      <c r="NB21">
        <v>-104.59597015380859</v>
      </c>
      <c r="NC21">
        <v>-105.22038269042969</v>
      </c>
      <c r="ND21">
        <v>-105.84479522705078</v>
      </c>
      <c r="NE21">
        <v>-106.59770202636719</v>
      </c>
      <c r="NF21">
        <v>-107.35057830810547</v>
      </c>
      <c r="NG21">
        <v>-108.45206451416016</v>
      </c>
      <c r="NH21">
        <v>-109.55351257324219</v>
      </c>
      <c r="NI21">
        <v>-110.53988647460938</v>
      </c>
      <c r="NJ21">
        <v>-111.52629089355469</v>
      </c>
      <c r="NK21">
        <v>-111.97588348388672</v>
      </c>
      <c r="NL21">
        <v>-112.42548370361328</v>
      </c>
      <c r="NM21">
        <v>-112.53485870361328</v>
      </c>
      <c r="NN21">
        <v>-112.64423370361328</v>
      </c>
      <c r="NO21">
        <v>-112.7745361328125</v>
      </c>
      <c r="NP21">
        <v>-112.90483856201172</v>
      </c>
      <c r="NQ21">
        <v>-112.88331604003906</v>
      </c>
      <c r="NR21">
        <v>-112.86180114746094</v>
      </c>
      <c r="NS21">
        <v>-112.36122131347656</v>
      </c>
      <c r="NT21">
        <v>-111.86063385009766</v>
      </c>
      <c r="NU21">
        <v>-111.04769134521484</v>
      </c>
      <c r="NV21">
        <v>-110.23471832275391</v>
      </c>
      <c r="NW21">
        <v>-109.56462860107422</v>
      </c>
      <c r="NX21">
        <v>-108.89453125</v>
      </c>
      <c r="NY21">
        <v>-108.41477203369141</v>
      </c>
      <c r="NZ21">
        <v>-107.93502807617188</v>
      </c>
      <c r="OA21">
        <v>-107.15097808837891</v>
      </c>
      <c r="OB21">
        <v>-106.36695861816406</v>
      </c>
      <c r="OC21">
        <v>-104.98952484130859</v>
      </c>
      <c r="OD21">
        <v>-103.61204528808594</v>
      </c>
      <c r="OE21">
        <v>-102.2562255859375</v>
      </c>
      <c r="OF21">
        <v>-100.90036773681641</v>
      </c>
      <c r="OG21">
        <v>-99.942955017089844</v>
      </c>
      <c r="OH21">
        <v>-98.985542297363281</v>
      </c>
      <c r="OI21">
        <v>-97.967277526855469</v>
      </c>
      <c r="OJ21">
        <v>-96.949050903320313</v>
      </c>
      <c r="OK21">
        <v>-95.566253662109375</v>
      </c>
      <c r="OL21">
        <v>-94.183502197265625</v>
      </c>
      <c r="OM21">
        <v>-92.706405639648438</v>
      </c>
      <c r="ON21">
        <v>-91.229255676269531</v>
      </c>
      <c r="OO21">
        <v>-90.232933044433594</v>
      </c>
      <c r="OP21">
        <v>-89.236579895019531</v>
      </c>
      <c r="OQ21">
        <v>-88.773269653320313</v>
      </c>
      <c r="OR21">
        <v>-88.309959411621094</v>
      </c>
      <c r="OS21">
        <v>-87.970138549804688</v>
      </c>
      <c r="OT21">
        <v>-87.630325317382813</v>
      </c>
      <c r="OU21">
        <v>-87.447700500488281</v>
      </c>
      <c r="OV21">
        <v>-87.26507568359375</v>
      </c>
      <c r="OW21">
        <v>-87.51873779296875</v>
      </c>
      <c r="OX21">
        <v>-87.772415161132813</v>
      </c>
      <c r="OY21">
        <v>-88.36517333984375</v>
      </c>
      <c r="OZ21">
        <v>-88.957954406738281</v>
      </c>
      <c r="PA21">
        <v>-89.590431213378906</v>
      </c>
      <c r="PB21">
        <v>-90.222908020019531</v>
      </c>
      <c r="PC21">
        <v>-90.875389099121094</v>
      </c>
      <c r="PD21">
        <v>-91.527839660644531</v>
      </c>
      <c r="PE21">
        <v>-92.678665161132813</v>
      </c>
      <c r="PF21">
        <v>-93.829444885253906</v>
      </c>
      <c r="PG21">
        <v>-95.58026123046875</v>
      </c>
      <c r="PH21">
        <v>-97.331184387207031</v>
      </c>
      <c r="PI21">
        <v>-98.864860534667969</v>
      </c>
      <c r="PJ21">
        <v>-100.39859771728516</v>
      </c>
      <c r="PK21">
        <v>-101.30762481689453</v>
      </c>
      <c r="PL21">
        <v>-102.21665191650391</v>
      </c>
      <c r="PM21">
        <v>-102.98204040527344</v>
      </c>
      <c r="PN21">
        <v>-103.74739074707031</v>
      </c>
      <c r="PO21">
        <v>-104.95022583007813</v>
      </c>
      <c r="PP21">
        <v>-106.15301513671875</v>
      </c>
      <c r="PQ21">
        <v>-107.57402801513672</v>
      </c>
      <c r="PR21">
        <v>-108.99508666992188</v>
      </c>
      <c r="PS21">
        <v>-109.95216369628906</v>
      </c>
      <c r="PT21">
        <v>-110.90927124023438</v>
      </c>
      <c r="PU21">
        <v>-111.48283386230469</v>
      </c>
      <c r="PV21">
        <v>-112.05638885498047</v>
      </c>
      <c r="PW21">
        <v>-112.61978149414063</v>
      </c>
      <c r="PX21">
        <v>-113.18314361572266</v>
      </c>
      <c r="PY21">
        <v>-113.70053863525391</v>
      </c>
      <c r="PZ21">
        <v>-114.21790313720703</v>
      </c>
      <c r="QA21">
        <v>-114.49270629882813</v>
      </c>
      <c r="QB21">
        <v>-114.76749420166016</v>
      </c>
      <c r="QC21">
        <v>-114.74774169921875</v>
      </c>
      <c r="QD21">
        <v>-114.72798156738281</v>
      </c>
      <c r="QE21">
        <v>-114.59649658203125</v>
      </c>
      <c r="QF21">
        <v>-114.46500396728516</v>
      </c>
      <c r="QG21">
        <v>-114.36281585693359</v>
      </c>
      <c r="QH21">
        <v>-114.26062774658203</v>
      </c>
      <c r="QI21">
        <v>-113.97077178955078</v>
      </c>
      <c r="QJ21">
        <v>-113.68092346191406</v>
      </c>
      <c r="QK21">
        <v>-112.96092224121094</v>
      </c>
      <c r="QL21">
        <v>-112.24089050292969</v>
      </c>
      <c r="QM21">
        <v>-111.28075408935547</v>
      </c>
      <c r="QN21">
        <v>-110.32058715820313</v>
      </c>
      <c r="QO21">
        <v>-109.47270202636719</v>
      </c>
      <c r="QP21">
        <v>-108.62480926513672</v>
      </c>
      <c r="QQ21">
        <v>-107.91081237792969</v>
      </c>
      <c r="QR21">
        <v>-107.19685363769531</v>
      </c>
      <c r="QS21">
        <v>-106.1881103515625</v>
      </c>
      <c r="QT21">
        <v>-105.17940521240234</v>
      </c>
      <c r="QU21">
        <v>-103.63239288330078</v>
      </c>
      <c r="QV21">
        <v>-102.08539581298828</v>
      </c>
      <c r="QW21">
        <v>-100.60108947753906</v>
      </c>
      <c r="QX21">
        <v>-99.116744995117188</v>
      </c>
      <c r="QY21">
        <v>-98.039100646972656</v>
      </c>
      <c r="QZ21">
        <v>-96.961448669433594</v>
      </c>
      <c r="RA21">
        <v>-95.829254150390625</v>
      </c>
      <c r="RB21">
        <v>-94.697097778320313</v>
      </c>
      <c r="RC21">
        <v>-93.130882263183594</v>
      </c>
      <c r="RD21">
        <v>-91.564727783203125</v>
      </c>
      <c r="RE21">
        <v>-89.707534790039063</v>
      </c>
      <c r="RF21">
        <v>-87.85028076171875</v>
      </c>
      <c r="RG21">
        <v>-86.310623168945313</v>
      </c>
      <c r="RH21">
        <v>-84.770912170410156</v>
      </c>
      <c r="RI21">
        <v>-83.734893798828125</v>
      </c>
      <c r="RJ21">
        <v>-82.698875427246094</v>
      </c>
      <c r="RK21">
        <v>-81.770904541015625</v>
      </c>
      <c r="RL21">
        <v>-80.842964172363281</v>
      </c>
      <c r="RM21">
        <v>-79.833648681640625</v>
      </c>
      <c r="RN21">
        <v>-78.824371337890625</v>
      </c>
      <c r="RO21">
        <v>-77.870925903320313</v>
      </c>
      <c r="RP21">
        <v>-76.917449951171875</v>
      </c>
      <c r="RQ21">
        <v>-76.285720825195313</v>
      </c>
      <c r="RR21">
        <v>-75.653968811035156</v>
      </c>
      <c r="RS21">
        <v>-4.2957873344421387</v>
      </c>
      <c r="RT21">
        <v>-4.2852554321289063</v>
      </c>
      <c r="RU21">
        <v>-4.2810792922973633</v>
      </c>
      <c r="RV21">
        <v>-4.2769031524658203</v>
      </c>
      <c r="RW21">
        <v>-4.2811408042907715</v>
      </c>
      <c r="RX21">
        <v>-4.2853789329528809</v>
      </c>
      <c r="RY21">
        <v>-4.3053779602050781</v>
      </c>
      <c r="RZ21">
        <v>-4.3253779411315918</v>
      </c>
      <c r="SA21">
        <v>-4.3559608459472656</v>
      </c>
      <c r="SB21">
        <v>-4.3865451812744141</v>
      </c>
      <c r="SC21">
        <v>-4.4186525344848633</v>
      </c>
      <c r="SD21">
        <v>-4.4507598876953125</v>
      </c>
      <c r="SE21">
        <v>-4.4859127998352051</v>
      </c>
      <c r="SF21">
        <v>-4.521064281463623</v>
      </c>
      <c r="SG21">
        <v>-4.5777010917663574</v>
      </c>
      <c r="SH21">
        <v>-4.634335994720459</v>
      </c>
      <c r="SI21">
        <v>-4.7168231010437012</v>
      </c>
      <c r="SJ21">
        <v>-4.7993135452270508</v>
      </c>
      <c r="SK21">
        <v>-4.8741035461425781</v>
      </c>
      <c r="SL21">
        <v>-4.9488968849182129</v>
      </c>
      <c r="SM21">
        <v>-4.994870662689209</v>
      </c>
      <c r="SN21">
        <v>-5.0408434867858887</v>
      </c>
      <c r="SO21">
        <v>-5.0711884498596191</v>
      </c>
      <c r="SP21">
        <v>-5.1015315055847168</v>
      </c>
      <c r="SQ21">
        <v>-5.1472287178039551</v>
      </c>
      <c r="SR21">
        <v>-5.1929254531860352</v>
      </c>
      <c r="SS21">
        <v>-5.2562737464904785</v>
      </c>
      <c r="ST21">
        <v>-5.3196253776550293</v>
      </c>
      <c r="SU21">
        <v>-5.3650908470153809</v>
      </c>
      <c r="SV21">
        <v>-5.4105582237243652</v>
      </c>
      <c r="SW21">
        <v>-5.4349613189697266</v>
      </c>
      <c r="SX21">
        <v>-5.4593639373779297</v>
      </c>
      <c r="SY21">
        <v>-5.4864687919616699</v>
      </c>
      <c r="SZ21">
        <v>-5.5135726928710938</v>
      </c>
      <c r="TA21">
        <v>-5.5544729232788086</v>
      </c>
      <c r="TB21">
        <v>-5.5953717231750488</v>
      </c>
      <c r="TC21">
        <v>-5.6392669677734375</v>
      </c>
      <c r="TD21">
        <v>-5.6831636428833008</v>
      </c>
      <c r="TE21">
        <v>-5.7019171714782715</v>
      </c>
      <c r="TF21">
        <v>-5.7206711769104004</v>
      </c>
      <c r="TG21">
        <v>-5.709864616394043</v>
      </c>
      <c r="TH21">
        <v>-5.6990575790405273</v>
      </c>
      <c r="TI21">
        <v>-5.679781436920166</v>
      </c>
      <c r="TJ21">
        <v>-5.6605062484741211</v>
      </c>
      <c r="TK21">
        <v>-5.6526327133178711</v>
      </c>
      <c r="TL21">
        <v>-5.6447591781616211</v>
      </c>
      <c r="TM21">
        <v>-5.6497707366943359</v>
      </c>
      <c r="TN21">
        <v>-5.654782772064209</v>
      </c>
      <c r="TO21">
        <v>-5.6497435569763184</v>
      </c>
      <c r="TP21">
        <v>-5.6447038650512695</v>
      </c>
      <c r="TQ21">
        <v>-5.6197576522827148</v>
      </c>
      <c r="TR21">
        <v>-5.5948119163513184</v>
      </c>
      <c r="TS21">
        <v>-5.559394359588623</v>
      </c>
      <c r="TT21">
        <v>-5.5239777565002441</v>
      </c>
      <c r="TU21">
        <v>-5.4897851943969727</v>
      </c>
      <c r="TV21">
        <v>-5.4555935859680176</v>
      </c>
      <c r="TW21">
        <v>-5.4246892929077148</v>
      </c>
      <c r="TX21">
        <v>-5.3937840461730957</v>
      </c>
      <c r="TY21">
        <v>-5.3652877807617188</v>
      </c>
      <c r="TZ21">
        <v>-5.3367900848388672</v>
      </c>
      <c r="UA21">
        <v>-5.3242483139038086</v>
      </c>
      <c r="UB21">
        <v>-5.3117094039916992</v>
      </c>
      <c r="UC21">
        <v>-5.3248696327209473</v>
      </c>
      <c r="UD21">
        <v>-5.3380303382873535</v>
      </c>
      <c r="UE21">
        <v>-5.3585042953491211</v>
      </c>
      <c r="UF21">
        <v>-5.3789772987365723</v>
      </c>
      <c r="UG21">
        <v>-5.3870048522949219</v>
      </c>
      <c r="UH21">
        <v>-5.3950328826904297</v>
      </c>
      <c r="UI21">
        <v>-5.4200911521911621</v>
      </c>
      <c r="UJ21">
        <v>-5.4451508522033691</v>
      </c>
      <c r="UK21">
        <v>-5.5093860626220703</v>
      </c>
      <c r="UL21">
        <v>-5.5736212730407715</v>
      </c>
      <c r="UM21">
        <v>-5.6604270935058594</v>
      </c>
      <c r="UN21">
        <v>-5.747230052947998</v>
      </c>
      <c r="UO21">
        <v>-5.8192329406738281</v>
      </c>
      <c r="UP21">
        <v>-5.891232967376709</v>
      </c>
      <c r="UQ21">
        <v>-5.9350004196166992</v>
      </c>
      <c r="UR21">
        <v>-5.9787693023681641</v>
      </c>
      <c r="US21">
        <v>-6.0466837882995605</v>
      </c>
      <c r="UT21">
        <v>-6.1146011352539063</v>
      </c>
      <c r="UU21">
        <v>-6.213101863861084</v>
      </c>
      <c r="UV21">
        <v>-6.3116073608398438</v>
      </c>
      <c r="UW21">
        <v>-6.3915810585021973</v>
      </c>
      <c r="UX21">
        <v>-6.4715509414672852</v>
      </c>
      <c r="UY21">
        <v>-6.5036602020263672</v>
      </c>
      <c r="UZ21">
        <v>-6.5357675552368164</v>
      </c>
      <c r="VA21">
        <v>-6.5362434387207031</v>
      </c>
      <c r="VB21">
        <v>-6.5367188453674316</v>
      </c>
      <c r="VC21">
        <v>-6.5629467964172363</v>
      </c>
      <c r="VD21">
        <v>-6.5891761779785156</v>
      </c>
      <c r="VE21">
        <v>-6.6509246826171875</v>
      </c>
      <c r="VF21">
        <v>-6.7126731872558594</v>
      </c>
      <c r="VG21">
        <v>-6.7785019874572754</v>
      </c>
      <c r="VH21">
        <v>-6.8443284034729004</v>
      </c>
      <c r="VI21">
        <v>-6.9049091339111328</v>
      </c>
      <c r="VJ21">
        <v>-6.9654879570007324</v>
      </c>
      <c r="VK21">
        <v>-7.0339274406433105</v>
      </c>
      <c r="VL21">
        <v>-7.1023693084716797</v>
      </c>
      <c r="VM21">
        <v>-7.1837201118469238</v>
      </c>
      <c r="VN21">
        <v>-7.2650737762451172</v>
      </c>
      <c r="VO21">
        <v>-7.3515901565551758</v>
      </c>
      <c r="VP21">
        <v>-7.4381051063537598</v>
      </c>
      <c r="VQ21">
        <v>-7.5431270599365234</v>
      </c>
      <c r="VR21">
        <v>-7.6481456756591797</v>
      </c>
      <c r="VS21">
        <v>-7.8118596076965332</v>
      </c>
      <c r="VT21">
        <v>-7.9755687713623047</v>
      </c>
      <c r="VU21">
        <v>-8.2035760879516602</v>
      </c>
      <c r="VV21">
        <v>-8.4315929412841797</v>
      </c>
      <c r="VW21">
        <v>-8.6706428527832031</v>
      </c>
      <c r="VX21">
        <v>-8.9097023010253906</v>
      </c>
      <c r="VY21">
        <v>-9.1132669448852539</v>
      </c>
      <c r="VZ21">
        <v>-9.3168315887451172</v>
      </c>
      <c r="WA21">
        <v>-9.4741621017456055</v>
      </c>
      <c r="WB21">
        <v>-9.6314849853515625</v>
      </c>
      <c r="WC21">
        <v>-9.7620935440063477</v>
      </c>
      <c r="WD21">
        <v>-9.8926963806152344</v>
      </c>
      <c r="WE21">
        <v>-10.004387855529785</v>
      </c>
      <c r="WF21">
        <v>-10.116084098815918</v>
      </c>
      <c r="WG21">
        <v>-10.165423393249512</v>
      </c>
      <c r="WH21">
        <v>-10.214763641357422</v>
      </c>
      <c r="WI21">
        <v>-10.216726303100586</v>
      </c>
      <c r="WJ21">
        <v>-10.218692779541016</v>
      </c>
      <c r="WK21">
        <v>-10.246145248413086</v>
      </c>
      <c r="WL21">
        <v>-10.27359676361084</v>
      </c>
      <c r="WM21">
        <v>-10.346173286437988</v>
      </c>
      <c r="WN21">
        <v>-10.418747901916504</v>
      </c>
      <c r="WO21">
        <v>-10.493657112121582</v>
      </c>
      <c r="WP21">
        <v>-10.568568229675293</v>
      </c>
      <c r="WQ21">
        <v>-10.586356163024902</v>
      </c>
      <c r="WR21">
        <v>-10.604144096374512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</row>
    <row r="22" spans="1:622">
      <c r="A22" t="s">
        <v>120</v>
      </c>
      <c r="B22">
        <v>-0.45957100391387939</v>
      </c>
      <c r="C22">
        <v>-0.46273648738861084</v>
      </c>
      <c r="D22">
        <v>-0.46590200066566467</v>
      </c>
      <c r="E22">
        <v>-0.4702095091342926</v>
      </c>
      <c r="F22">
        <v>-0.47451698780059814</v>
      </c>
      <c r="G22">
        <v>-0.47823598980903625</v>
      </c>
      <c r="H22">
        <v>-0.48195499181747437</v>
      </c>
      <c r="I22">
        <v>-0.48532947897911072</v>
      </c>
      <c r="J22">
        <v>-0.48870399594306946</v>
      </c>
      <c r="K22">
        <v>-0.48944199085235596</v>
      </c>
      <c r="L22">
        <v>-0.49017998576164246</v>
      </c>
      <c r="M22">
        <v>-0.48774498701095581</v>
      </c>
      <c r="N22">
        <v>-0.48530998826026917</v>
      </c>
      <c r="O22">
        <v>-0.48106801509857178</v>
      </c>
      <c r="P22">
        <v>-0.476826012134552</v>
      </c>
      <c r="Q22">
        <v>0</v>
      </c>
      <c r="R22">
        <v>0</v>
      </c>
      <c r="S22">
        <v>0</v>
      </c>
      <c r="T22">
        <v>0</v>
      </c>
      <c r="U22">
        <v>0</v>
      </c>
      <c r="V22">
        <v>-0.476826012134552</v>
      </c>
      <c r="W22">
        <v>-0.47080150246620178</v>
      </c>
      <c r="X22">
        <v>-0.46477699279785156</v>
      </c>
      <c r="Y22">
        <v>-0.46041649580001831</v>
      </c>
      <c r="Z22">
        <v>-0.45605599880218506</v>
      </c>
      <c r="AA22">
        <v>-0.45748847723007202</v>
      </c>
      <c r="AB22">
        <v>-0.45892098546028137</v>
      </c>
      <c r="AC22">
        <v>-0.46558600664138794</v>
      </c>
      <c r="AD22">
        <v>-0.47225099802017212</v>
      </c>
      <c r="AE22">
        <v>-0.48064300417900085</v>
      </c>
      <c r="AF22">
        <v>-0.48903501033782959</v>
      </c>
      <c r="AG22">
        <v>-0.4950689971446991</v>
      </c>
      <c r="AH22">
        <v>-0.5011029839515686</v>
      </c>
      <c r="AI22">
        <v>-0.49981498718261719</v>
      </c>
      <c r="AJ22">
        <v>-0.49852699041366577</v>
      </c>
      <c r="AK22">
        <v>-0.48921099305152893</v>
      </c>
      <c r="AL22">
        <v>-0.47989499568939209</v>
      </c>
      <c r="AM22">
        <v>-0.47169098258018494</v>
      </c>
      <c r="AN22">
        <v>-0.46348699927330017</v>
      </c>
      <c r="AO22">
        <v>-0.46926000714302063</v>
      </c>
      <c r="AP22">
        <v>-0.4750329852104187</v>
      </c>
      <c r="AQ22">
        <v>-0.4931739866733551</v>
      </c>
      <c r="AR22">
        <v>-0.51131594181060791</v>
      </c>
      <c r="AS22">
        <v>-0.53674507141113281</v>
      </c>
      <c r="AT22">
        <v>-0.56217408180236816</v>
      </c>
      <c r="AU22">
        <v>-0.60596597194671631</v>
      </c>
      <c r="AV22">
        <v>-0.64975792169570923</v>
      </c>
      <c r="AW22">
        <v>-0.71897637844085693</v>
      </c>
      <c r="AX22">
        <v>-0.78819513320922852</v>
      </c>
      <c r="AY22">
        <v>-0.86148905754089355</v>
      </c>
      <c r="AZ22">
        <v>-0.93478298187255859</v>
      </c>
      <c r="BA22">
        <v>-0.97067594528198242</v>
      </c>
      <c r="BB22">
        <v>-1.0065689086914063</v>
      </c>
      <c r="BC22">
        <v>-1.0071290731430054</v>
      </c>
      <c r="BD22">
        <v>-1.0076889991760254</v>
      </c>
      <c r="BE22">
        <v>-1.0205955505371094</v>
      </c>
      <c r="BF22">
        <v>-1.0335019826889038</v>
      </c>
      <c r="BG22">
        <v>-1.078722357749939</v>
      </c>
      <c r="BH22">
        <v>-1.1239430904388428</v>
      </c>
      <c r="BI22">
        <v>-1.1770476102828979</v>
      </c>
      <c r="BJ22">
        <v>-1.2301520109176636</v>
      </c>
      <c r="BK22">
        <v>-1.2505049705505371</v>
      </c>
      <c r="BL22">
        <v>-1.2708580493927002</v>
      </c>
      <c r="BM22">
        <v>-1.2684550285339355</v>
      </c>
      <c r="BN22">
        <v>-1.2660520076751709</v>
      </c>
      <c r="BO22">
        <v>-1.2798489332199097</v>
      </c>
      <c r="BP22">
        <v>-1.293645977973938</v>
      </c>
      <c r="BQ22">
        <v>-1.3188369274139404</v>
      </c>
      <c r="BR22">
        <v>-1.3440279960632324</v>
      </c>
      <c r="BS22">
        <v>-1.3568994998931885</v>
      </c>
      <c r="BT22">
        <v>-1.3697710037231445</v>
      </c>
      <c r="BU22">
        <v>-1.3528485298156738</v>
      </c>
      <c r="BV22">
        <v>-1.3359260559082031</v>
      </c>
      <c r="BW22">
        <v>-1.3148804903030396</v>
      </c>
      <c r="BX22">
        <v>-1.2938350439071655</v>
      </c>
      <c r="BY22">
        <v>-1.3251165151596069</v>
      </c>
      <c r="BZ22">
        <v>-1.3563979864120483</v>
      </c>
      <c r="CA22">
        <v>-1.4147723913192749</v>
      </c>
      <c r="CB22">
        <v>-1.4731471538543701</v>
      </c>
      <c r="CC22">
        <v>-1.4991385936737061</v>
      </c>
      <c r="CD22">
        <v>-1.525130033493042</v>
      </c>
      <c r="CE22">
        <v>-1.5462350845336914</v>
      </c>
      <c r="CF22">
        <v>-1.5673409700393677</v>
      </c>
      <c r="CG22">
        <v>-1.6062140464782715</v>
      </c>
      <c r="CH22">
        <v>-1.6450868844985962</v>
      </c>
      <c r="CI22">
        <v>-1.6570049524307251</v>
      </c>
      <c r="CJ22">
        <v>-1.6689229011535645</v>
      </c>
      <c r="CK22">
        <v>-1.6434739828109741</v>
      </c>
      <c r="CL22">
        <v>-1.6180249452590942</v>
      </c>
      <c r="CM22">
        <v>-1.6046534776687622</v>
      </c>
      <c r="CN22">
        <v>-1.5912820100784302</v>
      </c>
      <c r="CO22">
        <v>-1.6212296485900879</v>
      </c>
      <c r="CP22">
        <v>-1.651176929473877</v>
      </c>
      <c r="CQ22">
        <v>-1.6900925636291504</v>
      </c>
      <c r="CR22">
        <v>-1.7290078401565552</v>
      </c>
      <c r="CS22">
        <v>-1.749210000038147</v>
      </c>
      <c r="CT22">
        <v>-1.7694121599197388</v>
      </c>
      <c r="CU22">
        <v>-1.7928509712219238</v>
      </c>
      <c r="CV22">
        <v>-1.816290020942688</v>
      </c>
      <c r="CW22">
        <v>-1.8365409374237061</v>
      </c>
      <c r="CX22">
        <v>-1.8567919731140137</v>
      </c>
      <c r="CY22">
        <v>-1.8483849763870239</v>
      </c>
      <c r="CZ22">
        <v>-1.8399779796600342</v>
      </c>
      <c r="DA22">
        <v>-1.8216124773025513</v>
      </c>
      <c r="DB22">
        <v>-1.8032470941543579</v>
      </c>
      <c r="DC22">
        <v>-1.8146904706954956</v>
      </c>
      <c r="DD22">
        <v>-1.8261340856552124</v>
      </c>
      <c r="DE22">
        <v>-1.8614099025726318</v>
      </c>
      <c r="DF22">
        <v>-1.8966859579086304</v>
      </c>
      <c r="DG22">
        <v>-1.926099419593811</v>
      </c>
      <c r="DH22">
        <v>-1.9555130004882813</v>
      </c>
      <c r="DI22">
        <v>-1.9819196462631226</v>
      </c>
      <c r="DJ22">
        <v>-2.0083260536193848</v>
      </c>
      <c r="DK22">
        <v>-2.0386946201324463</v>
      </c>
      <c r="DL22">
        <v>-2.0690629482269287</v>
      </c>
      <c r="DM22">
        <v>-2.07965087890625</v>
      </c>
      <c r="DN22">
        <v>-2.0902390480041504</v>
      </c>
      <c r="DO22">
        <v>-2.0719749927520752</v>
      </c>
      <c r="DP22">
        <v>-2.0537109375</v>
      </c>
      <c r="DQ22">
        <v>-2.0340495109558105</v>
      </c>
      <c r="DR22">
        <v>-2.0143880844116211</v>
      </c>
      <c r="DS22">
        <v>-2.0128104686737061</v>
      </c>
      <c r="DT22">
        <v>-2.0112318992614746</v>
      </c>
      <c r="DU22">
        <v>-2.0218875408172607</v>
      </c>
      <c r="DV22">
        <v>-2.0325429439544678</v>
      </c>
      <c r="DW22">
        <v>-2.0528328418731689</v>
      </c>
      <c r="DX22">
        <v>-2.0731232166290283</v>
      </c>
      <c r="DY22">
        <v>-2.1197669506072998</v>
      </c>
      <c r="DZ22">
        <v>-2.1664111614227295</v>
      </c>
      <c r="EA22">
        <v>-2.2407667636871338</v>
      </c>
      <c r="EB22">
        <v>-2.3151230812072754</v>
      </c>
      <c r="EC22">
        <v>-2.3964993953704834</v>
      </c>
      <c r="ED22">
        <v>-2.477874755859375</v>
      </c>
      <c r="EE22">
        <v>-2.5597286224365234</v>
      </c>
      <c r="EF22">
        <v>-2.6415817737579346</v>
      </c>
      <c r="EG22">
        <v>-2.7576885223388672</v>
      </c>
      <c r="EH22">
        <v>-2.8737955093383789</v>
      </c>
      <c r="EI22">
        <v>-3.0264518260955811</v>
      </c>
      <c r="EJ22">
        <v>-3.1791095733642578</v>
      </c>
      <c r="EK22">
        <v>-3.3421089649200439</v>
      </c>
      <c r="EL22">
        <v>-3.5051100254058838</v>
      </c>
      <c r="EM22">
        <v>-3.6813066005706787</v>
      </c>
      <c r="EN22">
        <v>-3.8575007915496826</v>
      </c>
      <c r="EO22">
        <v>-4.0818805694580078</v>
      </c>
      <c r="EP22">
        <v>-4.3062582015991211</v>
      </c>
      <c r="EQ22">
        <v>-4.5338954925537109</v>
      </c>
      <c r="ER22">
        <v>-4.7615323066711426</v>
      </c>
      <c r="ES22">
        <v>-4.935950756072998</v>
      </c>
      <c r="ET22">
        <v>-5.1103706359863281</v>
      </c>
      <c r="EU22">
        <v>-5.2699737548828125</v>
      </c>
      <c r="EV22">
        <v>-5.4295787811279297</v>
      </c>
      <c r="EW22">
        <v>-5.6019582748413086</v>
      </c>
      <c r="EX22">
        <v>-5.7743363380432129</v>
      </c>
      <c r="EY22">
        <v>-5.9107398986816406</v>
      </c>
      <c r="EZ22">
        <v>-6.0471415519714355</v>
      </c>
      <c r="FA22">
        <v>-6.1283960342407227</v>
      </c>
      <c r="FB22">
        <v>-6.2096505165100098</v>
      </c>
      <c r="FC22">
        <v>-6.287722110748291</v>
      </c>
      <c r="FD22">
        <v>-6.3657941818237305</v>
      </c>
      <c r="FE22">
        <v>-6.4284501075744629</v>
      </c>
      <c r="FF22">
        <v>-6.4911060333251953</v>
      </c>
      <c r="FG22">
        <v>-6.5243878364562988</v>
      </c>
      <c r="FH22">
        <v>-6.5576729774475098</v>
      </c>
      <c r="FI22">
        <v>-6.5838499069213867</v>
      </c>
      <c r="FJ22">
        <v>-6.6100268363952637</v>
      </c>
      <c r="FK22">
        <v>-6.6095967292785645</v>
      </c>
      <c r="FL22">
        <v>-6.609166145324707</v>
      </c>
      <c r="FM22">
        <v>-6.584378719329834</v>
      </c>
      <c r="FN22">
        <v>-6.5595917701721191</v>
      </c>
      <c r="FO22">
        <v>-6.543891429901123</v>
      </c>
      <c r="FP22">
        <v>-6.528191089630127</v>
      </c>
      <c r="FQ22">
        <v>-6.5200648307800293</v>
      </c>
      <c r="FR22">
        <v>-6.5119390487670898</v>
      </c>
      <c r="FS22">
        <v>-6.4983162879943848</v>
      </c>
      <c r="FT22">
        <v>-6.4846930503845215</v>
      </c>
      <c r="FU22">
        <v>-6.4708137512207031</v>
      </c>
      <c r="FV22">
        <v>-6.4569339752197266</v>
      </c>
      <c r="FW22">
        <v>-6.4486823081970215</v>
      </c>
      <c r="FX22">
        <v>-6.4404311180114746</v>
      </c>
      <c r="FY22">
        <v>-6.4351263046264648</v>
      </c>
      <c r="FZ22">
        <v>-6.4298210144042969</v>
      </c>
      <c r="GA22">
        <v>-6.4237523078918457</v>
      </c>
      <c r="GB22">
        <v>-6.4176831245422363</v>
      </c>
      <c r="GC22">
        <v>-6.4112105369567871</v>
      </c>
      <c r="GD22">
        <v>-6.4047379493713379</v>
      </c>
      <c r="GE22">
        <v>-6.4004559516906738</v>
      </c>
      <c r="GF22">
        <v>-6.3961739540100098</v>
      </c>
      <c r="GG22">
        <v>-6.3954143524169922</v>
      </c>
      <c r="GH22">
        <v>-6.3946552276611328</v>
      </c>
      <c r="GI22">
        <v>-6.3979926109313965</v>
      </c>
      <c r="GJ22">
        <v>-6.4013299942016602</v>
      </c>
      <c r="GK22">
        <v>-6.4066476821899414</v>
      </c>
      <c r="GL22">
        <v>-6.4119648933410645</v>
      </c>
      <c r="GM22">
        <v>-6.411555290222168</v>
      </c>
      <c r="GN22">
        <v>-6.4111452102661133</v>
      </c>
      <c r="GO22">
        <v>-6.4083700180053711</v>
      </c>
      <c r="GP22">
        <v>-6.4055948257446289</v>
      </c>
      <c r="GQ22">
        <v>-6.4162383079528809</v>
      </c>
      <c r="GR22">
        <v>-6.4268817901611328</v>
      </c>
      <c r="GS22">
        <v>-6.4289155006408691</v>
      </c>
      <c r="GT22">
        <v>-6.4309492111206055</v>
      </c>
      <c r="GU22">
        <v>-117.90563201904297</v>
      </c>
      <c r="GV22">
        <v>-117.42571258544922</v>
      </c>
      <c r="GW22">
        <v>-116.92861175537109</v>
      </c>
      <c r="GX22">
        <v>-116.43150329589844</v>
      </c>
      <c r="GY22">
        <v>-116.40306854248047</v>
      </c>
      <c r="GZ22">
        <v>-116.37462615966797</v>
      </c>
      <c r="HA22">
        <v>-115.235107421875</v>
      </c>
      <c r="HB22">
        <v>-114.09561157226563</v>
      </c>
      <c r="HC22">
        <v>-111.56516265869141</v>
      </c>
      <c r="HD22">
        <v>-109.03470611572266</v>
      </c>
      <c r="HE22">
        <v>-107.27995300292969</v>
      </c>
      <c r="HF22">
        <v>-105.52520751953125</v>
      </c>
      <c r="HG22">
        <v>-104.08039855957031</v>
      </c>
      <c r="HH22">
        <v>-102.63557434082031</v>
      </c>
      <c r="HI22">
        <v>-99.126556396484375</v>
      </c>
      <c r="HJ22">
        <v>-95.617538452148438</v>
      </c>
      <c r="HK22">
        <v>-91.38238525390625</v>
      </c>
      <c r="HL22">
        <v>-87.147315979003906</v>
      </c>
      <c r="HM22">
        <v>-84.402923583984375</v>
      </c>
      <c r="HN22">
        <v>-81.658546447753906</v>
      </c>
      <c r="HO22">
        <v>-78.805885314941406</v>
      </c>
      <c r="HP22">
        <v>-75.953193664550781</v>
      </c>
      <c r="HQ22">
        <v>-71.821929931640625</v>
      </c>
      <c r="HR22">
        <v>-67.690589904785156</v>
      </c>
      <c r="HS22">
        <v>-64.275001525878906</v>
      </c>
      <c r="HT22">
        <v>-60.859420776367188</v>
      </c>
      <c r="HU22">
        <v>-58.821113586425781</v>
      </c>
      <c r="HV22">
        <v>-56.782840728759766</v>
      </c>
      <c r="HW22">
        <v>-54.733497619628906</v>
      </c>
      <c r="HX22">
        <v>-52.684154510498047</v>
      </c>
      <c r="HY22">
        <v>-50.521415710449219</v>
      </c>
      <c r="HZ22">
        <v>-48.358684539794922</v>
      </c>
      <c r="IA22">
        <v>-47.014778137207031</v>
      </c>
      <c r="IB22">
        <v>-45.670841217041016</v>
      </c>
      <c r="IC22">
        <v>-45.037528991699219</v>
      </c>
      <c r="ID22">
        <v>-44.404220581054688</v>
      </c>
      <c r="IE22">
        <v>-43.993946075439453</v>
      </c>
      <c r="IF22">
        <v>-43.58367919921875</v>
      </c>
      <c r="IG22">
        <v>-43.496028900146484</v>
      </c>
      <c r="IH22">
        <v>-43.408382415771484</v>
      </c>
      <c r="II22">
        <v>-43.742954254150391</v>
      </c>
      <c r="IJ22">
        <v>-44.077522277832031</v>
      </c>
      <c r="IK22">
        <v>-44.627525329589844</v>
      </c>
      <c r="IL22">
        <v>-45.177536010742188</v>
      </c>
      <c r="IM22">
        <v>-45.897354125976563</v>
      </c>
      <c r="IN22">
        <v>-46.617172241210938</v>
      </c>
      <c r="IO22">
        <v>-47.601242065429688</v>
      </c>
      <c r="IP22">
        <v>-48.585292816162109</v>
      </c>
      <c r="IQ22">
        <v>-49.693332672119141</v>
      </c>
      <c r="IR22">
        <v>-50.801372528076172</v>
      </c>
      <c r="IS22">
        <v>-52.025382995605469</v>
      </c>
      <c r="IT22">
        <v>-53.249393463134766</v>
      </c>
      <c r="IU22">
        <v>-54.941581726074219</v>
      </c>
      <c r="IV22">
        <v>-56.633800506591797</v>
      </c>
      <c r="IW22">
        <v>-58.609577178955078</v>
      </c>
      <c r="IX22">
        <v>-60.585353851318359</v>
      </c>
      <c r="IY22">
        <v>-62.250064849853516</v>
      </c>
      <c r="IZ22">
        <v>-63.914749145507813</v>
      </c>
      <c r="JA22">
        <v>-65.839424133300781</v>
      </c>
      <c r="JB22">
        <v>-67.764106750488281</v>
      </c>
      <c r="JC22">
        <v>-70.6141357421875</v>
      </c>
      <c r="JD22">
        <v>-73.464179992675781</v>
      </c>
      <c r="JE22">
        <v>-76.01007080078125</v>
      </c>
      <c r="JF22">
        <v>-78.556022644042969</v>
      </c>
      <c r="JG22">
        <v>-80.266166687011719</v>
      </c>
      <c r="JH22">
        <v>-81.976318359375</v>
      </c>
      <c r="JI22">
        <v>-84.550361633300781</v>
      </c>
      <c r="JJ22">
        <v>-87.124351501464844</v>
      </c>
      <c r="JK22">
        <v>-90.455787658691406</v>
      </c>
      <c r="JL22">
        <v>-93.7872314453125</v>
      </c>
      <c r="JM22">
        <v>-95.759498596191406</v>
      </c>
      <c r="JN22">
        <v>-97.731758117675781</v>
      </c>
      <c r="JO22">
        <v>-98.870361328125</v>
      </c>
      <c r="JP22">
        <v>-100.00897979736328</v>
      </c>
      <c r="JQ22">
        <v>-101.84349060058594</v>
      </c>
      <c r="JR22">
        <v>-103.67800140380859</v>
      </c>
      <c r="JS22">
        <v>-105.23194885253906</v>
      </c>
      <c r="JT22">
        <v>-106.78586578369141</v>
      </c>
      <c r="JU22">
        <v>-107.28536224365234</v>
      </c>
      <c r="JV22">
        <v>-107.78485107421875</v>
      </c>
      <c r="JW22">
        <v>-107.84005737304688</v>
      </c>
      <c r="JX22">
        <v>-107.89517211914063</v>
      </c>
      <c r="JY22">
        <v>-107.13882446289063</v>
      </c>
      <c r="JZ22">
        <v>-106.38245391845703</v>
      </c>
      <c r="KA22">
        <v>-104.89817047119141</v>
      </c>
      <c r="KB22">
        <v>-103.41387939453125</v>
      </c>
      <c r="KC22">
        <v>-102.19226837158203</v>
      </c>
      <c r="KD22">
        <v>-100.97068023681641</v>
      </c>
      <c r="KE22">
        <v>-98.934623718261719</v>
      </c>
      <c r="KF22">
        <v>-96.8985595703125</v>
      </c>
      <c r="KG22">
        <v>-93.1561279296875</v>
      </c>
      <c r="KH22">
        <v>-89.4136962890625</v>
      </c>
      <c r="KI22">
        <v>-86.047676086425781</v>
      </c>
      <c r="KJ22">
        <v>-82.681594848632813</v>
      </c>
      <c r="KK22">
        <v>-80.178077697753906</v>
      </c>
      <c r="KL22">
        <v>-77.674560546875</v>
      </c>
      <c r="KM22">
        <v>-73.815216064453125</v>
      </c>
      <c r="KN22">
        <v>-69.955947875976563</v>
      </c>
      <c r="KO22">
        <v>-65.151535034179688</v>
      </c>
      <c r="KP22">
        <v>-60.347122192382813</v>
      </c>
      <c r="KQ22">
        <v>-56.853843688964844</v>
      </c>
      <c r="KR22">
        <v>-53.360565185546875</v>
      </c>
      <c r="KS22">
        <v>-50.730499267578125</v>
      </c>
      <c r="KT22">
        <v>-48.100383758544922</v>
      </c>
      <c r="KU22">
        <v>-45.324413299560547</v>
      </c>
      <c r="KV22">
        <v>-42.548442840576172</v>
      </c>
      <c r="KW22">
        <v>-40.478706359863281</v>
      </c>
      <c r="KX22">
        <v>-38.409008026123047</v>
      </c>
      <c r="KY22">
        <v>-37.489372253417969</v>
      </c>
      <c r="KZ22">
        <v>-36.569744110107422</v>
      </c>
      <c r="LA22">
        <v>-36.315330505371094</v>
      </c>
      <c r="LB22">
        <v>-36.060920715332031</v>
      </c>
      <c r="LC22">
        <v>-36.625602722167969</v>
      </c>
      <c r="LD22">
        <v>-37.190292358398438</v>
      </c>
      <c r="LE22">
        <v>-38.601333618164063</v>
      </c>
      <c r="LF22">
        <v>-40.012374877929688</v>
      </c>
      <c r="LG22">
        <v>-41.774898529052734</v>
      </c>
      <c r="LH22">
        <v>-43.537391662597656</v>
      </c>
      <c r="LI22">
        <v>-46.042369842529297</v>
      </c>
      <c r="LJ22">
        <v>-48.547355651855469</v>
      </c>
      <c r="LK22">
        <v>-51.797599792480469</v>
      </c>
      <c r="LL22">
        <v>-55.047920227050781</v>
      </c>
      <c r="LM22">
        <v>-58.344493865966797</v>
      </c>
      <c r="LN22">
        <v>-61.641197204589844</v>
      </c>
      <c r="LO22">
        <v>-65.186279296875</v>
      </c>
      <c r="LP22">
        <v>-68.731369018554688</v>
      </c>
      <c r="LQ22">
        <v>-72.349357604980469</v>
      </c>
      <c r="LR22">
        <v>-75.967208862304688</v>
      </c>
      <c r="LS22">
        <v>-78.935752868652344</v>
      </c>
      <c r="LT22">
        <v>-81.904182434082031</v>
      </c>
      <c r="LU22">
        <v>-84.046012878417969</v>
      </c>
      <c r="LV22">
        <v>-86.187919616699219</v>
      </c>
      <c r="LW22">
        <v>-88.333633422851563</v>
      </c>
      <c r="LX22">
        <v>-90.479438781738281</v>
      </c>
      <c r="LY22">
        <v>-92.796974182128906</v>
      </c>
      <c r="LZ22">
        <v>-95.114509582519531</v>
      </c>
      <c r="MA22">
        <v>-96.959800720214844</v>
      </c>
      <c r="MB22">
        <v>-98.805015563964844</v>
      </c>
      <c r="MC22">
        <v>-99.847587585449219</v>
      </c>
      <c r="MD22">
        <v>-100.89011383056641</v>
      </c>
      <c r="ME22">
        <v>-101.37357330322266</v>
      </c>
      <c r="MF22">
        <v>-101.8570556640625</v>
      </c>
      <c r="MG22">
        <v>-102.19492340087891</v>
      </c>
      <c r="MH22">
        <v>-102.53279113769531</v>
      </c>
      <c r="MI22">
        <v>-102.43398284912109</v>
      </c>
      <c r="MJ22">
        <v>-102.33517456054688</v>
      </c>
      <c r="MK22">
        <v>-101.45705413818359</v>
      </c>
      <c r="ML22">
        <v>-100.57894897460938</v>
      </c>
      <c r="MM22">
        <v>-99.420722961425781</v>
      </c>
      <c r="MN22">
        <v>-98.262535095214844</v>
      </c>
      <c r="MO22">
        <v>-97.208770751953125</v>
      </c>
      <c r="MP22">
        <v>-96.154960632324219</v>
      </c>
      <c r="MQ22">
        <v>-94.487945556640625</v>
      </c>
      <c r="MR22">
        <v>-92.820854187011719</v>
      </c>
      <c r="MS22">
        <v>-90.180511474609375</v>
      </c>
      <c r="MT22">
        <v>-87.540168762207031</v>
      </c>
      <c r="MU22">
        <v>-84.394378662109375</v>
      </c>
      <c r="MV22">
        <v>-81.248695373535156</v>
      </c>
      <c r="MW22">
        <v>-78.278076171875</v>
      </c>
      <c r="MX22">
        <v>-75.307579040527344</v>
      </c>
      <c r="MY22">
        <v>-72.596687316894531</v>
      </c>
      <c r="MZ22">
        <v>-69.885780334472656</v>
      </c>
      <c r="NA22">
        <v>-66.543556213378906</v>
      </c>
      <c r="NB22">
        <v>-63.201202392578125</v>
      </c>
      <c r="NC22">
        <v>-59.367118835449219</v>
      </c>
      <c r="ND22">
        <v>-55.533035278320313</v>
      </c>
      <c r="NE22">
        <v>-52.212261199951172</v>
      </c>
      <c r="NF22">
        <v>-48.891624450683594</v>
      </c>
      <c r="NG22">
        <v>-46.536056518554688</v>
      </c>
      <c r="NH22">
        <v>-44.180583953857422</v>
      </c>
      <c r="NI22">
        <v>-42.607112884521484</v>
      </c>
      <c r="NJ22">
        <v>-41.033588409423828</v>
      </c>
      <c r="NK22">
        <v>-39.86077880859375</v>
      </c>
      <c r="NL22">
        <v>-38.687934875488281</v>
      </c>
      <c r="NM22">
        <v>-38.121662139892578</v>
      </c>
      <c r="NN22">
        <v>-37.555389404296875</v>
      </c>
      <c r="NO22">
        <v>-37.885848999023438</v>
      </c>
      <c r="NP22">
        <v>-38.21630859375</v>
      </c>
      <c r="NQ22">
        <v>-39.281028747558594</v>
      </c>
      <c r="NR22">
        <v>-40.345710754394531</v>
      </c>
      <c r="NS22">
        <v>-41.845901489257813</v>
      </c>
      <c r="NT22">
        <v>-43.346138000488281</v>
      </c>
      <c r="NU22">
        <v>-45.498683929443359</v>
      </c>
      <c r="NV22">
        <v>-47.651325225830078</v>
      </c>
      <c r="NW22">
        <v>-50.763111114501953</v>
      </c>
      <c r="NX22">
        <v>-53.874897003173828</v>
      </c>
      <c r="NY22">
        <v>-57.676380157470703</v>
      </c>
      <c r="NZ22">
        <v>-61.477725982666016</v>
      </c>
      <c r="OA22">
        <v>-65.195053100585938</v>
      </c>
      <c r="OB22">
        <v>-68.912239074707031</v>
      </c>
      <c r="OC22">
        <v>-72.0638427734375</v>
      </c>
      <c r="OD22">
        <v>-75.215560913085938</v>
      </c>
      <c r="OE22">
        <v>-78.552886962890625</v>
      </c>
      <c r="OF22">
        <v>-81.890350341796875</v>
      </c>
      <c r="OG22">
        <v>-85.654434204101563</v>
      </c>
      <c r="OH22">
        <v>-89.418510437011719</v>
      </c>
      <c r="OI22">
        <v>-92.839820861816406</v>
      </c>
      <c r="OJ22">
        <v>-96.261001586914063</v>
      </c>
      <c r="OK22">
        <v>-98.716903686523438</v>
      </c>
      <c r="OL22">
        <v>-101.17269897460938</v>
      </c>
      <c r="OM22">
        <v>-102.79918670654297</v>
      </c>
      <c r="ON22">
        <v>-104.42566680908203</v>
      </c>
      <c r="OO22">
        <v>-106.12578582763672</v>
      </c>
      <c r="OP22">
        <v>-107.82596588134766</v>
      </c>
      <c r="OQ22">
        <v>-109.55928802490234</v>
      </c>
      <c r="OR22">
        <v>-111.29261016845703</v>
      </c>
      <c r="OS22">
        <v>-112.27178955078125</v>
      </c>
      <c r="OT22">
        <v>-113.25091552734375</v>
      </c>
      <c r="OU22">
        <v>-113.35704040527344</v>
      </c>
      <c r="OV22">
        <v>-113.46315002441406</v>
      </c>
      <c r="OW22">
        <v>-113.16597747802734</v>
      </c>
      <c r="OX22">
        <v>-112.86878204345703</v>
      </c>
      <c r="OY22">
        <v>-112.16222381591797</v>
      </c>
      <c r="OZ22">
        <v>-111.45561981201172</v>
      </c>
      <c r="PA22">
        <v>-109.884033203125</v>
      </c>
      <c r="PB22">
        <v>-108.31245422363281</v>
      </c>
      <c r="PC22">
        <v>-105.91426086425781</v>
      </c>
      <c r="PD22">
        <v>-103.51613616943359</v>
      </c>
      <c r="PE22">
        <v>-101.03408050537109</v>
      </c>
      <c r="PF22">
        <v>-98.552116394042969</v>
      </c>
      <c r="PG22">
        <v>-96.366600036621094</v>
      </c>
      <c r="PH22">
        <v>-94.180923461914063</v>
      </c>
      <c r="PI22">
        <v>-91.316085815429688</v>
      </c>
      <c r="PJ22">
        <v>-88.451118469238281</v>
      </c>
      <c r="PK22">
        <v>-84.519279479980469</v>
      </c>
      <c r="PL22">
        <v>-80.587440490722656</v>
      </c>
      <c r="PM22">
        <v>-76.318809509277344</v>
      </c>
      <c r="PN22">
        <v>-72.050338745117188</v>
      </c>
      <c r="PO22">
        <v>-68.248382568359375</v>
      </c>
      <c r="PP22">
        <v>-64.446578979492188</v>
      </c>
      <c r="PQ22">
        <v>-61.257408142089844</v>
      </c>
      <c r="PR22">
        <v>-58.068119049072266</v>
      </c>
      <c r="PS22">
        <v>-54.817222595214844</v>
      </c>
      <c r="PT22">
        <v>-51.566200256347656</v>
      </c>
      <c r="PU22">
        <v>-48.376693725585938</v>
      </c>
      <c r="PV22">
        <v>-45.187187194824219</v>
      </c>
      <c r="PW22">
        <v>-42.642349243164063</v>
      </c>
      <c r="PX22">
        <v>-40.097621917724609</v>
      </c>
      <c r="PY22">
        <v>-38.398899078369141</v>
      </c>
      <c r="PZ22">
        <v>-36.700248718261719</v>
      </c>
      <c r="QA22">
        <v>-35.718425750732422</v>
      </c>
      <c r="QB22">
        <v>-34.736587524414063</v>
      </c>
      <c r="QC22">
        <v>-34.256500244140625</v>
      </c>
      <c r="QD22">
        <v>-33.776409149169922</v>
      </c>
      <c r="QE22">
        <v>-33.929817199707031</v>
      </c>
      <c r="QF22">
        <v>-34.083225250244141</v>
      </c>
      <c r="QG22">
        <v>-34.991783142089844</v>
      </c>
      <c r="QH22">
        <v>-35.900318145751953</v>
      </c>
      <c r="QI22">
        <v>-37.386581420898438</v>
      </c>
      <c r="QJ22">
        <v>-38.872795104980469</v>
      </c>
      <c r="QK22">
        <v>-40.66534423828125</v>
      </c>
      <c r="QL22">
        <v>-42.457962036132813</v>
      </c>
      <c r="QM22">
        <v>-44.757530212402344</v>
      </c>
      <c r="QN22">
        <v>-47.057197570800781</v>
      </c>
      <c r="QO22">
        <v>-50.086196899414063</v>
      </c>
      <c r="QP22">
        <v>-53.115196228027344</v>
      </c>
      <c r="QQ22">
        <v>-56.636886596679688</v>
      </c>
      <c r="QR22">
        <v>-60.158451080322266</v>
      </c>
      <c r="QS22">
        <v>-63.552059173583984</v>
      </c>
      <c r="QT22">
        <v>-66.945533752441406</v>
      </c>
      <c r="QU22">
        <v>-69.788352966308594</v>
      </c>
      <c r="QV22">
        <v>-72.631362915039063</v>
      </c>
      <c r="QW22">
        <v>-75.647689819335938</v>
      </c>
      <c r="QX22">
        <v>-78.664146423339844</v>
      </c>
      <c r="QY22">
        <v>-82.148368835449219</v>
      </c>
      <c r="QZ22">
        <v>-85.632598876953125</v>
      </c>
      <c r="RA22">
        <v>-88.9056396484375</v>
      </c>
      <c r="RB22">
        <v>-92.178550720214844</v>
      </c>
      <c r="RC22">
        <v>-94.550338745117188</v>
      </c>
      <c r="RD22">
        <v>-96.922027587890625</v>
      </c>
      <c r="RE22">
        <v>-98.406898498535156</v>
      </c>
      <c r="RF22">
        <v>-99.891830444335938</v>
      </c>
      <c r="RG22">
        <v>-101.50755310058594</v>
      </c>
      <c r="RH22">
        <v>-103.12335205078125</v>
      </c>
      <c r="RI22">
        <v>-105.07781982421875</v>
      </c>
      <c r="RJ22">
        <v>-107.03229522705078</v>
      </c>
      <c r="RK22">
        <v>-108.59224700927734</v>
      </c>
      <c r="RL22">
        <v>-110.15213012695313</v>
      </c>
      <c r="RM22">
        <v>-110.92412567138672</v>
      </c>
      <c r="RN22">
        <v>-111.69609069824219</v>
      </c>
      <c r="RO22">
        <v>-111.96942138671875</v>
      </c>
      <c r="RP22">
        <v>-112.24283599853516</v>
      </c>
      <c r="RQ22">
        <v>-112.71905517578125</v>
      </c>
      <c r="RR22">
        <v>-113.19528198242188</v>
      </c>
      <c r="RS22">
        <v>-6.1574420928955078</v>
      </c>
      <c r="RT22">
        <v>-6.1982107162475586</v>
      </c>
      <c r="RU22">
        <v>-6.2215943336486816</v>
      </c>
      <c r="RV22">
        <v>-6.2449765205383301</v>
      </c>
      <c r="RW22">
        <v>-6.2465958595275879</v>
      </c>
      <c r="RX22">
        <v>-6.2482151985168457</v>
      </c>
      <c r="RY22">
        <v>-6.2420883178710938</v>
      </c>
      <c r="RZ22">
        <v>-6.2359609603881836</v>
      </c>
      <c r="SA22">
        <v>-6.2178096771240234</v>
      </c>
      <c r="SB22">
        <v>-6.1996579170227051</v>
      </c>
      <c r="SC22">
        <v>-6.1533770561218262</v>
      </c>
      <c r="SD22">
        <v>-6.1070961952209473</v>
      </c>
      <c r="SE22">
        <v>-6.0328254699707031</v>
      </c>
      <c r="SF22">
        <v>-5.95855712890625</v>
      </c>
      <c r="SG22">
        <v>-5.8835725784301758</v>
      </c>
      <c r="SH22">
        <v>-5.8085908889770508</v>
      </c>
      <c r="SI22">
        <v>-5.7454195022583008</v>
      </c>
      <c r="SJ22">
        <v>-5.6822452545166016</v>
      </c>
      <c r="SK22">
        <v>-5.5778570175170898</v>
      </c>
      <c r="SL22">
        <v>-5.4734649658203125</v>
      </c>
      <c r="SM22">
        <v>-5.3022828102111816</v>
      </c>
      <c r="SN22">
        <v>-5.1311001777648926</v>
      </c>
      <c r="SO22">
        <v>-4.9308233261108398</v>
      </c>
      <c r="SP22">
        <v>-4.7305536270141602</v>
      </c>
      <c r="SQ22">
        <v>-4.5532584190368652</v>
      </c>
      <c r="SR22">
        <v>-4.3759708404541016</v>
      </c>
      <c r="SS22">
        <v>-4.2340068817138672</v>
      </c>
      <c r="ST22">
        <v>-4.0920381546020508</v>
      </c>
      <c r="SU22">
        <v>-3.9391176700592041</v>
      </c>
      <c r="SV22">
        <v>-3.7861909866333008</v>
      </c>
      <c r="SW22">
        <v>-3.6235129833221436</v>
      </c>
      <c r="SX22">
        <v>-3.4608349800109863</v>
      </c>
      <c r="SY22">
        <v>-3.3228380680084229</v>
      </c>
      <c r="SZ22">
        <v>-3.1848471164703369</v>
      </c>
      <c r="TA22">
        <v>-3.0863099098205566</v>
      </c>
      <c r="TB22">
        <v>-2.9877774715423584</v>
      </c>
      <c r="TC22">
        <v>-2.9188539981842041</v>
      </c>
      <c r="TD22">
        <v>-2.8499283790588379</v>
      </c>
      <c r="TE22">
        <v>-2.7859535217285156</v>
      </c>
      <c r="TF22">
        <v>-2.7219760417938232</v>
      </c>
      <c r="TG22">
        <v>-2.6747763156890869</v>
      </c>
      <c r="TH22">
        <v>-2.6275794506072998</v>
      </c>
      <c r="TI22">
        <v>-2.6173086166381836</v>
      </c>
      <c r="TJ22">
        <v>-2.607039213180542</v>
      </c>
      <c r="TK22">
        <v>-2.629694938659668</v>
      </c>
      <c r="TL22">
        <v>-2.6523506641387939</v>
      </c>
      <c r="TM22">
        <v>-2.6939113140106201</v>
      </c>
      <c r="TN22">
        <v>-2.7354738712310791</v>
      </c>
      <c r="TO22">
        <v>-2.7925457954406738</v>
      </c>
      <c r="TP22">
        <v>-2.8496201038360596</v>
      </c>
      <c r="TQ22">
        <v>-2.9245970249176025</v>
      </c>
      <c r="TR22">
        <v>-2.9995737075805664</v>
      </c>
      <c r="TS22">
        <v>-3.0832529067993164</v>
      </c>
      <c r="TT22">
        <v>-3.1669290065765381</v>
      </c>
      <c r="TU22">
        <v>-3.2475786209106445</v>
      </c>
      <c r="TV22">
        <v>-3.3282248973846436</v>
      </c>
      <c r="TW22">
        <v>-3.4030907154083252</v>
      </c>
      <c r="TX22">
        <v>-3.4779596328735352</v>
      </c>
      <c r="TY22">
        <v>-3.5483920574188232</v>
      </c>
      <c r="TZ22">
        <v>-3.6188271045684814</v>
      </c>
      <c r="UA22">
        <v>-3.6830408573150635</v>
      </c>
      <c r="UB22">
        <v>-3.7472569942474365</v>
      </c>
      <c r="UC22">
        <v>-3.7975609302520752</v>
      </c>
      <c r="UD22">
        <v>-3.847862720489502</v>
      </c>
      <c r="UE22">
        <v>-3.886725902557373</v>
      </c>
      <c r="UF22">
        <v>-3.9255871772766113</v>
      </c>
      <c r="UG22">
        <v>-3.964341402053833</v>
      </c>
      <c r="UH22">
        <v>-4.0030965805053711</v>
      </c>
      <c r="UI22">
        <v>-4.0153927803039551</v>
      </c>
      <c r="UJ22">
        <v>-4.0276889801025391</v>
      </c>
      <c r="UK22">
        <v>-3.9851226806640625</v>
      </c>
      <c r="UL22">
        <v>-3.9425563812255859</v>
      </c>
      <c r="UM22">
        <v>-3.861283540725708</v>
      </c>
      <c r="UN22">
        <v>-3.780012845993042</v>
      </c>
      <c r="UO22">
        <v>-3.7119488716125488</v>
      </c>
      <c r="UP22">
        <v>-3.643887996673584</v>
      </c>
      <c r="UQ22">
        <v>-3.6104819774627686</v>
      </c>
      <c r="UR22">
        <v>-3.5770752429962158</v>
      </c>
      <c r="US22">
        <v>-3.5114860534667969</v>
      </c>
      <c r="UT22">
        <v>-3.4458940029144287</v>
      </c>
      <c r="UU22">
        <v>-3.328406810760498</v>
      </c>
      <c r="UV22">
        <v>-3.210918664932251</v>
      </c>
      <c r="UW22">
        <v>-3.0947844982147217</v>
      </c>
      <c r="UX22">
        <v>-2.9786546230316162</v>
      </c>
      <c r="UY22">
        <v>-2.9077060222625732</v>
      </c>
      <c r="UZ22">
        <v>-2.8367612361907959</v>
      </c>
      <c r="VA22">
        <v>-2.8059635162353516</v>
      </c>
      <c r="VB22">
        <v>-2.775165319442749</v>
      </c>
      <c r="VC22">
        <v>-2.7093639373779297</v>
      </c>
      <c r="VD22">
        <v>-2.6435599327087402</v>
      </c>
      <c r="VE22">
        <v>-2.5323622226715088</v>
      </c>
      <c r="VF22">
        <v>-2.4211642742156982</v>
      </c>
      <c r="VG22">
        <v>-2.3273091316223145</v>
      </c>
      <c r="VH22">
        <v>-2.2334580421447754</v>
      </c>
      <c r="VI22">
        <v>-2.2020487785339355</v>
      </c>
      <c r="VJ22">
        <v>-2.1706423759460449</v>
      </c>
      <c r="VK22">
        <v>-2.1906602382659912</v>
      </c>
      <c r="VL22">
        <v>-2.2106797695159912</v>
      </c>
      <c r="VM22">
        <v>-2.2040696144104004</v>
      </c>
      <c r="VN22">
        <v>-2.1974589824676514</v>
      </c>
      <c r="VO22">
        <v>-2.1393864154815674</v>
      </c>
      <c r="VP22">
        <v>-2.0813145637512207</v>
      </c>
      <c r="VQ22">
        <v>-2.0142643451690674</v>
      </c>
      <c r="VR22">
        <v>-1.9472165107727051</v>
      </c>
      <c r="VS22">
        <v>-1.9108445644378662</v>
      </c>
      <c r="VT22">
        <v>-1.8744746446609497</v>
      </c>
      <c r="VU22">
        <v>-1.8680392503738403</v>
      </c>
      <c r="VV22">
        <v>-1.8616039752960205</v>
      </c>
      <c r="VW22">
        <v>-1.821281909942627</v>
      </c>
      <c r="VX22">
        <v>-1.7809580564498901</v>
      </c>
      <c r="VY22">
        <v>-1.6881710290908813</v>
      </c>
      <c r="VZ22">
        <v>-1.595383882522583</v>
      </c>
      <c r="WA22">
        <v>-1.4961512088775635</v>
      </c>
      <c r="WB22">
        <v>-1.39692223072052</v>
      </c>
      <c r="WC22">
        <v>-1.3300249576568604</v>
      </c>
      <c r="WD22">
        <v>-1.2631310224533081</v>
      </c>
      <c r="WE22">
        <v>-1.2214492559432983</v>
      </c>
      <c r="WF22">
        <v>-1.1797664165496826</v>
      </c>
      <c r="WG22">
        <v>-1.1061471700668335</v>
      </c>
      <c r="WH22">
        <v>-1.0325249433517456</v>
      </c>
      <c r="WI22">
        <v>-0.94226187467575073</v>
      </c>
      <c r="WJ22">
        <v>-0.85199475288391113</v>
      </c>
      <c r="WK22">
        <v>-0.80174291133880615</v>
      </c>
      <c r="WL22">
        <v>-0.75149410963058472</v>
      </c>
      <c r="WM22">
        <v>-0.73961949348449707</v>
      </c>
      <c r="WN22">
        <v>-0.72774618864059448</v>
      </c>
      <c r="WO22">
        <v>-0.72626656293869019</v>
      </c>
      <c r="WP22">
        <v>-0.72478699684143066</v>
      </c>
      <c r="WQ22">
        <v>-0.72204118967056274</v>
      </c>
      <c r="WR22">
        <v>-0.71929532289505005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</row>
    <row r="23" spans="1:622">
      <c r="A23" t="s">
        <v>121</v>
      </c>
      <c r="B23">
        <v>-6.1177411079406738</v>
      </c>
      <c r="C23">
        <v>-6.1151795387268066</v>
      </c>
      <c r="D23">
        <v>-6.1126179695129395</v>
      </c>
      <c r="E23">
        <v>-6.1134676933288574</v>
      </c>
      <c r="F23">
        <v>-6.1143169403076172</v>
      </c>
      <c r="G23">
        <v>-6.1149806976318359</v>
      </c>
      <c r="H23">
        <v>-6.1156449317932129</v>
      </c>
      <c r="I23">
        <v>-6.1165909767150879</v>
      </c>
      <c r="J23">
        <v>-6.1175370216369629</v>
      </c>
      <c r="K23">
        <v>-6.1147303581237793</v>
      </c>
      <c r="L23">
        <v>-6.1119232177734375</v>
      </c>
      <c r="M23">
        <v>-6.1056842803955078</v>
      </c>
      <c r="N23">
        <v>-6.0994448661804199</v>
      </c>
      <c r="O23">
        <v>-6.0947227478027344</v>
      </c>
      <c r="P23">
        <v>-6.0900001525878906</v>
      </c>
      <c r="Q23">
        <v>0</v>
      </c>
      <c r="R23">
        <v>0</v>
      </c>
      <c r="S23">
        <v>0</v>
      </c>
      <c r="T23">
        <v>0</v>
      </c>
      <c r="U23">
        <v>0</v>
      </c>
      <c r="V23">
        <v>-6.0899991989135742</v>
      </c>
      <c r="W23">
        <v>-6.0813965797424316</v>
      </c>
      <c r="X23">
        <v>-6.0727939605712891</v>
      </c>
      <c r="Y23">
        <v>-6.0538153648376465</v>
      </c>
      <c r="Z23">
        <v>-6.0348367691040039</v>
      </c>
      <c r="AA23">
        <v>-6.0096712112426758</v>
      </c>
      <c r="AB23">
        <v>-5.9845051765441895</v>
      </c>
      <c r="AC23">
        <v>-5.9619016647338867</v>
      </c>
      <c r="AD23">
        <v>-5.939298152923584</v>
      </c>
      <c r="AE23">
        <v>-5.9208741188049316</v>
      </c>
      <c r="AF23">
        <v>-5.9024500846862793</v>
      </c>
      <c r="AG23">
        <v>-5.8831896781921387</v>
      </c>
      <c r="AH23">
        <v>-5.8639287948608398</v>
      </c>
      <c r="AI23">
        <v>-5.8531193733215332</v>
      </c>
      <c r="AJ23">
        <v>-5.8423099517822266</v>
      </c>
      <c r="AK23">
        <v>-5.8505868911743164</v>
      </c>
      <c r="AL23">
        <v>-5.8588638305664063</v>
      </c>
      <c r="AM23">
        <v>-5.8776588439941406</v>
      </c>
      <c r="AN23">
        <v>-5.896453857421875</v>
      </c>
      <c r="AO23">
        <v>-5.8976883888244629</v>
      </c>
      <c r="AP23">
        <v>-5.8989229202270508</v>
      </c>
      <c r="AQ23">
        <v>-5.853365421295166</v>
      </c>
      <c r="AR23">
        <v>-5.8078069686889648</v>
      </c>
      <c r="AS23">
        <v>-5.7350273132324219</v>
      </c>
      <c r="AT23">
        <v>-5.6622481346130371</v>
      </c>
      <c r="AU23">
        <v>-5.602783203125</v>
      </c>
      <c r="AV23">
        <v>-5.5433177947998047</v>
      </c>
      <c r="AW23">
        <v>-5.5032992362976074</v>
      </c>
      <c r="AX23">
        <v>-5.463280200958252</v>
      </c>
      <c r="AY23">
        <v>-5.4090585708618164</v>
      </c>
      <c r="AZ23">
        <v>-5.3548369407653809</v>
      </c>
      <c r="BA23">
        <v>-5.2274889945983887</v>
      </c>
      <c r="BB23">
        <v>-5.1001415252685547</v>
      </c>
      <c r="BC23">
        <v>-4.9141092300415039</v>
      </c>
      <c r="BD23">
        <v>-4.7280778884887695</v>
      </c>
      <c r="BE23">
        <v>-4.555485725402832</v>
      </c>
      <c r="BF23">
        <v>-4.3828930854797363</v>
      </c>
      <c r="BG23">
        <v>-4.2345180511474609</v>
      </c>
      <c r="BH23">
        <v>-4.0861415863037109</v>
      </c>
      <c r="BI23">
        <v>-3.9294023513793945</v>
      </c>
      <c r="BJ23">
        <v>-3.7726631164550781</v>
      </c>
      <c r="BK23">
        <v>-3.5905373096466064</v>
      </c>
      <c r="BL23">
        <v>-3.4084105491638184</v>
      </c>
      <c r="BM23">
        <v>-3.2396197319030762</v>
      </c>
      <c r="BN23">
        <v>-3.0708301067352295</v>
      </c>
      <c r="BO23">
        <v>-2.9682517051696777</v>
      </c>
      <c r="BP23">
        <v>-2.8656730651855469</v>
      </c>
      <c r="BQ23">
        <v>-2.8073422908782959</v>
      </c>
      <c r="BR23">
        <v>-2.7490110397338867</v>
      </c>
      <c r="BS23">
        <v>-2.6856825351715088</v>
      </c>
      <c r="BT23">
        <v>-2.6223540306091309</v>
      </c>
      <c r="BU23">
        <v>-2.5361301898956299</v>
      </c>
      <c r="BV23">
        <v>-2.4499063491821289</v>
      </c>
      <c r="BW23">
        <v>-2.3702738285064697</v>
      </c>
      <c r="BX23">
        <v>-2.2906420230865479</v>
      </c>
      <c r="BY23">
        <v>-2.2707870006561279</v>
      </c>
      <c r="BZ23">
        <v>-2.250931978225708</v>
      </c>
      <c r="CA23">
        <v>-2.2670004367828369</v>
      </c>
      <c r="CB23">
        <v>-2.2830688953399658</v>
      </c>
      <c r="CC23">
        <v>-2.2837560176849365</v>
      </c>
      <c r="CD23">
        <v>-2.2844429016113281</v>
      </c>
      <c r="CE23">
        <v>-2.3017816543579102</v>
      </c>
      <c r="CF23">
        <v>-2.3191220760345459</v>
      </c>
      <c r="CG23">
        <v>-2.3819980621337891</v>
      </c>
      <c r="CH23">
        <v>-2.4448738098144531</v>
      </c>
      <c r="CI23">
        <v>-2.507598876953125</v>
      </c>
      <c r="CJ23">
        <v>-2.570324182510376</v>
      </c>
      <c r="CK23">
        <v>-2.6040823459625244</v>
      </c>
      <c r="CL23">
        <v>-2.6378409862518311</v>
      </c>
      <c r="CM23">
        <v>-2.6904957294464111</v>
      </c>
      <c r="CN23">
        <v>-2.7431509494781494</v>
      </c>
      <c r="CO23">
        <v>-2.8520264625549316</v>
      </c>
      <c r="CP23">
        <v>-2.9609007835388184</v>
      </c>
      <c r="CQ23">
        <v>-3.072962760925293</v>
      </c>
      <c r="CR23">
        <v>-3.1850235462188721</v>
      </c>
      <c r="CS23">
        <v>-3.2595314979553223</v>
      </c>
      <c r="CT23">
        <v>-3.3340392112731934</v>
      </c>
      <c r="CU23">
        <v>-3.410545825958252</v>
      </c>
      <c r="CV23">
        <v>-3.4870531558990479</v>
      </c>
      <c r="CW23">
        <v>-3.561110258102417</v>
      </c>
      <c r="CX23">
        <v>-3.6351680755615234</v>
      </c>
      <c r="CY23">
        <v>-3.6692841053009033</v>
      </c>
      <c r="CZ23">
        <v>-3.7033989429473877</v>
      </c>
      <c r="DA23">
        <v>-3.7103710174560547</v>
      </c>
      <c r="DB23">
        <v>-3.7173430919647217</v>
      </c>
      <c r="DC23">
        <v>-3.7343480587005615</v>
      </c>
      <c r="DD23">
        <v>-3.7513530254364014</v>
      </c>
      <c r="DE23">
        <v>-3.761589527130127</v>
      </c>
      <c r="DF23">
        <v>-3.7718260288238525</v>
      </c>
      <c r="DG23">
        <v>-3.7520790100097656</v>
      </c>
      <c r="DH23">
        <v>-3.7323319911956787</v>
      </c>
      <c r="DI23">
        <v>-3.6923007965087891</v>
      </c>
      <c r="DJ23">
        <v>-3.6522700786590576</v>
      </c>
      <c r="DK23">
        <v>-3.5950794219970703</v>
      </c>
      <c r="DL23">
        <v>-3.5378892421722412</v>
      </c>
      <c r="DM23">
        <v>-3.462151050567627</v>
      </c>
      <c r="DN23">
        <v>-3.3864128589630127</v>
      </c>
      <c r="DO23">
        <v>-3.3043336868286133</v>
      </c>
      <c r="DP23">
        <v>-3.2222537994384766</v>
      </c>
      <c r="DQ23">
        <v>-3.1498267650604248</v>
      </c>
      <c r="DR23">
        <v>-3.0773990154266357</v>
      </c>
      <c r="DS23">
        <v>-3.0212833881378174</v>
      </c>
      <c r="DT23">
        <v>-2.9651679992675781</v>
      </c>
      <c r="DU23">
        <v>-2.9213149547576904</v>
      </c>
      <c r="DV23">
        <v>-2.8774621486663818</v>
      </c>
      <c r="DW23">
        <v>-2.8389785289764404</v>
      </c>
      <c r="DX23">
        <v>-2.8004946708679199</v>
      </c>
      <c r="DY23">
        <v>-2.7651374340057373</v>
      </c>
      <c r="DZ23">
        <v>-2.7297799587249756</v>
      </c>
      <c r="EA23">
        <v>-2.7017600536346436</v>
      </c>
      <c r="EB23">
        <v>-2.6737399101257324</v>
      </c>
      <c r="EC23">
        <v>-2.6491448879241943</v>
      </c>
      <c r="ED23">
        <v>-2.6245501041412354</v>
      </c>
      <c r="EE23">
        <v>-2.6032829284667969</v>
      </c>
      <c r="EF23">
        <v>-2.5820159912109375</v>
      </c>
      <c r="EG23">
        <v>-2.5769648551940918</v>
      </c>
      <c r="EH23">
        <v>-2.5719139575958252</v>
      </c>
      <c r="EI23">
        <v>-2.5802543163299561</v>
      </c>
      <c r="EJ23">
        <v>-2.588594913482666</v>
      </c>
      <c r="EK23">
        <v>-2.5883984565734863</v>
      </c>
      <c r="EL23">
        <v>-2.5882019996643066</v>
      </c>
      <c r="EM23">
        <v>-2.5789628028869629</v>
      </c>
      <c r="EN23">
        <v>-2.5697228908538818</v>
      </c>
      <c r="EO23">
        <v>-2.5684592723846436</v>
      </c>
      <c r="EP23">
        <v>-2.5671958923339844</v>
      </c>
      <c r="EQ23">
        <v>-2.5595734119415283</v>
      </c>
      <c r="ER23">
        <v>-2.5519509315490723</v>
      </c>
      <c r="ES23">
        <v>-2.5210886001586914</v>
      </c>
      <c r="ET23">
        <v>-2.4902260303497314</v>
      </c>
      <c r="EU23">
        <v>-2.4573280811309814</v>
      </c>
      <c r="EV23">
        <v>-2.4244298934936523</v>
      </c>
      <c r="EW23">
        <v>-2.4038598537445068</v>
      </c>
      <c r="EX23">
        <v>-2.3832900524139404</v>
      </c>
      <c r="EY23">
        <v>-2.3575620651245117</v>
      </c>
      <c r="EZ23">
        <v>-2.331834077835083</v>
      </c>
      <c r="FA23">
        <v>-2.2965075969696045</v>
      </c>
      <c r="FB23">
        <v>-2.261181116104126</v>
      </c>
      <c r="FC23">
        <v>-2.2318060398101807</v>
      </c>
      <c r="FD23">
        <v>-2.2024309635162354</v>
      </c>
      <c r="FE23">
        <v>-2.1787495613098145</v>
      </c>
      <c r="FF23">
        <v>-2.1550679206848145</v>
      </c>
      <c r="FG23">
        <v>-2.1342008113861084</v>
      </c>
      <c r="FH23">
        <v>-2.1133348941802979</v>
      </c>
      <c r="FI23">
        <v>-2.1010785102844238</v>
      </c>
      <c r="FJ23">
        <v>-2.0888218879699707</v>
      </c>
      <c r="FK23">
        <v>-2.0789999961853027</v>
      </c>
      <c r="FL23">
        <v>-2.0691781044006348</v>
      </c>
      <c r="FM23">
        <v>-2.0593605041503906</v>
      </c>
      <c r="FN23">
        <v>-2.0495429039001465</v>
      </c>
      <c r="FO23">
        <v>-2.047252893447876</v>
      </c>
      <c r="FP23">
        <v>-2.0449628829956055</v>
      </c>
      <c r="FQ23">
        <v>-2.0488815307617188</v>
      </c>
      <c r="FR23">
        <v>-2.0527999401092529</v>
      </c>
      <c r="FS23">
        <v>-2.0571639537811279</v>
      </c>
      <c r="FT23">
        <v>-2.0615279674530029</v>
      </c>
      <c r="FU23">
        <v>-2.0666439533233643</v>
      </c>
      <c r="FV23">
        <v>-2.0717599391937256</v>
      </c>
      <c r="FW23">
        <v>-2.081214427947998</v>
      </c>
      <c r="FX23">
        <v>-2.0906689167022705</v>
      </c>
      <c r="FY23">
        <v>-2.1041138172149658</v>
      </c>
      <c r="FZ23">
        <v>-2.1175589561462402</v>
      </c>
      <c r="GA23">
        <v>-2.1307106018066406</v>
      </c>
      <c r="GB23">
        <v>-2.1438579559326172</v>
      </c>
      <c r="GC23">
        <v>-2.1562073230743408</v>
      </c>
      <c r="GD23">
        <v>-2.1685569286346436</v>
      </c>
      <c r="GE23">
        <v>-2.18304443359375</v>
      </c>
      <c r="GF23">
        <v>-2.1975319385528564</v>
      </c>
      <c r="GG23">
        <v>-2.2139451503753662</v>
      </c>
      <c r="GH23">
        <v>-2.2303576469421387</v>
      </c>
      <c r="GI23">
        <v>-2.2469103336334229</v>
      </c>
      <c r="GJ23">
        <v>-2.263463020324707</v>
      </c>
      <c r="GK23">
        <v>-2.2816154956817627</v>
      </c>
      <c r="GL23">
        <v>-2.2997682094573975</v>
      </c>
      <c r="GM23">
        <v>-2.3193132877349854</v>
      </c>
      <c r="GN23">
        <v>-2.3388590812683105</v>
      </c>
      <c r="GO23">
        <v>-2.3583905696868896</v>
      </c>
      <c r="GP23">
        <v>-2.3779220581054688</v>
      </c>
      <c r="GQ23">
        <v>-2.4016902446746826</v>
      </c>
      <c r="GR23">
        <v>-2.4254577159881592</v>
      </c>
      <c r="GS23">
        <v>-2.4517459869384766</v>
      </c>
      <c r="GT23">
        <v>-2.4780340194702148</v>
      </c>
      <c r="GU23">
        <v>-46.845169067382813</v>
      </c>
      <c r="GV23">
        <v>-47.561759948730469</v>
      </c>
      <c r="GW23">
        <v>-48.427963256835938</v>
      </c>
      <c r="GX23">
        <v>-49.294181823730469</v>
      </c>
      <c r="GY23">
        <v>-50.514640808105469</v>
      </c>
      <c r="GZ23">
        <v>-51.735103607177734</v>
      </c>
      <c r="HA23">
        <v>-52.734477996826172</v>
      </c>
      <c r="HB23">
        <v>-53.733837127685547</v>
      </c>
      <c r="HC23">
        <v>-54.397571563720703</v>
      </c>
      <c r="HD23">
        <v>-55.061302185058594</v>
      </c>
      <c r="HE23">
        <v>-56.264106750488281</v>
      </c>
      <c r="HF23">
        <v>-57.466915130615234</v>
      </c>
      <c r="HG23">
        <v>-58.958705902099609</v>
      </c>
      <c r="HH23">
        <v>-60.450527191162109</v>
      </c>
      <c r="HI23">
        <v>-61.032115936279297</v>
      </c>
      <c r="HJ23">
        <v>-61.613700866699219</v>
      </c>
      <c r="HK23">
        <v>-61.872875213623047</v>
      </c>
      <c r="HL23">
        <v>-62.132041931152344</v>
      </c>
      <c r="HM23">
        <v>-63.177276611328125</v>
      </c>
      <c r="HN23">
        <v>-64.222518920898438</v>
      </c>
      <c r="HO23">
        <v>-65.00128173828125</v>
      </c>
      <c r="HP23">
        <v>-65.780006408691406</v>
      </c>
      <c r="HQ23">
        <v>-65.453117370605469</v>
      </c>
      <c r="HR23">
        <v>-65.126228332519531</v>
      </c>
      <c r="HS23">
        <v>-64.975479125976563</v>
      </c>
      <c r="HT23">
        <v>-64.824729919433594</v>
      </c>
      <c r="HU23">
        <v>-65.287590026855469</v>
      </c>
      <c r="HV23">
        <v>-65.750442504882813</v>
      </c>
      <c r="HW23">
        <v>-65.762977600097656</v>
      </c>
      <c r="HX23">
        <v>-65.775520324707031</v>
      </c>
      <c r="HY23">
        <v>-65.204582214355469</v>
      </c>
      <c r="HZ23">
        <v>-64.633651733398438</v>
      </c>
      <c r="IA23">
        <v>-64.2923583984375</v>
      </c>
      <c r="IB23">
        <v>-63.951057434082031</v>
      </c>
      <c r="IC23">
        <v>-63.864143371582031</v>
      </c>
      <c r="ID23">
        <v>-63.777225494384766</v>
      </c>
      <c r="IE23">
        <v>-63.444755554199219</v>
      </c>
      <c r="IF23">
        <v>-63.112293243408203</v>
      </c>
      <c r="IG23">
        <v>-62.615200042724609</v>
      </c>
      <c r="IH23">
        <v>-62.118110656738281</v>
      </c>
      <c r="II23">
        <v>-61.784408569335938</v>
      </c>
      <c r="IJ23">
        <v>-61.450679779052734</v>
      </c>
      <c r="IK23">
        <v>-61.135826110839844</v>
      </c>
      <c r="IL23">
        <v>-60.820964813232422</v>
      </c>
      <c r="IM23">
        <v>-60.384922027587891</v>
      </c>
      <c r="IN23">
        <v>-59.948875427246094</v>
      </c>
      <c r="IO23">
        <v>-59.575996398925781</v>
      </c>
      <c r="IP23">
        <v>-59.203125</v>
      </c>
      <c r="IQ23">
        <v>-58.891101837158203</v>
      </c>
      <c r="IR23">
        <v>-58.579082489013672</v>
      </c>
      <c r="IS23">
        <v>-58.2313232421875</v>
      </c>
      <c r="IT23">
        <v>-57.883567810058594</v>
      </c>
      <c r="IU23">
        <v>-57.718124389648438</v>
      </c>
      <c r="IV23">
        <v>-57.552677154541016</v>
      </c>
      <c r="IW23">
        <v>-57.490978240966797</v>
      </c>
      <c r="IX23">
        <v>-57.429279327392578</v>
      </c>
      <c r="IY23">
        <v>-57.051952362060547</v>
      </c>
      <c r="IZ23">
        <v>-56.674636840820313</v>
      </c>
      <c r="JA23">
        <v>-56.36590576171875</v>
      </c>
      <c r="JB23">
        <v>-56.057174682617188</v>
      </c>
      <c r="JC23">
        <v>-56.285289764404297</v>
      </c>
      <c r="JD23">
        <v>-56.513420104980469</v>
      </c>
      <c r="JE23">
        <v>-56.525684356689453</v>
      </c>
      <c r="JF23">
        <v>-56.537948608398438</v>
      </c>
      <c r="JG23">
        <v>-56.051742553710938</v>
      </c>
      <c r="JH23">
        <v>-55.565532684326172</v>
      </c>
      <c r="JI23">
        <v>-55.633563995361328</v>
      </c>
      <c r="JJ23">
        <v>-55.701591491699219</v>
      </c>
      <c r="JK23">
        <v>-56.245208740234375</v>
      </c>
      <c r="JL23">
        <v>-56.788833618164063</v>
      </c>
      <c r="JM23">
        <v>-56.710029602050781</v>
      </c>
      <c r="JN23">
        <v>-56.6312255859375</v>
      </c>
      <c r="JO23">
        <v>-56.289821624755859</v>
      </c>
      <c r="JP23">
        <v>-55.948406219482422</v>
      </c>
      <c r="JQ23">
        <v>-56.199996948242188</v>
      </c>
      <c r="JR23">
        <v>-56.451587677001953</v>
      </c>
      <c r="JS23">
        <v>-56.880901336669922</v>
      </c>
      <c r="JT23">
        <v>-57.310203552246094</v>
      </c>
      <c r="JU23">
        <v>-57.565204620361328</v>
      </c>
      <c r="JV23">
        <v>-57.820205688476563</v>
      </c>
      <c r="JW23">
        <v>-58.215972900390625</v>
      </c>
      <c r="JX23">
        <v>-58.611690521240234</v>
      </c>
      <c r="JY23">
        <v>-59.043758392333984</v>
      </c>
      <c r="JZ23">
        <v>-59.475837707519531</v>
      </c>
      <c r="KA23">
        <v>-59.938488006591797</v>
      </c>
      <c r="KB23">
        <v>-60.401142120361328</v>
      </c>
      <c r="KC23">
        <v>-61.291912078857422</v>
      </c>
      <c r="KD23">
        <v>-62.182666778564453</v>
      </c>
      <c r="KE23">
        <v>-62.918220520019531</v>
      </c>
      <c r="KF23">
        <v>-63.653770446777344</v>
      </c>
      <c r="KG23">
        <v>-63.664546966552734</v>
      </c>
      <c r="KH23">
        <v>-63.675323486328125</v>
      </c>
      <c r="KI23">
        <v>-64.023384094238281</v>
      </c>
      <c r="KJ23">
        <v>-64.3714599609375</v>
      </c>
      <c r="KK23">
        <v>-65.341766357421875</v>
      </c>
      <c r="KL23">
        <v>-66.312065124511719</v>
      </c>
      <c r="KM23">
        <v>-66.381195068359375</v>
      </c>
      <c r="KN23">
        <v>-66.4503173828125</v>
      </c>
      <c r="KO23">
        <v>-65.716316223144531</v>
      </c>
      <c r="KP23">
        <v>-64.982307434082031</v>
      </c>
      <c r="KQ23">
        <v>-64.92083740234375</v>
      </c>
      <c r="KR23">
        <v>-64.859375</v>
      </c>
      <c r="KS23">
        <v>-65.065620422363281</v>
      </c>
      <c r="KT23">
        <v>-65.271865844726563</v>
      </c>
      <c r="KU23">
        <v>-64.875152587890625</v>
      </c>
      <c r="KV23">
        <v>-64.478431701660156</v>
      </c>
      <c r="KW23">
        <v>-64.113822937011719</v>
      </c>
      <c r="KX23">
        <v>-63.749229431152344</v>
      </c>
      <c r="KY23">
        <v>-63.72967529296875</v>
      </c>
      <c r="KZ23">
        <v>-63.710121154785156</v>
      </c>
      <c r="LA23">
        <v>-63.674522399902344</v>
      </c>
      <c r="LB23">
        <v>-63.638927459716797</v>
      </c>
      <c r="LC23">
        <v>-63.730327606201172</v>
      </c>
      <c r="LD23">
        <v>-63.821731567382813</v>
      </c>
      <c r="LE23">
        <v>-63.973884582519531</v>
      </c>
      <c r="LF23">
        <v>-64.12603759765625</v>
      </c>
      <c r="LG23">
        <v>-63.940792083740234</v>
      </c>
      <c r="LH23">
        <v>-63.755546569824219</v>
      </c>
      <c r="LI23">
        <v>-63.634265899658203</v>
      </c>
      <c r="LJ23">
        <v>-63.512985229492188</v>
      </c>
      <c r="LK23">
        <v>-63.575466156005859</v>
      </c>
      <c r="LL23">
        <v>-63.637893676757813</v>
      </c>
      <c r="LM23">
        <v>-63.443603515625</v>
      </c>
      <c r="LN23">
        <v>-63.249309539794922</v>
      </c>
      <c r="LO23">
        <v>-62.970760345458984</v>
      </c>
      <c r="LP23">
        <v>-62.692207336425781</v>
      </c>
      <c r="LQ23">
        <v>-62.393707275390625</v>
      </c>
      <c r="LR23">
        <v>-62.095222473144531</v>
      </c>
      <c r="LS23">
        <v>-61.363872528076172</v>
      </c>
      <c r="LT23">
        <v>-60.632545471191406</v>
      </c>
      <c r="LU23">
        <v>-59.537738800048828</v>
      </c>
      <c r="LV23">
        <v>-58.442893981933594</v>
      </c>
      <c r="LW23">
        <v>-57.499656677246094</v>
      </c>
      <c r="LX23">
        <v>-56.556385040283203</v>
      </c>
      <c r="LY23">
        <v>-55.909591674804688</v>
      </c>
      <c r="LZ23">
        <v>-55.262802124023438</v>
      </c>
      <c r="MA23">
        <v>-54.652908325195313</v>
      </c>
      <c r="MB23">
        <v>-54.043037414550781</v>
      </c>
      <c r="MC23">
        <v>-53.398044586181641</v>
      </c>
      <c r="MD23">
        <v>-52.753078460693359</v>
      </c>
      <c r="ME23">
        <v>-52.250881195068359</v>
      </c>
      <c r="MF23">
        <v>-51.748664855957031</v>
      </c>
      <c r="MG23">
        <v>-51.581527709960938</v>
      </c>
      <c r="MH23">
        <v>-51.414390563964844</v>
      </c>
      <c r="MI23">
        <v>-51.488628387451172</v>
      </c>
      <c r="MJ23">
        <v>-51.5628662109375</v>
      </c>
      <c r="MK23">
        <v>-51.701343536376953</v>
      </c>
      <c r="ML23">
        <v>-51.839817047119141</v>
      </c>
      <c r="MM23">
        <v>-52.250904083251953</v>
      </c>
      <c r="MN23">
        <v>-52.661975860595703</v>
      </c>
      <c r="MO23">
        <v>-53.472148895263672</v>
      </c>
      <c r="MP23">
        <v>-54.282352447509766</v>
      </c>
      <c r="MQ23">
        <v>-55.124988555908203</v>
      </c>
      <c r="MR23">
        <v>-55.967658996582031</v>
      </c>
      <c r="MS23">
        <v>-56.591407775878906</v>
      </c>
      <c r="MT23">
        <v>-57.215160369873047</v>
      </c>
      <c r="MU23">
        <v>-57.726421356201172</v>
      </c>
      <c r="MV23">
        <v>-58.237655639648438</v>
      </c>
      <c r="MW23">
        <v>-58.982425689697266</v>
      </c>
      <c r="MX23">
        <v>-59.727165222167969</v>
      </c>
      <c r="MY23">
        <v>-60.653396606445313</v>
      </c>
      <c r="MZ23">
        <v>-61.579746246337891</v>
      </c>
      <c r="NA23">
        <v>-62.016483306884766</v>
      </c>
      <c r="NB23">
        <v>-62.453231811523438</v>
      </c>
      <c r="NC23">
        <v>-62.329174041748047</v>
      </c>
      <c r="ND23">
        <v>-62.205116271972656</v>
      </c>
      <c r="NE23">
        <v>-62.141273498535156</v>
      </c>
      <c r="NF23">
        <v>-62.077434539794922</v>
      </c>
      <c r="NG23">
        <v>-62.346553802490234</v>
      </c>
      <c r="NH23">
        <v>-62.61566162109375</v>
      </c>
      <c r="NI23">
        <v>-62.939132690429688</v>
      </c>
      <c r="NJ23">
        <v>-63.262615203857422</v>
      </c>
      <c r="NK23">
        <v>-63.33770751953125</v>
      </c>
      <c r="NL23">
        <v>-63.412803649902344</v>
      </c>
      <c r="NM23">
        <v>-63.400955200195313</v>
      </c>
      <c r="NN23">
        <v>-63.389106750488281</v>
      </c>
      <c r="NO23">
        <v>-63.54364013671875</v>
      </c>
      <c r="NP23">
        <v>-63.698169708251953</v>
      </c>
      <c r="NQ23">
        <v>-63.892383575439453</v>
      </c>
      <c r="NR23">
        <v>-64.086593627929688</v>
      </c>
      <c r="NS23">
        <v>-64.091880798339844</v>
      </c>
      <c r="NT23">
        <v>-64.097160339355469</v>
      </c>
      <c r="NU23">
        <v>-64.038780212402344</v>
      </c>
      <c r="NV23">
        <v>-63.980396270751953</v>
      </c>
      <c r="NW23">
        <v>-64.157516479492188</v>
      </c>
      <c r="NX23">
        <v>-64.334640502929688</v>
      </c>
      <c r="NY23">
        <v>-64.688858032226563</v>
      </c>
      <c r="NZ23">
        <v>-65.043067932128906</v>
      </c>
      <c r="OA23">
        <v>-65.122665405273438</v>
      </c>
      <c r="OB23">
        <v>-65.202262878417969</v>
      </c>
      <c r="OC23">
        <v>-64.794700622558594</v>
      </c>
      <c r="OD23">
        <v>-64.387130737304688</v>
      </c>
      <c r="OE23">
        <v>-63.982261657714844</v>
      </c>
      <c r="OF23">
        <v>-63.577384948730469</v>
      </c>
      <c r="OG23">
        <v>-63.40325927734375</v>
      </c>
      <c r="OH23">
        <v>-63.229133605957031</v>
      </c>
      <c r="OI23">
        <v>-62.920600891113281</v>
      </c>
      <c r="OJ23">
        <v>-62.612079620361328</v>
      </c>
      <c r="OK23">
        <v>-61.956233978271484</v>
      </c>
      <c r="OL23">
        <v>-61.300411224365234</v>
      </c>
      <c r="OM23">
        <v>-60.510776519775391</v>
      </c>
      <c r="ON23">
        <v>-59.721073150634766</v>
      </c>
      <c r="OO23">
        <v>-59.243213653564453</v>
      </c>
      <c r="OP23">
        <v>-58.765346527099609</v>
      </c>
      <c r="OQ23">
        <v>-58.641910552978516</v>
      </c>
      <c r="OR23">
        <v>-58.518470764160156</v>
      </c>
      <c r="OS23">
        <v>-58.446701049804688</v>
      </c>
      <c r="OT23">
        <v>-58.374931335449219</v>
      </c>
      <c r="OU23">
        <v>-58.337711334228516</v>
      </c>
      <c r="OV23">
        <v>-58.300491333007813</v>
      </c>
      <c r="OW23">
        <v>-58.498661041259766</v>
      </c>
      <c r="OX23">
        <v>-58.69683837890625</v>
      </c>
      <c r="OY23">
        <v>-59.107711791992188</v>
      </c>
      <c r="OZ23">
        <v>-59.518600463867188</v>
      </c>
      <c r="PA23">
        <v>-59.913654327392578</v>
      </c>
      <c r="PB23">
        <v>-60.308708190917969</v>
      </c>
      <c r="PC23">
        <v>-60.620037078857422</v>
      </c>
      <c r="PD23">
        <v>-60.931350708007813</v>
      </c>
      <c r="PE23">
        <v>-61.474918365478516</v>
      </c>
      <c r="PF23">
        <v>-62.018466949462891</v>
      </c>
      <c r="PG23">
        <v>-62.922248840332031</v>
      </c>
      <c r="PH23">
        <v>-63.826030731201172</v>
      </c>
      <c r="PI23">
        <v>-64.53204345703125</v>
      </c>
      <c r="PJ23">
        <v>-65.238075256347656</v>
      </c>
      <c r="PK23">
        <v>-65.390190124511719</v>
      </c>
      <c r="PL23">
        <v>-65.542304992675781</v>
      </c>
      <c r="PM23">
        <v>-65.430557250976563</v>
      </c>
      <c r="PN23">
        <v>-65.318809509277344</v>
      </c>
      <c r="PO23">
        <v>-65.411918640136719</v>
      </c>
      <c r="PP23">
        <v>-65.505020141601563</v>
      </c>
      <c r="PQ23">
        <v>-65.772979736328125</v>
      </c>
      <c r="PR23">
        <v>-66.04095458984375</v>
      </c>
      <c r="PS23">
        <v>-65.979530334472656</v>
      </c>
      <c r="PT23">
        <v>-65.918098449707031</v>
      </c>
      <c r="PU23">
        <v>-65.573104858398438</v>
      </c>
      <c r="PV23">
        <v>-65.228103637695313</v>
      </c>
      <c r="PW23">
        <v>-64.957466125488281</v>
      </c>
      <c r="PX23">
        <v>-64.686836242675781</v>
      </c>
      <c r="PY23">
        <v>-64.55517578125</v>
      </c>
      <c r="PZ23">
        <v>-64.423515319824219</v>
      </c>
      <c r="QA23">
        <v>-64.313079833984375</v>
      </c>
      <c r="QB23">
        <v>-64.202644348144531</v>
      </c>
      <c r="QC23">
        <v>-64.040245056152344</v>
      </c>
      <c r="QD23">
        <v>-63.877849578857422</v>
      </c>
      <c r="QE23">
        <v>-63.794963836669922</v>
      </c>
      <c r="QF23">
        <v>-63.712078094482422</v>
      </c>
      <c r="QG23">
        <v>-63.8033447265625</v>
      </c>
      <c r="QH23">
        <v>-63.894611358642578</v>
      </c>
      <c r="QI23">
        <v>-63.994781494140625</v>
      </c>
      <c r="QJ23">
        <v>-64.094947814941406</v>
      </c>
      <c r="QK23">
        <v>-64.015335083007813</v>
      </c>
      <c r="QL23">
        <v>-63.935718536376953</v>
      </c>
      <c r="QM23">
        <v>-63.808570861816406</v>
      </c>
      <c r="QN23">
        <v>-63.681419372558594</v>
      </c>
      <c r="QO23">
        <v>-63.74554443359375</v>
      </c>
      <c r="QP23">
        <v>-63.809669494628906</v>
      </c>
      <c r="QQ23">
        <v>-64.023887634277344</v>
      </c>
      <c r="QR23">
        <v>-64.238105773925781</v>
      </c>
      <c r="QS23">
        <v>-64.218605041503906</v>
      </c>
      <c r="QT23">
        <v>-64.199111938476563</v>
      </c>
      <c r="QU23">
        <v>-63.731029510498047</v>
      </c>
      <c r="QV23">
        <v>-63.263023376464844</v>
      </c>
      <c r="QW23">
        <v>-62.816356658935547</v>
      </c>
      <c r="QX23">
        <v>-62.369678497314453</v>
      </c>
      <c r="QY23">
        <v>-62.167751312255859</v>
      </c>
      <c r="QZ23">
        <v>-61.9658203125</v>
      </c>
      <c r="RA23">
        <v>-61.633274078369141</v>
      </c>
      <c r="RB23">
        <v>-61.300743103027344</v>
      </c>
      <c r="RC23">
        <v>-60.543556213378906</v>
      </c>
      <c r="RD23">
        <v>-59.786399841308594</v>
      </c>
      <c r="RE23">
        <v>-58.745887756347656</v>
      </c>
      <c r="RF23">
        <v>-57.705333709716797</v>
      </c>
      <c r="RG23">
        <v>-56.895027160644531</v>
      </c>
      <c r="RH23">
        <v>-56.084690093994141</v>
      </c>
      <c r="RI23">
        <v>-55.6357421875</v>
      </c>
      <c r="RJ23">
        <v>-55.186794281005859</v>
      </c>
      <c r="RK23">
        <v>-54.768177032470703</v>
      </c>
      <c r="RL23">
        <v>-54.349575042724609</v>
      </c>
      <c r="RM23">
        <v>-53.786346435546875</v>
      </c>
      <c r="RN23">
        <v>-53.223136901855469</v>
      </c>
      <c r="RO23">
        <v>-52.633922576904297</v>
      </c>
      <c r="RP23">
        <v>-52.044712066650391</v>
      </c>
      <c r="RQ23">
        <v>-51.700653076171875</v>
      </c>
      <c r="RR23">
        <v>-51.356586456298828</v>
      </c>
      <c r="RS23">
        <v>-2.5563263893127441</v>
      </c>
      <c r="RT23">
        <v>-2.5583779811859131</v>
      </c>
      <c r="RU23">
        <v>-2.5622904300689697</v>
      </c>
      <c r="RV23">
        <v>-2.5662031173706055</v>
      </c>
      <c r="RW23">
        <v>-2.571552038192749</v>
      </c>
      <c r="RX23">
        <v>-2.5769009590148926</v>
      </c>
      <c r="RY23">
        <v>-2.5892965793609619</v>
      </c>
      <c r="RZ23">
        <v>-2.6016929149627686</v>
      </c>
      <c r="SA23">
        <v>-2.6203720569610596</v>
      </c>
      <c r="SB23">
        <v>-2.6390519142150879</v>
      </c>
      <c r="SC23">
        <v>-2.6575007438659668</v>
      </c>
      <c r="SD23">
        <v>-2.6759495735168457</v>
      </c>
      <c r="SE23">
        <v>-2.6925549507141113</v>
      </c>
      <c r="SF23">
        <v>-2.7091596126556396</v>
      </c>
      <c r="SG23">
        <v>-2.7344236373901367</v>
      </c>
      <c r="SH23">
        <v>-2.7596864700317383</v>
      </c>
      <c r="SI23">
        <v>-2.7974038124084473</v>
      </c>
      <c r="SJ23">
        <v>-2.83512282371521</v>
      </c>
      <c r="SK23">
        <v>-2.8638124465942383</v>
      </c>
      <c r="SL23">
        <v>-2.892503023147583</v>
      </c>
      <c r="SM23">
        <v>-2.8975293636322021</v>
      </c>
      <c r="SN23">
        <v>-2.9025547504425049</v>
      </c>
      <c r="SO23">
        <v>-2.8928451538085938</v>
      </c>
      <c r="SP23">
        <v>-2.8831353187561035</v>
      </c>
      <c r="SQ23">
        <v>-2.8813130855560303</v>
      </c>
      <c r="SR23">
        <v>-2.8794910907745361</v>
      </c>
      <c r="SS23">
        <v>-2.8903892040252686</v>
      </c>
      <c r="ST23">
        <v>-2.9012880325317383</v>
      </c>
      <c r="SU23">
        <v>-2.9000136852264404</v>
      </c>
      <c r="SV23">
        <v>-2.8987390995025635</v>
      </c>
      <c r="SW23">
        <v>-2.8831374645233154</v>
      </c>
      <c r="SX23">
        <v>-2.8675355911254883</v>
      </c>
      <c r="SY23">
        <v>-2.8564217090606689</v>
      </c>
      <c r="SZ23">
        <v>-2.8453083038330078</v>
      </c>
      <c r="TA23">
        <v>-2.8505229949951172</v>
      </c>
      <c r="TB23">
        <v>-2.8557379245758057</v>
      </c>
      <c r="TC23">
        <v>-2.8706345558166504</v>
      </c>
      <c r="TD23">
        <v>-2.8855319023132324</v>
      </c>
      <c r="TE23">
        <v>-2.8890032768249512</v>
      </c>
      <c r="TF23">
        <v>-2.892474889755249</v>
      </c>
      <c r="TG23">
        <v>-2.883927583694458</v>
      </c>
      <c r="TH23">
        <v>-2.8753812313079834</v>
      </c>
      <c r="TI23">
        <v>-2.8703999519348145</v>
      </c>
      <c r="TJ23">
        <v>-2.8654189109802246</v>
      </c>
      <c r="TK23">
        <v>-2.8760859966278076</v>
      </c>
      <c r="TL23">
        <v>-2.8867528438568115</v>
      </c>
      <c r="TM23">
        <v>-2.9120521545410156</v>
      </c>
      <c r="TN23">
        <v>-2.9373526573181152</v>
      </c>
      <c r="TO23">
        <v>-2.9603314399719238</v>
      </c>
      <c r="TP23">
        <v>-2.9833109378814697</v>
      </c>
      <c r="TQ23">
        <v>-2.997225284576416</v>
      </c>
      <c r="TR23">
        <v>-3.0111396312713623</v>
      </c>
      <c r="TS23">
        <v>-3.019688606262207</v>
      </c>
      <c r="TT23">
        <v>-3.0282368659973145</v>
      </c>
      <c r="TU23">
        <v>-3.036527156829834</v>
      </c>
      <c r="TV23">
        <v>-3.0448167324066162</v>
      </c>
      <c r="TW23">
        <v>-3.0524547100067139</v>
      </c>
      <c r="TX23">
        <v>-3.0600929260253906</v>
      </c>
      <c r="TY23">
        <v>-3.0644114017486572</v>
      </c>
      <c r="TZ23">
        <v>-3.0687301158905029</v>
      </c>
      <c r="UA23">
        <v>-3.0800142288208008</v>
      </c>
      <c r="UB23">
        <v>-3.0913016796112061</v>
      </c>
      <c r="UC23">
        <v>-3.1172628402709961</v>
      </c>
      <c r="UD23">
        <v>-3.1432232856750488</v>
      </c>
      <c r="UE23">
        <v>-3.1773929595947266</v>
      </c>
      <c r="UF23">
        <v>-3.2115614414215088</v>
      </c>
      <c r="UG23">
        <v>-3.2469592094421387</v>
      </c>
      <c r="UH23">
        <v>-3.2823586463928223</v>
      </c>
      <c r="UI23">
        <v>-3.3243973255157471</v>
      </c>
      <c r="UJ23">
        <v>-3.3664379119873047</v>
      </c>
      <c r="UK23">
        <v>-3.4149377346038818</v>
      </c>
      <c r="UL23">
        <v>-3.463437557220459</v>
      </c>
      <c r="UM23">
        <v>-3.51318359375</v>
      </c>
      <c r="UN23">
        <v>-3.5629277229309082</v>
      </c>
      <c r="UO23">
        <v>-3.6116209030151367</v>
      </c>
      <c r="UP23">
        <v>-3.6603121757507324</v>
      </c>
      <c r="UQ23">
        <v>-3.7058360576629639</v>
      </c>
      <c r="UR23">
        <v>-3.7513618469238281</v>
      </c>
      <c r="US23">
        <v>-3.7939579486846924</v>
      </c>
      <c r="UT23">
        <v>-3.8365559577941895</v>
      </c>
      <c r="UU23">
        <v>-3.8663825988769531</v>
      </c>
      <c r="UV23">
        <v>-3.8962099552154541</v>
      </c>
      <c r="UW23">
        <v>-3.9035189151763916</v>
      </c>
      <c r="UX23">
        <v>-3.9108266830444336</v>
      </c>
      <c r="UY23">
        <v>-3.9043035507202148</v>
      </c>
      <c r="UZ23">
        <v>-3.8977799415588379</v>
      </c>
      <c r="VA23">
        <v>-3.8921866416931152</v>
      </c>
      <c r="VB23">
        <v>-3.8865931034088135</v>
      </c>
      <c r="VC23">
        <v>-3.8726699352264404</v>
      </c>
      <c r="VD23">
        <v>-3.8587460517883301</v>
      </c>
      <c r="VE23">
        <v>-3.8283209800720215</v>
      </c>
      <c r="VF23">
        <v>-3.7978959083557129</v>
      </c>
      <c r="VG23">
        <v>-3.7695121765136719</v>
      </c>
      <c r="VH23">
        <v>-3.7411296367645264</v>
      </c>
      <c r="VI23">
        <v>-3.7470459938049316</v>
      </c>
      <c r="VJ23">
        <v>-3.7529630661010742</v>
      </c>
      <c r="VK23">
        <v>-3.7985055446624756</v>
      </c>
      <c r="VL23">
        <v>-3.8440506458282471</v>
      </c>
      <c r="VM23">
        <v>-3.8826050758361816</v>
      </c>
      <c r="VN23">
        <v>-3.9211609363555908</v>
      </c>
      <c r="VO23">
        <v>-3.9409031867980957</v>
      </c>
      <c r="VP23">
        <v>-3.9606451988220215</v>
      </c>
      <c r="VQ23">
        <v>-4.0028095245361328</v>
      </c>
      <c r="VR23">
        <v>-4.0449728965759277</v>
      </c>
      <c r="VS23">
        <v>-4.1534919738769531</v>
      </c>
      <c r="VT23">
        <v>-4.2620081901550293</v>
      </c>
      <c r="VU23">
        <v>-4.4300832748413086</v>
      </c>
      <c r="VV23">
        <v>-4.5981655120849609</v>
      </c>
      <c r="VW23">
        <v>-4.7577824592590332</v>
      </c>
      <c r="VX23">
        <v>-4.9174051284790039</v>
      </c>
      <c r="VY23">
        <v>-5.0369358062744141</v>
      </c>
      <c r="VZ23">
        <v>-5.156466007232666</v>
      </c>
      <c r="WA23">
        <v>-5.2525634765625</v>
      </c>
      <c r="WB23">
        <v>-5.3486566543579102</v>
      </c>
      <c r="WC23">
        <v>-5.4422249794006348</v>
      </c>
      <c r="WD23">
        <v>-5.5357894897460938</v>
      </c>
      <c r="WE23">
        <v>-5.6188316345214844</v>
      </c>
      <c r="WF23">
        <v>-5.7018766403198242</v>
      </c>
      <c r="WG23">
        <v>-5.7312836647033691</v>
      </c>
      <c r="WH23">
        <v>-5.7606911659240723</v>
      </c>
      <c r="WI23">
        <v>-5.7502131462097168</v>
      </c>
      <c r="WJ23">
        <v>-5.7397365570068359</v>
      </c>
      <c r="WK23">
        <v>-5.7396440505981445</v>
      </c>
      <c r="WL23">
        <v>-5.7395520210266113</v>
      </c>
      <c r="WM23">
        <v>-5.759788990020752</v>
      </c>
      <c r="WN23">
        <v>-5.7800254821777344</v>
      </c>
      <c r="WO23">
        <v>-5.7961831092834473</v>
      </c>
      <c r="WP23">
        <v>-5.8123412132263184</v>
      </c>
      <c r="WQ23">
        <v>-5.7916150093078613</v>
      </c>
      <c r="WR23">
        <v>-5.7708883285522461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</row>
    <row r="24" spans="1:622">
      <c r="A24" t="s">
        <v>122</v>
      </c>
      <c r="B24">
        <v>0.86597299575805664</v>
      </c>
      <c r="C24">
        <v>0.88138651847839355</v>
      </c>
      <c r="D24">
        <v>0.89679998159408569</v>
      </c>
      <c r="E24">
        <v>0.9127579927444458</v>
      </c>
      <c r="F24">
        <v>0.92871600389480591</v>
      </c>
      <c r="G24">
        <v>0.94453251361846924</v>
      </c>
      <c r="H24">
        <v>0.96034902334213257</v>
      </c>
      <c r="I24">
        <v>0.97527748346328735</v>
      </c>
      <c r="J24">
        <v>0.99020600318908691</v>
      </c>
      <c r="K24">
        <v>1.0034444332122803</v>
      </c>
      <c r="L24">
        <v>1.0166829824447632</v>
      </c>
      <c r="M24">
        <v>1.0280759334564209</v>
      </c>
      <c r="N24">
        <v>1.0394690036773682</v>
      </c>
      <c r="O24">
        <v>1.0507835149765015</v>
      </c>
      <c r="P24">
        <v>1.0620980262756348</v>
      </c>
      <c r="Q24">
        <v>0</v>
      </c>
      <c r="R24">
        <v>0</v>
      </c>
      <c r="S24">
        <v>0</v>
      </c>
      <c r="T24">
        <v>0</v>
      </c>
      <c r="U24">
        <v>0</v>
      </c>
      <c r="V24">
        <v>1.0620980262756348</v>
      </c>
      <c r="W24">
        <v>1.0716274976730347</v>
      </c>
      <c r="X24">
        <v>1.0811569690704346</v>
      </c>
      <c r="Y24">
        <v>1.0850234031677246</v>
      </c>
      <c r="Z24">
        <v>1.0888899564743042</v>
      </c>
      <c r="AA24">
        <v>1.0885319709777832</v>
      </c>
      <c r="AB24">
        <v>1.0881739854812622</v>
      </c>
      <c r="AC24">
        <v>1.0908620357513428</v>
      </c>
      <c r="AD24">
        <v>1.0935499668121338</v>
      </c>
      <c r="AE24">
        <v>1.1059839725494385</v>
      </c>
      <c r="AF24">
        <v>1.1184179782867432</v>
      </c>
      <c r="AG24">
        <v>1.1433229446411133</v>
      </c>
      <c r="AH24">
        <v>1.1682280302047729</v>
      </c>
      <c r="AI24">
        <v>1.21527099609375</v>
      </c>
      <c r="AJ24">
        <v>1.2623140811920166</v>
      </c>
      <c r="AK24">
        <v>1.3375239372253418</v>
      </c>
      <c r="AL24">
        <v>1.4127339124679565</v>
      </c>
      <c r="AM24">
        <v>1.5049515962600708</v>
      </c>
      <c r="AN24">
        <v>1.597169041633606</v>
      </c>
      <c r="AO24">
        <v>1.6831631660461426</v>
      </c>
      <c r="AP24">
        <v>1.7691570520401001</v>
      </c>
      <c r="AQ24">
        <v>1.8332974910736084</v>
      </c>
      <c r="AR24">
        <v>1.8974379301071167</v>
      </c>
      <c r="AS24">
        <v>1.9523646831512451</v>
      </c>
      <c r="AT24">
        <v>2.0072910785675049</v>
      </c>
      <c r="AU24">
        <v>2.0619704723358154</v>
      </c>
      <c r="AV24">
        <v>2.1166501045227051</v>
      </c>
      <c r="AW24">
        <v>2.1584014892578125</v>
      </c>
      <c r="AX24">
        <v>2.200153112411499</v>
      </c>
      <c r="AY24">
        <v>2.216254711151123</v>
      </c>
      <c r="AZ24">
        <v>2.232356071472168</v>
      </c>
      <c r="BA24">
        <v>2.2174701690673828</v>
      </c>
      <c r="BB24">
        <v>2.2025840282440186</v>
      </c>
      <c r="BC24">
        <v>2.1665449142456055</v>
      </c>
      <c r="BD24">
        <v>2.1305060386657715</v>
      </c>
      <c r="BE24">
        <v>2.0719623565673828</v>
      </c>
      <c r="BF24">
        <v>2.0134189128875732</v>
      </c>
      <c r="BG24">
        <v>1.9135026931762695</v>
      </c>
      <c r="BH24">
        <v>1.813585638999939</v>
      </c>
      <c r="BI24">
        <v>1.6779499053955078</v>
      </c>
      <c r="BJ24">
        <v>1.5423140525817871</v>
      </c>
      <c r="BK24">
        <v>1.4146251678466797</v>
      </c>
      <c r="BL24">
        <v>1.2869352102279663</v>
      </c>
      <c r="BM24">
        <v>1.1869462728500366</v>
      </c>
      <c r="BN24">
        <v>1.0869579315185547</v>
      </c>
      <c r="BO24">
        <v>0.99540156126022339</v>
      </c>
      <c r="BP24">
        <v>0.90384513139724731</v>
      </c>
      <c r="BQ24">
        <v>0.81072020530700684</v>
      </c>
      <c r="BR24">
        <v>0.71759486198425293</v>
      </c>
      <c r="BS24">
        <v>0.63576591014862061</v>
      </c>
      <c r="BT24">
        <v>0.55393701791763306</v>
      </c>
      <c r="BU24">
        <v>0.51540654897689819</v>
      </c>
      <c r="BV24">
        <v>0.47687608003616333</v>
      </c>
      <c r="BW24">
        <v>0.45918294787406921</v>
      </c>
      <c r="BX24">
        <v>0.44148990511894226</v>
      </c>
      <c r="BY24">
        <v>0.37202948331832886</v>
      </c>
      <c r="BZ24">
        <v>0.30256909132003784</v>
      </c>
      <c r="CA24">
        <v>0.21447515487670898</v>
      </c>
      <c r="CB24">
        <v>0.12638092041015625</v>
      </c>
      <c r="CC24">
        <v>9.4825960695743561E-2</v>
      </c>
      <c r="CD24">
        <v>6.3271045684814453E-2</v>
      </c>
      <c r="CE24">
        <v>4.4346429407596588E-2</v>
      </c>
      <c r="CF24">
        <v>2.5421038269996643E-2</v>
      </c>
      <c r="CG24">
        <v>-1.5560077503323555E-2</v>
      </c>
      <c r="CH24">
        <v>-5.6540839374065399E-2</v>
      </c>
      <c r="CI24">
        <v>-6.4030498266220093E-2</v>
      </c>
      <c r="CJ24">
        <v>-7.1519866585731506E-2</v>
      </c>
      <c r="CK24">
        <v>-3.3721078187227249E-2</v>
      </c>
      <c r="CL24">
        <v>4.0780426934361458E-3</v>
      </c>
      <c r="CM24">
        <v>2.796090766787529E-2</v>
      </c>
      <c r="CN24">
        <v>5.1844000816345215E-2</v>
      </c>
      <c r="CO24">
        <v>2.6505408808588982E-2</v>
      </c>
      <c r="CP24">
        <v>1.1670589447021484E-3</v>
      </c>
      <c r="CQ24">
        <v>-3.2764561474323273E-2</v>
      </c>
      <c r="CR24">
        <v>-6.6695883870124817E-2</v>
      </c>
      <c r="CS24">
        <v>-7.9156503081321716E-2</v>
      </c>
      <c r="CT24">
        <v>-9.1617070138454437E-2</v>
      </c>
      <c r="CU24">
        <v>-0.10988447070121765</v>
      </c>
      <c r="CV24">
        <v>-0.12815204262733459</v>
      </c>
      <c r="CW24">
        <v>-0.14608743786811829</v>
      </c>
      <c r="CX24">
        <v>-0.16402299702167511</v>
      </c>
      <c r="CY24">
        <v>-0.15112744271755219</v>
      </c>
      <c r="CZ24">
        <v>-0.13823202252388</v>
      </c>
      <c r="DA24">
        <v>-0.11641845107078552</v>
      </c>
      <c r="DB24">
        <v>-9.4605080783367157E-2</v>
      </c>
      <c r="DC24">
        <v>-0.11113499850034714</v>
      </c>
      <c r="DD24">
        <v>-0.12766516208648682</v>
      </c>
      <c r="DE24">
        <v>-0.17443889379501343</v>
      </c>
      <c r="DF24">
        <v>-0.22121307253837585</v>
      </c>
      <c r="DG24">
        <v>-0.26154935359954834</v>
      </c>
      <c r="DH24">
        <v>-0.30188599228858948</v>
      </c>
      <c r="DI24">
        <v>-0.339863121509552</v>
      </c>
      <c r="DJ24">
        <v>-0.37783992290496826</v>
      </c>
      <c r="DK24">
        <v>-0.42232009768486023</v>
      </c>
      <c r="DL24">
        <v>-0.46679985523223877</v>
      </c>
      <c r="DM24">
        <v>-0.48734152317047119</v>
      </c>
      <c r="DN24">
        <v>-0.50788295269012451</v>
      </c>
      <c r="DO24">
        <v>-0.49103105068206787</v>
      </c>
      <c r="DP24">
        <v>-0.47417894005775452</v>
      </c>
      <c r="DQ24">
        <v>-0.45126459002494812</v>
      </c>
      <c r="DR24">
        <v>-0.42834997177124023</v>
      </c>
      <c r="DS24">
        <v>-0.41865295171737671</v>
      </c>
      <c r="DT24">
        <v>-0.40895402431488037</v>
      </c>
      <c r="DU24">
        <v>-0.40262299776077271</v>
      </c>
      <c r="DV24">
        <v>-0.39629203081130981</v>
      </c>
      <c r="DW24">
        <v>-0.38997352123260498</v>
      </c>
      <c r="DX24">
        <v>-0.38365504145622253</v>
      </c>
      <c r="DY24">
        <v>-0.39251849055290222</v>
      </c>
      <c r="DZ24">
        <v>-0.40138202905654907</v>
      </c>
      <c r="EA24">
        <v>-0.42342740297317505</v>
      </c>
      <c r="EB24">
        <v>-0.44547298550605774</v>
      </c>
      <c r="EC24">
        <v>-0.45693302154541016</v>
      </c>
      <c r="ED24">
        <v>-0.46839296817779541</v>
      </c>
      <c r="EE24">
        <v>-0.46748048067092896</v>
      </c>
      <c r="EF24">
        <v>-0.4665679931640625</v>
      </c>
      <c r="EG24">
        <v>-0.48216700553894043</v>
      </c>
      <c r="EH24">
        <v>-0.49776613712310791</v>
      </c>
      <c r="EI24">
        <v>-0.53564190864562988</v>
      </c>
      <c r="EJ24">
        <v>-0.57351809740066528</v>
      </c>
      <c r="EK24">
        <v>-0.61814182996749878</v>
      </c>
      <c r="EL24">
        <v>-0.6627659797668457</v>
      </c>
      <c r="EM24">
        <v>-0.71992170810699463</v>
      </c>
      <c r="EN24">
        <v>-0.77707386016845703</v>
      </c>
      <c r="EO24">
        <v>-0.86019563674926758</v>
      </c>
      <c r="EP24">
        <v>-0.94331669807434082</v>
      </c>
      <c r="EQ24">
        <v>-1.0225620269775391</v>
      </c>
      <c r="ER24">
        <v>-1.1018072366714478</v>
      </c>
      <c r="ES24">
        <v>-1.1581058502197266</v>
      </c>
      <c r="ET24">
        <v>-1.2144050598144531</v>
      </c>
      <c r="EU24">
        <v>-1.2700947523117065</v>
      </c>
      <c r="EV24">
        <v>-1.3257850408554077</v>
      </c>
      <c r="EW24">
        <v>-1.3878931999206543</v>
      </c>
      <c r="EX24">
        <v>-1.4500008821487427</v>
      </c>
      <c r="EY24">
        <v>-1.4999315738677979</v>
      </c>
      <c r="EZ24">
        <v>-1.5498619079589844</v>
      </c>
      <c r="FA24">
        <v>-1.5865685939788818</v>
      </c>
      <c r="FB24">
        <v>-1.6232751607894897</v>
      </c>
      <c r="FC24">
        <v>-1.6649514436721802</v>
      </c>
      <c r="FD24">
        <v>-1.7066280841827393</v>
      </c>
      <c r="FE24">
        <v>-1.7468218803405762</v>
      </c>
      <c r="FF24">
        <v>-1.7870161533355713</v>
      </c>
      <c r="FG24">
        <v>-1.8209556341171265</v>
      </c>
      <c r="FH24">
        <v>-1.85489821434021</v>
      </c>
      <c r="FI24">
        <v>-1.888755202293396</v>
      </c>
      <c r="FJ24">
        <v>-1.9226129055023193</v>
      </c>
      <c r="FK24">
        <v>-1.9488174915313721</v>
      </c>
      <c r="FL24">
        <v>-1.9750219583511353</v>
      </c>
      <c r="FM24">
        <v>-1.9913761615753174</v>
      </c>
      <c r="FN24">
        <v>-2.0077297687530518</v>
      </c>
      <c r="FO24">
        <v>-2.024310827255249</v>
      </c>
      <c r="FP24">
        <v>-2.0408918857574463</v>
      </c>
      <c r="FQ24">
        <v>-2.0583260059356689</v>
      </c>
      <c r="FR24">
        <v>-2.0757598876953125</v>
      </c>
      <c r="FS24">
        <v>-2.088904857635498</v>
      </c>
      <c r="FT24">
        <v>-2.1020500659942627</v>
      </c>
      <c r="FU24">
        <v>-2.1127481460571289</v>
      </c>
      <c r="FV24">
        <v>-2.123445987701416</v>
      </c>
      <c r="FW24">
        <v>-2.137455940246582</v>
      </c>
      <c r="FX24">
        <v>-2.151465892791748</v>
      </c>
      <c r="FY24">
        <v>-2.1687414646148682</v>
      </c>
      <c r="FZ24">
        <v>-2.1860170364379883</v>
      </c>
      <c r="GA24">
        <v>-2.1977546215057373</v>
      </c>
      <c r="GB24">
        <v>-2.2094850540161133</v>
      </c>
      <c r="GC24">
        <v>-2.2156574726104736</v>
      </c>
      <c r="GD24">
        <v>-2.221829891204834</v>
      </c>
      <c r="GE24">
        <v>-2.2304348945617676</v>
      </c>
      <c r="GF24">
        <v>-2.2390398979187012</v>
      </c>
      <c r="GG24">
        <v>-2.2487869262695313</v>
      </c>
      <c r="GH24">
        <v>-2.2585339546203613</v>
      </c>
      <c r="GI24">
        <v>-2.2620718479156494</v>
      </c>
      <c r="GJ24">
        <v>-2.2656099796295166</v>
      </c>
      <c r="GK24">
        <v>-2.2656996250152588</v>
      </c>
      <c r="GL24">
        <v>-2.2657890319824219</v>
      </c>
      <c r="GM24">
        <v>-2.2655031681060791</v>
      </c>
      <c r="GN24">
        <v>-2.2652170658111572</v>
      </c>
      <c r="GO24">
        <v>-2.2585611343383789</v>
      </c>
      <c r="GP24">
        <v>-2.2519049644470215</v>
      </c>
      <c r="GQ24">
        <v>-2.2389278411865234</v>
      </c>
      <c r="GR24">
        <v>-2.2259509563446045</v>
      </c>
      <c r="GS24">
        <v>-2.2061049938201904</v>
      </c>
      <c r="GT24">
        <v>-2.1862590312957764</v>
      </c>
      <c r="GU24">
        <v>-20.526863098144531</v>
      </c>
      <c r="GV24">
        <v>-19.967439651489258</v>
      </c>
      <c r="GW24">
        <v>-19.214155197143555</v>
      </c>
      <c r="GX24">
        <v>-18.460853576660156</v>
      </c>
      <c r="GY24">
        <v>-17.604568481445313</v>
      </c>
      <c r="GZ24">
        <v>-16.748279571533203</v>
      </c>
      <c r="HA24">
        <v>-15.732407569885254</v>
      </c>
      <c r="HB24">
        <v>-14.716554641723633</v>
      </c>
      <c r="HC24">
        <v>-13.302651405334473</v>
      </c>
      <c r="HD24">
        <v>-11.888744354248047</v>
      </c>
      <c r="HE24">
        <v>-10.180322647094727</v>
      </c>
      <c r="HF24">
        <v>-8.4719009399414063</v>
      </c>
      <c r="HG24">
        <v>-6.7239012718200684</v>
      </c>
      <c r="HH24">
        <v>-4.9758682250976563</v>
      </c>
      <c r="HI24">
        <v>-3.0211060047149658</v>
      </c>
      <c r="HJ24">
        <v>-1.0663416385650635</v>
      </c>
      <c r="HK24">
        <v>1.2615947723388672</v>
      </c>
      <c r="HL24">
        <v>3.5894865989685059</v>
      </c>
      <c r="HM24">
        <v>5.9271755218505859</v>
      </c>
      <c r="HN24">
        <v>8.2648639678955078</v>
      </c>
      <c r="HO24">
        <v>10.457613945007324</v>
      </c>
      <c r="HP24">
        <v>12.650341987609863</v>
      </c>
      <c r="HQ24">
        <v>14.977486610412598</v>
      </c>
      <c r="HR24">
        <v>17.304676055908203</v>
      </c>
      <c r="HS24">
        <v>19.676233291625977</v>
      </c>
      <c r="HT24">
        <v>22.04779052734375</v>
      </c>
      <c r="HU24">
        <v>24.159326553344727</v>
      </c>
      <c r="HV24">
        <v>26.270820617675781</v>
      </c>
      <c r="HW24">
        <v>28.128290176391602</v>
      </c>
      <c r="HX24">
        <v>29.985755920410156</v>
      </c>
      <c r="HY24">
        <v>31.588624954223633</v>
      </c>
      <c r="HZ24">
        <v>33.191490173339844</v>
      </c>
      <c r="IA24">
        <v>34.495563507080078</v>
      </c>
      <c r="IB24">
        <v>35.799659729003906</v>
      </c>
      <c r="IC24">
        <v>36.841171264648438</v>
      </c>
      <c r="ID24">
        <v>37.882682800292969</v>
      </c>
      <c r="IE24">
        <v>38.662918090820313</v>
      </c>
      <c r="IF24">
        <v>39.443141937255859</v>
      </c>
      <c r="IG24">
        <v>40.01837158203125</v>
      </c>
      <c r="IH24">
        <v>40.593597412109375</v>
      </c>
      <c r="II24">
        <v>40.972450256347656</v>
      </c>
      <c r="IJ24">
        <v>41.351268768310547</v>
      </c>
      <c r="IK24">
        <v>41.538028717041016</v>
      </c>
      <c r="IL24">
        <v>41.72479248046875</v>
      </c>
      <c r="IM24">
        <v>41.926368713378906</v>
      </c>
      <c r="IN24">
        <v>42.127944946289063</v>
      </c>
      <c r="IO24">
        <v>42.273975372314453</v>
      </c>
      <c r="IP24">
        <v>42.420001983642578</v>
      </c>
      <c r="IQ24">
        <v>42.055278778076172</v>
      </c>
      <c r="IR24">
        <v>41.690555572509766</v>
      </c>
      <c r="IS24">
        <v>41.023048400878906</v>
      </c>
      <c r="IT24">
        <v>40.355541229248047</v>
      </c>
      <c r="IU24">
        <v>39.947654724121094</v>
      </c>
      <c r="IV24">
        <v>39.539760589599609</v>
      </c>
      <c r="IW24">
        <v>38.986625671386719</v>
      </c>
      <c r="IX24">
        <v>38.433483123779297</v>
      </c>
      <c r="IY24">
        <v>37.236118316650391</v>
      </c>
      <c r="IZ24">
        <v>36.038776397705078</v>
      </c>
      <c r="JA24">
        <v>34.887760162353516</v>
      </c>
      <c r="JB24">
        <v>33.736740112304688</v>
      </c>
      <c r="JC24">
        <v>33.043296813964844</v>
      </c>
      <c r="JD24">
        <v>32.349887847900391</v>
      </c>
      <c r="JE24">
        <v>31.363824844360352</v>
      </c>
      <c r="JF24">
        <v>30.377742767333984</v>
      </c>
      <c r="JG24">
        <v>28.962135314941406</v>
      </c>
      <c r="JH24">
        <v>27.546525955200195</v>
      </c>
      <c r="JI24">
        <v>26.445005416870117</v>
      </c>
      <c r="JJ24">
        <v>25.343505859375</v>
      </c>
      <c r="JK24">
        <v>24.53431510925293</v>
      </c>
      <c r="JL24">
        <v>23.725128173828125</v>
      </c>
      <c r="JM24">
        <v>22.728536605834961</v>
      </c>
      <c r="JN24">
        <v>21.731943130493164</v>
      </c>
      <c r="JO24">
        <v>20.775226593017578</v>
      </c>
      <c r="JP24">
        <v>19.818490982055664</v>
      </c>
      <c r="JQ24">
        <v>19.202972412109375</v>
      </c>
      <c r="JR24">
        <v>18.587453842163086</v>
      </c>
      <c r="JS24">
        <v>18.129531860351563</v>
      </c>
      <c r="JT24">
        <v>17.671619415283203</v>
      </c>
      <c r="JU24">
        <v>17.345727920532227</v>
      </c>
      <c r="JV24">
        <v>17.019838333129883</v>
      </c>
      <c r="JW24">
        <v>16.923233032226563</v>
      </c>
      <c r="JX24">
        <v>16.826635360717773</v>
      </c>
      <c r="JY24">
        <v>16.791051864624023</v>
      </c>
      <c r="JZ24">
        <v>16.755466461181641</v>
      </c>
      <c r="KA24">
        <v>16.867464065551758</v>
      </c>
      <c r="KB24">
        <v>16.979463577270508</v>
      </c>
      <c r="KC24">
        <v>17.427513122558594</v>
      </c>
      <c r="KD24">
        <v>17.875555038452148</v>
      </c>
      <c r="KE24">
        <v>18.387886047363281</v>
      </c>
      <c r="KF24">
        <v>18.900217056274414</v>
      </c>
      <c r="KG24">
        <v>19.469364166259766</v>
      </c>
      <c r="KH24">
        <v>20.03851318359375</v>
      </c>
      <c r="KI24">
        <v>21.06321907043457</v>
      </c>
      <c r="KJ24">
        <v>22.087944030761719</v>
      </c>
      <c r="KK24">
        <v>23.344680786132813</v>
      </c>
      <c r="KL24">
        <v>24.601417541503906</v>
      </c>
      <c r="KM24">
        <v>25.794021606445313</v>
      </c>
      <c r="KN24">
        <v>26.986602783203125</v>
      </c>
      <c r="KO24">
        <v>28.425579071044922</v>
      </c>
      <c r="KP24">
        <v>29.864555358886719</v>
      </c>
      <c r="KQ24">
        <v>31.515954971313477</v>
      </c>
      <c r="KR24">
        <v>33.167404174804688</v>
      </c>
      <c r="KS24">
        <v>34.566600799560547</v>
      </c>
      <c r="KT24">
        <v>35.965827941894531</v>
      </c>
      <c r="KU24">
        <v>37.075393676757813</v>
      </c>
      <c r="KV24">
        <v>38.184963226318359</v>
      </c>
      <c r="KW24">
        <v>39.123100280761719</v>
      </c>
      <c r="KX24">
        <v>40.061222076416016</v>
      </c>
      <c r="KY24">
        <v>40.721607208251953</v>
      </c>
      <c r="KZ24">
        <v>41.381988525390625</v>
      </c>
      <c r="LA24">
        <v>41.678653717041016</v>
      </c>
      <c r="LB24">
        <v>41.975318908691406</v>
      </c>
      <c r="LC24">
        <v>41.825664520263672</v>
      </c>
      <c r="LD24">
        <v>41.676010131835938</v>
      </c>
      <c r="LE24">
        <v>41.097347259521484</v>
      </c>
      <c r="LF24">
        <v>40.518680572509766</v>
      </c>
      <c r="LG24">
        <v>39.561923980712891</v>
      </c>
      <c r="LH24">
        <v>38.605182647705078</v>
      </c>
      <c r="LI24">
        <v>37.276889801025391</v>
      </c>
      <c r="LJ24">
        <v>35.948593139648438</v>
      </c>
      <c r="LK24">
        <v>34.455055236816406</v>
      </c>
      <c r="LL24">
        <v>32.961467742919922</v>
      </c>
      <c r="LM24">
        <v>31.403116226196289</v>
      </c>
      <c r="LN24">
        <v>29.844705581665039</v>
      </c>
      <c r="LO24">
        <v>28.346323013305664</v>
      </c>
      <c r="LP24">
        <v>26.847940444946289</v>
      </c>
      <c r="LQ24">
        <v>25.624526977539063</v>
      </c>
      <c r="LR24">
        <v>24.401165008544922</v>
      </c>
      <c r="LS24">
        <v>23.212501525878906</v>
      </c>
      <c r="LT24">
        <v>22.023881912231445</v>
      </c>
      <c r="LU24">
        <v>20.763101577758789</v>
      </c>
      <c r="LV24">
        <v>19.502275466918945</v>
      </c>
      <c r="LW24">
        <v>18.323415756225586</v>
      </c>
      <c r="LX24">
        <v>17.144515991210938</v>
      </c>
      <c r="LY24">
        <v>16.195737838745117</v>
      </c>
      <c r="LZ24">
        <v>15.246957778930664</v>
      </c>
      <c r="MA24">
        <v>14.52177619934082</v>
      </c>
      <c r="MB24">
        <v>13.796625137329102</v>
      </c>
      <c r="MC24">
        <v>13.248272895812988</v>
      </c>
      <c r="MD24">
        <v>12.699941635131836</v>
      </c>
      <c r="ME24">
        <v>12.248510360717773</v>
      </c>
      <c r="MF24">
        <v>11.797076225280762</v>
      </c>
      <c r="MG24">
        <v>11.470974922180176</v>
      </c>
      <c r="MH24">
        <v>11.144863128662109</v>
      </c>
      <c r="MI24">
        <v>10.979657173156738</v>
      </c>
      <c r="MJ24">
        <v>10.814450263977051</v>
      </c>
      <c r="MK24">
        <v>10.754310607910156</v>
      </c>
      <c r="ML24">
        <v>10.694173812866211</v>
      </c>
      <c r="MM24">
        <v>10.785481452941895</v>
      </c>
      <c r="MN24">
        <v>10.876787185668945</v>
      </c>
      <c r="MO24">
        <v>11.146989822387695</v>
      </c>
      <c r="MP24">
        <v>11.417203903198242</v>
      </c>
      <c r="MQ24">
        <v>11.8145751953125</v>
      </c>
      <c r="MR24">
        <v>12.21196460723877</v>
      </c>
      <c r="MS24">
        <v>12.785393714904785</v>
      </c>
      <c r="MT24">
        <v>13.358822822570801</v>
      </c>
      <c r="MU24">
        <v>14.264069557189941</v>
      </c>
      <c r="MV24">
        <v>15.16928768157959</v>
      </c>
      <c r="MW24">
        <v>16.411653518676758</v>
      </c>
      <c r="MX24">
        <v>17.653974533081055</v>
      </c>
      <c r="MY24">
        <v>18.970767974853516</v>
      </c>
      <c r="MZ24">
        <v>20.28759765625</v>
      </c>
      <c r="NA24">
        <v>21.709415435791016</v>
      </c>
      <c r="NB24">
        <v>23.131290435791016</v>
      </c>
      <c r="NC24">
        <v>24.791841506958008</v>
      </c>
      <c r="ND24">
        <v>26.452392578125</v>
      </c>
      <c r="NE24">
        <v>28.159664154052734</v>
      </c>
      <c r="NF24">
        <v>29.86686897277832</v>
      </c>
      <c r="NG24">
        <v>31.315814971923828</v>
      </c>
      <c r="NH24">
        <v>32.764701843261719</v>
      </c>
      <c r="NI24">
        <v>33.790538787841797</v>
      </c>
      <c r="NJ24">
        <v>34.816410064697266</v>
      </c>
      <c r="NK24">
        <v>35.499614715576172</v>
      </c>
      <c r="NL24">
        <v>36.182834625244141</v>
      </c>
      <c r="NM24">
        <v>36.499374389648438</v>
      </c>
      <c r="NN24">
        <v>36.815914154052734</v>
      </c>
      <c r="NO24">
        <v>36.709434509277344</v>
      </c>
      <c r="NP24">
        <v>36.602951049804688</v>
      </c>
      <c r="NQ24">
        <v>36.102119445800781</v>
      </c>
      <c r="NR24">
        <v>35.601303100585938</v>
      </c>
      <c r="NS24">
        <v>34.758358001708984</v>
      </c>
      <c r="NT24">
        <v>33.915412902832031</v>
      </c>
      <c r="NU24">
        <v>32.629508972167969</v>
      </c>
      <c r="NV24">
        <v>31.343547821044922</v>
      </c>
      <c r="NW24">
        <v>29.641963958740234</v>
      </c>
      <c r="NX24">
        <v>27.940380096435547</v>
      </c>
      <c r="NY24">
        <v>26.094614028930664</v>
      </c>
      <c r="NZ24">
        <v>24.248916625976563</v>
      </c>
      <c r="OA24">
        <v>22.548442840576172</v>
      </c>
      <c r="OB24">
        <v>20.84803581237793</v>
      </c>
      <c r="OC24">
        <v>19.274463653564453</v>
      </c>
      <c r="OD24">
        <v>17.700830459594727</v>
      </c>
      <c r="OE24">
        <v>16.022197723388672</v>
      </c>
      <c r="OF24">
        <v>14.343501091003418</v>
      </c>
      <c r="OG24">
        <v>12.651710510253906</v>
      </c>
      <c r="OH24">
        <v>10.959920883178711</v>
      </c>
      <c r="OI24">
        <v>9.4112377166748047</v>
      </c>
      <c r="OJ24">
        <v>7.862617015838623</v>
      </c>
      <c r="OK24">
        <v>6.5366687774658203</v>
      </c>
      <c r="OL24">
        <v>5.2107715606689453</v>
      </c>
      <c r="OM24">
        <v>4.1245388984680176</v>
      </c>
      <c r="ON24">
        <v>3.0383565425872803</v>
      </c>
      <c r="OO24">
        <v>2.0565564632415771</v>
      </c>
      <c r="OP24">
        <v>1.0747208595275879</v>
      </c>
      <c r="OQ24">
        <v>0.21474611759185791</v>
      </c>
      <c r="OR24">
        <v>-0.64522862434387207</v>
      </c>
      <c r="OS24">
        <v>-1.2852343320846558</v>
      </c>
      <c r="OT24">
        <v>-1.925212025642395</v>
      </c>
      <c r="OU24">
        <v>-2.2606706619262695</v>
      </c>
      <c r="OV24">
        <v>-2.596113920211792</v>
      </c>
      <c r="OW24">
        <v>-2.6754441261291504</v>
      </c>
      <c r="OX24">
        <v>-2.7547764778137207</v>
      </c>
      <c r="OY24">
        <v>-2.6918714046478271</v>
      </c>
      <c r="OZ24">
        <v>-2.628960132598877</v>
      </c>
      <c r="PA24">
        <v>-2.3228914737701416</v>
      </c>
      <c r="PB24">
        <v>-2.0168228149414063</v>
      </c>
      <c r="PC24">
        <v>-1.3250865936279297</v>
      </c>
      <c r="PD24">
        <v>-0.63337099552154541</v>
      </c>
      <c r="PE24">
        <v>0.44443666934967041</v>
      </c>
      <c r="PF24">
        <v>1.5222058296203613</v>
      </c>
      <c r="PG24">
        <v>2.7945055961608887</v>
      </c>
      <c r="PH24">
        <v>4.0669870376586914</v>
      </c>
      <c r="PI24">
        <v>5.5305838584899902</v>
      </c>
      <c r="PJ24">
        <v>6.9942407608032227</v>
      </c>
      <c r="PK24">
        <v>8.7604274749755859</v>
      </c>
      <c r="PL24">
        <v>10.526614189147949</v>
      </c>
      <c r="PM24">
        <v>12.591556549072266</v>
      </c>
      <c r="PN24">
        <v>14.656424522399902</v>
      </c>
      <c r="PO24">
        <v>16.823444366455078</v>
      </c>
      <c r="PP24">
        <v>18.990381240844727</v>
      </c>
      <c r="PQ24">
        <v>20.954902648925781</v>
      </c>
      <c r="PR24">
        <v>22.919498443603516</v>
      </c>
      <c r="PS24">
        <v>24.832723617553711</v>
      </c>
      <c r="PT24">
        <v>26.746021270751953</v>
      </c>
      <c r="PU24">
        <v>28.700881958007813</v>
      </c>
      <c r="PV24">
        <v>30.655744552612305</v>
      </c>
      <c r="PW24">
        <v>32.364479064941406</v>
      </c>
      <c r="PX24">
        <v>34.073143005371094</v>
      </c>
      <c r="PY24">
        <v>35.269245147705078</v>
      </c>
      <c r="PZ24">
        <v>36.465297698974609</v>
      </c>
      <c r="QA24">
        <v>37.140071868896484</v>
      </c>
      <c r="QB24">
        <v>37.814838409423828</v>
      </c>
      <c r="QC24">
        <v>38.141216278076172</v>
      </c>
      <c r="QD24">
        <v>38.467601776123047</v>
      </c>
      <c r="QE24">
        <v>38.434604644775391</v>
      </c>
      <c r="QF24">
        <v>38.401603698730469</v>
      </c>
      <c r="QG24">
        <v>37.960762023925781</v>
      </c>
      <c r="QH24">
        <v>37.519927978515625</v>
      </c>
      <c r="QI24">
        <v>36.724613189697266</v>
      </c>
      <c r="QJ24">
        <v>35.929325103759766</v>
      </c>
      <c r="QK24">
        <v>34.862201690673828</v>
      </c>
      <c r="QL24">
        <v>33.795036315917969</v>
      </c>
      <c r="QM24">
        <v>32.385139465332031</v>
      </c>
      <c r="QN24">
        <v>30.975179672241211</v>
      </c>
      <c r="QO24">
        <v>29.222820281982422</v>
      </c>
      <c r="QP24">
        <v>27.470460891723633</v>
      </c>
      <c r="QQ24">
        <v>25.577909469604492</v>
      </c>
      <c r="QR24">
        <v>23.685428619384766</v>
      </c>
      <c r="QS24">
        <v>21.873805999755859</v>
      </c>
      <c r="QT24">
        <v>20.062253952026367</v>
      </c>
      <c r="QU24">
        <v>18.378948211669922</v>
      </c>
      <c r="QV24">
        <v>16.695547103881836</v>
      </c>
      <c r="QW24">
        <v>14.931702613830566</v>
      </c>
      <c r="QX24">
        <v>13.167790412902832</v>
      </c>
      <c r="QY24">
        <v>11.365903854370117</v>
      </c>
      <c r="QZ24">
        <v>9.5640163421630859</v>
      </c>
      <c r="RA24">
        <v>7.9134550094604492</v>
      </c>
      <c r="RB24">
        <v>6.2629590034484863</v>
      </c>
      <c r="RC24">
        <v>4.9177365303039551</v>
      </c>
      <c r="RD24">
        <v>3.5725679397583008</v>
      </c>
      <c r="RE24">
        <v>2.5059695243835449</v>
      </c>
      <c r="RF24">
        <v>1.4393304586410522</v>
      </c>
      <c r="RG24">
        <v>0.38892507553100586</v>
      </c>
      <c r="RH24">
        <v>-0.66151988506317139</v>
      </c>
      <c r="RI24">
        <v>-1.6870758533477783</v>
      </c>
      <c r="RJ24">
        <v>-2.7126319408416748</v>
      </c>
      <c r="RK24">
        <v>-3.5386893749237061</v>
      </c>
      <c r="RL24">
        <v>-4.3647117614746094</v>
      </c>
      <c r="RM24">
        <v>-4.9024868011474609</v>
      </c>
      <c r="RN24">
        <v>-5.4402389526367188</v>
      </c>
      <c r="RO24">
        <v>-5.8019118309020996</v>
      </c>
      <c r="RP24">
        <v>-6.1636643409729004</v>
      </c>
      <c r="RQ24">
        <v>-6.5820932388305664</v>
      </c>
      <c r="RR24">
        <v>-7.0005321502685547</v>
      </c>
      <c r="RS24">
        <v>-1.2235062122344971</v>
      </c>
      <c r="RT24">
        <v>-1.2441834211349487</v>
      </c>
      <c r="RU24">
        <v>-1.2566049098968506</v>
      </c>
      <c r="RV24">
        <v>-1.2690258026123047</v>
      </c>
      <c r="RW24">
        <v>-1.2704190015792847</v>
      </c>
      <c r="RX24">
        <v>-1.2718119621276855</v>
      </c>
      <c r="RY24">
        <v>-1.2684625387191772</v>
      </c>
      <c r="RZ24">
        <v>-1.2651129961013794</v>
      </c>
      <c r="SA24">
        <v>-1.2598196268081665</v>
      </c>
      <c r="SB24">
        <v>-1.2545260190963745</v>
      </c>
      <c r="SC24">
        <v>-1.2432291507720947</v>
      </c>
      <c r="SD24">
        <v>-1.2319324016571045</v>
      </c>
      <c r="SE24">
        <v>-1.2104371786117554</v>
      </c>
      <c r="SF24">
        <v>-1.1889424324035645</v>
      </c>
      <c r="SG24">
        <v>-1.1607919931411743</v>
      </c>
      <c r="SH24">
        <v>-1.1326425075531006</v>
      </c>
      <c r="SI24">
        <v>-1.1027654409408569</v>
      </c>
      <c r="SJ24">
        <v>-1.0728871822357178</v>
      </c>
      <c r="SK24">
        <v>-1.0283684730529785</v>
      </c>
      <c r="SL24">
        <v>-0.983847975730896</v>
      </c>
      <c r="SM24">
        <v>-0.91595900058746338</v>
      </c>
      <c r="SN24">
        <v>-0.84806907176971436</v>
      </c>
      <c r="SO24">
        <v>-0.76922011375427246</v>
      </c>
      <c r="SP24">
        <v>-0.69037377834320068</v>
      </c>
      <c r="SQ24">
        <v>-0.61777400970458984</v>
      </c>
      <c r="SR24">
        <v>-0.545177161693573</v>
      </c>
      <c r="SS24">
        <v>-0.48616832494735718</v>
      </c>
      <c r="ST24">
        <v>-0.42715746164321899</v>
      </c>
      <c r="SU24">
        <v>-0.36654490232467651</v>
      </c>
      <c r="SV24">
        <v>-0.30592998862266541</v>
      </c>
      <c r="SW24">
        <v>-0.24133199453353882</v>
      </c>
      <c r="SX24">
        <v>-0.17673400044441223</v>
      </c>
      <c r="SY24">
        <v>-0.1208159327507019</v>
      </c>
      <c r="SZ24">
        <v>-6.4900264143943787E-2</v>
      </c>
      <c r="TA24">
        <v>-2.6130497455596924E-2</v>
      </c>
      <c r="TB24">
        <v>1.2637399137020111E-2</v>
      </c>
      <c r="TC24">
        <v>3.7338249385356903E-2</v>
      </c>
      <c r="TD24">
        <v>6.2039826065301895E-2</v>
      </c>
      <c r="TE24">
        <v>7.820863276720047E-2</v>
      </c>
      <c r="TF24">
        <v>9.4378054141998291E-2</v>
      </c>
      <c r="TG24">
        <v>8.9730069041252136E-2</v>
      </c>
      <c r="TH24">
        <v>8.5078142583370209E-2</v>
      </c>
      <c r="TI24">
        <v>5.3063247352838516E-2</v>
      </c>
      <c r="TJ24">
        <v>2.1048732101917267E-2</v>
      </c>
      <c r="TK24">
        <v>-2.3523496463894844E-2</v>
      </c>
      <c r="TL24">
        <v>-6.8094305694103241E-2</v>
      </c>
      <c r="TM24">
        <v>-0.11248013377189636</v>
      </c>
      <c r="TN24">
        <v>-0.15686765313148499</v>
      </c>
      <c r="TO24">
        <v>-0.21149474382400513</v>
      </c>
      <c r="TP24">
        <v>-0.26612401008605957</v>
      </c>
      <c r="TQ24">
        <v>-0.3403453528881073</v>
      </c>
      <c r="TR24">
        <v>-0.41456669569015503</v>
      </c>
      <c r="TS24">
        <v>-0.49884933233261108</v>
      </c>
      <c r="TT24">
        <v>-0.58312910795211792</v>
      </c>
      <c r="TU24">
        <v>-0.66349554061889648</v>
      </c>
      <c r="TV24">
        <v>-0.74385875463485718</v>
      </c>
      <c r="TW24">
        <v>-0.81726676225662231</v>
      </c>
      <c r="TX24">
        <v>-0.89067745208740234</v>
      </c>
      <c r="TY24">
        <v>-0.95919990539550781</v>
      </c>
      <c r="TZ24">
        <v>-1.0277249813079834</v>
      </c>
      <c r="UA24">
        <v>-1.0861606597900391</v>
      </c>
      <c r="UB24">
        <v>-1.1445971727371216</v>
      </c>
      <c r="UC24">
        <v>-1.1828887462615967</v>
      </c>
      <c r="UD24">
        <v>-1.2211781740188599</v>
      </c>
      <c r="UE24">
        <v>-1.2535394430160522</v>
      </c>
      <c r="UF24">
        <v>-1.2858995199203491</v>
      </c>
      <c r="UG24">
        <v>-1.3343805074691772</v>
      </c>
      <c r="UH24">
        <v>-1.3828636407852173</v>
      </c>
      <c r="UI24">
        <v>-1.4097824096679688</v>
      </c>
      <c r="UJ24">
        <v>-1.4367020130157471</v>
      </c>
      <c r="UK24">
        <v>-1.4033180475234985</v>
      </c>
      <c r="UL24">
        <v>-1.36993408203125</v>
      </c>
      <c r="UM24">
        <v>-1.2954535484313965</v>
      </c>
      <c r="UN24">
        <v>-1.2209746837615967</v>
      </c>
      <c r="UO24">
        <v>-1.1693384647369385</v>
      </c>
      <c r="UP24">
        <v>-1.1177048683166504</v>
      </c>
      <c r="UQ24">
        <v>-1.1104227304458618</v>
      </c>
      <c r="UR24">
        <v>-1.1031409502029419</v>
      </c>
      <c r="US24">
        <v>-1.0479322671890259</v>
      </c>
      <c r="UT24">
        <v>-0.99272102117538452</v>
      </c>
      <c r="UU24">
        <v>-0.86430442333221436</v>
      </c>
      <c r="UV24">
        <v>-0.73588591814041138</v>
      </c>
      <c r="UW24">
        <v>-0.60906344652175903</v>
      </c>
      <c r="UX24">
        <v>-0.48224589228630066</v>
      </c>
      <c r="UY24">
        <v>-0.41826799511909485</v>
      </c>
      <c r="UZ24">
        <v>-0.35429400205612183</v>
      </c>
      <c r="VA24">
        <v>-0.34298434853553772</v>
      </c>
      <c r="VB24">
        <v>-0.33167508244514465</v>
      </c>
      <c r="VC24">
        <v>-0.26583251357078552</v>
      </c>
      <c r="VD24">
        <v>-0.19998699426651001</v>
      </c>
      <c r="VE24">
        <v>-5.8171182870864868E-2</v>
      </c>
      <c r="VF24">
        <v>8.3644628524780273E-2</v>
      </c>
      <c r="VG24">
        <v>0.22050994634628296</v>
      </c>
      <c r="VH24">
        <v>0.35736989974975586</v>
      </c>
      <c r="VI24">
        <v>0.430774986743927</v>
      </c>
      <c r="VJ24">
        <v>0.50417584180831909</v>
      </c>
      <c r="VK24">
        <v>0.52954471111297607</v>
      </c>
      <c r="VL24">
        <v>0.55491381883621216</v>
      </c>
      <c r="VM24">
        <v>0.61498862504959106</v>
      </c>
      <c r="VN24">
        <v>0.67506599426269531</v>
      </c>
      <c r="VO24">
        <v>0.78152137994766235</v>
      </c>
      <c r="VP24">
        <v>0.88797569274902344</v>
      </c>
      <c r="VQ24">
        <v>0.99633514881134033</v>
      </c>
      <c r="VR24">
        <v>1.1046905517578125</v>
      </c>
      <c r="VS24">
        <v>1.1973354816436768</v>
      </c>
      <c r="VT24">
        <v>1.2899765968322754</v>
      </c>
      <c r="VU24">
        <v>1.3734284639358521</v>
      </c>
      <c r="VV24">
        <v>1.456883430480957</v>
      </c>
      <c r="VW24">
        <v>1.5589472055435181</v>
      </c>
      <c r="VX24">
        <v>1.6610150337219238</v>
      </c>
      <c r="VY24">
        <v>1.7683544158935547</v>
      </c>
      <c r="VZ24">
        <v>1.875693678855896</v>
      </c>
      <c r="WA24">
        <v>1.9420260190963745</v>
      </c>
      <c r="WB24">
        <v>2.008354663848877</v>
      </c>
      <c r="WC24">
        <v>2.0129923820495605</v>
      </c>
      <c r="WD24">
        <v>2.0176289081573486</v>
      </c>
      <c r="WE24">
        <v>1.9774776697158813</v>
      </c>
      <c r="WF24">
        <v>1.9373242855072021</v>
      </c>
      <c r="WG24">
        <v>1.8843687772750854</v>
      </c>
      <c r="WH24">
        <v>1.8314108848571777</v>
      </c>
      <c r="WI24">
        <v>1.7670735120773315</v>
      </c>
      <c r="WJ24">
        <v>1.7027409076690674</v>
      </c>
      <c r="WK24">
        <v>1.6193126440048218</v>
      </c>
      <c r="WL24">
        <v>1.5358868837356567</v>
      </c>
      <c r="WM24">
        <v>1.4457670450210571</v>
      </c>
      <c r="WN24">
        <v>1.3556504249572754</v>
      </c>
      <c r="WO24">
        <v>1.2701475620269775</v>
      </c>
      <c r="WP24">
        <v>1.1846415996551514</v>
      </c>
      <c r="WQ24">
        <v>1.0936343669891357</v>
      </c>
      <c r="WR24">
        <v>1.002623438835144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</row>
    <row r="25" spans="1:622">
      <c r="A25" t="s">
        <v>123</v>
      </c>
      <c r="B25">
        <v>0.68389201164245605</v>
      </c>
      <c r="C25">
        <v>0.682545006275177</v>
      </c>
      <c r="D25">
        <v>0.68119800090789795</v>
      </c>
      <c r="E25">
        <v>0.68050551414489746</v>
      </c>
      <c r="F25">
        <v>0.67981302738189697</v>
      </c>
      <c r="G25">
        <v>0.67931050062179565</v>
      </c>
      <c r="H25">
        <v>0.67880797386169434</v>
      </c>
      <c r="I25">
        <v>0.6787865161895752</v>
      </c>
      <c r="J25">
        <v>0.67876499891281128</v>
      </c>
      <c r="K25">
        <v>0.67849302291870117</v>
      </c>
      <c r="L25">
        <v>0.67822098731994629</v>
      </c>
      <c r="M25">
        <v>0.67751502990722656</v>
      </c>
      <c r="N25">
        <v>0.67680901288986206</v>
      </c>
      <c r="O25">
        <v>0.67636603116989136</v>
      </c>
      <c r="P25">
        <v>0.67592298984527588</v>
      </c>
      <c r="Q25">
        <v>0</v>
      </c>
      <c r="R25">
        <v>0</v>
      </c>
      <c r="S25">
        <v>0</v>
      </c>
      <c r="T25">
        <v>0</v>
      </c>
      <c r="U25">
        <v>0</v>
      </c>
      <c r="V25">
        <v>0.67592298984527588</v>
      </c>
      <c r="W25">
        <v>0.67494052648544312</v>
      </c>
      <c r="X25">
        <v>0.67395800352096558</v>
      </c>
      <c r="Y25">
        <v>0.67178553342819214</v>
      </c>
      <c r="Z25">
        <v>0.66961300373077393</v>
      </c>
      <c r="AA25">
        <v>0.66792500019073486</v>
      </c>
      <c r="AB25">
        <v>0.6662369966506958</v>
      </c>
      <c r="AC25">
        <v>0.66744303703308105</v>
      </c>
      <c r="AD25">
        <v>0.66864901781082153</v>
      </c>
      <c r="AE25">
        <v>0.6723710298538208</v>
      </c>
      <c r="AF25">
        <v>0.67609298229217529</v>
      </c>
      <c r="AG25">
        <v>0.67980200052261353</v>
      </c>
      <c r="AH25">
        <v>0.68351101875305176</v>
      </c>
      <c r="AI25">
        <v>0.68797051906585693</v>
      </c>
      <c r="AJ25">
        <v>0.69243001937866211</v>
      </c>
      <c r="AK25">
        <v>0.69965702295303345</v>
      </c>
      <c r="AL25">
        <v>0.70688402652740479</v>
      </c>
      <c r="AM25">
        <v>0.71693402528762817</v>
      </c>
      <c r="AN25">
        <v>0.72698402404785156</v>
      </c>
      <c r="AO25">
        <v>0.73687750101089478</v>
      </c>
      <c r="AP25">
        <v>0.74677097797393799</v>
      </c>
      <c r="AQ25">
        <v>0.75044149160385132</v>
      </c>
      <c r="AR25">
        <v>0.75411200523376465</v>
      </c>
      <c r="AS25">
        <v>0.75506454706192017</v>
      </c>
      <c r="AT25">
        <v>0.75601702928543091</v>
      </c>
      <c r="AU25">
        <v>0.76578497886657715</v>
      </c>
      <c r="AV25">
        <v>0.77555298805236816</v>
      </c>
      <c r="AW25">
        <v>0.79762744903564453</v>
      </c>
      <c r="AX25">
        <v>0.81970208883285522</v>
      </c>
      <c r="AY25">
        <v>0.84223353862762451</v>
      </c>
      <c r="AZ25">
        <v>0.8647649884223938</v>
      </c>
      <c r="BA25">
        <v>0.86481297016143799</v>
      </c>
      <c r="BB25">
        <v>0.86486101150512695</v>
      </c>
      <c r="BC25">
        <v>0.84427493810653687</v>
      </c>
      <c r="BD25">
        <v>0.82368898391723633</v>
      </c>
      <c r="BE25">
        <v>0.80510449409484863</v>
      </c>
      <c r="BF25">
        <v>0.78652000427246094</v>
      </c>
      <c r="BG25">
        <v>0.77272403240203857</v>
      </c>
      <c r="BH25">
        <v>0.75892794132232666</v>
      </c>
      <c r="BI25">
        <v>0.73906046152114868</v>
      </c>
      <c r="BJ25">
        <v>0.7191929817199707</v>
      </c>
      <c r="BK25">
        <v>0.68783503770828247</v>
      </c>
      <c r="BL25">
        <v>0.65647608041763306</v>
      </c>
      <c r="BM25">
        <v>0.62506198883056641</v>
      </c>
      <c r="BN25">
        <v>0.59364801645278931</v>
      </c>
      <c r="BO25">
        <v>0.57594954967498779</v>
      </c>
      <c r="BP25">
        <v>0.5582510232925415</v>
      </c>
      <c r="BQ25">
        <v>0.54682052135467529</v>
      </c>
      <c r="BR25">
        <v>0.53538995981216431</v>
      </c>
      <c r="BS25">
        <v>0.51833701133728027</v>
      </c>
      <c r="BT25">
        <v>0.50128400325775146</v>
      </c>
      <c r="BU25">
        <v>0.4787980318069458</v>
      </c>
      <c r="BV25">
        <v>0.45631206035614014</v>
      </c>
      <c r="BW25">
        <v>0.4365384578704834</v>
      </c>
      <c r="BX25">
        <v>0.4167650043964386</v>
      </c>
      <c r="BY25">
        <v>0.40771651268005371</v>
      </c>
      <c r="BZ25">
        <v>0.39866799116134644</v>
      </c>
      <c r="CA25">
        <v>0.39890998601913452</v>
      </c>
      <c r="CB25">
        <v>0.399152010679245</v>
      </c>
      <c r="CC25">
        <v>0.40230152010917664</v>
      </c>
      <c r="CD25">
        <v>0.40545099973678589</v>
      </c>
      <c r="CE25">
        <v>0.41161152720451355</v>
      </c>
      <c r="CF25">
        <v>0.41777300834655762</v>
      </c>
      <c r="CG25">
        <v>0.42843502759933472</v>
      </c>
      <c r="CH25">
        <v>0.43909695744514465</v>
      </c>
      <c r="CI25">
        <v>0.44974049925804138</v>
      </c>
      <c r="CJ25">
        <v>0.46038404107093811</v>
      </c>
      <c r="CK25">
        <v>0.46811047196388245</v>
      </c>
      <c r="CL25">
        <v>0.47583702206611633</v>
      </c>
      <c r="CM25">
        <v>0.48684096336364746</v>
      </c>
      <c r="CN25">
        <v>0.49784499406814575</v>
      </c>
      <c r="CO25">
        <v>0.51811957359313965</v>
      </c>
      <c r="CP25">
        <v>0.53839391469955444</v>
      </c>
      <c r="CQ25">
        <v>0.56210553646087646</v>
      </c>
      <c r="CR25">
        <v>0.58581691980361938</v>
      </c>
      <c r="CS25">
        <v>0.60537147521972656</v>
      </c>
      <c r="CT25">
        <v>0.62492603063583374</v>
      </c>
      <c r="CU25">
        <v>0.64294892549514771</v>
      </c>
      <c r="CV25">
        <v>0.66097205877304077</v>
      </c>
      <c r="CW25">
        <v>0.6755104660987854</v>
      </c>
      <c r="CX25">
        <v>0.69004899263381958</v>
      </c>
      <c r="CY25">
        <v>0.69656503200531006</v>
      </c>
      <c r="CZ25">
        <v>0.70308101177215576</v>
      </c>
      <c r="DA25">
        <v>0.70441150665283203</v>
      </c>
      <c r="DB25">
        <v>0.7057420015335083</v>
      </c>
      <c r="DC25">
        <v>0.70770150423049927</v>
      </c>
      <c r="DD25">
        <v>0.70966100692749023</v>
      </c>
      <c r="DE25">
        <v>0.71017646789550781</v>
      </c>
      <c r="DF25">
        <v>0.71069198846817017</v>
      </c>
      <c r="DG25">
        <v>0.70608401298522949</v>
      </c>
      <c r="DH25">
        <v>0.70147597789764404</v>
      </c>
      <c r="DI25">
        <v>0.69222593307495117</v>
      </c>
      <c r="DJ25">
        <v>0.68297600746154785</v>
      </c>
      <c r="DK25">
        <v>0.66927450895309448</v>
      </c>
      <c r="DL25">
        <v>0.65557307004928589</v>
      </c>
      <c r="DM25">
        <v>0.63808846473693848</v>
      </c>
      <c r="DN25">
        <v>0.62060391902923584</v>
      </c>
      <c r="DO25">
        <v>0.60258203744888306</v>
      </c>
      <c r="DP25">
        <v>0.58455991744995117</v>
      </c>
      <c r="DQ25">
        <v>0.56928950548171997</v>
      </c>
      <c r="DR25">
        <v>0.55401897430419922</v>
      </c>
      <c r="DS25">
        <v>0.5424189567565918</v>
      </c>
      <c r="DT25">
        <v>0.53081899881362915</v>
      </c>
      <c r="DU25">
        <v>0.52157598733901978</v>
      </c>
      <c r="DV25">
        <v>0.51233303546905518</v>
      </c>
      <c r="DW25">
        <v>0.50411051511764526</v>
      </c>
      <c r="DX25">
        <v>0.49588796496391296</v>
      </c>
      <c r="DY25">
        <v>0.487947016954422</v>
      </c>
      <c r="DZ25">
        <v>0.48000600934028625</v>
      </c>
      <c r="EA25">
        <v>0.47288051247596741</v>
      </c>
      <c r="EB25">
        <v>0.46575498580932617</v>
      </c>
      <c r="EC25">
        <v>0.45981347560882568</v>
      </c>
      <c r="ED25">
        <v>0.45387199521064758</v>
      </c>
      <c r="EE25">
        <v>0.44951149821281433</v>
      </c>
      <c r="EF25">
        <v>0.44515103101730347</v>
      </c>
      <c r="EG25">
        <v>0.44345149397850037</v>
      </c>
      <c r="EH25">
        <v>0.44175198674201965</v>
      </c>
      <c r="EI25">
        <v>0.44259849190711975</v>
      </c>
      <c r="EJ25">
        <v>0.44344499707221985</v>
      </c>
      <c r="EK25">
        <v>0.44440600275993347</v>
      </c>
      <c r="EL25">
        <v>0.44536700844764709</v>
      </c>
      <c r="EM25">
        <v>0.44589900970458984</v>
      </c>
      <c r="EN25">
        <v>0.44643101096153259</v>
      </c>
      <c r="EO25">
        <v>0.44923800230026245</v>
      </c>
      <c r="EP25">
        <v>0.45204499363899231</v>
      </c>
      <c r="EQ25">
        <v>0.45557999610900879</v>
      </c>
      <c r="ER25">
        <v>0.45911499857902527</v>
      </c>
      <c r="ES25">
        <v>0.45983800292015076</v>
      </c>
      <c r="ET25">
        <v>0.46056100726127625</v>
      </c>
      <c r="EU25">
        <v>0.46160349249839783</v>
      </c>
      <c r="EV25">
        <v>0.4626460075378418</v>
      </c>
      <c r="EW25">
        <v>0.46670001745223999</v>
      </c>
      <c r="EX25">
        <v>0.4707539975643158</v>
      </c>
      <c r="EY25">
        <v>0.47391101717948914</v>
      </c>
      <c r="EZ25">
        <v>0.47706800699234009</v>
      </c>
      <c r="FA25">
        <v>0.47745200991630554</v>
      </c>
      <c r="FB25">
        <v>0.477836012840271</v>
      </c>
      <c r="FC25">
        <v>0.478861004114151</v>
      </c>
      <c r="FD25">
        <v>0.47988599538803101</v>
      </c>
      <c r="FE25">
        <v>0.48117047548294067</v>
      </c>
      <c r="FF25">
        <v>0.48245498538017273</v>
      </c>
      <c r="FG25">
        <v>0.48281499743461609</v>
      </c>
      <c r="FH25">
        <v>0.48317599296569824</v>
      </c>
      <c r="FI25">
        <v>0.48413899540901184</v>
      </c>
      <c r="FJ25">
        <v>0.48510199785232544</v>
      </c>
      <c r="FK25">
        <v>0.48587298393249512</v>
      </c>
      <c r="FL25">
        <v>0.48664399981498718</v>
      </c>
      <c r="FM25">
        <v>0.48721551895141602</v>
      </c>
      <c r="FN25">
        <v>0.48778700828552246</v>
      </c>
      <c r="FO25">
        <v>0.48943200707435608</v>
      </c>
      <c r="FP25">
        <v>0.4910770058631897</v>
      </c>
      <c r="FQ25">
        <v>0.49300950765609741</v>
      </c>
      <c r="FR25">
        <v>0.49494200944900513</v>
      </c>
      <c r="FS25">
        <v>0.49652948975563049</v>
      </c>
      <c r="FT25">
        <v>0.49811699986457825</v>
      </c>
      <c r="FU25">
        <v>0.4999845027923584</v>
      </c>
      <c r="FV25">
        <v>0.50185197591781616</v>
      </c>
      <c r="FW25">
        <v>0.50408101081848145</v>
      </c>
      <c r="FX25">
        <v>0.50630998611450195</v>
      </c>
      <c r="FY25">
        <v>0.50862997770309448</v>
      </c>
      <c r="FZ25">
        <v>0.51095002889633179</v>
      </c>
      <c r="GA25">
        <v>0.51339501142501831</v>
      </c>
      <c r="GB25">
        <v>0.51583999395370483</v>
      </c>
      <c r="GC25">
        <v>0.51811850070953369</v>
      </c>
      <c r="GD25">
        <v>0.52039700746536255</v>
      </c>
      <c r="GE25">
        <v>0.52205801010131836</v>
      </c>
      <c r="GF25">
        <v>0.52371901273727417</v>
      </c>
      <c r="GG25">
        <v>0.52515703439712524</v>
      </c>
      <c r="GH25">
        <v>0.52659499645233154</v>
      </c>
      <c r="GI25">
        <v>0.52851849794387817</v>
      </c>
      <c r="GJ25">
        <v>0.5304419994354248</v>
      </c>
      <c r="GK25">
        <v>0.53221052885055542</v>
      </c>
      <c r="GL25">
        <v>0.53397899866104126</v>
      </c>
      <c r="GM25">
        <v>0.53451299667358398</v>
      </c>
      <c r="GN25">
        <v>0.53504699468612671</v>
      </c>
      <c r="GO25">
        <v>0.53544348478317261</v>
      </c>
      <c r="GP25">
        <v>0.53583997488021851</v>
      </c>
      <c r="GQ25">
        <v>0.5379059910774231</v>
      </c>
      <c r="GR25">
        <v>0.53997200727462769</v>
      </c>
      <c r="GS25">
        <v>0.54102599620819092</v>
      </c>
      <c r="GT25">
        <v>0.54207998514175415</v>
      </c>
      <c r="GU25">
        <v>29.030378341674805</v>
      </c>
      <c r="GV25">
        <v>28.88372802734375</v>
      </c>
      <c r="GW25">
        <v>28.737957000732422</v>
      </c>
      <c r="GX25">
        <v>28.592180252075195</v>
      </c>
      <c r="GY25">
        <v>28.569900512695313</v>
      </c>
      <c r="GZ25">
        <v>28.547618865966797</v>
      </c>
      <c r="HA25">
        <v>28.259981155395508</v>
      </c>
      <c r="HB25">
        <v>27.972347259521484</v>
      </c>
      <c r="HC25">
        <v>27.386747360229492</v>
      </c>
      <c r="HD25">
        <v>26.801145553588867</v>
      </c>
      <c r="HE25">
        <v>26.44935417175293</v>
      </c>
      <c r="HF25">
        <v>26.097562789916992</v>
      </c>
      <c r="HG25">
        <v>25.824958801269531</v>
      </c>
      <c r="HH25">
        <v>25.552349090576172</v>
      </c>
      <c r="HI25">
        <v>24.796142578125</v>
      </c>
      <c r="HJ25">
        <v>24.039934158325195</v>
      </c>
      <c r="HK25">
        <v>23.168634414672852</v>
      </c>
      <c r="HL25">
        <v>22.297351837158203</v>
      </c>
      <c r="HM25">
        <v>21.820241928100586</v>
      </c>
      <c r="HN25">
        <v>21.343133926391602</v>
      </c>
      <c r="HO25">
        <v>20.833047866821289</v>
      </c>
      <c r="HP25">
        <v>20.322956085205078</v>
      </c>
      <c r="HQ25">
        <v>19.512845993041992</v>
      </c>
      <c r="HR25">
        <v>18.702720642089844</v>
      </c>
      <c r="HS25">
        <v>18.066673278808594</v>
      </c>
      <c r="HT25">
        <v>17.430625915527344</v>
      </c>
      <c r="HU25">
        <v>17.092863082885742</v>
      </c>
      <c r="HV25">
        <v>16.755104064941406</v>
      </c>
      <c r="HW25">
        <v>16.374835968017578</v>
      </c>
      <c r="HX25">
        <v>15.994565010070801</v>
      </c>
      <c r="HY25">
        <v>15.547016143798828</v>
      </c>
      <c r="HZ25">
        <v>15.099468231201172</v>
      </c>
      <c r="IA25">
        <v>14.814754486083984</v>
      </c>
      <c r="IB25">
        <v>14.530035018920898</v>
      </c>
      <c r="IC25">
        <v>14.391860008239746</v>
      </c>
      <c r="ID25">
        <v>14.25368595123291</v>
      </c>
      <c r="IE25">
        <v>14.121188163757324</v>
      </c>
      <c r="IF25">
        <v>13.988693237304688</v>
      </c>
      <c r="IG25">
        <v>13.880936622619629</v>
      </c>
      <c r="IH25">
        <v>13.773180961608887</v>
      </c>
      <c r="II25">
        <v>13.751255035400391</v>
      </c>
      <c r="IJ25">
        <v>13.729324340820313</v>
      </c>
      <c r="IK25">
        <v>13.748946189880371</v>
      </c>
      <c r="IL25">
        <v>13.768568992614746</v>
      </c>
      <c r="IM25">
        <v>13.797285079956055</v>
      </c>
      <c r="IN25">
        <v>13.826001167297363</v>
      </c>
      <c r="IO25">
        <v>13.90377140045166</v>
      </c>
      <c r="IP25">
        <v>13.981538772583008</v>
      </c>
      <c r="IQ25">
        <v>14.09478759765625</v>
      </c>
      <c r="IR25">
        <v>14.208036422729492</v>
      </c>
      <c r="IS25">
        <v>14.337030410766602</v>
      </c>
      <c r="IT25">
        <v>14.466026306152344</v>
      </c>
      <c r="IU25">
        <v>14.679295539855957</v>
      </c>
      <c r="IV25">
        <v>14.892568588256836</v>
      </c>
      <c r="IW25">
        <v>15.164421081542969</v>
      </c>
      <c r="IX25">
        <v>15.436274528503418</v>
      </c>
      <c r="IY25">
        <v>15.637956619262695</v>
      </c>
      <c r="IZ25">
        <v>15.839635848999023</v>
      </c>
      <c r="JA25">
        <v>16.093683242797852</v>
      </c>
      <c r="JB25">
        <v>16.34773063659668</v>
      </c>
      <c r="JC25">
        <v>16.81146240234375</v>
      </c>
      <c r="JD25">
        <v>17.275197982788086</v>
      </c>
      <c r="JE25">
        <v>17.689828872680664</v>
      </c>
      <c r="JF25">
        <v>18.104467391967773</v>
      </c>
      <c r="JG25">
        <v>18.349651336669922</v>
      </c>
      <c r="JH25">
        <v>18.594837188720703</v>
      </c>
      <c r="JI25">
        <v>19.047683715820313</v>
      </c>
      <c r="JJ25">
        <v>19.500520706176758</v>
      </c>
      <c r="JK25">
        <v>20.145441055297852</v>
      </c>
      <c r="JL25">
        <v>20.790361404418945</v>
      </c>
      <c r="JM25">
        <v>21.164314270019531</v>
      </c>
      <c r="JN25">
        <v>21.538265228271484</v>
      </c>
      <c r="JO25">
        <v>21.750032424926758</v>
      </c>
      <c r="JP25">
        <v>21.961803436279297</v>
      </c>
      <c r="JQ25">
        <v>22.356283187866211</v>
      </c>
      <c r="JR25">
        <v>22.750764846801758</v>
      </c>
      <c r="JS25">
        <v>23.119489669799805</v>
      </c>
      <c r="JT25">
        <v>23.488208770751953</v>
      </c>
      <c r="JU25">
        <v>23.650104522705078</v>
      </c>
      <c r="JV25">
        <v>23.81199836730957</v>
      </c>
      <c r="JW25">
        <v>23.905986785888672</v>
      </c>
      <c r="JX25">
        <v>23.999954223632813</v>
      </c>
      <c r="JY25">
        <v>23.954610824584961</v>
      </c>
      <c r="JZ25">
        <v>23.909265518188477</v>
      </c>
      <c r="KA25">
        <v>23.74139404296875</v>
      </c>
      <c r="KB25">
        <v>23.573522567749023</v>
      </c>
      <c r="KC25">
        <v>23.488653182983398</v>
      </c>
      <c r="KD25">
        <v>23.403783798217773</v>
      </c>
      <c r="KE25">
        <v>23.154407501220703</v>
      </c>
      <c r="KF25">
        <v>22.905029296875</v>
      </c>
      <c r="KG25">
        <v>22.299352645874023</v>
      </c>
      <c r="KH25">
        <v>21.693675994873047</v>
      </c>
      <c r="KI25">
        <v>21.202766418457031</v>
      </c>
      <c r="KJ25">
        <v>20.711845397949219</v>
      </c>
      <c r="KK25">
        <v>20.433452606201172</v>
      </c>
      <c r="KL25">
        <v>20.155059814453125</v>
      </c>
      <c r="KM25">
        <v>19.572961807250977</v>
      </c>
      <c r="KN25">
        <v>18.990873336791992</v>
      </c>
      <c r="KO25">
        <v>18.204935073852539</v>
      </c>
      <c r="KP25">
        <v>17.418996810913086</v>
      </c>
      <c r="KQ25">
        <v>16.928665161132813</v>
      </c>
      <c r="KR25">
        <v>16.438337326049805</v>
      </c>
      <c r="KS25">
        <v>16.101879119873047</v>
      </c>
      <c r="KT25">
        <v>15.765415191650391</v>
      </c>
      <c r="KU25">
        <v>15.339912414550781</v>
      </c>
      <c r="KV25">
        <v>14.914408683776855</v>
      </c>
      <c r="KW25">
        <v>14.592532157897949</v>
      </c>
      <c r="KX25">
        <v>14.270663261413574</v>
      </c>
      <c r="KY25">
        <v>14.138729095458984</v>
      </c>
      <c r="KZ25">
        <v>14.006796836853027</v>
      </c>
      <c r="LA25">
        <v>13.958312034606934</v>
      </c>
      <c r="LB25">
        <v>13.909829139709473</v>
      </c>
      <c r="LC25">
        <v>13.97662353515625</v>
      </c>
      <c r="LD25">
        <v>14.043420791625977</v>
      </c>
      <c r="LE25">
        <v>14.21815299987793</v>
      </c>
      <c r="LF25">
        <v>14.392886161804199</v>
      </c>
      <c r="LG25">
        <v>14.56541633605957</v>
      </c>
      <c r="LH25">
        <v>14.737943649291992</v>
      </c>
      <c r="LI25">
        <v>15.012426376342773</v>
      </c>
      <c r="LJ25">
        <v>15.286911010742188</v>
      </c>
      <c r="LK25">
        <v>15.693758010864258</v>
      </c>
      <c r="LL25">
        <v>16.100608825683594</v>
      </c>
      <c r="LM25">
        <v>16.494314193725586</v>
      </c>
      <c r="LN25">
        <v>16.888036727905273</v>
      </c>
      <c r="LO25">
        <v>17.314685821533203</v>
      </c>
      <c r="LP25">
        <v>17.741334915161133</v>
      </c>
      <c r="LQ25">
        <v>18.191720962524414</v>
      </c>
      <c r="LR25">
        <v>18.64208984375</v>
      </c>
      <c r="LS25">
        <v>18.956579208374023</v>
      </c>
      <c r="LT25">
        <v>19.271055221557617</v>
      </c>
      <c r="LU25">
        <v>19.423789978027344</v>
      </c>
      <c r="LV25">
        <v>19.576530456542969</v>
      </c>
      <c r="LW25">
        <v>19.742828369140625</v>
      </c>
      <c r="LX25">
        <v>19.909133911132813</v>
      </c>
      <c r="LY25">
        <v>20.136844635009766</v>
      </c>
      <c r="LZ25">
        <v>20.364555358886719</v>
      </c>
      <c r="MA25">
        <v>20.532390594482422</v>
      </c>
      <c r="MB25">
        <v>20.700216293334961</v>
      </c>
      <c r="MC25">
        <v>20.75300407409668</v>
      </c>
      <c r="MD25">
        <v>20.805788040161133</v>
      </c>
      <c r="ME25">
        <v>20.795602798461914</v>
      </c>
      <c r="MF25">
        <v>20.785417556762695</v>
      </c>
      <c r="MG25">
        <v>20.789411544799805</v>
      </c>
      <c r="MH25">
        <v>20.793407440185547</v>
      </c>
      <c r="MI25">
        <v>20.759843826293945</v>
      </c>
      <c r="MJ25">
        <v>20.726278305053711</v>
      </c>
      <c r="MK25">
        <v>20.589096069335938</v>
      </c>
      <c r="ML25">
        <v>20.45191764831543</v>
      </c>
      <c r="MM25">
        <v>20.310543060302734</v>
      </c>
      <c r="MN25">
        <v>20.169174194335938</v>
      </c>
      <c r="MO25">
        <v>20.091640472412109</v>
      </c>
      <c r="MP25">
        <v>20.014102935791016</v>
      </c>
      <c r="MQ25">
        <v>19.856861114501953</v>
      </c>
      <c r="MR25">
        <v>19.699611663818359</v>
      </c>
      <c r="MS25">
        <v>19.396732330322266</v>
      </c>
      <c r="MT25">
        <v>19.093854904174805</v>
      </c>
      <c r="MU25">
        <v>18.724208831787109</v>
      </c>
      <c r="MV25">
        <v>18.354572296142578</v>
      </c>
      <c r="MW25">
        <v>18.048881530761719</v>
      </c>
      <c r="MX25">
        <v>17.743200302124023</v>
      </c>
      <c r="MY25">
        <v>17.497892379760742</v>
      </c>
      <c r="MZ25">
        <v>17.252597808837891</v>
      </c>
      <c r="NA25">
        <v>16.872552871704102</v>
      </c>
      <c r="NB25">
        <v>16.492490768432617</v>
      </c>
      <c r="NC25">
        <v>16.002243041992188</v>
      </c>
      <c r="ND25">
        <v>15.511996269226074</v>
      </c>
      <c r="NE25">
        <v>15.113662719726563</v>
      </c>
      <c r="NF25">
        <v>14.715346336364746</v>
      </c>
      <c r="NG25">
        <v>14.480944633483887</v>
      </c>
      <c r="NH25">
        <v>14.246552467346191</v>
      </c>
      <c r="NI25">
        <v>14.108590126037598</v>
      </c>
      <c r="NJ25">
        <v>13.970623016357422</v>
      </c>
      <c r="NK25">
        <v>13.849297523498535</v>
      </c>
      <c r="NL25">
        <v>13.727968215942383</v>
      </c>
      <c r="NM25">
        <v>13.66510009765625</v>
      </c>
      <c r="NN25">
        <v>13.602231979370117</v>
      </c>
      <c r="NO25">
        <v>13.655917167663574</v>
      </c>
      <c r="NP25">
        <v>13.709602355957031</v>
      </c>
      <c r="NQ25">
        <v>13.847406387329102</v>
      </c>
      <c r="NR25">
        <v>13.985206604003906</v>
      </c>
      <c r="NS25">
        <v>14.152373313903809</v>
      </c>
      <c r="NT25">
        <v>14.319544792175293</v>
      </c>
      <c r="NU25">
        <v>14.555274963378906</v>
      </c>
      <c r="NV25">
        <v>14.791016578674316</v>
      </c>
      <c r="NW25">
        <v>15.174182891845703</v>
      </c>
      <c r="NX25">
        <v>15.557350158691406</v>
      </c>
      <c r="NY25">
        <v>16.062450408935547</v>
      </c>
      <c r="NZ25">
        <v>16.567533493041992</v>
      </c>
      <c r="OA25">
        <v>17.0521240234375</v>
      </c>
      <c r="OB25">
        <v>17.53669548034668</v>
      </c>
      <c r="OC25">
        <v>17.903553009033203</v>
      </c>
      <c r="OD25">
        <v>18.270421981811523</v>
      </c>
      <c r="OE25">
        <v>18.663114547729492</v>
      </c>
      <c r="OF25">
        <v>19.055824279785156</v>
      </c>
      <c r="OG25">
        <v>19.532554626464844</v>
      </c>
      <c r="OH25">
        <v>20.009283065795898</v>
      </c>
      <c r="OI25">
        <v>20.423168182373047</v>
      </c>
      <c r="OJ25">
        <v>20.837034225463867</v>
      </c>
      <c r="OK25">
        <v>21.076971054077148</v>
      </c>
      <c r="OL25">
        <v>21.316898345947266</v>
      </c>
      <c r="OM25">
        <v>21.429742813110352</v>
      </c>
      <c r="ON25">
        <v>21.542577743530273</v>
      </c>
      <c r="OO25">
        <v>21.699930191040039</v>
      </c>
      <c r="OP25">
        <v>21.857292175292969</v>
      </c>
      <c r="OQ25">
        <v>22.055488586425781</v>
      </c>
      <c r="OR25">
        <v>22.253684997558594</v>
      </c>
      <c r="OS25">
        <v>22.349113464355469</v>
      </c>
      <c r="OT25">
        <v>22.444538116455078</v>
      </c>
      <c r="OU25">
        <v>22.421173095703125</v>
      </c>
      <c r="OV25">
        <v>22.397808074951172</v>
      </c>
      <c r="OW25">
        <v>22.342863082885742</v>
      </c>
      <c r="OX25">
        <v>22.287918090820313</v>
      </c>
      <c r="OY25">
        <v>22.193166732788086</v>
      </c>
      <c r="OZ25">
        <v>22.098411560058594</v>
      </c>
      <c r="PA25">
        <v>21.884372711181641</v>
      </c>
      <c r="PB25">
        <v>21.67033576965332</v>
      </c>
      <c r="PC25">
        <v>21.351478576660156</v>
      </c>
      <c r="PD25">
        <v>21.032632827758789</v>
      </c>
      <c r="PE25">
        <v>20.75145149230957</v>
      </c>
      <c r="PF25">
        <v>20.470279693603516</v>
      </c>
      <c r="PG25">
        <v>20.284076690673828</v>
      </c>
      <c r="PH25">
        <v>20.097858428955078</v>
      </c>
      <c r="PI25">
        <v>19.808465957641602</v>
      </c>
      <c r="PJ25">
        <v>19.519060134887695</v>
      </c>
      <c r="PK25">
        <v>19.03846549987793</v>
      </c>
      <c r="PL25">
        <v>18.557870864868164</v>
      </c>
      <c r="PM25">
        <v>18.020696640014648</v>
      </c>
      <c r="PN25">
        <v>17.483541488647461</v>
      </c>
      <c r="PO25">
        <v>17.043003082275391</v>
      </c>
      <c r="PP25">
        <v>16.602483749389648</v>
      </c>
      <c r="PQ25">
        <v>16.259918212890625</v>
      </c>
      <c r="PR25">
        <v>15.917340278625488</v>
      </c>
      <c r="PS25">
        <v>15.537771224975586</v>
      </c>
      <c r="PT25">
        <v>15.158186912536621</v>
      </c>
      <c r="PU25">
        <v>14.772628784179688</v>
      </c>
      <c r="PV25">
        <v>14.38707160949707</v>
      </c>
      <c r="PW25">
        <v>14.092180252075195</v>
      </c>
      <c r="PX25">
        <v>13.797301292419434</v>
      </c>
      <c r="PY25">
        <v>13.608098030090332</v>
      </c>
      <c r="PZ25">
        <v>13.418902397155762</v>
      </c>
      <c r="QA25">
        <v>13.303190231323242</v>
      </c>
      <c r="QB25">
        <v>13.187475204467773</v>
      </c>
      <c r="QC25">
        <v>13.118854522705078</v>
      </c>
      <c r="QD25">
        <v>13.050230979919434</v>
      </c>
      <c r="QE25">
        <v>13.058313369750977</v>
      </c>
      <c r="QF25">
        <v>13.066396713256836</v>
      </c>
      <c r="QG25">
        <v>13.171857833862305</v>
      </c>
      <c r="QH25">
        <v>13.277316093444824</v>
      </c>
      <c r="QI25">
        <v>13.443506240844727</v>
      </c>
      <c r="QJ25">
        <v>13.60969066619873</v>
      </c>
      <c r="QK25">
        <v>13.789081573486328</v>
      </c>
      <c r="QL25">
        <v>13.968479156494141</v>
      </c>
      <c r="QM25">
        <v>14.198296546936035</v>
      </c>
      <c r="QN25">
        <v>14.42812442779541</v>
      </c>
      <c r="QO25">
        <v>14.766359329223633</v>
      </c>
      <c r="QP25">
        <v>15.104595184326172</v>
      </c>
      <c r="QQ25">
        <v>15.530916213989258</v>
      </c>
      <c r="QR25">
        <v>15.957222938537598</v>
      </c>
      <c r="QS25">
        <v>16.35716438293457</v>
      </c>
      <c r="QT25">
        <v>16.757089614868164</v>
      </c>
      <c r="QU25">
        <v>17.046539306640625</v>
      </c>
      <c r="QV25">
        <v>17.336021423339844</v>
      </c>
      <c r="QW25">
        <v>17.647510528564453</v>
      </c>
      <c r="QX25">
        <v>17.959011077880859</v>
      </c>
      <c r="QY25">
        <v>18.358556747436523</v>
      </c>
      <c r="QZ25">
        <v>18.758102416992188</v>
      </c>
      <c r="RA25">
        <v>19.120552062988281</v>
      </c>
      <c r="RB25">
        <v>19.482988357543945</v>
      </c>
      <c r="RC25">
        <v>19.68617057800293</v>
      </c>
      <c r="RD25">
        <v>19.889345169067383</v>
      </c>
      <c r="RE25">
        <v>19.95262336730957</v>
      </c>
      <c r="RF25">
        <v>20.015903472900391</v>
      </c>
      <c r="RG25">
        <v>20.121604919433594</v>
      </c>
      <c r="RH25">
        <v>20.227310180664063</v>
      </c>
      <c r="RI25">
        <v>20.415103912353516</v>
      </c>
      <c r="RJ25">
        <v>20.602895736694336</v>
      </c>
      <c r="RK25">
        <v>20.741453170776367</v>
      </c>
      <c r="RL25">
        <v>20.880002975463867</v>
      </c>
      <c r="RM25">
        <v>20.89605712890625</v>
      </c>
      <c r="RN25">
        <v>20.912107467651367</v>
      </c>
      <c r="RO25">
        <v>20.85645866394043</v>
      </c>
      <c r="RP25">
        <v>20.800819396972656</v>
      </c>
      <c r="RQ25">
        <v>20.796529769897461</v>
      </c>
      <c r="RR25">
        <v>20.792238235473633</v>
      </c>
      <c r="RS25">
        <v>0.38519048690795898</v>
      </c>
      <c r="RT25">
        <v>0.38656997680664063</v>
      </c>
      <c r="RU25">
        <v>0.38790398836135864</v>
      </c>
      <c r="RV25">
        <v>0.38923797011375427</v>
      </c>
      <c r="RW25">
        <v>0.3900189995765686</v>
      </c>
      <c r="RX25">
        <v>0.39079999923706055</v>
      </c>
      <c r="RY25">
        <v>0.39193445444107056</v>
      </c>
      <c r="RZ25">
        <v>0.39306899905204773</v>
      </c>
      <c r="SA25">
        <v>0.39464095234870911</v>
      </c>
      <c r="SB25">
        <v>0.39621299505233765</v>
      </c>
      <c r="SC25">
        <v>0.39737248420715332</v>
      </c>
      <c r="SD25">
        <v>0.39853197336196899</v>
      </c>
      <c r="SE25">
        <v>0.39919799566268921</v>
      </c>
      <c r="SF25">
        <v>0.39986395835876465</v>
      </c>
      <c r="SG25">
        <v>0.40189898014068604</v>
      </c>
      <c r="SH25">
        <v>0.40393397212028503</v>
      </c>
      <c r="SI25">
        <v>0.40803337097167969</v>
      </c>
      <c r="SJ25">
        <v>0.41213297843933105</v>
      </c>
      <c r="SK25">
        <v>0.4148724377155304</v>
      </c>
      <c r="SL25">
        <v>0.4176119863986969</v>
      </c>
      <c r="SM25">
        <v>0.41697698831558228</v>
      </c>
      <c r="SN25">
        <v>0.41634202003479004</v>
      </c>
      <c r="SO25">
        <v>0.4140380322933197</v>
      </c>
      <c r="SP25">
        <v>0.41173407435417175</v>
      </c>
      <c r="SQ25">
        <v>0.41128802299499512</v>
      </c>
      <c r="SR25">
        <v>0.41084200143814087</v>
      </c>
      <c r="SS25">
        <v>0.4131409227848053</v>
      </c>
      <c r="ST25">
        <v>0.41543996334075928</v>
      </c>
      <c r="SU25">
        <v>0.41680094599723816</v>
      </c>
      <c r="SV25">
        <v>0.41816198825836182</v>
      </c>
      <c r="SW25">
        <v>0.41830849647521973</v>
      </c>
      <c r="SX25">
        <v>0.41845500469207764</v>
      </c>
      <c r="SY25">
        <v>0.42010298371315002</v>
      </c>
      <c r="SZ25">
        <v>0.42175096273422241</v>
      </c>
      <c r="TA25">
        <v>0.42631798982620239</v>
      </c>
      <c r="TB25">
        <v>0.43088492751121521</v>
      </c>
      <c r="TC25">
        <v>0.43677681684494019</v>
      </c>
      <c r="TD25">
        <v>0.44266897439956665</v>
      </c>
      <c r="TE25">
        <v>0.44687491655349731</v>
      </c>
      <c r="TF25">
        <v>0.45108100771903992</v>
      </c>
      <c r="TG25">
        <v>0.45402994751930237</v>
      </c>
      <c r="TH25">
        <v>0.456979900598526</v>
      </c>
      <c r="TI25">
        <v>0.46094745397567749</v>
      </c>
      <c r="TJ25">
        <v>0.46491491794586182</v>
      </c>
      <c r="TK25">
        <v>0.47140148282051086</v>
      </c>
      <c r="TL25">
        <v>0.47788789868354797</v>
      </c>
      <c r="TM25">
        <v>0.48674270510673523</v>
      </c>
      <c r="TN25">
        <v>0.49559792876243591</v>
      </c>
      <c r="TO25">
        <v>0.50513380765914917</v>
      </c>
      <c r="TP25">
        <v>0.51467001438140869</v>
      </c>
      <c r="TQ25">
        <v>0.52377939224243164</v>
      </c>
      <c r="TR25">
        <v>0.53288871049880981</v>
      </c>
      <c r="TS25">
        <v>0.54079693555831909</v>
      </c>
      <c r="TT25">
        <v>0.54870480298995972</v>
      </c>
      <c r="TU25">
        <v>0.55471450090408325</v>
      </c>
      <c r="TV25">
        <v>0.56072390079498291</v>
      </c>
      <c r="TW25">
        <v>0.56472939252853394</v>
      </c>
      <c r="TX25">
        <v>0.56873500347137451</v>
      </c>
      <c r="TY25">
        <v>0.57336890697479248</v>
      </c>
      <c r="TZ25">
        <v>0.57800298929214478</v>
      </c>
      <c r="UA25">
        <v>0.58732688426971436</v>
      </c>
      <c r="UB25">
        <v>0.59665071964263916</v>
      </c>
      <c r="UC25">
        <v>0.60986638069152832</v>
      </c>
      <c r="UD25">
        <v>0.62308168411254883</v>
      </c>
      <c r="UE25">
        <v>0.63461995124816895</v>
      </c>
      <c r="UF25">
        <v>0.64615780115127563</v>
      </c>
      <c r="UG25">
        <v>0.65401774644851685</v>
      </c>
      <c r="UH25">
        <v>0.66187793016433716</v>
      </c>
      <c r="UI25">
        <v>0.67016732692718506</v>
      </c>
      <c r="UJ25">
        <v>0.67845702171325684</v>
      </c>
      <c r="UK25">
        <v>0.68739086389541626</v>
      </c>
      <c r="UL25">
        <v>0.69632470607757568</v>
      </c>
      <c r="UM25">
        <v>0.70412594079971313</v>
      </c>
      <c r="UN25">
        <v>0.71192681789398193</v>
      </c>
      <c r="UO25">
        <v>0.71873301267623901</v>
      </c>
      <c r="UP25">
        <v>0.72553890943527222</v>
      </c>
      <c r="UQ25">
        <v>0.73234230279922485</v>
      </c>
      <c r="UR25">
        <v>0.73914593458175659</v>
      </c>
      <c r="US25">
        <v>0.74861127138137817</v>
      </c>
      <c r="UT25">
        <v>0.75807702541351318</v>
      </c>
      <c r="UU25">
        <v>0.76776939630508423</v>
      </c>
      <c r="UV25">
        <v>0.7774617075920105</v>
      </c>
      <c r="UW25">
        <v>0.78208893537521362</v>
      </c>
      <c r="UX25">
        <v>0.78671586513519287</v>
      </c>
      <c r="UY25">
        <v>0.78536701202392578</v>
      </c>
      <c r="UZ25">
        <v>0.78401798009872437</v>
      </c>
      <c r="VA25">
        <v>0.78059756755828857</v>
      </c>
      <c r="VB25">
        <v>0.77717697620391846</v>
      </c>
      <c r="VC25">
        <v>0.77566105127334595</v>
      </c>
      <c r="VD25">
        <v>0.77414500713348389</v>
      </c>
      <c r="VE25">
        <v>0.77531498670578003</v>
      </c>
      <c r="VF25">
        <v>0.77648496627807617</v>
      </c>
      <c r="VG25">
        <v>0.78045749664306641</v>
      </c>
      <c r="VH25">
        <v>0.78442990779876709</v>
      </c>
      <c r="VI25">
        <v>0.79377102851867676</v>
      </c>
      <c r="VJ25">
        <v>0.80311185121536255</v>
      </c>
      <c r="VK25">
        <v>0.81849199533462524</v>
      </c>
      <c r="VL25">
        <v>0.83387285470962524</v>
      </c>
      <c r="VM25">
        <v>0.84570872783660889</v>
      </c>
      <c r="VN25">
        <v>0.85754501819610596</v>
      </c>
      <c r="VO25">
        <v>0.8599819540977478</v>
      </c>
      <c r="VP25">
        <v>0.86241996288299561</v>
      </c>
      <c r="VQ25">
        <v>0.86346548795700073</v>
      </c>
      <c r="VR25">
        <v>0.86451101303100586</v>
      </c>
      <c r="VS25">
        <v>0.87855750322341919</v>
      </c>
      <c r="VT25">
        <v>0.89260375499725342</v>
      </c>
      <c r="VU25">
        <v>0.92055815458297729</v>
      </c>
      <c r="VV25">
        <v>0.94851374626159668</v>
      </c>
      <c r="VW25">
        <v>0.96870255470275879</v>
      </c>
      <c r="VX25">
        <v>0.98889201879501343</v>
      </c>
      <c r="VY25">
        <v>0.98940402269363403</v>
      </c>
      <c r="VZ25">
        <v>0.98991602659225464</v>
      </c>
      <c r="WA25">
        <v>0.9773896336555481</v>
      </c>
      <c r="WB25">
        <v>0.96486330032348633</v>
      </c>
      <c r="WC25">
        <v>0.95106804370880127</v>
      </c>
      <c r="WD25">
        <v>0.93727326393127441</v>
      </c>
      <c r="WE25">
        <v>0.92373591661453247</v>
      </c>
      <c r="WF25">
        <v>0.91019809246063232</v>
      </c>
      <c r="WG25">
        <v>0.88218313455581665</v>
      </c>
      <c r="WH25">
        <v>0.85416698455810547</v>
      </c>
      <c r="WI25">
        <v>0.81852555274963379</v>
      </c>
      <c r="WJ25">
        <v>0.78288406133651733</v>
      </c>
      <c r="WK25">
        <v>0.75892066955566406</v>
      </c>
      <c r="WL25">
        <v>0.73495852947235107</v>
      </c>
      <c r="WM25">
        <v>0.72467100620269775</v>
      </c>
      <c r="WN25">
        <v>0.71438419818878174</v>
      </c>
      <c r="WO25">
        <v>0.70866018533706665</v>
      </c>
      <c r="WP25">
        <v>0.70293605327606201</v>
      </c>
      <c r="WQ25">
        <v>0.69271308183670044</v>
      </c>
      <c r="WR25">
        <v>0.68248975276947021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</row>
    <row r="26" spans="1:622">
      <c r="A26" t="s">
        <v>124</v>
      </c>
      <c r="B26">
        <v>-1.4022769927978516</v>
      </c>
      <c r="C26">
        <v>-1.4069424867630005</v>
      </c>
      <c r="D26">
        <v>-1.4116079807281494</v>
      </c>
      <c r="E26">
        <v>-1.4173855781555176</v>
      </c>
      <c r="F26">
        <v>-1.4231630563735962</v>
      </c>
      <c r="G26">
        <v>-1.4285099506378174</v>
      </c>
      <c r="H26">
        <v>-1.4338569641113281</v>
      </c>
      <c r="I26">
        <v>-1.4386789798736572</v>
      </c>
      <c r="J26">
        <v>-1.4435009956359863</v>
      </c>
      <c r="K26">
        <v>-1.4460669755935669</v>
      </c>
      <c r="L26">
        <v>-1.4486329555511475</v>
      </c>
      <c r="M26">
        <v>-1.4491255283355713</v>
      </c>
      <c r="N26">
        <v>-1.4496179819107056</v>
      </c>
      <c r="O26">
        <v>-1.4504355192184448</v>
      </c>
      <c r="P26">
        <v>-1.4512530565261841</v>
      </c>
      <c r="Q26">
        <v>0</v>
      </c>
      <c r="R26">
        <v>0</v>
      </c>
      <c r="S26">
        <v>0</v>
      </c>
      <c r="T26">
        <v>0</v>
      </c>
      <c r="U26">
        <v>0</v>
      </c>
      <c r="V26">
        <v>-1.4512530565261841</v>
      </c>
      <c r="W26">
        <v>-1.4505175352096558</v>
      </c>
      <c r="X26">
        <v>-1.4497820138931274</v>
      </c>
      <c r="Y26">
        <v>-1.4445215463638306</v>
      </c>
      <c r="Z26">
        <v>-1.4392609596252441</v>
      </c>
      <c r="AA26">
        <v>-1.4299575090408325</v>
      </c>
      <c r="AB26">
        <v>-1.4206540584564209</v>
      </c>
      <c r="AC26">
        <v>-1.4098595380783081</v>
      </c>
      <c r="AD26">
        <v>-1.3990650177001953</v>
      </c>
      <c r="AE26">
        <v>-1.3886020183563232</v>
      </c>
      <c r="AF26">
        <v>-1.3781390190124512</v>
      </c>
      <c r="AG26">
        <v>-1.3682810068130493</v>
      </c>
      <c r="AH26">
        <v>-1.3584229946136475</v>
      </c>
      <c r="AI26">
        <v>-1.354265570640564</v>
      </c>
      <c r="AJ26">
        <v>-1.3501080274581909</v>
      </c>
      <c r="AK26">
        <v>-1.3569660186767578</v>
      </c>
      <c r="AL26">
        <v>-1.3638240098953247</v>
      </c>
      <c r="AM26">
        <v>-1.3786594867706299</v>
      </c>
      <c r="AN26">
        <v>-1.3934949636459351</v>
      </c>
      <c r="AO26">
        <v>-1.4048670530319214</v>
      </c>
      <c r="AP26">
        <v>-1.4162390232086182</v>
      </c>
      <c r="AQ26">
        <v>-1.4152785539627075</v>
      </c>
      <c r="AR26">
        <v>-1.4143179655075073</v>
      </c>
      <c r="AS26">
        <v>-1.4114499092102051</v>
      </c>
      <c r="AT26">
        <v>-1.4085819721221924</v>
      </c>
      <c r="AU26">
        <v>-1.414751410484314</v>
      </c>
      <c r="AV26">
        <v>-1.4209209680557251</v>
      </c>
      <c r="AW26">
        <v>-1.4301679134368896</v>
      </c>
      <c r="AX26">
        <v>-1.4394149780273438</v>
      </c>
      <c r="AY26">
        <v>-1.439687967300415</v>
      </c>
      <c r="AZ26">
        <v>-1.4399609565734863</v>
      </c>
      <c r="BA26">
        <v>-1.4249379634857178</v>
      </c>
      <c r="BB26">
        <v>-1.4099149703979492</v>
      </c>
      <c r="BC26">
        <v>-1.3899284601211548</v>
      </c>
      <c r="BD26">
        <v>-1.3699419498443604</v>
      </c>
      <c r="BE26">
        <v>-1.3492684364318848</v>
      </c>
      <c r="BF26">
        <v>-1.3285950422286987</v>
      </c>
      <c r="BG26">
        <v>-1.2983700037002563</v>
      </c>
      <c r="BH26">
        <v>-1.2681448459625244</v>
      </c>
      <c r="BI26">
        <v>-1.2284075021743774</v>
      </c>
      <c r="BJ26">
        <v>-1.1886700391769409</v>
      </c>
      <c r="BK26">
        <v>-1.1527509689331055</v>
      </c>
      <c r="BL26">
        <v>-1.1168310642242432</v>
      </c>
      <c r="BM26">
        <v>-1.0913439989089966</v>
      </c>
      <c r="BN26">
        <v>-1.0658570528030396</v>
      </c>
      <c r="BO26">
        <v>-1.0434415340423584</v>
      </c>
      <c r="BP26">
        <v>-1.0210260152816772</v>
      </c>
      <c r="BQ26">
        <v>-0.99865156412124634</v>
      </c>
      <c r="BR26">
        <v>-0.97627699375152588</v>
      </c>
      <c r="BS26">
        <v>-0.96041148900985718</v>
      </c>
      <c r="BT26">
        <v>-0.94454598426818848</v>
      </c>
      <c r="BU26">
        <v>-0.94375753402709961</v>
      </c>
      <c r="BV26">
        <v>-0.94296902418136597</v>
      </c>
      <c r="BW26">
        <v>-0.94793450832366943</v>
      </c>
      <c r="BX26">
        <v>-0.9528999924659729</v>
      </c>
      <c r="BY26">
        <v>-0.94076895713806152</v>
      </c>
      <c r="BZ26">
        <v>-0.92863798141479492</v>
      </c>
      <c r="CA26">
        <v>-0.90899854898452759</v>
      </c>
      <c r="CB26">
        <v>-0.8893589973449707</v>
      </c>
      <c r="CC26">
        <v>-0.88532495498657227</v>
      </c>
      <c r="CD26">
        <v>-0.8812909722328186</v>
      </c>
      <c r="CE26">
        <v>-0.88075548410415649</v>
      </c>
      <c r="CF26">
        <v>-0.8802189826965332</v>
      </c>
      <c r="CG26">
        <v>-0.87215745449066162</v>
      </c>
      <c r="CH26">
        <v>-0.86409604549407959</v>
      </c>
      <c r="CI26">
        <v>-0.86491900682449341</v>
      </c>
      <c r="CJ26">
        <v>-0.86574208736419678</v>
      </c>
      <c r="CK26">
        <v>-0.8806149959564209</v>
      </c>
      <c r="CL26">
        <v>-0.89548802375793457</v>
      </c>
      <c r="CM26">
        <v>-0.90428048372268677</v>
      </c>
      <c r="CN26">
        <v>-0.91307300329208374</v>
      </c>
      <c r="CO26">
        <v>-0.90028345584869385</v>
      </c>
      <c r="CP26">
        <v>-0.88749408721923828</v>
      </c>
      <c r="CQ26">
        <v>-0.86808949708938599</v>
      </c>
      <c r="CR26">
        <v>-0.84868508577346802</v>
      </c>
      <c r="CS26">
        <v>-0.8366360068321228</v>
      </c>
      <c r="CT26">
        <v>-0.82458692789077759</v>
      </c>
      <c r="CU26">
        <v>-0.81056803464889526</v>
      </c>
      <c r="CV26">
        <v>-0.79654896259307861</v>
      </c>
      <c r="CW26">
        <v>-0.78382503986358643</v>
      </c>
      <c r="CX26">
        <v>-0.77110099792480469</v>
      </c>
      <c r="CY26">
        <v>-0.77197599411010742</v>
      </c>
      <c r="CZ26">
        <v>-0.77285099029541016</v>
      </c>
      <c r="DA26">
        <v>-0.77934151887893677</v>
      </c>
      <c r="DB26">
        <v>-0.7858319878578186</v>
      </c>
      <c r="DC26">
        <v>-0.78128898143768311</v>
      </c>
      <c r="DD26">
        <v>-0.77674591541290283</v>
      </c>
      <c r="DE26">
        <v>-0.76537501811981201</v>
      </c>
      <c r="DF26">
        <v>-0.75400400161743164</v>
      </c>
      <c r="DG26">
        <v>-0.74624454975128174</v>
      </c>
      <c r="DH26">
        <v>-0.73848497867584229</v>
      </c>
      <c r="DI26">
        <v>-0.73285800218582153</v>
      </c>
      <c r="DJ26">
        <v>-0.72723102569580078</v>
      </c>
      <c r="DK26">
        <v>-0.7242090106010437</v>
      </c>
      <c r="DL26">
        <v>-0.72118699550628662</v>
      </c>
      <c r="DM26">
        <v>-0.72692000865936279</v>
      </c>
      <c r="DN26">
        <v>-0.73265308141708374</v>
      </c>
      <c r="DO26">
        <v>-0.74535548686981201</v>
      </c>
      <c r="DP26">
        <v>-0.75805801153182983</v>
      </c>
      <c r="DQ26">
        <v>-0.76815348863601685</v>
      </c>
      <c r="DR26">
        <v>-0.77824902534484863</v>
      </c>
      <c r="DS26">
        <v>-0.78133904933929443</v>
      </c>
      <c r="DT26">
        <v>-0.78442901372909546</v>
      </c>
      <c r="DU26">
        <v>-0.78201097249984741</v>
      </c>
      <c r="DV26">
        <v>-0.77959299087524414</v>
      </c>
      <c r="DW26">
        <v>-0.77370750904083252</v>
      </c>
      <c r="DX26">
        <v>-0.76782196760177612</v>
      </c>
      <c r="DY26">
        <v>-0.75898200273513794</v>
      </c>
      <c r="DZ26">
        <v>-0.75014197826385498</v>
      </c>
      <c r="EA26">
        <v>-0.74007004499435425</v>
      </c>
      <c r="EB26">
        <v>-0.72999799251556396</v>
      </c>
      <c r="EC26">
        <v>-0.72053897380828857</v>
      </c>
      <c r="ED26">
        <v>-0.71108001470565796</v>
      </c>
      <c r="EE26">
        <v>-0.70123851299285889</v>
      </c>
      <c r="EF26">
        <v>-0.69139707088470459</v>
      </c>
      <c r="EG26">
        <v>-0.67757248878479004</v>
      </c>
      <c r="EH26">
        <v>-0.66374796628952026</v>
      </c>
      <c r="EI26">
        <v>-0.64505404233932495</v>
      </c>
      <c r="EJ26">
        <v>-0.62635993957519531</v>
      </c>
      <c r="EK26">
        <v>-0.60372757911682129</v>
      </c>
      <c r="EL26">
        <v>-0.58109498023986816</v>
      </c>
      <c r="EM26">
        <v>-0.55694693326950073</v>
      </c>
      <c r="EN26">
        <v>-0.53280007839202881</v>
      </c>
      <c r="EO26">
        <v>-0.51020097732543945</v>
      </c>
      <c r="EP26">
        <v>-0.48760208487510681</v>
      </c>
      <c r="EQ26">
        <v>-0.46851250529289246</v>
      </c>
      <c r="ER26">
        <v>-0.4494229257106781</v>
      </c>
      <c r="ES26">
        <v>-0.43130403757095337</v>
      </c>
      <c r="ET26">
        <v>-0.41318497061729431</v>
      </c>
      <c r="EU26">
        <v>-0.39511406421661377</v>
      </c>
      <c r="EV26">
        <v>-0.37704300880432129</v>
      </c>
      <c r="EW26">
        <v>-0.36101695895195007</v>
      </c>
      <c r="EX26">
        <v>-0.34499102830886841</v>
      </c>
      <c r="EY26">
        <v>-0.33052697777748108</v>
      </c>
      <c r="EZ26">
        <v>-0.3160630464553833</v>
      </c>
      <c r="FA26">
        <v>-0.30245399475097656</v>
      </c>
      <c r="FB26">
        <v>-0.28884497284889221</v>
      </c>
      <c r="FC26">
        <v>-0.27743551135063171</v>
      </c>
      <c r="FD26">
        <v>-0.26602596044540405</v>
      </c>
      <c r="FE26">
        <v>-0.25694802403450012</v>
      </c>
      <c r="FF26">
        <v>-0.24786999821662903</v>
      </c>
      <c r="FG26">
        <v>-0.24017597734928131</v>
      </c>
      <c r="FH26">
        <v>-0.23248195648193359</v>
      </c>
      <c r="FI26">
        <v>-0.22710204124450684</v>
      </c>
      <c r="FJ26">
        <v>-0.22172202169895172</v>
      </c>
      <c r="FK26">
        <v>-0.2171425074338913</v>
      </c>
      <c r="FL26">
        <v>-0.21256297826766968</v>
      </c>
      <c r="FM26">
        <v>-0.20817495882511139</v>
      </c>
      <c r="FN26">
        <v>-0.20378702878952026</v>
      </c>
      <c r="FO26">
        <v>-0.20175300538539886</v>
      </c>
      <c r="FP26">
        <v>-0.19971899688243866</v>
      </c>
      <c r="FQ26">
        <v>-0.2003370076417923</v>
      </c>
      <c r="FR26">
        <v>-0.20095501840114594</v>
      </c>
      <c r="FS26">
        <v>-0.20248448848724365</v>
      </c>
      <c r="FT26">
        <v>-0.20401400327682495</v>
      </c>
      <c r="FU26">
        <v>-0.2058665007352829</v>
      </c>
      <c r="FV26">
        <v>-0.20771899819374084</v>
      </c>
      <c r="FW26">
        <v>-0.20949800312519073</v>
      </c>
      <c r="FX26">
        <v>-0.21127697825431824</v>
      </c>
      <c r="FY26">
        <v>-0.2122424989938736</v>
      </c>
      <c r="FZ26">
        <v>-0.21320800483226776</v>
      </c>
      <c r="GA26">
        <v>-0.21424050629138947</v>
      </c>
      <c r="GB26">
        <v>-0.21527402102947235</v>
      </c>
      <c r="GC26">
        <v>-0.21699948608875275</v>
      </c>
      <c r="GD26">
        <v>-0.21872499585151672</v>
      </c>
      <c r="GE26">
        <v>-0.21939548850059509</v>
      </c>
      <c r="GF26">
        <v>-0.22006599605083466</v>
      </c>
      <c r="GG26">
        <v>-0.21967349946498871</v>
      </c>
      <c r="GH26">
        <v>-0.21928100287914276</v>
      </c>
      <c r="GI26">
        <v>-0.22022749483585358</v>
      </c>
      <c r="GJ26">
        <v>-0.22117400169372559</v>
      </c>
      <c r="GK26">
        <v>-0.22282600402832031</v>
      </c>
      <c r="GL26">
        <v>-0.22447800636291504</v>
      </c>
      <c r="GM26">
        <v>-0.22479550540447235</v>
      </c>
      <c r="GN26">
        <v>-0.22511300444602966</v>
      </c>
      <c r="GO26">
        <v>-0.22620600461959839</v>
      </c>
      <c r="GP26">
        <v>-0.22729901969432831</v>
      </c>
      <c r="GQ26">
        <v>-0.23158752918243408</v>
      </c>
      <c r="GR26">
        <v>-0.23587596416473389</v>
      </c>
      <c r="GS26">
        <v>-0.24012097716331482</v>
      </c>
      <c r="GT26">
        <v>-0.24436600506305695</v>
      </c>
      <c r="GU26">
        <v>-17.172054290771484</v>
      </c>
      <c r="GV26">
        <v>-17.187450408935547</v>
      </c>
      <c r="GW26">
        <v>-17.312150955200195</v>
      </c>
      <c r="GX26">
        <v>-17.436855316162109</v>
      </c>
      <c r="GY26">
        <v>-17.774665832519531</v>
      </c>
      <c r="GZ26">
        <v>-18.112478256225586</v>
      </c>
      <c r="HA26">
        <v>-18.291967391967773</v>
      </c>
      <c r="HB26">
        <v>-18.471450805664063</v>
      </c>
      <c r="HC26">
        <v>-18.56721305847168</v>
      </c>
      <c r="HD26">
        <v>-18.662975311279297</v>
      </c>
      <c r="HE26">
        <v>-19.162479400634766</v>
      </c>
      <c r="HF26">
        <v>-19.661985397338867</v>
      </c>
      <c r="HG26">
        <v>-20.329854965209961</v>
      </c>
      <c r="HH26">
        <v>-20.997737884521484</v>
      </c>
      <c r="HI26">
        <v>-21.351383209228516</v>
      </c>
      <c r="HJ26">
        <v>-21.705028533935547</v>
      </c>
      <c r="HK26">
        <v>-22.133075714111328</v>
      </c>
      <c r="HL26">
        <v>-22.561115264892578</v>
      </c>
      <c r="HM26">
        <v>-23.413335800170898</v>
      </c>
      <c r="HN26">
        <v>-24.265560150146484</v>
      </c>
      <c r="HO26">
        <v>-25.098073959350586</v>
      </c>
      <c r="HP26">
        <v>-25.930576324462891</v>
      </c>
      <c r="HQ26">
        <v>-26.594766616821289</v>
      </c>
      <c r="HR26">
        <v>-27.25897216796875</v>
      </c>
      <c r="HS26">
        <v>-28.122053146362305</v>
      </c>
      <c r="HT26">
        <v>-28.985136032104492</v>
      </c>
      <c r="HU26">
        <v>-30.013940811157227</v>
      </c>
      <c r="HV26">
        <v>-31.042726516723633</v>
      </c>
      <c r="HW26">
        <v>-31.883823394775391</v>
      </c>
      <c r="HX26">
        <v>-32.724918365478516</v>
      </c>
      <c r="HY26">
        <v>-33.336051940917969</v>
      </c>
      <c r="HZ26">
        <v>-33.947185516357422</v>
      </c>
      <c r="IA26">
        <v>-34.521144866943359</v>
      </c>
      <c r="IB26">
        <v>-35.095111846923828</v>
      </c>
      <c r="IC26">
        <v>-35.618492126464844</v>
      </c>
      <c r="ID26">
        <v>-36.141872406005859</v>
      </c>
      <c r="IE26">
        <v>-36.50054931640625</v>
      </c>
      <c r="IF26">
        <v>-36.859218597412109</v>
      </c>
      <c r="IG26">
        <v>-37.125053405761719</v>
      </c>
      <c r="IH26">
        <v>-37.390888214111328</v>
      </c>
      <c r="II26">
        <v>-37.582450866699219</v>
      </c>
      <c r="IJ26">
        <v>-37.774002075195313</v>
      </c>
      <c r="IK26">
        <v>-37.851020812988281</v>
      </c>
      <c r="IL26">
        <v>-37.928043365478516</v>
      </c>
      <c r="IM26">
        <v>-38.034130096435547</v>
      </c>
      <c r="IN26">
        <v>-38.140216827392578</v>
      </c>
      <c r="IO26">
        <v>-38.239715576171875</v>
      </c>
      <c r="IP26">
        <v>-38.339214324951172</v>
      </c>
      <c r="IQ26">
        <v>-38.10888671875</v>
      </c>
      <c r="IR26">
        <v>-37.878555297851563</v>
      </c>
      <c r="IS26">
        <v>-37.477813720703125</v>
      </c>
      <c r="IT26">
        <v>-37.077075958251953</v>
      </c>
      <c r="IU26">
        <v>-36.951347351074219</v>
      </c>
      <c r="IV26">
        <v>-36.825614929199219</v>
      </c>
      <c r="IW26">
        <v>-36.653549194335938</v>
      </c>
      <c r="IX26">
        <v>-36.481483459472656</v>
      </c>
      <c r="IY26">
        <v>-35.834709167480469</v>
      </c>
      <c r="IZ26">
        <v>-35.187942504882813</v>
      </c>
      <c r="JA26">
        <v>-34.644538879394531</v>
      </c>
      <c r="JB26">
        <v>-34.101131439208984</v>
      </c>
      <c r="JC26">
        <v>-34.028713226318359</v>
      </c>
      <c r="JD26">
        <v>-33.956317901611328</v>
      </c>
      <c r="JE26">
        <v>-33.6219482421875</v>
      </c>
      <c r="JF26">
        <v>-33.287570953369141</v>
      </c>
      <c r="JG26">
        <v>-32.518604278564453</v>
      </c>
      <c r="JH26">
        <v>-31.749635696411133</v>
      </c>
      <c r="JI26">
        <v>-31.290044784545898</v>
      </c>
      <c r="JJ26">
        <v>-30.830461502075195</v>
      </c>
      <c r="JK26">
        <v>-30.651466369628906</v>
      </c>
      <c r="JL26">
        <v>-30.47247314453125</v>
      </c>
      <c r="JM26">
        <v>-29.972211837768555</v>
      </c>
      <c r="JN26">
        <v>-29.471948623657227</v>
      </c>
      <c r="JO26">
        <v>-28.888160705566406</v>
      </c>
      <c r="JP26">
        <v>-28.304361343383789</v>
      </c>
      <c r="JQ26">
        <v>-28.02899169921875</v>
      </c>
      <c r="JR26">
        <v>-27.753625869750977</v>
      </c>
      <c r="JS26">
        <v>-27.531698226928711</v>
      </c>
      <c r="JT26">
        <v>-27.309776306152344</v>
      </c>
      <c r="JU26">
        <v>-27.041923522949219</v>
      </c>
      <c r="JV26">
        <v>-26.774070739746094</v>
      </c>
      <c r="JW26">
        <v>-26.626338958740234</v>
      </c>
      <c r="JX26">
        <v>-26.478609085083008</v>
      </c>
      <c r="JY26">
        <v>-26.296682357788086</v>
      </c>
      <c r="JZ26">
        <v>-26.114751815795898</v>
      </c>
      <c r="KA26">
        <v>-25.984697341918945</v>
      </c>
      <c r="KB26">
        <v>-25.854640960693359</v>
      </c>
      <c r="KC26">
        <v>-26.042240142822266</v>
      </c>
      <c r="KD26">
        <v>-26.229833602905273</v>
      </c>
      <c r="KE26">
        <v>-26.446611404418945</v>
      </c>
      <c r="KF26">
        <v>-26.663387298583984</v>
      </c>
      <c r="KG26">
        <v>-26.750051498413086</v>
      </c>
      <c r="KH26">
        <v>-26.83671760559082</v>
      </c>
      <c r="KI26">
        <v>-27.276477813720703</v>
      </c>
      <c r="KJ26">
        <v>-27.716245651245117</v>
      </c>
      <c r="KK26">
        <v>-28.461675643920898</v>
      </c>
      <c r="KL26">
        <v>-29.20710563659668</v>
      </c>
      <c r="KM26">
        <v>-29.722187042236328</v>
      </c>
      <c r="KN26">
        <v>-30.23725700378418</v>
      </c>
      <c r="KO26">
        <v>-30.714885711669922</v>
      </c>
      <c r="KP26">
        <v>-31.192514419555664</v>
      </c>
      <c r="KQ26">
        <v>-32.011825561523438</v>
      </c>
      <c r="KR26">
        <v>-32.831165313720703</v>
      </c>
      <c r="KS26">
        <v>-33.628303527832031</v>
      </c>
      <c r="KT26">
        <v>-34.425457000732422</v>
      </c>
      <c r="KU26">
        <v>-34.922355651855469</v>
      </c>
      <c r="KV26">
        <v>-35.41925048828125</v>
      </c>
      <c r="KW26">
        <v>-35.826988220214844</v>
      </c>
      <c r="KX26">
        <v>-36.234714508056641</v>
      </c>
      <c r="KY26">
        <v>-36.615749359130859</v>
      </c>
      <c r="KZ26">
        <v>-36.996784210205078</v>
      </c>
      <c r="LA26">
        <v>-37.169784545898438</v>
      </c>
      <c r="LB26">
        <v>-37.342784881591797</v>
      </c>
      <c r="LC26">
        <v>-37.263435363769531</v>
      </c>
      <c r="LD26">
        <v>-37.184085845947266</v>
      </c>
      <c r="LE26">
        <v>-36.919895172119141</v>
      </c>
      <c r="LF26">
        <v>-36.655704498291016</v>
      </c>
      <c r="LG26">
        <v>-36.174819946289063</v>
      </c>
      <c r="LH26">
        <v>-35.693943023681641</v>
      </c>
      <c r="LI26">
        <v>-35.058284759521484</v>
      </c>
      <c r="LJ26">
        <v>-34.422622680664063</v>
      </c>
      <c r="LK26">
        <v>-33.755817413330078</v>
      </c>
      <c r="LL26">
        <v>-33.0889892578125</v>
      </c>
      <c r="LM26">
        <v>-32.352706909179688</v>
      </c>
      <c r="LN26">
        <v>-31.616397857666016</v>
      </c>
      <c r="LO26">
        <v>-30.945743560791016</v>
      </c>
      <c r="LP26">
        <v>-30.275087356567383</v>
      </c>
      <c r="LQ26">
        <v>-29.801023483276367</v>
      </c>
      <c r="LR26">
        <v>-29.326980590820313</v>
      </c>
      <c r="LS26">
        <v>-28.803411483764648</v>
      </c>
      <c r="LT26">
        <v>-28.279863357543945</v>
      </c>
      <c r="LU26">
        <v>-27.632408142089844</v>
      </c>
      <c r="LV26">
        <v>-26.984928131103516</v>
      </c>
      <c r="LW26">
        <v>-26.432453155517578</v>
      </c>
      <c r="LX26">
        <v>-25.879961013793945</v>
      </c>
      <c r="LY26">
        <v>-25.528177261352539</v>
      </c>
      <c r="LZ26">
        <v>-25.176393508911133</v>
      </c>
      <c r="MA26">
        <v>-24.923084259033203</v>
      </c>
      <c r="MB26">
        <v>-24.669788360595703</v>
      </c>
      <c r="MC26">
        <v>-24.430290222167969</v>
      </c>
      <c r="MD26">
        <v>-24.190801620483398</v>
      </c>
      <c r="ME26">
        <v>-23.958131790161133</v>
      </c>
      <c r="MF26">
        <v>-23.7254638671875</v>
      </c>
      <c r="MG26">
        <v>-23.582818984985352</v>
      </c>
      <c r="MH26">
        <v>-23.440166473388672</v>
      </c>
      <c r="MI26">
        <v>-23.368625640869141</v>
      </c>
      <c r="MJ26">
        <v>-23.297084808349609</v>
      </c>
      <c r="MK26">
        <v>-23.21238899230957</v>
      </c>
      <c r="ML26">
        <v>-23.127695083618164</v>
      </c>
      <c r="MM26">
        <v>-23.110651016235352</v>
      </c>
      <c r="MN26">
        <v>-23.093606948852539</v>
      </c>
      <c r="MO26">
        <v>-23.218177795410156</v>
      </c>
      <c r="MP26">
        <v>-23.342756271362305</v>
      </c>
      <c r="MQ26">
        <v>-23.482870101928711</v>
      </c>
      <c r="MR26">
        <v>-23.622991561889648</v>
      </c>
      <c r="MS26">
        <v>-23.739730834960938</v>
      </c>
      <c r="MT26">
        <v>-23.856468200683594</v>
      </c>
      <c r="MU26">
        <v>-24.125850677490234</v>
      </c>
      <c r="MV26">
        <v>-24.395223617553711</v>
      </c>
      <c r="MW26">
        <v>-24.921207427978516</v>
      </c>
      <c r="MX26">
        <v>-25.447174072265625</v>
      </c>
      <c r="MY26">
        <v>-26.084444046020508</v>
      </c>
      <c r="MZ26">
        <v>-26.72172737121582</v>
      </c>
      <c r="NA26">
        <v>-27.346189498901367</v>
      </c>
      <c r="NB26">
        <v>-27.970674514770508</v>
      </c>
      <c r="NC26">
        <v>-28.651529312133789</v>
      </c>
      <c r="ND26">
        <v>-29.33238410949707</v>
      </c>
      <c r="NE26">
        <v>-30.10002326965332</v>
      </c>
      <c r="NF26">
        <v>-30.867633819580078</v>
      </c>
      <c r="NG26">
        <v>-31.614852905273438</v>
      </c>
      <c r="NH26">
        <v>-32.362045288085938</v>
      </c>
      <c r="NI26">
        <v>-32.949077606201172</v>
      </c>
      <c r="NJ26">
        <v>-33.536128997802734</v>
      </c>
      <c r="NK26">
        <v>-33.917591094970703</v>
      </c>
      <c r="NL26">
        <v>-34.299068450927734</v>
      </c>
      <c r="NM26">
        <v>-34.491069793701172</v>
      </c>
      <c r="NN26">
        <v>-34.683071136474609</v>
      </c>
      <c r="NO26">
        <v>-34.722393035888672</v>
      </c>
      <c r="NP26">
        <v>-34.761707305908203</v>
      </c>
      <c r="NQ26">
        <v>-34.612300872802734</v>
      </c>
      <c r="NR26">
        <v>-34.462898254394531</v>
      </c>
      <c r="NS26">
        <v>-34.082939147949219</v>
      </c>
      <c r="NT26">
        <v>-33.702983856201172</v>
      </c>
      <c r="NU26">
        <v>-33.107162475585938</v>
      </c>
      <c r="NV26">
        <v>-32.511314392089844</v>
      </c>
      <c r="NW26">
        <v>-31.793315887451172</v>
      </c>
      <c r="NX26">
        <v>-31.0753173828125</v>
      </c>
      <c r="NY26">
        <v>-30.342018127441406</v>
      </c>
      <c r="NZ26">
        <v>-29.608747482299805</v>
      </c>
      <c r="OA26">
        <v>-28.879131317138672</v>
      </c>
      <c r="OB26">
        <v>-28.149541854858398</v>
      </c>
      <c r="OC26">
        <v>-27.362897872924805</v>
      </c>
      <c r="OD26">
        <v>-26.576223373413086</v>
      </c>
      <c r="OE26">
        <v>-25.755735397338867</v>
      </c>
      <c r="OF26">
        <v>-24.935216903686523</v>
      </c>
      <c r="OG26">
        <v>-24.172172546386719</v>
      </c>
      <c r="OH26">
        <v>-23.409126281738281</v>
      </c>
      <c r="OI26">
        <v>-22.668491363525391</v>
      </c>
      <c r="OJ26">
        <v>-21.927886962890625</v>
      </c>
      <c r="OK26">
        <v>-21.175405502319336</v>
      </c>
      <c r="OL26">
        <v>-20.422952651977539</v>
      </c>
      <c r="OM26">
        <v>-19.723075866699219</v>
      </c>
      <c r="ON26">
        <v>-19.023220062255859</v>
      </c>
      <c r="OO26">
        <v>-18.435495376586914</v>
      </c>
      <c r="OP26">
        <v>-17.847751617431641</v>
      </c>
      <c r="OQ26">
        <v>-17.363077163696289</v>
      </c>
      <c r="OR26">
        <v>-16.878402709960938</v>
      </c>
      <c r="OS26">
        <v>-16.450088500976563</v>
      </c>
      <c r="OT26">
        <v>-16.021793365478516</v>
      </c>
      <c r="OU26">
        <v>-15.711479187011719</v>
      </c>
      <c r="OV26">
        <v>-15.401177406311035</v>
      </c>
      <c r="OW26">
        <v>-15.25055980682373</v>
      </c>
      <c r="OX26">
        <v>-15.099937438964844</v>
      </c>
      <c r="OY26">
        <v>-15.034663200378418</v>
      </c>
      <c r="OZ26">
        <v>-14.969388008117676</v>
      </c>
      <c r="PA26">
        <v>-14.985996246337891</v>
      </c>
      <c r="PB26">
        <v>-15.002603530883789</v>
      </c>
      <c r="PC26">
        <v>-15.18638801574707</v>
      </c>
      <c r="PD26">
        <v>-15.370169639587402</v>
      </c>
      <c r="PE26">
        <v>-15.81282901763916</v>
      </c>
      <c r="PF26">
        <v>-16.255474090576172</v>
      </c>
      <c r="PG26">
        <v>-16.893611907958984</v>
      </c>
      <c r="PH26">
        <v>-17.531848907470703</v>
      </c>
      <c r="PI26">
        <v>-18.231540679931641</v>
      </c>
      <c r="PJ26">
        <v>-18.931259155273438</v>
      </c>
      <c r="PK26">
        <v>-19.681106567382813</v>
      </c>
      <c r="PL26">
        <v>-20.43095588684082</v>
      </c>
      <c r="PM26">
        <v>-21.322734832763672</v>
      </c>
      <c r="PN26">
        <v>-22.214483261108398</v>
      </c>
      <c r="PO26">
        <v>-23.253416061401367</v>
      </c>
      <c r="PP26">
        <v>-24.29231071472168</v>
      </c>
      <c r="PQ26">
        <v>-25.309545516967773</v>
      </c>
      <c r="PR26">
        <v>-26.326818466186523</v>
      </c>
      <c r="PS26">
        <v>-27.27630615234375</v>
      </c>
      <c r="PT26">
        <v>-28.225831985473633</v>
      </c>
      <c r="PU26">
        <v>-29.151525497436523</v>
      </c>
      <c r="PV26">
        <v>-30.077220916748047</v>
      </c>
      <c r="PW26">
        <v>-30.913110733032227</v>
      </c>
      <c r="PX26">
        <v>-31.748970031738281</v>
      </c>
      <c r="PY26">
        <v>-32.377616882324219</v>
      </c>
      <c r="PZ26">
        <v>-33.006237030029297</v>
      </c>
      <c r="QA26">
        <v>-33.385154724121094</v>
      </c>
      <c r="QB26">
        <v>-33.764064788818359</v>
      </c>
      <c r="QC26">
        <v>-33.949760437011719</v>
      </c>
      <c r="QD26">
        <v>-34.135456085205078</v>
      </c>
      <c r="QE26">
        <v>-34.153057098388672</v>
      </c>
      <c r="QF26">
        <v>-34.170661926269531</v>
      </c>
      <c r="QG26">
        <v>-34.030166625976563</v>
      </c>
      <c r="QH26">
        <v>-33.889675140380859</v>
      </c>
      <c r="QI26">
        <v>-33.580455780029297</v>
      </c>
      <c r="QJ26">
        <v>-33.271244049072266</v>
      </c>
      <c r="QK26">
        <v>-32.78863525390625</v>
      </c>
      <c r="QL26">
        <v>-32.306011199951172</v>
      </c>
      <c r="QM26">
        <v>-31.666921615600586</v>
      </c>
      <c r="QN26">
        <v>-31.027805328369141</v>
      </c>
      <c r="QO26">
        <v>-30.290931701660156</v>
      </c>
      <c r="QP26">
        <v>-29.554058074951172</v>
      </c>
      <c r="QQ26">
        <v>-28.783105850219727</v>
      </c>
      <c r="QR26">
        <v>-28.012184143066406</v>
      </c>
      <c r="QS26">
        <v>-27.216873168945313</v>
      </c>
      <c r="QT26">
        <v>-26.421590805053711</v>
      </c>
      <c r="QU26">
        <v>-25.585132598876953</v>
      </c>
      <c r="QV26">
        <v>-24.748626708984375</v>
      </c>
      <c r="QW26">
        <v>-23.895404815673828</v>
      </c>
      <c r="QX26">
        <v>-23.042152404785156</v>
      </c>
      <c r="QY26">
        <v>-22.243307113647461</v>
      </c>
      <c r="QZ26">
        <v>-21.444461822509766</v>
      </c>
      <c r="RA26">
        <v>-20.688657760620117</v>
      </c>
      <c r="RB26">
        <v>-19.932882308959961</v>
      </c>
      <c r="RC26">
        <v>-19.200323104858398</v>
      </c>
      <c r="RD26">
        <v>-18.467790603637695</v>
      </c>
      <c r="RE26">
        <v>-17.770576477050781</v>
      </c>
      <c r="RF26">
        <v>-17.073333740234375</v>
      </c>
      <c r="RG26">
        <v>-16.397182464599609</v>
      </c>
      <c r="RH26">
        <v>-15.721003532409668</v>
      </c>
      <c r="RI26">
        <v>-15.075956344604492</v>
      </c>
      <c r="RJ26">
        <v>-14.430910110473633</v>
      </c>
      <c r="RK26">
        <v>-13.827528953552246</v>
      </c>
      <c r="RL26">
        <v>-13.224170684814453</v>
      </c>
      <c r="RM26">
        <v>-12.701730728149414</v>
      </c>
      <c r="RN26">
        <v>-12.179311752319336</v>
      </c>
      <c r="RO26">
        <v>-11.75416374206543</v>
      </c>
      <c r="RP26">
        <v>-11.328972816467285</v>
      </c>
      <c r="RQ26">
        <v>-10.929732322692871</v>
      </c>
      <c r="RR26">
        <v>-10.530482292175293</v>
      </c>
      <c r="RS26">
        <v>-0.12835462391376495</v>
      </c>
      <c r="RT26">
        <v>-0.12046623975038528</v>
      </c>
      <c r="RU26">
        <v>-0.11519403755664825</v>
      </c>
      <c r="RV26">
        <v>-0.10992211848497391</v>
      </c>
      <c r="RW26">
        <v>-0.10825750231742859</v>
      </c>
      <c r="RX26">
        <v>-0.10659302026033401</v>
      </c>
      <c r="RY26">
        <v>-0.10765496641397476</v>
      </c>
      <c r="RZ26">
        <v>-0.10871699452400208</v>
      </c>
      <c r="SA26">
        <v>-0.110960952937603</v>
      </c>
      <c r="SB26">
        <v>-0.11320500075817108</v>
      </c>
      <c r="SC26">
        <v>-0.11673494428396225</v>
      </c>
      <c r="SD26">
        <v>-0.12026488780975342</v>
      </c>
      <c r="SE26">
        <v>-0.12647445499897003</v>
      </c>
      <c r="SF26">
        <v>-0.13268387317657471</v>
      </c>
      <c r="SG26">
        <v>-0.14314049482345581</v>
      </c>
      <c r="SH26">
        <v>-0.15359683334827423</v>
      </c>
      <c r="SI26">
        <v>-0.16840904951095581</v>
      </c>
      <c r="SJ26">
        <v>-0.18322189152240753</v>
      </c>
      <c r="SK26">
        <v>-0.20198208093643188</v>
      </c>
      <c r="SL26">
        <v>-0.22074300050735474</v>
      </c>
      <c r="SM26">
        <v>-0.24255117774009705</v>
      </c>
      <c r="SN26">
        <v>-0.26435935497283936</v>
      </c>
      <c r="SO26">
        <v>-0.287669837474823</v>
      </c>
      <c r="SP26">
        <v>-0.3109794557094574</v>
      </c>
      <c r="SQ26">
        <v>-0.33513849973678589</v>
      </c>
      <c r="SR26">
        <v>-0.35929661989212036</v>
      </c>
      <c r="SS26">
        <v>-0.38358527421951294</v>
      </c>
      <c r="ST26">
        <v>-0.40787482261657715</v>
      </c>
      <c r="SU26">
        <v>-0.43224743008613586</v>
      </c>
      <c r="SV26">
        <v>-0.45662099123001099</v>
      </c>
      <c r="SW26">
        <v>-0.48123961687088013</v>
      </c>
      <c r="SX26">
        <v>-0.50585824251174927</v>
      </c>
      <c r="SY26">
        <v>-0.53088480234146118</v>
      </c>
      <c r="SZ26">
        <v>-0.55591046810150146</v>
      </c>
      <c r="TA26">
        <v>-0.58039301633834839</v>
      </c>
      <c r="TB26">
        <v>-0.60487467050552368</v>
      </c>
      <c r="TC26">
        <v>-0.6277388334274292</v>
      </c>
      <c r="TD26">
        <v>-0.65060383081436157</v>
      </c>
      <c r="TE26">
        <v>-0.66930854320526123</v>
      </c>
      <c r="TF26">
        <v>-0.68801397085189819</v>
      </c>
      <c r="TG26">
        <v>-0.69884330034255981</v>
      </c>
      <c r="TH26">
        <v>-0.70967161655426025</v>
      </c>
      <c r="TI26">
        <v>-0.71407896280288696</v>
      </c>
      <c r="TJ26">
        <v>-0.71848589181900024</v>
      </c>
      <c r="TK26">
        <v>-0.72168147563934326</v>
      </c>
      <c r="TL26">
        <v>-0.72487694025039673</v>
      </c>
      <c r="TM26">
        <v>-0.72911685705184937</v>
      </c>
      <c r="TN26">
        <v>-0.73335695266723633</v>
      </c>
      <c r="TO26">
        <v>-0.73593997955322266</v>
      </c>
      <c r="TP26">
        <v>-0.73852300643920898</v>
      </c>
      <c r="TQ26">
        <v>-0.73659652471542358</v>
      </c>
      <c r="TR26">
        <v>-0.73467004299163818</v>
      </c>
      <c r="TS26">
        <v>-0.72925156354904175</v>
      </c>
      <c r="TT26">
        <v>-0.72383314371109009</v>
      </c>
      <c r="TU26">
        <v>-0.71776300668716431</v>
      </c>
      <c r="TV26">
        <v>-0.71169310808181763</v>
      </c>
      <c r="TW26">
        <v>-0.70647168159484863</v>
      </c>
      <c r="TX26">
        <v>-0.70125007629394531</v>
      </c>
      <c r="TY26">
        <v>-0.69520562887191772</v>
      </c>
      <c r="TZ26">
        <v>-0.68916100263595581</v>
      </c>
      <c r="UA26">
        <v>-0.68125516176223755</v>
      </c>
      <c r="UB26">
        <v>-0.67334926128387451</v>
      </c>
      <c r="UC26">
        <v>-0.66708254814147949</v>
      </c>
      <c r="UD26">
        <v>-0.66081613302230835</v>
      </c>
      <c r="UE26">
        <v>-0.6560785174369812</v>
      </c>
      <c r="UF26">
        <v>-0.65134108066558838</v>
      </c>
      <c r="UG26">
        <v>-0.64366620779037476</v>
      </c>
      <c r="UH26">
        <v>-0.63599103689193726</v>
      </c>
      <c r="UI26">
        <v>-0.62992864847183228</v>
      </c>
      <c r="UJ26">
        <v>-0.62386602163314819</v>
      </c>
      <c r="UK26">
        <v>-0.6268189549446106</v>
      </c>
      <c r="UL26">
        <v>-0.629771888256073</v>
      </c>
      <c r="UM26">
        <v>-0.63965994119644165</v>
      </c>
      <c r="UN26">
        <v>-0.6495477557182312</v>
      </c>
      <c r="UO26">
        <v>-0.65465247631072998</v>
      </c>
      <c r="UP26">
        <v>-0.65975695848464966</v>
      </c>
      <c r="UQ26">
        <v>-0.65627360343933105</v>
      </c>
      <c r="UR26">
        <v>-0.65279000997543335</v>
      </c>
      <c r="US26">
        <v>-0.65881085395812988</v>
      </c>
      <c r="UT26">
        <v>-0.66483199596405029</v>
      </c>
      <c r="UU26">
        <v>-0.68675565719604492</v>
      </c>
      <c r="UV26">
        <v>-0.70868033170700073</v>
      </c>
      <c r="UW26">
        <v>-0.73370480537414551</v>
      </c>
      <c r="UX26">
        <v>-0.75872838497161865</v>
      </c>
      <c r="UY26">
        <v>-0.77268999814987183</v>
      </c>
      <c r="UZ26">
        <v>-0.78665077686309814</v>
      </c>
      <c r="VA26">
        <v>-0.78886044025421143</v>
      </c>
      <c r="VB26">
        <v>-0.79106998443603516</v>
      </c>
      <c r="VC26">
        <v>-0.80487066507339478</v>
      </c>
      <c r="VD26">
        <v>-0.81867200136184692</v>
      </c>
      <c r="VE26">
        <v>-0.85011953115463257</v>
      </c>
      <c r="VF26">
        <v>-0.88156706094741821</v>
      </c>
      <c r="VG26">
        <v>-0.91166526079177856</v>
      </c>
      <c r="VH26">
        <v>-0.94176232814788818</v>
      </c>
      <c r="VI26">
        <v>-0.95477902889251709</v>
      </c>
      <c r="VJ26">
        <v>-0.96779483556747437</v>
      </c>
      <c r="VK26">
        <v>-0.96832048892974854</v>
      </c>
      <c r="VL26">
        <v>-0.96884602308273315</v>
      </c>
      <c r="VM26">
        <v>-0.97902530431747437</v>
      </c>
      <c r="VN26">
        <v>-0.989205002784729</v>
      </c>
      <c r="VO26">
        <v>-1.0122652053833008</v>
      </c>
      <c r="VP26">
        <v>-1.035325288772583</v>
      </c>
      <c r="VQ26">
        <v>-1.0591907501220703</v>
      </c>
      <c r="VR26">
        <v>-1.0830553770065308</v>
      </c>
      <c r="VS26">
        <v>-1.10365891456604</v>
      </c>
      <c r="VT26">
        <v>-1.1242616176605225</v>
      </c>
      <c r="VU26">
        <v>-1.1472363471984863</v>
      </c>
      <c r="VV26">
        <v>-1.1702117919921875</v>
      </c>
      <c r="VW26">
        <v>-1.2042967081069946</v>
      </c>
      <c r="VX26">
        <v>-1.2383830547332764</v>
      </c>
      <c r="VY26">
        <v>-1.2764544486999512</v>
      </c>
      <c r="VZ26">
        <v>-1.314525842666626</v>
      </c>
      <c r="WA26">
        <v>-1.3414387702941895</v>
      </c>
      <c r="WB26">
        <v>-1.3683503866195679</v>
      </c>
      <c r="WC26">
        <v>-1.3803805112838745</v>
      </c>
      <c r="WD26">
        <v>-1.3924098014831543</v>
      </c>
      <c r="WE26">
        <v>-1.3978743553161621</v>
      </c>
      <c r="WF26">
        <v>-1.4033390283584595</v>
      </c>
      <c r="WG26">
        <v>-1.4041014909744263</v>
      </c>
      <c r="WH26">
        <v>-1.4048639535903931</v>
      </c>
      <c r="WI26">
        <v>-1.3981165885925293</v>
      </c>
      <c r="WJ26">
        <v>-1.3913712501525879</v>
      </c>
      <c r="WK26">
        <v>-1.3857060670852661</v>
      </c>
      <c r="WL26">
        <v>-1.3800411224365234</v>
      </c>
      <c r="WM26">
        <v>-1.3830724954605103</v>
      </c>
      <c r="WN26">
        <v>-1.3861039876937866</v>
      </c>
      <c r="WO26">
        <v>-1.3926832675933838</v>
      </c>
      <c r="WP26">
        <v>-1.3992630243301392</v>
      </c>
      <c r="WQ26">
        <v>-1.3955950736999512</v>
      </c>
      <c r="WR26">
        <v>-1.3919268846511841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</row>
    <row r="27" spans="1:622">
      <c r="A27" t="s">
        <v>125</v>
      </c>
      <c r="B27">
        <v>2.6923999190330505E-2</v>
      </c>
      <c r="C27">
        <v>2.6225998997688293E-2</v>
      </c>
      <c r="D27">
        <v>2.5528000667691231E-2</v>
      </c>
      <c r="E27">
        <v>2.4803999811410904E-2</v>
      </c>
      <c r="F27">
        <v>2.4080000817775726E-2</v>
      </c>
      <c r="G27">
        <v>2.3375000804662704E-2</v>
      </c>
      <c r="H27">
        <v>2.2670000791549683E-2</v>
      </c>
      <c r="I27">
        <v>2.2003000602126122E-2</v>
      </c>
      <c r="J27">
        <v>2.133600041270256E-2</v>
      </c>
      <c r="K27">
        <v>2.0739000290632248E-2</v>
      </c>
      <c r="L27">
        <v>2.0142000168561935E-2</v>
      </c>
      <c r="M27">
        <v>1.9628999754786491E-2</v>
      </c>
      <c r="N27">
        <v>1.9115999341011047E-2</v>
      </c>
      <c r="O27">
        <v>1.8603000789880753E-2</v>
      </c>
      <c r="P27">
        <v>1.8090000376105309E-2</v>
      </c>
      <c r="Q27">
        <v>0</v>
      </c>
      <c r="R27">
        <v>0</v>
      </c>
      <c r="S27">
        <v>0</v>
      </c>
      <c r="T27">
        <v>0</v>
      </c>
      <c r="U27">
        <v>0</v>
      </c>
      <c r="V27">
        <v>1.8090000376105309E-2</v>
      </c>
      <c r="W27">
        <v>1.7566001042723656E-2</v>
      </c>
      <c r="X27">
        <v>1.7041999846696854E-2</v>
      </c>
      <c r="Y27">
        <v>1.6532501205801964E-2</v>
      </c>
      <c r="Z27">
        <v>1.6023000702261925E-2</v>
      </c>
      <c r="AA27">
        <v>1.5583000145852566E-2</v>
      </c>
      <c r="AB27">
        <v>1.5143000520765781E-2</v>
      </c>
      <c r="AC27">
        <v>1.4936499297618866E-2</v>
      </c>
      <c r="AD27">
        <v>1.47299999371171E-2</v>
      </c>
      <c r="AE27">
        <v>1.4712999574840069E-2</v>
      </c>
      <c r="AF27">
        <v>1.4696000143885612E-2</v>
      </c>
      <c r="AG27">
        <v>1.4661500230431557E-2</v>
      </c>
      <c r="AH27">
        <v>1.4627000316977501E-2</v>
      </c>
      <c r="AI27">
        <v>1.4476500451564789E-2</v>
      </c>
      <c r="AJ27">
        <v>1.4325999654829502E-2</v>
      </c>
      <c r="AK27">
        <v>1.407649926841259E-2</v>
      </c>
      <c r="AL27">
        <v>1.3826999813318253E-2</v>
      </c>
      <c r="AM27">
        <v>1.3572999276220798E-2</v>
      </c>
      <c r="AN27">
        <v>1.3318999670445919E-2</v>
      </c>
      <c r="AO27">
        <v>1.3144999742507935E-2</v>
      </c>
      <c r="AP27">
        <v>1.297099981456995E-2</v>
      </c>
      <c r="AQ27">
        <v>1.2701000086963177E-2</v>
      </c>
      <c r="AR27">
        <v>1.2431001290678978E-2</v>
      </c>
      <c r="AS27">
        <v>1.2079499661922455E-2</v>
      </c>
      <c r="AT27">
        <v>1.1727999895811081E-2</v>
      </c>
      <c r="AU27">
        <v>1.18605000898242E-2</v>
      </c>
      <c r="AV27">
        <v>1.1993000283837318E-2</v>
      </c>
      <c r="AW27">
        <v>1.30894985049963E-2</v>
      </c>
      <c r="AX27">
        <v>1.4186003245413303E-2</v>
      </c>
      <c r="AY27">
        <v>1.5783501788973808E-2</v>
      </c>
      <c r="AZ27">
        <v>1.7380999401211739E-2</v>
      </c>
      <c r="BA27">
        <v>1.80479995906353E-2</v>
      </c>
      <c r="BB27">
        <v>1.8714997917413712E-2</v>
      </c>
      <c r="BC27">
        <v>1.8266499042510986E-2</v>
      </c>
      <c r="BD27">
        <v>1.7818000167608261E-2</v>
      </c>
      <c r="BE27">
        <v>1.7766499891877174E-2</v>
      </c>
      <c r="BF27">
        <v>1.7714999616146088E-2</v>
      </c>
      <c r="BG27">
        <v>1.8557999283075333E-2</v>
      </c>
      <c r="BH27">
        <v>1.9401002675294876E-2</v>
      </c>
      <c r="BI27">
        <v>2.0271502435207367E-2</v>
      </c>
      <c r="BJ27">
        <v>2.1142000332474709E-2</v>
      </c>
      <c r="BK27">
        <v>2.1065501496195793E-2</v>
      </c>
      <c r="BL27">
        <v>2.0989000797271729E-2</v>
      </c>
      <c r="BM27">
        <v>2.0565500482916832E-2</v>
      </c>
      <c r="BN27">
        <v>2.0142000168561935E-2</v>
      </c>
      <c r="BO27">
        <v>2.0660499110817909E-2</v>
      </c>
      <c r="BP27">
        <v>2.1178999915719032E-2</v>
      </c>
      <c r="BQ27">
        <v>2.2103996947407722E-2</v>
      </c>
      <c r="BR27">
        <v>2.302899956703186E-2</v>
      </c>
      <c r="BS27">
        <v>2.3190001025795937E-2</v>
      </c>
      <c r="BT27">
        <v>2.3351000621914864E-2</v>
      </c>
      <c r="BU27">
        <v>2.2565001621842384E-2</v>
      </c>
      <c r="BV27">
        <v>2.1779002621769905E-2</v>
      </c>
      <c r="BW27">
        <v>2.0994998514652252E-2</v>
      </c>
      <c r="BX27">
        <v>2.0210999995470047E-2</v>
      </c>
      <c r="BY27">
        <v>2.0571000874042511E-2</v>
      </c>
      <c r="BZ27">
        <v>2.0930999889969826E-2</v>
      </c>
      <c r="CA27">
        <v>2.22299974411726E-2</v>
      </c>
      <c r="CB27">
        <v>2.352900430560112E-2</v>
      </c>
      <c r="CC27">
        <v>2.4860501289367676E-2</v>
      </c>
      <c r="CD27">
        <v>2.6192000135779381E-2</v>
      </c>
      <c r="CE27">
        <v>2.753150463104248E-2</v>
      </c>
      <c r="CF27">
        <v>2.8871998190879822E-2</v>
      </c>
      <c r="CG27">
        <v>3.0387502163648605E-2</v>
      </c>
      <c r="CH27">
        <v>3.1902991235256195E-2</v>
      </c>
      <c r="CI27">
        <v>3.3203497529029846E-2</v>
      </c>
      <c r="CJ27">
        <v>3.4504003822803497E-2</v>
      </c>
      <c r="CK27">
        <v>3.5463497042655945E-2</v>
      </c>
      <c r="CL27">
        <v>3.6423005163669586E-2</v>
      </c>
      <c r="CM27">
        <v>3.7725996226072311E-2</v>
      </c>
      <c r="CN27">
        <v>3.9028998464345932E-2</v>
      </c>
      <c r="CO27">
        <v>4.1313007473945618E-2</v>
      </c>
      <c r="CP27">
        <v>4.3596997857093811E-2</v>
      </c>
      <c r="CQ27">
        <v>4.6414505690336227E-2</v>
      </c>
      <c r="CR27">
        <v>4.9231987446546555E-2</v>
      </c>
      <c r="CS27">
        <v>5.1779001951217651E-2</v>
      </c>
      <c r="CT27">
        <v>5.4326009005308151E-2</v>
      </c>
      <c r="CU27">
        <v>5.6682497262954712E-2</v>
      </c>
      <c r="CV27">
        <v>5.9039004147052765E-2</v>
      </c>
      <c r="CW27">
        <v>6.1001494526863098E-2</v>
      </c>
      <c r="CX27">
        <v>6.2963999807834625E-2</v>
      </c>
      <c r="CY27">
        <v>6.4257502555847168E-2</v>
      </c>
      <c r="CZ27">
        <v>6.5550997853279114E-2</v>
      </c>
      <c r="DA27">
        <v>6.6496998071670532E-2</v>
      </c>
      <c r="DB27">
        <v>6.7442998290061951E-2</v>
      </c>
      <c r="DC27">
        <v>6.8622000515460968E-2</v>
      </c>
      <c r="DD27">
        <v>6.9801010191440582E-2</v>
      </c>
      <c r="DE27">
        <v>7.096649706363678E-2</v>
      </c>
      <c r="DF27">
        <v>7.2131998836994171E-2</v>
      </c>
      <c r="DG27">
        <v>7.2853498160839081E-2</v>
      </c>
      <c r="DH27">
        <v>7.357499748468399E-2</v>
      </c>
      <c r="DI27">
        <v>7.3814503848552704E-2</v>
      </c>
      <c r="DJ27">
        <v>7.405400276184082E-2</v>
      </c>
      <c r="DK27">
        <v>7.3823496699333191E-2</v>
      </c>
      <c r="DL27">
        <v>7.3592998087406158E-2</v>
      </c>
      <c r="DM27">
        <v>7.2857499122619629E-2</v>
      </c>
      <c r="DN27">
        <v>7.2122000157833099E-2</v>
      </c>
      <c r="DO27">
        <v>7.1175999939441681E-2</v>
      </c>
      <c r="DP27">
        <v>7.0229999721050262E-2</v>
      </c>
      <c r="DQ27">
        <v>6.9543004035949707E-2</v>
      </c>
      <c r="DR27">
        <v>6.8856000900268555E-2</v>
      </c>
      <c r="DS27">
        <v>6.852249801158905E-2</v>
      </c>
      <c r="DT27">
        <v>6.8189002573490143E-2</v>
      </c>
      <c r="DU27">
        <v>6.7867502570152283E-2</v>
      </c>
      <c r="DV27">
        <v>6.7546002566814423E-2</v>
      </c>
      <c r="DW27">
        <v>6.7067503929138184E-2</v>
      </c>
      <c r="DX27">
        <v>6.6588997840881348E-2</v>
      </c>
      <c r="DY27">
        <v>6.6076003015041351E-2</v>
      </c>
      <c r="DZ27">
        <v>6.5563000738620758E-2</v>
      </c>
      <c r="EA27">
        <v>6.5114505589008331E-2</v>
      </c>
      <c r="EB27">
        <v>6.4666002988815308E-2</v>
      </c>
      <c r="EC27">
        <v>6.4196497201919556E-2</v>
      </c>
      <c r="ED27">
        <v>6.3726998865604401E-2</v>
      </c>
      <c r="EE27">
        <v>6.3226498663425446E-2</v>
      </c>
      <c r="EF27">
        <v>6.272599846124649E-2</v>
      </c>
      <c r="EG27">
        <v>6.2445998191833496E-2</v>
      </c>
      <c r="EH27">
        <v>6.21660016477108E-2</v>
      </c>
      <c r="EI27">
        <v>6.2140502035617828E-2</v>
      </c>
      <c r="EJ27">
        <v>6.2114998698234558E-2</v>
      </c>
      <c r="EK27">
        <v>6.2024500221014023E-2</v>
      </c>
      <c r="EL27">
        <v>6.1934001743793488E-2</v>
      </c>
      <c r="EM27">
        <v>6.1722498387098312E-2</v>
      </c>
      <c r="EN27">
        <v>6.1510998755693436E-2</v>
      </c>
      <c r="EO27">
        <v>6.1571002006530762E-2</v>
      </c>
      <c r="EP27">
        <v>6.1631001532077789E-2</v>
      </c>
      <c r="EQ27">
        <v>6.1808999627828598E-2</v>
      </c>
      <c r="ER27">
        <v>6.1987001448869705E-2</v>
      </c>
      <c r="ES27">
        <v>6.1817999929189682E-2</v>
      </c>
      <c r="ET27">
        <v>6.1648998409509659E-2</v>
      </c>
      <c r="EU27">
        <v>6.1528000980615616E-2</v>
      </c>
      <c r="EV27">
        <v>6.1406999826431274E-2</v>
      </c>
      <c r="EW27">
        <v>6.1590500175952911E-2</v>
      </c>
      <c r="EX27">
        <v>6.1774000525474548E-2</v>
      </c>
      <c r="EY27">
        <v>6.1721000820398331E-2</v>
      </c>
      <c r="EZ27">
        <v>6.1668001115322113E-2</v>
      </c>
      <c r="FA27">
        <v>6.1260499060153961E-2</v>
      </c>
      <c r="FB27">
        <v>6.0853000730276108E-2</v>
      </c>
      <c r="FC27">
        <v>6.052049994468689E-2</v>
      </c>
      <c r="FD27">
        <v>6.0187999159097672E-2</v>
      </c>
      <c r="FE27">
        <v>5.9876002371311188E-2</v>
      </c>
      <c r="FF27">
        <v>5.9564001858234406E-2</v>
      </c>
      <c r="FG27">
        <v>5.9098999947309494E-2</v>
      </c>
      <c r="FH27">
        <v>5.8633998036384583E-2</v>
      </c>
      <c r="FI27">
        <v>5.8155503123998642E-2</v>
      </c>
      <c r="FJ27">
        <v>5.7677000761032104E-2</v>
      </c>
      <c r="FK27">
        <v>5.7305000722408295E-2</v>
      </c>
      <c r="FL27">
        <v>5.6933000683784485E-2</v>
      </c>
      <c r="FM27">
        <v>5.6741997599601746E-2</v>
      </c>
      <c r="FN27">
        <v>5.6550998240709305E-2</v>
      </c>
      <c r="FO27">
        <v>5.6349001824855804E-2</v>
      </c>
      <c r="FP27">
        <v>5.6147001683712006E-2</v>
      </c>
      <c r="FQ27">
        <v>5.5745501071214676E-2</v>
      </c>
      <c r="FR27">
        <v>5.5343996733427048E-2</v>
      </c>
      <c r="FS27">
        <v>5.5015001446008682E-2</v>
      </c>
      <c r="FT27">
        <v>5.468599870800972E-2</v>
      </c>
      <c r="FU27">
        <v>5.4574999958276749E-2</v>
      </c>
      <c r="FV27">
        <v>5.4464001208543777E-2</v>
      </c>
      <c r="FW27">
        <v>5.4331500083208084E-2</v>
      </c>
      <c r="FX27">
        <v>5.4198998957872391E-2</v>
      </c>
      <c r="FY27">
        <v>5.4055500775575638E-2</v>
      </c>
      <c r="FZ27">
        <v>5.3911998867988586E-2</v>
      </c>
      <c r="GA27">
        <v>5.3940501064062119E-2</v>
      </c>
      <c r="GB27">
        <v>5.3968999534845352E-2</v>
      </c>
      <c r="GC27">
        <v>5.4045997560024261E-2</v>
      </c>
      <c r="GD27">
        <v>5.4122999310493469E-2</v>
      </c>
      <c r="GE27">
        <v>5.4071001708507538E-2</v>
      </c>
      <c r="GF27">
        <v>5.4019000381231308E-2</v>
      </c>
      <c r="GG27">
        <v>5.3953498601913452E-2</v>
      </c>
      <c r="GH27">
        <v>5.3888000547885895E-2</v>
      </c>
      <c r="GI27">
        <v>5.3964998573064804E-2</v>
      </c>
      <c r="GJ27">
        <v>5.4042000323534012E-2</v>
      </c>
      <c r="GK27">
        <v>5.4089002311229706E-2</v>
      </c>
      <c r="GL27">
        <v>5.4136000573635101E-2</v>
      </c>
      <c r="GM27">
        <v>5.395900085568428E-2</v>
      </c>
      <c r="GN27">
        <v>5.3782001137733459E-2</v>
      </c>
      <c r="GO27">
        <v>5.3656000643968582E-2</v>
      </c>
      <c r="GP27">
        <v>5.3530000150203705E-2</v>
      </c>
      <c r="GQ27">
        <v>5.3743001073598862E-2</v>
      </c>
      <c r="GR27">
        <v>5.395599827170372E-2</v>
      </c>
      <c r="GS27">
        <v>5.4038498550653458E-2</v>
      </c>
      <c r="GT27">
        <v>5.4120998829603195E-2</v>
      </c>
      <c r="GU27">
        <v>4.886357307434082</v>
      </c>
      <c r="GV27">
        <v>4.8581118583679199</v>
      </c>
      <c r="GW27">
        <v>4.8274655342102051</v>
      </c>
      <c r="GX27">
        <v>4.7968192100524902</v>
      </c>
      <c r="GY27">
        <v>4.7797622680664063</v>
      </c>
      <c r="GZ27">
        <v>4.7627048492431641</v>
      </c>
      <c r="HA27">
        <v>4.7109360694885254</v>
      </c>
      <c r="HB27">
        <v>4.6591682434082031</v>
      </c>
      <c r="HC27">
        <v>4.5651936531066895</v>
      </c>
      <c r="HD27">
        <v>4.4712190628051758</v>
      </c>
      <c r="HE27">
        <v>4.4056978225708008</v>
      </c>
      <c r="HF27">
        <v>4.3401765823364258</v>
      </c>
      <c r="HG27">
        <v>4.2847356796264648</v>
      </c>
      <c r="HH27">
        <v>4.2292938232421875</v>
      </c>
      <c r="HI27">
        <v>4.1048221588134766</v>
      </c>
      <c r="HJ27">
        <v>3.9803495407104492</v>
      </c>
      <c r="HK27">
        <v>3.8337538242340088</v>
      </c>
      <c r="HL27">
        <v>3.6871609687805176</v>
      </c>
      <c r="HM27">
        <v>3.5934677124023438</v>
      </c>
      <c r="HN27">
        <v>3.4997749328613281</v>
      </c>
      <c r="HO27">
        <v>3.3993260860443115</v>
      </c>
      <c r="HP27">
        <v>3.2988767623901367</v>
      </c>
      <c r="HQ27">
        <v>3.1465461254119873</v>
      </c>
      <c r="HR27">
        <v>2.9942123889923096</v>
      </c>
      <c r="HS27">
        <v>2.8634474277496338</v>
      </c>
      <c r="HT27">
        <v>2.7326827049255371</v>
      </c>
      <c r="HU27">
        <v>2.6501789093017578</v>
      </c>
      <c r="HV27">
        <v>2.5676767826080322</v>
      </c>
      <c r="HW27">
        <v>2.4808027744293213</v>
      </c>
      <c r="HX27">
        <v>2.3939290046691895</v>
      </c>
      <c r="HY27">
        <v>2.2959392070770264</v>
      </c>
      <c r="HZ27">
        <v>2.1979494094848633</v>
      </c>
      <c r="IA27">
        <v>2.1280269622802734</v>
      </c>
      <c r="IB27">
        <v>2.0581033229827881</v>
      </c>
      <c r="IC27">
        <v>2.0157120227813721</v>
      </c>
      <c r="ID27">
        <v>1.9733208417892456</v>
      </c>
      <c r="IE27">
        <v>1.9323611259460449</v>
      </c>
      <c r="IF27">
        <v>1.8914022445678711</v>
      </c>
      <c r="IG27">
        <v>1.8531790971755981</v>
      </c>
      <c r="IH27">
        <v>1.8149559497833252</v>
      </c>
      <c r="II27">
        <v>1.7961513996124268</v>
      </c>
      <c r="IJ27">
        <v>1.7773460149765015</v>
      </c>
      <c r="IK27">
        <v>1.7705820798873901</v>
      </c>
      <c r="IL27">
        <v>1.7638180255889893</v>
      </c>
      <c r="IM27">
        <v>1.7541850805282593</v>
      </c>
      <c r="IN27">
        <v>1.7445520162582397</v>
      </c>
      <c r="IO27">
        <v>1.7421444654464722</v>
      </c>
      <c r="IP27">
        <v>1.7397370338439941</v>
      </c>
      <c r="IQ27">
        <v>1.7550444602966309</v>
      </c>
      <c r="IR27">
        <v>1.7703520059585571</v>
      </c>
      <c r="IS27">
        <v>1.7921561002731323</v>
      </c>
      <c r="IT27">
        <v>1.8139601945877075</v>
      </c>
      <c r="IU27">
        <v>1.8392658233642578</v>
      </c>
      <c r="IV27">
        <v>1.8645719289779663</v>
      </c>
      <c r="IW27">
        <v>1.901108980178833</v>
      </c>
      <c r="IX27">
        <v>1.9376461505889893</v>
      </c>
      <c r="IY27">
        <v>1.9757847785949707</v>
      </c>
      <c r="IZ27">
        <v>2.0139226913452148</v>
      </c>
      <c r="JA27">
        <v>2.0559332370758057</v>
      </c>
      <c r="JB27">
        <v>2.0979440212249756</v>
      </c>
      <c r="JC27">
        <v>2.159848690032959</v>
      </c>
      <c r="JD27">
        <v>2.2217564582824707</v>
      </c>
      <c r="JE27">
        <v>2.2822525501251221</v>
      </c>
      <c r="JF27">
        <v>2.3427498340606689</v>
      </c>
      <c r="JG27">
        <v>2.3869965076446533</v>
      </c>
      <c r="JH27">
        <v>2.4312431812286377</v>
      </c>
      <c r="JI27">
        <v>2.5007274150848389</v>
      </c>
      <c r="JJ27">
        <v>2.5702104568481445</v>
      </c>
      <c r="JK27">
        <v>2.662600040435791</v>
      </c>
      <c r="JL27">
        <v>2.7549901008605957</v>
      </c>
      <c r="JM27">
        <v>2.8132021427154541</v>
      </c>
      <c r="JN27">
        <v>2.8714141845703125</v>
      </c>
      <c r="JO27">
        <v>2.9080367088317871</v>
      </c>
      <c r="JP27">
        <v>2.9446597099304199</v>
      </c>
      <c r="JQ27">
        <v>3.0044014453887939</v>
      </c>
      <c r="JR27">
        <v>3.064143180847168</v>
      </c>
      <c r="JS27">
        <v>3.1217467784881592</v>
      </c>
      <c r="JT27">
        <v>3.179349422454834</v>
      </c>
      <c r="JU27">
        <v>3.2116572856903076</v>
      </c>
      <c r="JV27">
        <v>3.2439649105072021</v>
      </c>
      <c r="JW27">
        <v>3.2688469886779785</v>
      </c>
      <c r="JX27">
        <v>3.2937259674072266</v>
      </c>
      <c r="JY27">
        <v>3.3048169612884521</v>
      </c>
      <c r="JZ27">
        <v>3.3159079551696777</v>
      </c>
      <c r="KA27">
        <v>3.3116590976715088</v>
      </c>
      <c r="KB27">
        <v>3.3074100017547607</v>
      </c>
      <c r="KC27">
        <v>3.3119566440582275</v>
      </c>
      <c r="KD27">
        <v>3.3165030479431152</v>
      </c>
      <c r="KE27">
        <v>3.298375129699707</v>
      </c>
      <c r="KF27">
        <v>3.2802469730377197</v>
      </c>
      <c r="KG27">
        <v>3.2122507095336914</v>
      </c>
      <c r="KH27">
        <v>3.1442544460296631</v>
      </c>
      <c r="KI27">
        <v>3.0874428749084473</v>
      </c>
      <c r="KJ27">
        <v>3.030630350112915</v>
      </c>
      <c r="KK27">
        <v>3.0021286010742188</v>
      </c>
      <c r="KL27">
        <v>2.9736268520355225</v>
      </c>
      <c r="KM27">
        <v>2.9008951187133789</v>
      </c>
      <c r="KN27">
        <v>2.8281645774841309</v>
      </c>
      <c r="KO27">
        <v>2.7195699214935303</v>
      </c>
      <c r="KP27">
        <v>2.6109750270843506</v>
      </c>
      <c r="KQ27">
        <v>2.5389766693115234</v>
      </c>
      <c r="KR27">
        <v>2.4669785499572754</v>
      </c>
      <c r="KS27">
        <v>2.4174430370330811</v>
      </c>
      <c r="KT27">
        <v>2.3679063320159912</v>
      </c>
      <c r="KU27">
        <v>2.3047311305999756</v>
      </c>
      <c r="KV27">
        <v>2.2415556907653809</v>
      </c>
      <c r="KW27">
        <v>2.1946160793304443</v>
      </c>
      <c r="KX27">
        <v>2.1476774215698242</v>
      </c>
      <c r="KY27">
        <v>2.1311690807342529</v>
      </c>
      <c r="KZ27">
        <v>2.1146609783172607</v>
      </c>
      <c r="LA27">
        <v>2.1137814521789551</v>
      </c>
      <c r="LB27">
        <v>2.1129021644592285</v>
      </c>
      <c r="LC27">
        <v>2.1352462768554688</v>
      </c>
      <c r="LD27">
        <v>2.1575911045074463</v>
      </c>
      <c r="LE27">
        <v>2.1990535259246826</v>
      </c>
      <c r="LF27">
        <v>2.240516185760498</v>
      </c>
      <c r="LG27">
        <v>2.2805042266845703</v>
      </c>
      <c r="LH27">
        <v>2.3204917907714844</v>
      </c>
      <c r="LI27">
        <v>2.37687087059021</v>
      </c>
      <c r="LJ27">
        <v>2.4332499504089355</v>
      </c>
      <c r="LK27">
        <v>2.5089550018310547</v>
      </c>
      <c r="LL27">
        <v>2.5846595764160156</v>
      </c>
      <c r="LM27">
        <v>2.6554114818572998</v>
      </c>
      <c r="LN27">
        <v>2.7261662483215332</v>
      </c>
      <c r="LO27">
        <v>2.7978694438934326</v>
      </c>
      <c r="LP27">
        <v>2.8695728778839111</v>
      </c>
      <c r="LQ27">
        <v>2.9390335083007813</v>
      </c>
      <c r="LR27">
        <v>3.0084915161132813</v>
      </c>
      <c r="LS27">
        <v>3.0530426502227783</v>
      </c>
      <c r="LT27">
        <v>3.0975921154022217</v>
      </c>
      <c r="LU27">
        <v>3.1157627105712891</v>
      </c>
      <c r="LV27">
        <v>3.1339342594146729</v>
      </c>
      <c r="LW27">
        <v>3.1519343852996826</v>
      </c>
      <c r="LX27">
        <v>3.1699354648590088</v>
      </c>
      <c r="LY27">
        <v>3.1932799816131592</v>
      </c>
      <c r="LZ27">
        <v>3.2166244983673096</v>
      </c>
      <c r="MA27">
        <v>3.2276585102081299</v>
      </c>
      <c r="MB27">
        <v>3.238692045211792</v>
      </c>
      <c r="MC27">
        <v>3.2334170341491699</v>
      </c>
      <c r="MD27">
        <v>3.2281420230865479</v>
      </c>
      <c r="ME27">
        <v>3.2181382179260254</v>
      </c>
      <c r="MF27">
        <v>3.2081339359283447</v>
      </c>
      <c r="MG27">
        <v>3.2028684616088867</v>
      </c>
      <c r="MH27">
        <v>3.1976027488708496</v>
      </c>
      <c r="MI27">
        <v>3.1888744831085205</v>
      </c>
      <c r="MJ27">
        <v>3.1801462173461914</v>
      </c>
      <c r="MK27">
        <v>3.1601557731628418</v>
      </c>
      <c r="ML27">
        <v>3.1401662826538086</v>
      </c>
      <c r="MM27">
        <v>3.1230533123016357</v>
      </c>
      <c r="MN27">
        <v>3.1059410572052002</v>
      </c>
      <c r="MO27">
        <v>3.0999996662139893</v>
      </c>
      <c r="MP27">
        <v>3.0940580368041992</v>
      </c>
      <c r="MQ27">
        <v>3.0795204639434814</v>
      </c>
      <c r="MR27">
        <v>3.0649824142456055</v>
      </c>
      <c r="MS27">
        <v>3.0320658683776855</v>
      </c>
      <c r="MT27">
        <v>2.9991495609283447</v>
      </c>
      <c r="MU27">
        <v>2.9550282955169678</v>
      </c>
      <c r="MV27">
        <v>2.9109082221984863</v>
      </c>
      <c r="MW27">
        <v>2.8749909400939941</v>
      </c>
      <c r="MX27">
        <v>2.8390750885009766</v>
      </c>
      <c r="MY27">
        <v>2.8130209445953369</v>
      </c>
      <c r="MZ27">
        <v>2.7869694232940674</v>
      </c>
      <c r="NA27">
        <v>2.7384748458862305</v>
      </c>
      <c r="NB27">
        <v>2.6899778842926025</v>
      </c>
      <c r="NC27">
        <v>2.6187005043029785</v>
      </c>
      <c r="ND27">
        <v>2.5474231243133545</v>
      </c>
      <c r="NE27">
        <v>2.4870569705963135</v>
      </c>
      <c r="NF27">
        <v>2.4266934394836426</v>
      </c>
      <c r="NG27">
        <v>2.3927710056304932</v>
      </c>
      <c r="NH27">
        <v>2.3588500022888184</v>
      </c>
      <c r="NI27">
        <v>2.3408968448638916</v>
      </c>
      <c r="NJ27">
        <v>2.3229429721832275</v>
      </c>
      <c r="NK27">
        <v>2.3075294494628906</v>
      </c>
      <c r="NL27">
        <v>2.2921159267425537</v>
      </c>
      <c r="NM27">
        <v>2.2872145175933838</v>
      </c>
      <c r="NN27">
        <v>2.2823131084442139</v>
      </c>
      <c r="NO27">
        <v>2.2979898452758789</v>
      </c>
      <c r="NP27">
        <v>2.3136661052703857</v>
      </c>
      <c r="NQ27">
        <v>2.3439223766326904</v>
      </c>
      <c r="NR27">
        <v>2.3741779327392578</v>
      </c>
      <c r="NS27">
        <v>2.409144401550293</v>
      </c>
      <c r="NT27">
        <v>2.4441113471984863</v>
      </c>
      <c r="NU27">
        <v>2.4907855987548828</v>
      </c>
      <c r="NV27">
        <v>2.5374622344970703</v>
      </c>
      <c r="NW27">
        <v>2.6089489459991455</v>
      </c>
      <c r="NX27">
        <v>2.6804358959197998</v>
      </c>
      <c r="NY27">
        <v>2.7702827453613281</v>
      </c>
      <c r="NZ27">
        <v>2.860126256942749</v>
      </c>
      <c r="OA27">
        <v>2.9426033496856689</v>
      </c>
      <c r="OB27">
        <v>3.0250771045684814</v>
      </c>
      <c r="OC27">
        <v>3.0857672691345215</v>
      </c>
      <c r="OD27">
        <v>3.1464595794677734</v>
      </c>
      <c r="OE27">
        <v>3.2117214202880859</v>
      </c>
      <c r="OF27">
        <v>3.2769861221313477</v>
      </c>
      <c r="OG27">
        <v>3.3566799163818359</v>
      </c>
      <c r="OH27">
        <v>3.4363737106323242</v>
      </c>
      <c r="OI27">
        <v>3.5058000087738037</v>
      </c>
      <c r="OJ27">
        <v>3.575223445892334</v>
      </c>
      <c r="OK27">
        <v>3.6169326305389404</v>
      </c>
      <c r="OL27">
        <v>3.6586399078369141</v>
      </c>
      <c r="OM27">
        <v>3.6810047626495361</v>
      </c>
      <c r="ON27">
        <v>3.7033662796020508</v>
      </c>
      <c r="OO27">
        <v>3.7350096702575684</v>
      </c>
      <c r="OP27">
        <v>3.7666547298431396</v>
      </c>
      <c r="OQ27">
        <v>3.8072729110717773</v>
      </c>
      <c r="OR27">
        <v>3.8478913307189941</v>
      </c>
      <c r="OS27">
        <v>3.8735620975494385</v>
      </c>
      <c r="OT27">
        <v>3.8992316722869873</v>
      </c>
      <c r="OU27">
        <v>3.9062364101409912</v>
      </c>
      <c r="OV27">
        <v>3.913240909576416</v>
      </c>
      <c r="OW27">
        <v>3.9161179065704346</v>
      </c>
      <c r="OX27">
        <v>3.9189949035644531</v>
      </c>
      <c r="OY27">
        <v>3.917447566986084</v>
      </c>
      <c r="OZ27">
        <v>3.9158997535705566</v>
      </c>
      <c r="PA27">
        <v>3.8958024978637695</v>
      </c>
      <c r="PB27">
        <v>3.8757052421569824</v>
      </c>
      <c r="PC27">
        <v>3.8372142314910889</v>
      </c>
      <c r="PD27">
        <v>3.7987241744995117</v>
      </c>
      <c r="PE27">
        <v>3.7647163867950439</v>
      </c>
      <c r="PF27">
        <v>3.7307100296020508</v>
      </c>
      <c r="PG27">
        <v>3.7120976448059082</v>
      </c>
      <c r="PH27">
        <v>3.6934816837310791</v>
      </c>
      <c r="PI27">
        <v>3.6569528579711914</v>
      </c>
      <c r="PJ27">
        <v>3.6204218864440918</v>
      </c>
      <c r="PK27">
        <v>3.5484740734100342</v>
      </c>
      <c r="PL27">
        <v>3.4765262603759766</v>
      </c>
      <c r="PM27">
        <v>3.3900444507598877</v>
      </c>
      <c r="PN27">
        <v>3.3035657405853271</v>
      </c>
      <c r="PO27">
        <v>3.2305502891540527</v>
      </c>
      <c r="PP27">
        <v>3.1575379371643066</v>
      </c>
      <c r="PQ27">
        <v>3.1010174751281738</v>
      </c>
      <c r="PR27">
        <v>3.04449462890625</v>
      </c>
      <c r="PS27">
        <v>2.9789996147155762</v>
      </c>
      <c r="PT27">
        <v>2.9135017395019531</v>
      </c>
      <c r="PU27">
        <v>2.8418679237365723</v>
      </c>
      <c r="PV27">
        <v>2.7702341079711914</v>
      </c>
      <c r="PW27">
        <v>2.7120151519775391</v>
      </c>
      <c r="PX27">
        <v>2.6537985801696777</v>
      </c>
      <c r="PY27">
        <v>2.6147699356079102</v>
      </c>
      <c r="PZ27">
        <v>2.5757429599761963</v>
      </c>
      <c r="QA27">
        <v>2.5508317947387695</v>
      </c>
      <c r="QB27">
        <v>2.5259196758270264</v>
      </c>
      <c r="QC27">
        <v>2.5092785358428955</v>
      </c>
      <c r="QD27">
        <v>2.4926369190216064</v>
      </c>
      <c r="QE27">
        <v>2.4902195930480957</v>
      </c>
      <c r="QF27">
        <v>2.4878020286560059</v>
      </c>
      <c r="QG27">
        <v>2.5041782855987549</v>
      </c>
      <c r="QH27">
        <v>2.5205538272857666</v>
      </c>
      <c r="QI27">
        <v>2.5478858947753906</v>
      </c>
      <c r="QJ27">
        <v>2.5752170085906982</v>
      </c>
      <c r="QK27">
        <v>2.6038680076599121</v>
      </c>
      <c r="QL27">
        <v>2.6325201988220215</v>
      </c>
      <c r="QM27">
        <v>2.6699566841125488</v>
      </c>
      <c r="QN27">
        <v>2.7073948383331299</v>
      </c>
      <c r="QO27">
        <v>2.7643744945526123</v>
      </c>
      <c r="QP27">
        <v>2.8213541507720947</v>
      </c>
      <c r="QQ27">
        <v>2.8934094905853271</v>
      </c>
      <c r="QR27">
        <v>2.9654624462127686</v>
      </c>
      <c r="QS27">
        <v>3.0317153930664063</v>
      </c>
      <c r="QT27">
        <v>3.0979659557342529</v>
      </c>
      <c r="QU27">
        <v>3.1446053981781006</v>
      </c>
      <c r="QV27">
        <v>3.1912505626678467</v>
      </c>
      <c r="QW27">
        <v>3.2434160709381104</v>
      </c>
      <c r="QX27">
        <v>3.295583963394165</v>
      </c>
      <c r="QY27">
        <v>3.3643579483032227</v>
      </c>
      <c r="QZ27">
        <v>3.4331316947937012</v>
      </c>
      <c r="RA27">
        <v>3.4952752590179443</v>
      </c>
      <c r="RB27">
        <v>3.5574164390563965</v>
      </c>
      <c r="RC27">
        <v>3.5916399955749512</v>
      </c>
      <c r="RD27">
        <v>3.6258618831634521</v>
      </c>
      <c r="RE27">
        <v>3.6365272998809814</v>
      </c>
      <c r="RF27">
        <v>3.6471931934356689</v>
      </c>
      <c r="RG27">
        <v>3.6678473949432373</v>
      </c>
      <c r="RH27">
        <v>3.6885025501251221</v>
      </c>
      <c r="RI27">
        <v>3.7260425090789795</v>
      </c>
      <c r="RJ27">
        <v>3.7635824680328369</v>
      </c>
      <c r="RK27">
        <v>3.7938621044158936</v>
      </c>
      <c r="RL27">
        <v>3.8241407871246338</v>
      </c>
      <c r="RM27">
        <v>3.8336491584777832</v>
      </c>
      <c r="RN27">
        <v>3.8431570529937744</v>
      </c>
      <c r="RO27">
        <v>3.8401949405670166</v>
      </c>
      <c r="RP27">
        <v>3.8372349739074707</v>
      </c>
      <c r="RQ27">
        <v>3.84368896484375</v>
      </c>
      <c r="RR27">
        <v>3.8501429557800293</v>
      </c>
      <c r="RS27">
        <v>4.2501997202634811E-2</v>
      </c>
      <c r="RT27">
        <v>4.2802993208169937E-2</v>
      </c>
      <c r="RU27">
        <v>4.307049885392189E-2</v>
      </c>
      <c r="RV27">
        <v>4.3337993323802948E-2</v>
      </c>
      <c r="RW27">
        <v>4.3473999947309494E-2</v>
      </c>
      <c r="RX27">
        <v>4.3609995394945145E-2</v>
      </c>
      <c r="RY27">
        <v>4.3741993606090546E-2</v>
      </c>
      <c r="RZ27">
        <v>4.3873999267816544E-2</v>
      </c>
      <c r="SA27">
        <v>4.4075995683670044E-2</v>
      </c>
      <c r="SB27">
        <v>4.4277999550104141E-2</v>
      </c>
      <c r="SC27">
        <v>4.4503498822450638E-2</v>
      </c>
      <c r="SD27">
        <v>4.4728994369506836E-2</v>
      </c>
      <c r="SE27">
        <v>4.4920999556779861E-2</v>
      </c>
      <c r="SF27">
        <v>4.511299729347229E-2</v>
      </c>
      <c r="SG27">
        <v>4.5469500124454498E-2</v>
      </c>
      <c r="SH27">
        <v>4.582599550485611E-2</v>
      </c>
      <c r="SI27">
        <v>4.6459980309009552E-2</v>
      </c>
      <c r="SJ27">
        <v>4.7093994915485382E-2</v>
      </c>
      <c r="SK27">
        <v>4.7565490007400513E-2</v>
      </c>
      <c r="SL27">
        <v>4.8037000000476837E-2</v>
      </c>
      <c r="SM27">
        <v>4.8104997724294662E-2</v>
      </c>
      <c r="SN27">
        <v>4.8172995448112488E-2</v>
      </c>
      <c r="SO27">
        <v>4.8076000064611435E-2</v>
      </c>
      <c r="SP27">
        <v>4.7979004681110382E-2</v>
      </c>
      <c r="SQ27">
        <v>4.8202499747276306E-2</v>
      </c>
      <c r="SR27">
        <v>4.842599481344223E-2</v>
      </c>
      <c r="SS27">
        <v>4.9106478691101074E-2</v>
      </c>
      <c r="ST27">
        <v>4.9786996096372604E-2</v>
      </c>
      <c r="SU27">
        <v>5.0404485315084457E-2</v>
      </c>
      <c r="SV27">
        <v>5.10220006108284E-2</v>
      </c>
      <c r="SW27">
        <v>5.151849240064621E-2</v>
      </c>
      <c r="SX27">
        <v>5.201498419046402E-2</v>
      </c>
      <c r="SY27">
        <v>5.2796993404626846E-2</v>
      </c>
      <c r="SZ27">
        <v>5.3578980267047882E-2</v>
      </c>
      <c r="TA27">
        <v>5.4784998297691345E-2</v>
      </c>
      <c r="TB27">
        <v>5.5990982800722122E-2</v>
      </c>
      <c r="TC27">
        <v>5.7291459292173386E-2</v>
      </c>
      <c r="TD27">
        <v>5.8591991662979126E-2</v>
      </c>
      <c r="TE27">
        <v>5.9573478996753693E-2</v>
      </c>
      <c r="TF27">
        <v>6.0554999858140945E-2</v>
      </c>
      <c r="TG27">
        <v>6.1379987746477127E-2</v>
      </c>
      <c r="TH27">
        <v>6.2204975634813309E-2</v>
      </c>
      <c r="TI27">
        <v>6.3245989382266998E-2</v>
      </c>
      <c r="TJ27">
        <v>6.4286977052688599E-2</v>
      </c>
      <c r="TK27">
        <v>6.5589495003223419E-2</v>
      </c>
      <c r="TL27">
        <v>6.6891975700855255E-2</v>
      </c>
      <c r="TM27">
        <v>6.8369455635547638E-2</v>
      </c>
      <c r="TN27">
        <v>6.9846987724304199E-2</v>
      </c>
      <c r="TO27">
        <v>7.1627959609031677E-2</v>
      </c>
      <c r="TP27">
        <v>7.3408998548984528E-2</v>
      </c>
      <c r="TQ27">
        <v>7.548096776008606E-2</v>
      </c>
      <c r="TR27">
        <v>7.7552929520606995E-2</v>
      </c>
      <c r="TS27">
        <v>7.9519979655742645E-2</v>
      </c>
      <c r="TT27">
        <v>8.1486955285072327E-2</v>
      </c>
      <c r="TU27">
        <v>8.2872495055198669E-2</v>
      </c>
      <c r="TV27">
        <v>8.4257975220680237E-2</v>
      </c>
      <c r="TW27">
        <v>8.4961980581283569E-2</v>
      </c>
      <c r="TX27">
        <v>8.5665993392467499E-2</v>
      </c>
      <c r="TY27">
        <v>8.6569979786872864E-2</v>
      </c>
      <c r="TZ27">
        <v>8.7474003434181213E-2</v>
      </c>
      <c r="UA27">
        <v>8.9388974010944366E-2</v>
      </c>
      <c r="UB27">
        <v>9.1303937137126923E-2</v>
      </c>
      <c r="UC27">
        <v>9.3879975378513336E-2</v>
      </c>
      <c r="UD27">
        <v>9.6455939114093781E-2</v>
      </c>
      <c r="UE27">
        <v>9.8586499691009521E-2</v>
      </c>
      <c r="UF27">
        <v>0.1007169708609581</v>
      </c>
      <c r="UG27">
        <v>0.10205395519733429</v>
      </c>
      <c r="UH27">
        <v>0.10339099168777466</v>
      </c>
      <c r="UI27">
        <v>0.10502395778894424</v>
      </c>
      <c r="UJ27">
        <v>0.1066569983959198</v>
      </c>
      <c r="UK27">
        <v>0.1087629646062851</v>
      </c>
      <c r="UL27">
        <v>0.11086893081665039</v>
      </c>
      <c r="UM27">
        <v>0.11280698329210281</v>
      </c>
      <c r="UN27">
        <v>0.11474495381116867</v>
      </c>
      <c r="UO27">
        <v>0.11618199944496155</v>
      </c>
      <c r="UP27">
        <v>0.11761897802352905</v>
      </c>
      <c r="UQ27">
        <v>0.118694968521595</v>
      </c>
      <c r="UR27">
        <v>0.11977099627256393</v>
      </c>
      <c r="US27">
        <v>0.12165345996618271</v>
      </c>
      <c r="UT27">
        <v>0.12353599816560745</v>
      </c>
      <c r="UU27">
        <v>0.12629646062850952</v>
      </c>
      <c r="UV27">
        <v>0.12905691564083099</v>
      </c>
      <c r="UW27">
        <v>0.13149848580360413</v>
      </c>
      <c r="UX27">
        <v>0.13393993675708771</v>
      </c>
      <c r="UY27">
        <v>0.13523699343204498</v>
      </c>
      <c r="UZ27">
        <v>0.13653399050235748</v>
      </c>
      <c r="VA27">
        <v>0.1370844841003418</v>
      </c>
      <c r="VB27">
        <v>0.1376349925994873</v>
      </c>
      <c r="VC27">
        <v>0.13905946910381317</v>
      </c>
      <c r="VD27">
        <v>0.14048400521278381</v>
      </c>
      <c r="VE27">
        <v>0.14316345751285553</v>
      </c>
      <c r="VF27">
        <v>0.14584290981292725</v>
      </c>
      <c r="VG27">
        <v>0.1488654762506485</v>
      </c>
      <c r="VH27">
        <v>0.1518879234790802</v>
      </c>
      <c r="VI27">
        <v>0.15491899847984314</v>
      </c>
      <c r="VJ27">
        <v>0.15794995427131653</v>
      </c>
      <c r="VK27">
        <v>0.16125290095806122</v>
      </c>
      <c r="VL27">
        <v>0.16455596685409546</v>
      </c>
      <c r="VM27">
        <v>0.16796992719173431</v>
      </c>
      <c r="VN27">
        <v>0.17138400673866272</v>
      </c>
      <c r="VO27">
        <v>0.17415295541286469</v>
      </c>
      <c r="VP27">
        <v>0.17692190408706665</v>
      </c>
      <c r="VQ27">
        <v>0.1790509819984436</v>
      </c>
      <c r="VR27">
        <v>0.1811799556016922</v>
      </c>
      <c r="VS27">
        <v>0.18432798981666565</v>
      </c>
      <c r="VT27">
        <v>0.18747594952583313</v>
      </c>
      <c r="VU27">
        <v>0.19246634840965271</v>
      </c>
      <c r="VV27">
        <v>0.197456955909729</v>
      </c>
      <c r="VW27">
        <v>0.20137540996074677</v>
      </c>
      <c r="VX27">
        <v>0.20529399812221527</v>
      </c>
      <c r="VY27">
        <v>0.20522549748420715</v>
      </c>
      <c r="VZ27">
        <v>0.20515699684619904</v>
      </c>
      <c r="WA27">
        <v>0.20119303464889526</v>
      </c>
      <c r="WB27">
        <v>0.19722908735275269</v>
      </c>
      <c r="WC27">
        <v>0.191538006067276</v>
      </c>
      <c r="WD27">
        <v>0.18584708869457245</v>
      </c>
      <c r="WE27">
        <v>0.1795961856842041</v>
      </c>
      <c r="WF27">
        <v>0.17334504425525665</v>
      </c>
      <c r="WG27">
        <v>0.16391770541667938</v>
      </c>
      <c r="WH27">
        <v>0.15448999404907227</v>
      </c>
      <c r="WI27">
        <v>0.14313767850399017</v>
      </c>
      <c r="WJ27">
        <v>0.13178534805774689</v>
      </c>
      <c r="WK27">
        <v>0.1226835697889328</v>
      </c>
      <c r="WL27">
        <v>0.11358220875263214</v>
      </c>
      <c r="WM27">
        <v>0.10756850242614746</v>
      </c>
      <c r="WN27">
        <v>0.10155509412288666</v>
      </c>
      <c r="WO27">
        <v>9.70306396484375E-2</v>
      </c>
      <c r="WP27">
        <v>9.2506036162376404E-2</v>
      </c>
      <c r="WQ27">
        <v>8.7400563061237335E-2</v>
      </c>
      <c r="WR27">
        <v>8.229488879442215E-2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</row>
    <row r="28" spans="1:622">
      <c r="A28" t="s">
        <v>126</v>
      </c>
      <c r="B28">
        <v>-0.13970999419689178</v>
      </c>
      <c r="C28">
        <v>-0.14032399654388428</v>
      </c>
      <c r="D28">
        <v>-0.14093799889087677</v>
      </c>
      <c r="E28">
        <v>-0.14173100888729095</v>
      </c>
      <c r="F28">
        <v>-0.14252400398254395</v>
      </c>
      <c r="G28">
        <v>-0.14330299198627472</v>
      </c>
      <c r="H28">
        <v>-0.14408199489116669</v>
      </c>
      <c r="I28">
        <v>-0.14488549530506134</v>
      </c>
      <c r="J28">
        <v>-0.14568899571895599</v>
      </c>
      <c r="K28">
        <v>-0.14624249935150146</v>
      </c>
      <c r="L28">
        <v>-0.14679600298404694</v>
      </c>
      <c r="M28">
        <v>-0.1470395028591156</v>
      </c>
      <c r="N28">
        <v>-0.14728300273418427</v>
      </c>
      <c r="O28">
        <v>-0.1475134938955307</v>
      </c>
      <c r="P28">
        <v>-0.14774399995803833</v>
      </c>
      <c r="Q28">
        <v>0</v>
      </c>
      <c r="R28">
        <v>0</v>
      </c>
      <c r="S28">
        <v>0</v>
      </c>
      <c r="T28">
        <v>0</v>
      </c>
      <c r="U28">
        <v>0</v>
      </c>
      <c r="V28">
        <v>-0.14774399995803833</v>
      </c>
      <c r="W28">
        <v>-0.14770500361919403</v>
      </c>
      <c r="X28">
        <v>-0.14766600728034973</v>
      </c>
      <c r="Y28">
        <v>-0.14705701172351837</v>
      </c>
      <c r="Z28">
        <v>-0.14644800126552582</v>
      </c>
      <c r="AA28">
        <v>-0.14560900628566742</v>
      </c>
      <c r="AB28">
        <v>-0.14476999640464783</v>
      </c>
      <c r="AC28">
        <v>-0.14428099989891052</v>
      </c>
      <c r="AD28">
        <v>-0.14379200339317322</v>
      </c>
      <c r="AE28">
        <v>-0.14373749494552612</v>
      </c>
      <c r="AF28">
        <v>-0.14368300139904022</v>
      </c>
      <c r="AG28">
        <v>-0.14368599653244019</v>
      </c>
      <c r="AH28">
        <v>-0.14368900656700134</v>
      </c>
      <c r="AI28">
        <v>-0.14416800439357758</v>
      </c>
      <c r="AJ28">
        <v>-0.14464700222015381</v>
      </c>
      <c r="AK28">
        <v>-0.14630000293254852</v>
      </c>
      <c r="AL28">
        <v>-0.14795300364494324</v>
      </c>
      <c r="AM28">
        <v>-0.15078200399875641</v>
      </c>
      <c r="AN28">
        <v>-0.15361100435256958</v>
      </c>
      <c r="AO28">
        <v>-0.15661700069904327</v>
      </c>
      <c r="AP28">
        <v>-0.15962299704551697</v>
      </c>
      <c r="AQ28">
        <v>-0.16122499108314514</v>
      </c>
      <c r="AR28">
        <v>-0.16282700002193451</v>
      </c>
      <c r="AS28">
        <v>-0.16419249773025513</v>
      </c>
      <c r="AT28">
        <v>-0.16555799543857574</v>
      </c>
      <c r="AU28">
        <v>-0.16954399645328522</v>
      </c>
      <c r="AV28">
        <v>-0.17352999746799469</v>
      </c>
      <c r="AW28">
        <v>-0.1806434839963913</v>
      </c>
      <c r="AX28">
        <v>-0.18775701522827148</v>
      </c>
      <c r="AY28">
        <v>-0.19508950412273407</v>
      </c>
      <c r="AZ28">
        <v>-0.20242199301719666</v>
      </c>
      <c r="BA28">
        <v>-0.20483298599720001</v>
      </c>
      <c r="BB28">
        <v>-0.20724399387836456</v>
      </c>
      <c r="BC28">
        <v>-0.20527099072933197</v>
      </c>
      <c r="BD28">
        <v>-0.20329800248146057</v>
      </c>
      <c r="BE28">
        <v>-0.20168501138687134</v>
      </c>
      <c r="BF28">
        <v>-0.20007200539112091</v>
      </c>
      <c r="BG28">
        <v>-0.19884900748729706</v>
      </c>
      <c r="BH28">
        <v>-0.19762597978115082</v>
      </c>
      <c r="BI28">
        <v>-0.19424699246883392</v>
      </c>
      <c r="BJ28">
        <v>-0.19086800515651703</v>
      </c>
      <c r="BK28">
        <v>-0.18433350324630737</v>
      </c>
      <c r="BL28">
        <v>-0.17779901623725891</v>
      </c>
      <c r="BM28">
        <v>-0.17091949284076691</v>
      </c>
      <c r="BN28">
        <v>-0.16403999924659729</v>
      </c>
      <c r="BO28">
        <v>-0.15979550778865814</v>
      </c>
      <c r="BP28">
        <v>-0.1555510014295578</v>
      </c>
      <c r="BQ28">
        <v>-0.15234901010990143</v>
      </c>
      <c r="BR28">
        <v>-0.14914698898792267</v>
      </c>
      <c r="BS28">
        <v>-0.14464500546455383</v>
      </c>
      <c r="BT28">
        <v>-0.1401430070400238</v>
      </c>
      <c r="BU28">
        <v>-0.13451400399208069</v>
      </c>
      <c r="BV28">
        <v>-0.12888501584529877</v>
      </c>
      <c r="BW28">
        <v>-0.12366349250078201</v>
      </c>
      <c r="BX28">
        <v>-0.11844199150800705</v>
      </c>
      <c r="BY28">
        <v>-0.1148729994893074</v>
      </c>
      <c r="BZ28">
        <v>-0.11130400747060776</v>
      </c>
      <c r="CA28">
        <v>-0.10936000198125839</v>
      </c>
      <c r="CB28">
        <v>-0.10741599649190903</v>
      </c>
      <c r="CC28">
        <v>-0.10633499920368195</v>
      </c>
      <c r="CD28">
        <v>-0.10525400191545486</v>
      </c>
      <c r="CE28">
        <v>-0.10466549545526505</v>
      </c>
      <c r="CF28">
        <v>-0.10407699644565582</v>
      </c>
      <c r="CG28">
        <v>-0.10398349910974503</v>
      </c>
      <c r="CH28">
        <v>-0.10389000177383423</v>
      </c>
      <c r="CI28">
        <v>-0.10384300351142883</v>
      </c>
      <c r="CJ28">
        <v>-0.10379599779844284</v>
      </c>
      <c r="CK28">
        <v>-0.10350050032138824</v>
      </c>
      <c r="CL28">
        <v>-0.10320500284433365</v>
      </c>
      <c r="CM28">
        <v>-0.10325899720191956</v>
      </c>
      <c r="CN28">
        <v>-0.10331299901008606</v>
      </c>
      <c r="CO28">
        <v>-0.10435350239276886</v>
      </c>
      <c r="CP28">
        <v>-0.10539399832487106</v>
      </c>
      <c r="CQ28">
        <v>-0.10689350217580795</v>
      </c>
      <c r="CR28">
        <v>-0.10839299112558365</v>
      </c>
      <c r="CS28">
        <v>-0.10952949523925781</v>
      </c>
      <c r="CT28">
        <v>-0.11066599935293198</v>
      </c>
      <c r="CU28">
        <v>-0.11152299493551254</v>
      </c>
      <c r="CV28">
        <v>-0.11237999796867371</v>
      </c>
      <c r="CW28">
        <v>-0.11283749341964722</v>
      </c>
      <c r="CX28">
        <v>-0.11329499632120132</v>
      </c>
      <c r="CY28">
        <v>-0.11309299618005753</v>
      </c>
      <c r="CZ28">
        <v>-0.11289100348949432</v>
      </c>
      <c r="DA28">
        <v>-0.11235450208187103</v>
      </c>
      <c r="DB28">
        <v>-0.11181800067424774</v>
      </c>
      <c r="DC28">
        <v>-0.11140099912881851</v>
      </c>
      <c r="DD28">
        <v>-0.11098399758338928</v>
      </c>
      <c r="DE28">
        <v>-0.11047849804162979</v>
      </c>
      <c r="DF28">
        <v>-0.1099729984998703</v>
      </c>
      <c r="DG28">
        <v>-0.10898100584745407</v>
      </c>
      <c r="DH28">
        <v>-0.10798899829387665</v>
      </c>
      <c r="DI28">
        <v>-0.1065329909324646</v>
      </c>
      <c r="DJ28">
        <v>-0.10507699847221375</v>
      </c>
      <c r="DK28">
        <v>-0.103255495429039</v>
      </c>
      <c r="DL28">
        <v>-0.10143400728702545</v>
      </c>
      <c r="DM28">
        <v>-9.937499463558197E-2</v>
      </c>
      <c r="DN28">
        <v>-9.7315989434719086E-2</v>
      </c>
      <c r="DO28">
        <v>-9.5338501036167145E-2</v>
      </c>
      <c r="DP28">
        <v>-9.336099773645401E-2</v>
      </c>
      <c r="DQ28">
        <v>-9.1809004545211792E-2</v>
      </c>
      <c r="DR28">
        <v>-9.025699645280838E-2</v>
      </c>
      <c r="DS28">
        <v>-8.9175492525100708E-2</v>
      </c>
      <c r="DT28">
        <v>-8.809400349855423E-2</v>
      </c>
      <c r="DU28">
        <v>-8.7217003107070923E-2</v>
      </c>
      <c r="DV28">
        <v>-8.6340002715587616E-2</v>
      </c>
      <c r="DW28">
        <v>-8.5556000471115112E-2</v>
      </c>
      <c r="DX28">
        <v>-8.4771998226642609E-2</v>
      </c>
      <c r="DY28">
        <v>-8.4204003214836121E-2</v>
      </c>
      <c r="DZ28">
        <v>-8.3636000752449036E-2</v>
      </c>
      <c r="EA28">
        <v>-8.3414502441883087E-2</v>
      </c>
      <c r="EB28">
        <v>-8.3192996680736542E-2</v>
      </c>
      <c r="EC28">
        <v>-8.3315998315811157E-2</v>
      </c>
      <c r="ED28">
        <v>-8.3438999950885773E-2</v>
      </c>
      <c r="EE28">
        <v>-8.387400209903717E-2</v>
      </c>
      <c r="EF28">
        <v>-8.4308996796607971E-2</v>
      </c>
      <c r="EG28">
        <v>-8.5249997675418854E-2</v>
      </c>
      <c r="EH28">
        <v>-8.6191006004810333E-2</v>
      </c>
      <c r="EI28">
        <v>-8.7604500353336334E-2</v>
      </c>
      <c r="EJ28">
        <v>-8.9018002152442932E-2</v>
      </c>
      <c r="EK28">
        <v>-9.0556994080543518E-2</v>
      </c>
      <c r="EL28">
        <v>-9.2096000909805298E-2</v>
      </c>
      <c r="EM28">
        <v>-9.3739509582519531E-2</v>
      </c>
      <c r="EN28">
        <v>-9.5383003354072571E-2</v>
      </c>
      <c r="EO28">
        <v>-9.7808510065078735E-2</v>
      </c>
      <c r="EP28">
        <v>-0.10023399442434311</v>
      </c>
      <c r="EQ28">
        <v>-0.10304450243711472</v>
      </c>
      <c r="ER28">
        <v>-0.10585501044988632</v>
      </c>
      <c r="ES28">
        <v>-0.1080629974603653</v>
      </c>
      <c r="ET28">
        <v>-0.11027100682258606</v>
      </c>
      <c r="EU28">
        <v>-0.11239299178123474</v>
      </c>
      <c r="EV28">
        <v>-0.11451499909162521</v>
      </c>
      <c r="EW28">
        <v>-0.1170860081911087</v>
      </c>
      <c r="EX28">
        <v>-0.1196569949388504</v>
      </c>
      <c r="EY28">
        <v>-0.12175200879573822</v>
      </c>
      <c r="EZ28">
        <v>-0.12384699285030365</v>
      </c>
      <c r="FA28">
        <v>-0.12500549852848053</v>
      </c>
      <c r="FB28">
        <v>-0.12616400420665741</v>
      </c>
      <c r="FC28">
        <v>-0.1273455023765564</v>
      </c>
      <c r="FD28">
        <v>-0.12852700054645538</v>
      </c>
      <c r="FE28">
        <v>-0.12953600287437439</v>
      </c>
      <c r="FF28">
        <v>-0.1305450052022934</v>
      </c>
      <c r="FG28">
        <v>-0.13101500272750854</v>
      </c>
      <c r="FH28">
        <v>-0.13148500025272369</v>
      </c>
      <c r="FI28">
        <v>-0.13181799650192261</v>
      </c>
      <c r="FJ28">
        <v>-0.13215099275112152</v>
      </c>
      <c r="FK28">
        <v>-0.13211099803447723</v>
      </c>
      <c r="FL28">
        <v>-0.13207100331783295</v>
      </c>
      <c r="FM28">
        <v>-0.13176250457763672</v>
      </c>
      <c r="FN28">
        <v>-0.13145400583744049</v>
      </c>
      <c r="FO28">
        <v>-0.1313370019197464</v>
      </c>
      <c r="FP28">
        <v>-0.13121999800205231</v>
      </c>
      <c r="FQ28">
        <v>-0.13118399679660797</v>
      </c>
      <c r="FR28">
        <v>-0.13114799559116364</v>
      </c>
      <c r="FS28">
        <v>-0.13112850487232208</v>
      </c>
      <c r="FT28">
        <v>-0.13110899925231934</v>
      </c>
      <c r="FU28">
        <v>-0.13126249611377716</v>
      </c>
      <c r="FV28">
        <v>-0.13141599297523499</v>
      </c>
      <c r="FW28">
        <v>-0.13167500495910645</v>
      </c>
      <c r="FX28">
        <v>-0.13193400204181671</v>
      </c>
      <c r="FY28">
        <v>-0.13224299252033234</v>
      </c>
      <c r="FZ28">
        <v>-0.13255199790000916</v>
      </c>
      <c r="GA28">
        <v>-0.1329990029335022</v>
      </c>
      <c r="GB28">
        <v>-0.13344599306583405</v>
      </c>
      <c r="GC28">
        <v>-0.13398799300193787</v>
      </c>
      <c r="GD28">
        <v>-0.13452999293804169</v>
      </c>
      <c r="GE28">
        <v>-0.13506099581718445</v>
      </c>
      <c r="GF28">
        <v>-0.13559199869632721</v>
      </c>
      <c r="GG28">
        <v>-0.13621650636196136</v>
      </c>
      <c r="GH28">
        <v>-0.13684099912643433</v>
      </c>
      <c r="GI28">
        <v>-0.13772200047969818</v>
      </c>
      <c r="GJ28">
        <v>-0.13860300183296204</v>
      </c>
      <c r="GK28">
        <v>-0.13956350088119507</v>
      </c>
      <c r="GL28">
        <v>-0.1405239999294281</v>
      </c>
      <c r="GM28">
        <v>-0.14128848910331726</v>
      </c>
      <c r="GN28">
        <v>-0.14205299317836761</v>
      </c>
      <c r="GO28">
        <v>-0.142939493060112</v>
      </c>
      <c r="GP28">
        <v>-0.14382599294185638</v>
      </c>
      <c r="GQ28">
        <v>-0.14533700048923492</v>
      </c>
      <c r="GR28">
        <v>-0.14684797823429108</v>
      </c>
      <c r="GS28">
        <v>-0.14828449487686157</v>
      </c>
      <c r="GT28">
        <v>-0.14972099661827087</v>
      </c>
      <c r="GU28">
        <v>-13.920843124389648</v>
      </c>
      <c r="GV28">
        <v>-13.976722717285156</v>
      </c>
      <c r="GW28">
        <v>-14.048346519470215</v>
      </c>
      <c r="GX28">
        <v>-14.119973182678223</v>
      </c>
      <c r="GY28">
        <v>-14.265778541564941</v>
      </c>
      <c r="GZ28">
        <v>-14.411584854125977</v>
      </c>
      <c r="HA28">
        <v>-14.459916114807129</v>
      </c>
      <c r="HB28">
        <v>-14.508247375488281</v>
      </c>
      <c r="HC28">
        <v>-14.435288429260254</v>
      </c>
      <c r="HD28">
        <v>-14.36232852935791</v>
      </c>
      <c r="HE28">
        <v>-14.418442726135254</v>
      </c>
      <c r="HF28">
        <v>-14.474556922912598</v>
      </c>
      <c r="HG28">
        <v>-14.595882415771484</v>
      </c>
      <c r="HH28">
        <v>-14.717209815979004</v>
      </c>
      <c r="HI28">
        <v>-14.609479904174805</v>
      </c>
      <c r="HJ28">
        <v>-14.501749992370605</v>
      </c>
      <c r="HK28">
        <v>-14.33133602142334</v>
      </c>
      <c r="HL28">
        <v>-14.160923957824707</v>
      </c>
      <c r="HM28">
        <v>-14.203110694885254</v>
      </c>
      <c r="HN28">
        <v>-14.245299339294434</v>
      </c>
      <c r="HO28">
        <v>-14.269789695739746</v>
      </c>
      <c r="HP28">
        <v>-14.294275283813477</v>
      </c>
      <c r="HQ28">
        <v>-14.128500938415527</v>
      </c>
      <c r="HR28">
        <v>-13.962723731994629</v>
      </c>
      <c r="HS28">
        <v>-13.878623962402344</v>
      </c>
      <c r="HT28">
        <v>-13.794525146484375</v>
      </c>
      <c r="HU28">
        <v>-13.875676155090332</v>
      </c>
      <c r="HV28">
        <v>-13.95682430267334</v>
      </c>
      <c r="HW28">
        <v>-13.976635932922363</v>
      </c>
      <c r="HX28">
        <v>-13.99644660949707</v>
      </c>
      <c r="HY28">
        <v>-13.923540115356445</v>
      </c>
      <c r="HZ28">
        <v>-13.85063362121582</v>
      </c>
      <c r="IA28">
        <v>-13.839561462402344</v>
      </c>
      <c r="IB28">
        <v>-13.828488349914551</v>
      </c>
      <c r="IC28">
        <v>-13.871612548828125</v>
      </c>
      <c r="ID28">
        <v>-13.914737701416016</v>
      </c>
      <c r="IE28">
        <v>-13.919624328613281</v>
      </c>
      <c r="IF28">
        <v>-13.924510955810547</v>
      </c>
      <c r="IG28">
        <v>-13.914791107177734</v>
      </c>
      <c r="IH28">
        <v>-13.905071258544922</v>
      </c>
      <c r="II28">
        <v>-13.921873092651367</v>
      </c>
      <c r="IJ28">
        <v>-13.938671112060547</v>
      </c>
      <c r="IK28">
        <v>-13.953388214111328</v>
      </c>
      <c r="IL28">
        <v>-13.968105316162109</v>
      </c>
      <c r="IM28">
        <v>-13.985005378723145</v>
      </c>
      <c r="IN28">
        <v>-14.00190544128418</v>
      </c>
      <c r="IO28">
        <v>-14.039624214172363</v>
      </c>
      <c r="IP28">
        <v>-14.077342987060547</v>
      </c>
      <c r="IQ28">
        <v>-14.084944725036621</v>
      </c>
      <c r="IR28">
        <v>-14.092546463012695</v>
      </c>
      <c r="IS28">
        <v>-14.083162307739258</v>
      </c>
      <c r="IT28">
        <v>-14.073779106140137</v>
      </c>
      <c r="IU28">
        <v>-14.147462844848633</v>
      </c>
      <c r="IV28">
        <v>-14.221149444580078</v>
      </c>
      <c r="IW28">
        <v>-14.318243026733398</v>
      </c>
      <c r="IX28">
        <v>-14.415335655212402</v>
      </c>
      <c r="IY28">
        <v>-14.40654182434082</v>
      </c>
      <c r="IZ28">
        <v>-14.397748947143555</v>
      </c>
      <c r="JA28">
        <v>-14.431779861450195</v>
      </c>
      <c r="JB28">
        <v>-14.465810775756836</v>
      </c>
      <c r="JC28">
        <v>-14.675827980041504</v>
      </c>
      <c r="JD28">
        <v>-14.885834693908691</v>
      </c>
      <c r="JE28">
        <v>-15.028246879577637</v>
      </c>
      <c r="JF28">
        <v>-15.170661926269531</v>
      </c>
      <c r="JG28">
        <v>-15.160286903381348</v>
      </c>
      <c r="JH28">
        <v>-15.149911880493164</v>
      </c>
      <c r="JI28">
        <v>-15.290796279907227</v>
      </c>
      <c r="JJ28">
        <v>-15.431678771972656</v>
      </c>
      <c r="JK28">
        <v>-15.706034660339355</v>
      </c>
      <c r="JL28">
        <v>-15.980392456054688</v>
      </c>
      <c r="JM28">
        <v>-16.066928863525391</v>
      </c>
      <c r="JN28">
        <v>-16.153465270996094</v>
      </c>
      <c r="JO28">
        <v>-16.148366928100586</v>
      </c>
      <c r="JP28">
        <v>-16.143268585205078</v>
      </c>
      <c r="JQ28">
        <v>-16.277803421020508</v>
      </c>
      <c r="JR28">
        <v>-16.412338256835938</v>
      </c>
      <c r="JS28">
        <v>-16.544746398925781</v>
      </c>
      <c r="JT28">
        <v>-16.677150726318359</v>
      </c>
      <c r="JU28">
        <v>-16.709257125854492</v>
      </c>
      <c r="JV28">
        <v>-16.741363525390625</v>
      </c>
      <c r="JW28">
        <v>-16.768037796020508</v>
      </c>
      <c r="JX28">
        <v>-16.794704437255859</v>
      </c>
      <c r="JY28">
        <v>-16.759332656860352</v>
      </c>
      <c r="JZ28">
        <v>-16.723960876464844</v>
      </c>
      <c r="KA28">
        <v>-16.643165588378906</v>
      </c>
      <c r="KB28">
        <v>-16.562368392944336</v>
      </c>
      <c r="KC28">
        <v>-16.581232070922852</v>
      </c>
      <c r="KD28">
        <v>-16.600095748901367</v>
      </c>
      <c r="KE28">
        <v>-16.556201934814453</v>
      </c>
      <c r="KF28">
        <v>-16.512306213378906</v>
      </c>
      <c r="KG28">
        <v>-16.276819229125977</v>
      </c>
      <c r="KH28">
        <v>-16.04133415222168</v>
      </c>
      <c r="KI28">
        <v>-15.920370101928711</v>
      </c>
      <c r="KJ28">
        <v>-15.799405097961426</v>
      </c>
      <c r="KK28">
        <v>-15.847064971923828</v>
      </c>
      <c r="KL28">
        <v>-15.894722938537598</v>
      </c>
      <c r="KM28">
        <v>-15.753900527954102</v>
      </c>
      <c r="KN28">
        <v>-15.613080978393555</v>
      </c>
      <c r="KO28">
        <v>-15.3438720703125</v>
      </c>
      <c r="KP28">
        <v>-15.074663162231445</v>
      </c>
      <c r="KQ28">
        <v>-15.007436752319336</v>
      </c>
      <c r="KR28">
        <v>-14.940215110778809</v>
      </c>
      <c r="KS28">
        <v>-14.954470634460449</v>
      </c>
      <c r="KT28">
        <v>-14.968727111816406</v>
      </c>
      <c r="KU28">
        <v>-14.868515014648438</v>
      </c>
      <c r="KV28">
        <v>-14.768302917480469</v>
      </c>
      <c r="KW28">
        <v>-14.69303035736084</v>
      </c>
      <c r="KX28">
        <v>-14.61776065826416</v>
      </c>
      <c r="KY28">
        <v>-14.636698722839355</v>
      </c>
      <c r="KZ28">
        <v>-14.655638694763184</v>
      </c>
      <c r="LA28">
        <v>-14.668787002563477</v>
      </c>
      <c r="LB28">
        <v>-14.68193531036377</v>
      </c>
      <c r="LC28">
        <v>-14.699660301208496</v>
      </c>
      <c r="LD28">
        <v>-14.717386245727539</v>
      </c>
      <c r="LE28">
        <v>-14.757484436035156</v>
      </c>
      <c r="LF28">
        <v>-14.79758358001709</v>
      </c>
      <c r="LG28">
        <v>-14.794882774353027</v>
      </c>
      <c r="LH28">
        <v>-14.792181968688965</v>
      </c>
      <c r="LI28">
        <v>-14.81092357635498</v>
      </c>
      <c r="LJ28">
        <v>-14.829665184020996</v>
      </c>
      <c r="LK28">
        <v>-14.90251636505127</v>
      </c>
      <c r="LL28">
        <v>-14.975362777709961</v>
      </c>
      <c r="LM28">
        <v>-15.024025917053223</v>
      </c>
      <c r="LN28">
        <v>-15.072690010070801</v>
      </c>
      <c r="LO28">
        <v>-15.148792266845703</v>
      </c>
      <c r="LP28">
        <v>-15.224895477294922</v>
      </c>
      <c r="LQ28">
        <v>-15.345433235168457</v>
      </c>
      <c r="LR28">
        <v>-15.465968132019043</v>
      </c>
      <c r="LS28">
        <v>-15.512143135070801</v>
      </c>
      <c r="LT28">
        <v>-15.558315277099609</v>
      </c>
      <c r="LU28">
        <v>-15.511958122253418</v>
      </c>
      <c r="LV28">
        <v>-15.46560001373291</v>
      </c>
      <c r="LW28">
        <v>-15.455879211425781</v>
      </c>
      <c r="LX28">
        <v>-15.446159362792969</v>
      </c>
      <c r="LY28">
        <v>-15.508304595947266</v>
      </c>
      <c r="LZ28">
        <v>-15.570450782775879</v>
      </c>
      <c r="MA28">
        <v>-15.617328643798828</v>
      </c>
      <c r="MB28">
        <v>-15.664204597473145</v>
      </c>
      <c r="MC28">
        <v>-15.654556274414063</v>
      </c>
      <c r="MD28">
        <v>-15.644908905029297</v>
      </c>
      <c r="ME28">
        <v>-15.611616134643555</v>
      </c>
      <c r="MF28">
        <v>-15.578324317932129</v>
      </c>
      <c r="MG28">
        <v>-15.573861122131348</v>
      </c>
      <c r="MH28">
        <v>-15.569397926330566</v>
      </c>
      <c r="MI28">
        <v>-15.561408042907715</v>
      </c>
      <c r="MJ28">
        <v>-15.553417205810547</v>
      </c>
      <c r="MK28">
        <v>-15.49498176574707</v>
      </c>
      <c r="ML28">
        <v>-15.436546325683594</v>
      </c>
      <c r="MM28">
        <v>-15.390456199645996</v>
      </c>
      <c r="MN28">
        <v>-15.344367980957031</v>
      </c>
      <c r="MO28">
        <v>-15.358368873596191</v>
      </c>
      <c r="MP28">
        <v>-15.372370719909668</v>
      </c>
      <c r="MQ28">
        <v>-15.354558944702148</v>
      </c>
      <c r="MR28">
        <v>-15.33674430847168</v>
      </c>
      <c r="MS28">
        <v>-15.239041328430176</v>
      </c>
      <c r="MT28">
        <v>-15.141338348388672</v>
      </c>
      <c r="MU28">
        <v>-15.030431747436523</v>
      </c>
      <c r="MV28">
        <v>-14.919528961181641</v>
      </c>
      <c r="MW28">
        <v>-14.887991905212402</v>
      </c>
      <c r="MX28">
        <v>-14.856457710266113</v>
      </c>
      <c r="MY28">
        <v>-14.886264801025391</v>
      </c>
      <c r="MZ28">
        <v>-14.916081428527832</v>
      </c>
      <c r="NA28">
        <v>-14.873559951782227</v>
      </c>
      <c r="NB28">
        <v>-14.831036567687988</v>
      </c>
      <c r="NC28">
        <v>-14.724413871765137</v>
      </c>
      <c r="ND28">
        <v>-14.617791175842285</v>
      </c>
      <c r="NE28">
        <v>-14.562250137329102</v>
      </c>
      <c r="NF28">
        <v>-14.506711959838867</v>
      </c>
      <c r="NG28">
        <v>-14.533012390136719</v>
      </c>
      <c r="NH28">
        <v>-14.559311866760254</v>
      </c>
      <c r="NI28">
        <v>-14.606123924255371</v>
      </c>
      <c r="NJ28">
        <v>-14.652937889099121</v>
      </c>
      <c r="NK28">
        <v>-14.658553123474121</v>
      </c>
      <c r="NL28">
        <v>-14.664168357849121</v>
      </c>
      <c r="NM28">
        <v>-14.654855728149414</v>
      </c>
      <c r="NN28">
        <v>-14.645542144775391</v>
      </c>
      <c r="NO28">
        <v>-14.668883323669434</v>
      </c>
      <c r="NP28">
        <v>-14.69222354888916</v>
      </c>
      <c r="NQ28">
        <v>-14.722251892089844</v>
      </c>
      <c r="NR28">
        <v>-14.752280235290527</v>
      </c>
      <c r="NS28">
        <v>-14.745542526245117</v>
      </c>
      <c r="NT28">
        <v>-14.738808631896973</v>
      </c>
      <c r="NU28">
        <v>-14.726161003112793</v>
      </c>
      <c r="NV28">
        <v>-14.71351432800293</v>
      </c>
      <c r="NW28">
        <v>-14.759177207946777</v>
      </c>
      <c r="NX28">
        <v>-14.804841041564941</v>
      </c>
      <c r="NY28">
        <v>-14.908271789550781</v>
      </c>
      <c r="NZ28">
        <v>-15.011699676513672</v>
      </c>
      <c r="OA28">
        <v>-15.0924072265625</v>
      </c>
      <c r="OB28">
        <v>-15.173111915588379</v>
      </c>
      <c r="OC28">
        <v>-15.179922103881836</v>
      </c>
      <c r="OD28">
        <v>-15.186733245849609</v>
      </c>
      <c r="OE28">
        <v>-15.215706825256348</v>
      </c>
      <c r="OF28">
        <v>-15.244683265686035</v>
      </c>
      <c r="OG28">
        <v>-15.34333610534668</v>
      </c>
      <c r="OH28">
        <v>-15.441987991333008</v>
      </c>
      <c r="OI28">
        <v>-15.521999359130859</v>
      </c>
      <c r="OJ28">
        <v>-15.602005958557129</v>
      </c>
      <c r="OK28">
        <v>-15.59522533416748</v>
      </c>
      <c r="OL28">
        <v>-15.588443756103516</v>
      </c>
      <c r="OM28">
        <v>-15.528943061828613</v>
      </c>
      <c r="ON28">
        <v>-15.469440460205078</v>
      </c>
      <c r="OO28">
        <v>-15.46051025390625</v>
      </c>
      <c r="OP28">
        <v>-15.451580047607422</v>
      </c>
      <c r="OQ28">
        <v>-15.488129615783691</v>
      </c>
      <c r="OR28">
        <v>-15.524680137634277</v>
      </c>
      <c r="OS28">
        <v>-15.520137786865234</v>
      </c>
      <c r="OT28">
        <v>-15.515595436096191</v>
      </c>
      <c r="OU28">
        <v>-15.471858978271484</v>
      </c>
      <c r="OV28">
        <v>-15.42812442779541</v>
      </c>
      <c r="OW28">
        <v>-15.400755882263184</v>
      </c>
      <c r="OX28">
        <v>-15.373387336730957</v>
      </c>
      <c r="OY28">
        <v>-15.347111701965332</v>
      </c>
      <c r="OZ28">
        <v>-15.320834159851074</v>
      </c>
      <c r="PA28">
        <v>-15.247898101806641</v>
      </c>
      <c r="PB28">
        <v>-15.174962043762207</v>
      </c>
      <c r="PC28">
        <v>-15.071266174316406</v>
      </c>
      <c r="PD28">
        <v>-14.967573165893555</v>
      </c>
      <c r="PE28">
        <v>-14.925037384033203</v>
      </c>
      <c r="PF28">
        <v>-14.882504463195801</v>
      </c>
      <c r="PG28">
        <v>-14.926957130432129</v>
      </c>
      <c r="PH28">
        <v>-14.971417427062988</v>
      </c>
      <c r="PI28">
        <v>-14.975137710571289</v>
      </c>
      <c r="PJ28">
        <v>-14.978857040405273</v>
      </c>
      <c r="PK28">
        <v>-14.888167381286621</v>
      </c>
      <c r="PL28">
        <v>-14.797476768493652</v>
      </c>
      <c r="PM28">
        <v>-14.698495864868164</v>
      </c>
      <c r="PN28">
        <v>-14.599518775939941</v>
      </c>
      <c r="PO28">
        <v>-14.581155776977539</v>
      </c>
      <c r="PP28">
        <v>-14.56279468536377</v>
      </c>
      <c r="PQ28">
        <v>-14.601964950561523</v>
      </c>
      <c r="PR28">
        <v>-14.64113712310791</v>
      </c>
      <c r="PS28">
        <v>-14.642728805541992</v>
      </c>
      <c r="PT28">
        <v>-14.644321441650391</v>
      </c>
      <c r="PU28">
        <v>-14.617643356323242</v>
      </c>
      <c r="PV28">
        <v>-14.590964317321777</v>
      </c>
      <c r="PW28">
        <v>-14.587140083312988</v>
      </c>
      <c r="PX28">
        <v>-14.583315849304199</v>
      </c>
      <c r="PY28">
        <v>-14.600175857543945</v>
      </c>
      <c r="PZ28">
        <v>-14.617034912109375</v>
      </c>
      <c r="QA28">
        <v>-14.626964569091797</v>
      </c>
      <c r="QB28">
        <v>-14.63689136505127</v>
      </c>
      <c r="QC28">
        <v>-14.626924514770508</v>
      </c>
      <c r="QD28">
        <v>-14.616957664489746</v>
      </c>
      <c r="QE28">
        <v>-14.611120223999023</v>
      </c>
      <c r="QF28">
        <v>-14.605282783508301</v>
      </c>
      <c r="QG28">
        <v>-14.623480796813965</v>
      </c>
      <c r="QH28">
        <v>-14.641677856445313</v>
      </c>
      <c r="QI28">
        <v>-14.65605640411377</v>
      </c>
      <c r="QJ28">
        <v>-14.67043399810791</v>
      </c>
      <c r="QK28">
        <v>-14.649134635925293</v>
      </c>
      <c r="QL28">
        <v>-14.627834320068359</v>
      </c>
      <c r="QM28">
        <v>-14.602940559387207</v>
      </c>
      <c r="QN28">
        <v>-14.578046798706055</v>
      </c>
      <c r="QO28">
        <v>-14.597622871398926</v>
      </c>
      <c r="QP28">
        <v>-14.617198944091797</v>
      </c>
      <c r="QQ28">
        <v>-14.676942825317383</v>
      </c>
      <c r="QR28">
        <v>-14.736685752868652</v>
      </c>
      <c r="QS28">
        <v>-14.772053718566895</v>
      </c>
      <c r="QT28">
        <v>-14.80742073059082</v>
      </c>
      <c r="QU28">
        <v>-14.777606010437012</v>
      </c>
      <c r="QV28">
        <v>-14.747797966003418</v>
      </c>
      <c r="QW28">
        <v>-14.742353439331055</v>
      </c>
      <c r="QX28">
        <v>-14.736908912658691</v>
      </c>
      <c r="QY28">
        <v>-14.802972793579102</v>
      </c>
      <c r="QZ28">
        <v>-14.869037628173828</v>
      </c>
      <c r="RA28">
        <v>-14.928044319152832</v>
      </c>
      <c r="RB28">
        <v>-14.98705005645752</v>
      </c>
      <c r="RC28">
        <v>-14.964310646057129</v>
      </c>
      <c r="RD28">
        <v>-14.941572189331055</v>
      </c>
      <c r="RE28">
        <v>-14.850967407226563</v>
      </c>
      <c r="RF28">
        <v>-14.760360717773438</v>
      </c>
      <c r="RG28">
        <v>-14.706802368164063</v>
      </c>
      <c r="RH28">
        <v>-14.653243064880371</v>
      </c>
      <c r="RI28">
        <v>-14.65864086151123</v>
      </c>
      <c r="RJ28">
        <v>-14.66403865814209</v>
      </c>
      <c r="RK28">
        <v>-14.653491973876953</v>
      </c>
      <c r="RL28">
        <v>-14.642946243286133</v>
      </c>
      <c r="RM28">
        <v>-14.582252502441406</v>
      </c>
      <c r="RN28">
        <v>-14.521559715270996</v>
      </c>
      <c r="RO28">
        <v>-14.440967559814453</v>
      </c>
      <c r="RP28">
        <v>-14.360376358032227</v>
      </c>
      <c r="RQ28">
        <v>-14.314641952514648</v>
      </c>
      <c r="RR28">
        <v>-14.268906593322754</v>
      </c>
      <c r="RS28">
        <v>-0.15364000201225281</v>
      </c>
      <c r="RT28">
        <v>-0.15361300110816956</v>
      </c>
      <c r="RU28">
        <v>-0.15362399816513062</v>
      </c>
      <c r="RV28">
        <v>-0.15363499522209167</v>
      </c>
      <c r="RW28">
        <v>-0.15360000729560852</v>
      </c>
      <c r="RX28">
        <v>-0.15356500446796417</v>
      </c>
      <c r="RY28">
        <v>-0.15372100472450256</v>
      </c>
      <c r="RZ28">
        <v>-0.15387700498104095</v>
      </c>
      <c r="SA28">
        <v>-0.15404400229454041</v>
      </c>
      <c r="SB28">
        <v>-0.15421099960803986</v>
      </c>
      <c r="SC28">
        <v>-0.15404850244522095</v>
      </c>
      <c r="SD28">
        <v>-0.15388600528240204</v>
      </c>
      <c r="SE28">
        <v>-0.15344250202178955</v>
      </c>
      <c r="SF28">
        <v>-0.15299901366233826</v>
      </c>
      <c r="SG28">
        <v>-0.15303099155426025</v>
      </c>
      <c r="SH28">
        <v>-0.15306299924850464</v>
      </c>
      <c r="SI28">
        <v>-0.15389397740364075</v>
      </c>
      <c r="SJ28">
        <v>-0.15472500026226044</v>
      </c>
      <c r="SK28">
        <v>-0.15504999458789825</v>
      </c>
      <c r="SL28">
        <v>-0.15537500381469727</v>
      </c>
      <c r="SM28">
        <v>-0.15446001291275024</v>
      </c>
      <c r="SN28">
        <v>-0.15354503691196442</v>
      </c>
      <c r="SO28">
        <v>-0.1520015150308609</v>
      </c>
      <c r="SP28">
        <v>-0.15045802295207977</v>
      </c>
      <c r="SQ28">
        <v>-0.14949950575828552</v>
      </c>
      <c r="SR28">
        <v>-0.14854101836681366</v>
      </c>
      <c r="SS28">
        <v>-0.14841499924659729</v>
      </c>
      <c r="ST28">
        <v>-0.14828899502754211</v>
      </c>
      <c r="SU28">
        <v>-0.1476840078830719</v>
      </c>
      <c r="SV28">
        <v>-0.14707900583744049</v>
      </c>
      <c r="SW28">
        <v>-0.14592751860618591</v>
      </c>
      <c r="SX28">
        <v>-0.14477603137493134</v>
      </c>
      <c r="SY28">
        <v>-0.14401499927043915</v>
      </c>
      <c r="SZ28">
        <v>-0.14325401186943054</v>
      </c>
      <c r="TA28">
        <v>-0.14326649904251099</v>
      </c>
      <c r="TB28">
        <v>-0.14327900111675262</v>
      </c>
      <c r="TC28">
        <v>-0.14359799027442932</v>
      </c>
      <c r="TD28">
        <v>-0.14391699433326721</v>
      </c>
      <c r="TE28">
        <v>-0.14344251155853271</v>
      </c>
      <c r="TF28">
        <v>-0.14296799898147583</v>
      </c>
      <c r="TG28">
        <v>-0.14159351587295532</v>
      </c>
      <c r="TH28">
        <v>-0.14021904766559601</v>
      </c>
      <c r="TI28">
        <v>-0.13873551785945892</v>
      </c>
      <c r="TJ28">
        <v>-0.13725203275680542</v>
      </c>
      <c r="TK28">
        <v>-0.13625000417232513</v>
      </c>
      <c r="TL28">
        <v>-0.13524802029132843</v>
      </c>
      <c r="TM28">
        <v>-0.13476800918579102</v>
      </c>
      <c r="TN28">
        <v>-0.1342879980802536</v>
      </c>
      <c r="TO28">
        <v>-0.1339075118303299</v>
      </c>
      <c r="TP28">
        <v>-0.1335269957780838</v>
      </c>
      <c r="TQ28">
        <v>-0.13305249810218811</v>
      </c>
      <c r="TR28">
        <v>-0.13257801532745361</v>
      </c>
      <c r="TS28">
        <v>-0.1319040060043335</v>
      </c>
      <c r="TT28">
        <v>-0.13123001158237457</v>
      </c>
      <c r="TU28">
        <v>-0.13028499484062195</v>
      </c>
      <c r="TV28">
        <v>-0.12934000790119171</v>
      </c>
      <c r="TW28">
        <v>-0.12815302610397339</v>
      </c>
      <c r="TX28">
        <v>-0.12696601450443268</v>
      </c>
      <c r="TY28">
        <v>-0.12571503221988678</v>
      </c>
      <c r="TZ28">
        <v>-0.1244639977812767</v>
      </c>
      <c r="UA28">
        <v>-0.12353350967168808</v>
      </c>
      <c r="UB28">
        <v>-0.12260302901268005</v>
      </c>
      <c r="UC28">
        <v>-0.12209300696849823</v>
      </c>
      <c r="UD28">
        <v>-0.12158301472663879</v>
      </c>
      <c r="UE28">
        <v>-0.12106049805879593</v>
      </c>
      <c r="UF28">
        <v>-0.12053800374269485</v>
      </c>
      <c r="UG28">
        <v>-0.11975152045488358</v>
      </c>
      <c r="UH28">
        <v>-0.11896500736474991</v>
      </c>
      <c r="UI28">
        <v>-0.11826101690530777</v>
      </c>
      <c r="UJ28">
        <v>-0.11755699664354324</v>
      </c>
      <c r="UK28">
        <v>-0.11701250821352005</v>
      </c>
      <c r="UL28">
        <v>-0.11646801233291626</v>
      </c>
      <c r="UM28">
        <v>-0.11582650244235992</v>
      </c>
      <c r="UN28">
        <v>-0.11518501490354538</v>
      </c>
      <c r="UO28">
        <v>-0.11425250023603439</v>
      </c>
      <c r="UP28">
        <v>-0.11332001537084579</v>
      </c>
      <c r="UQ28">
        <v>-0.11217403411865234</v>
      </c>
      <c r="UR28">
        <v>-0.11102800816297531</v>
      </c>
      <c r="US28">
        <v>-0.11022301763296127</v>
      </c>
      <c r="UT28">
        <v>-0.10941799730062485</v>
      </c>
      <c r="UU28">
        <v>-0.10901450365781784</v>
      </c>
      <c r="UV28">
        <v>-0.10861101746559143</v>
      </c>
      <c r="UW28">
        <v>-0.10809500515460968</v>
      </c>
      <c r="UX28">
        <v>-0.10757901519536972</v>
      </c>
      <c r="UY28">
        <v>-0.10653600096702576</v>
      </c>
      <c r="UZ28">
        <v>-0.10549301654100418</v>
      </c>
      <c r="VA28">
        <v>-0.10410154610872269</v>
      </c>
      <c r="VB28">
        <v>-0.10271000862121582</v>
      </c>
      <c r="VC28">
        <v>-0.10170352458953857</v>
      </c>
      <c r="VD28">
        <v>-0.10069700330495834</v>
      </c>
      <c r="VE28">
        <v>-0.10023200511932373</v>
      </c>
      <c r="VF28">
        <v>-9.9767014384269714E-2</v>
      </c>
      <c r="VG28">
        <v>-9.9388003349304199E-2</v>
      </c>
      <c r="VH28">
        <v>-9.9009007215499878E-2</v>
      </c>
      <c r="VI28">
        <v>-9.8645001649856567E-2</v>
      </c>
      <c r="VJ28">
        <v>-9.8281010985374451E-2</v>
      </c>
      <c r="VK28">
        <v>-9.8374001681804657E-2</v>
      </c>
      <c r="VL28">
        <v>-9.846699982881546E-2</v>
      </c>
      <c r="VM28">
        <v>-9.9231481552124023E-2</v>
      </c>
      <c r="VN28">
        <v>-9.9996000528335571E-2</v>
      </c>
      <c r="VO28">
        <v>-0.10139147937297821</v>
      </c>
      <c r="VP28">
        <v>-0.10278695821762085</v>
      </c>
      <c r="VQ28">
        <v>-0.10488348454236984</v>
      </c>
      <c r="VR28">
        <v>-0.10697995871305466</v>
      </c>
      <c r="VS28">
        <v>-0.11042500287294388</v>
      </c>
      <c r="VT28">
        <v>-0.11386995017528534</v>
      </c>
      <c r="VU28">
        <v>-0.11908484250307083</v>
      </c>
      <c r="VV28">
        <v>-0.12429996579885483</v>
      </c>
      <c r="VW28">
        <v>-0.13039836287498474</v>
      </c>
      <c r="VX28">
        <v>-0.13649700582027435</v>
      </c>
      <c r="VY28">
        <v>-0.14199942350387573</v>
      </c>
      <c r="VZ28">
        <v>-0.14750184118747711</v>
      </c>
      <c r="WA28">
        <v>-0.15160647034645081</v>
      </c>
      <c r="WB28">
        <v>-0.15571090579032898</v>
      </c>
      <c r="WC28">
        <v>-0.15880300104618073</v>
      </c>
      <c r="WD28">
        <v>-0.16189496219158173</v>
      </c>
      <c r="WE28">
        <v>-0.16448242962360382</v>
      </c>
      <c r="WF28">
        <v>-0.16706998646259308</v>
      </c>
      <c r="WG28">
        <v>-0.1673865020275116</v>
      </c>
      <c r="WH28">
        <v>-0.16770300269126892</v>
      </c>
      <c r="WI28">
        <v>-0.16559803485870361</v>
      </c>
      <c r="WJ28">
        <v>-0.16349306702613831</v>
      </c>
      <c r="WK28">
        <v>-0.16207002103328705</v>
      </c>
      <c r="WL28">
        <v>-0.16064703464508057</v>
      </c>
      <c r="WM28">
        <v>-0.16135349869728088</v>
      </c>
      <c r="WN28">
        <v>-0.1620599776506424</v>
      </c>
      <c r="WO28">
        <v>-0.16343095898628235</v>
      </c>
      <c r="WP28">
        <v>-0.16480198502540588</v>
      </c>
      <c r="WQ28">
        <v>-0.16443395614624023</v>
      </c>
      <c r="WR28">
        <v>-0.164065882563591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</row>
    <row r="29" spans="1:622">
      <c r="A29" t="s">
        <v>127</v>
      </c>
      <c r="B29">
        <v>8.1983998417854309E-2</v>
      </c>
      <c r="C29">
        <v>8.3279997110366821E-2</v>
      </c>
      <c r="D29">
        <v>8.457600325345993E-2</v>
      </c>
      <c r="E29">
        <v>8.6031503975391388E-2</v>
      </c>
      <c r="F29">
        <v>8.7486997246742249E-2</v>
      </c>
      <c r="G29">
        <v>8.8846497237682343E-2</v>
      </c>
      <c r="H29">
        <v>9.0205997228622437E-2</v>
      </c>
      <c r="I29">
        <v>9.1484993696212769E-2</v>
      </c>
      <c r="J29">
        <v>9.2763997614383698E-2</v>
      </c>
      <c r="K29">
        <v>9.3675993382930756E-2</v>
      </c>
      <c r="L29">
        <v>9.4587996602058411E-2</v>
      </c>
      <c r="M29">
        <v>9.511149674654007E-2</v>
      </c>
      <c r="N29">
        <v>9.5634996891021729E-2</v>
      </c>
      <c r="O29">
        <v>9.6218995749950409E-2</v>
      </c>
      <c r="P29">
        <v>9.6803002059459686E-2</v>
      </c>
      <c r="Q29">
        <v>0</v>
      </c>
      <c r="R29">
        <v>0</v>
      </c>
      <c r="S29">
        <v>0</v>
      </c>
      <c r="T29">
        <v>0</v>
      </c>
      <c r="U29">
        <v>0</v>
      </c>
      <c r="V29">
        <v>9.6803002059459686E-2</v>
      </c>
      <c r="W29">
        <v>9.7250498831272125E-2</v>
      </c>
      <c r="X29">
        <v>9.7698003053665161E-2</v>
      </c>
      <c r="Y29">
        <v>9.7600005567073822E-2</v>
      </c>
      <c r="Z29">
        <v>9.7502000629901886E-2</v>
      </c>
      <c r="AA29">
        <v>9.690200537443161E-2</v>
      </c>
      <c r="AB29">
        <v>9.6302002668380737E-2</v>
      </c>
      <c r="AC29">
        <v>9.5386996865272522E-2</v>
      </c>
      <c r="AD29">
        <v>9.4471998512744904E-2</v>
      </c>
      <c r="AE29">
        <v>9.3537494540214539E-2</v>
      </c>
      <c r="AF29">
        <v>9.2602998018264771E-2</v>
      </c>
      <c r="AG29">
        <v>9.1934502124786377E-2</v>
      </c>
      <c r="AH29">
        <v>9.1265998780727386E-2</v>
      </c>
      <c r="AI29">
        <v>9.1587498784065247E-2</v>
      </c>
      <c r="AJ29">
        <v>9.1908998787403107E-2</v>
      </c>
      <c r="AK29">
        <v>9.3839496374130249E-2</v>
      </c>
      <c r="AL29">
        <v>9.5770001411437988E-2</v>
      </c>
      <c r="AM29">
        <v>9.8928004503250122E-2</v>
      </c>
      <c r="AN29">
        <v>0.10208600014448166</v>
      </c>
      <c r="AO29">
        <v>0.10516899824142456</v>
      </c>
      <c r="AP29">
        <v>0.10825199633836746</v>
      </c>
      <c r="AQ29">
        <v>0.110446996986866</v>
      </c>
      <c r="AR29">
        <v>0.11264199018478394</v>
      </c>
      <c r="AS29">
        <v>0.11523250490427017</v>
      </c>
      <c r="AT29">
        <v>0.11782299727201462</v>
      </c>
      <c r="AU29">
        <v>0.12167099863290787</v>
      </c>
      <c r="AV29">
        <v>0.12551900744438171</v>
      </c>
      <c r="AW29">
        <v>0.12949799001216888</v>
      </c>
      <c r="AX29">
        <v>0.13347700238227844</v>
      </c>
      <c r="AY29">
        <v>0.13639500737190247</v>
      </c>
      <c r="AZ29">
        <v>0.1393129974603653</v>
      </c>
      <c r="BA29">
        <v>0.14119499921798706</v>
      </c>
      <c r="BB29">
        <v>0.14307700097560883</v>
      </c>
      <c r="BC29">
        <v>0.14520350098609924</v>
      </c>
      <c r="BD29">
        <v>0.14733000099658966</v>
      </c>
      <c r="BE29">
        <v>0.14919999241828918</v>
      </c>
      <c r="BF29">
        <v>0.1510699987411499</v>
      </c>
      <c r="BG29">
        <v>0.15112850069999695</v>
      </c>
      <c r="BH29">
        <v>0.15118700265884399</v>
      </c>
      <c r="BI29">
        <v>0.1498199999332428</v>
      </c>
      <c r="BJ29">
        <v>0.1484529972076416</v>
      </c>
      <c r="BK29">
        <v>0.14749449491500854</v>
      </c>
      <c r="BL29">
        <v>0.14653599262237549</v>
      </c>
      <c r="BM29">
        <v>0.14655299484729767</v>
      </c>
      <c r="BN29">
        <v>0.14656999707221985</v>
      </c>
      <c r="BO29">
        <v>0.14635549485683441</v>
      </c>
      <c r="BP29">
        <v>0.14614099264144897</v>
      </c>
      <c r="BQ29">
        <v>0.14568600058555603</v>
      </c>
      <c r="BR29">
        <v>0.14523099362850189</v>
      </c>
      <c r="BS29">
        <v>0.14587000012397766</v>
      </c>
      <c r="BT29">
        <v>0.14650900661945343</v>
      </c>
      <c r="BU29">
        <v>0.14902999997138977</v>
      </c>
      <c r="BV29">
        <v>0.15155099332332611</v>
      </c>
      <c r="BW29">
        <v>0.15440650284290314</v>
      </c>
      <c r="BX29">
        <v>0.15726199746131897</v>
      </c>
      <c r="BY29">
        <v>0.15761350095272064</v>
      </c>
      <c r="BZ29">
        <v>0.15796500444412231</v>
      </c>
      <c r="CA29">
        <v>0.15687750279903412</v>
      </c>
      <c r="CB29">
        <v>0.15579000115394592</v>
      </c>
      <c r="CC29">
        <v>0.15609949827194214</v>
      </c>
      <c r="CD29">
        <v>0.15640899538993835</v>
      </c>
      <c r="CE29">
        <v>0.15711699426174164</v>
      </c>
      <c r="CF29">
        <v>0.15782499313354492</v>
      </c>
      <c r="CG29">
        <v>0.15783900022506714</v>
      </c>
      <c r="CH29">
        <v>0.15785300731658936</v>
      </c>
      <c r="CI29">
        <v>0.15890049934387207</v>
      </c>
      <c r="CJ29">
        <v>0.15994802117347717</v>
      </c>
      <c r="CK29">
        <v>0.16249300539493561</v>
      </c>
      <c r="CL29">
        <v>0.16503800451755524</v>
      </c>
      <c r="CM29">
        <v>0.16664250195026398</v>
      </c>
      <c r="CN29">
        <v>0.16824699938297272</v>
      </c>
      <c r="CO29">
        <v>0.16686099767684937</v>
      </c>
      <c r="CP29">
        <v>0.16547499597072601</v>
      </c>
      <c r="CQ29">
        <v>0.16290299594402313</v>
      </c>
      <c r="CR29">
        <v>0.16033101081848145</v>
      </c>
      <c r="CS29">
        <v>0.15855300426483154</v>
      </c>
      <c r="CT29">
        <v>0.15677499771118164</v>
      </c>
      <c r="CU29">
        <v>0.15498749911785126</v>
      </c>
      <c r="CV29">
        <v>0.15320000052452087</v>
      </c>
      <c r="CW29">
        <v>0.15196950733661652</v>
      </c>
      <c r="CX29">
        <v>0.15073899924755096</v>
      </c>
      <c r="CY29">
        <v>0.15146850049495697</v>
      </c>
      <c r="CZ29">
        <v>0.15219800174236298</v>
      </c>
      <c r="DA29">
        <v>0.15375649929046631</v>
      </c>
      <c r="DB29">
        <v>0.15531499683856964</v>
      </c>
      <c r="DC29">
        <v>0.15574699640274048</v>
      </c>
      <c r="DD29">
        <v>0.15617899596691132</v>
      </c>
      <c r="DE29">
        <v>0.15599700808525085</v>
      </c>
      <c r="DF29">
        <v>0.1558150053024292</v>
      </c>
      <c r="DG29">
        <v>0.15609650313854218</v>
      </c>
      <c r="DH29">
        <v>0.15637800097465515</v>
      </c>
      <c r="DI29">
        <v>0.15702550113201141</v>
      </c>
      <c r="DJ29">
        <v>0.15767300128936768</v>
      </c>
      <c r="DK29">
        <v>0.15900050103664398</v>
      </c>
      <c r="DL29">
        <v>0.16032800078392029</v>
      </c>
      <c r="DM29">
        <v>0.16275949776172638</v>
      </c>
      <c r="DN29">
        <v>0.16519100964069366</v>
      </c>
      <c r="DO29">
        <v>0.16805699467658997</v>
      </c>
      <c r="DP29">
        <v>0.17092299461364746</v>
      </c>
      <c r="DQ29">
        <v>0.17310348153114319</v>
      </c>
      <c r="DR29">
        <v>0.1752839982509613</v>
      </c>
      <c r="DS29">
        <v>0.17635650932788849</v>
      </c>
      <c r="DT29">
        <v>0.17742900550365448</v>
      </c>
      <c r="DU29">
        <v>0.17741400003433228</v>
      </c>
      <c r="DV29">
        <v>0.17739899456501007</v>
      </c>
      <c r="DW29">
        <v>0.17662200331687927</v>
      </c>
      <c r="DX29">
        <v>0.17584499716758728</v>
      </c>
      <c r="DY29">
        <v>0.17491799592971802</v>
      </c>
      <c r="DZ29">
        <v>0.17399099469184875</v>
      </c>
      <c r="EA29">
        <v>0.17326450347900391</v>
      </c>
      <c r="EB29">
        <v>0.17253799736499786</v>
      </c>
      <c r="EC29">
        <v>0.17156849801540375</v>
      </c>
      <c r="ED29">
        <v>0.17059899866580963</v>
      </c>
      <c r="EE29">
        <v>0.16902449727058411</v>
      </c>
      <c r="EF29">
        <v>0.16744999587535858</v>
      </c>
      <c r="EG29">
        <v>0.16556450724601746</v>
      </c>
      <c r="EH29">
        <v>0.16367898881435394</v>
      </c>
      <c r="EI29">
        <v>0.161406010389328</v>
      </c>
      <c r="EJ29">
        <v>0.15913298726081848</v>
      </c>
      <c r="EK29">
        <v>0.15597851574420929</v>
      </c>
      <c r="EL29">
        <v>0.15282399952411652</v>
      </c>
      <c r="EM29">
        <v>0.14959998428821564</v>
      </c>
      <c r="EN29">
        <v>0.14637599885463715</v>
      </c>
      <c r="EO29">
        <v>0.1443450003862381</v>
      </c>
      <c r="EP29">
        <v>0.14231401681900024</v>
      </c>
      <c r="EQ29">
        <v>0.14076051115989685</v>
      </c>
      <c r="ER29">
        <v>0.13920699059963226</v>
      </c>
      <c r="ES29">
        <v>0.13686451315879822</v>
      </c>
      <c r="ET29">
        <v>0.13452200591564178</v>
      </c>
      <c r="EU29">
        <v>0.13205000758171082</v>
      </c>
      <c r="EV29">
        <v>0.12957799434661865</v>
      </c>
      <c r="EW29">
        <v>0.12767599523067474</v>
      </c>
      <c r="EX29">
        <v>0.12577399611473083</v>
      </c>
      <c r="EY29">
        <v>0.12368199229240417</v>
      </c>
      <c r="EZ29">
        <v>0.12159001082181931</v>
      </c>
      <c r="FA29">
        <v>0.11918549984693527</v>
      </c>
      <c r="FB29">
        <v>0.11678098887205124</v>
      </c>
      <c r="FC29">
        <v>0.11501149833202362</v>
      </c>
      <c r="FD29">
        <v>0.11324200034141541</v>
      </c>
      <c r="FE29">
        <v>0.11188900470733643</v>
      </c>
      <c r="FF29">
        <v>0.11053600162267685</v>
      </c>
      <c r="FG29">
        <v>0.10927899181842804</v>
      </c>
      <c r="FH29">
        <v>0.10802099108695984</v>
      </c>
      <c r="FI29">
        <v>0.10724100470542908</v>
      </c>
      <c r="FJ29">
        <v>0.10646100342273712</v>
      </c>
      <c r="FK29">
        <v>0.10549600422382355</v>
      </c>
      <c r="FL29">
        <v>0.10453099012374878</v>
      </c>
      <c r="FM29">
        <v>0.10317599028348923</v>
      </c>
      <c r="FN29">
        <v>0.10182100534439087</v>
      </c>
      <c r="FO29">
        <v>0.1009799987077713</v>
      </c>
      <c r="FP29">
        <v>0.10013899952173233</v>
      </c>
      <c r="FQ29">
        <v>9.9932998418807983E-2</v>
      </c>
      <c r="FR29">
        <v>9.9726997315883636E-2</v>
      </c>
      <c r="FS29">
        <v>9.9554002285003662E-2</v>
      </c>
      <c r="FT29">
        <v>9.9380999803543091E-2</v>
      </c>
      <c r="FU29">
        <v>9.9141500890254974E-2</v>
      </c>
      <c r="FV29">
        <v>9.8902001976966858E-2</v>
      </c>
      <c r="FW29">
        <v>9.8739497363567352E-2</v>
      </c>
      <c r="FX29">
        <v>9.8577000200748444E-2</v>
      </c>
      <c r="FY29">
        <v>9.8348498344421387E-2</v>
      </c>
      <c r="FZ29">
        <v>9.811999648809433E-2</v>
      </c>
      <c r="GA29">
        <v>9.773649275302887E-2</v>
      </c>
      <c r="GB29">
        <v>9.7352996468544006E-2</v>
      </c>
      <c r="GC29">
        <v>9.6960999071598053E-2</v>
      </c>
      <c r="GD29">
        <v>9.65690016746521E-2</v>
      </c>
      <c r="GE29">
        <v>9.617200493812561E-2</v>
      </c>
      <c r="GF29">
        <v>9.5775000751018524E-2</v>
      </c>
      <c r="GG29">
        <v>9.5302499830722809E-2</v>
      </c>
      <c r="GH29">
        <v>9.4829998910427094E-2</v>
      </c>
      <c r="GI29">
        <v>9.4400502741336823E-2</v>
      </c>
      <c r="GJ29">
        <v>9.3970999121665955E-2</v>
      </c>
      <c r="GK29">
        <v>9.3618497252464294E-2</v>
      </c>
      <c r="GL29">
        <v>9.3266002833843231E-2</v>
      </c>
      <c r="GM29">
        <v>9.2812001705169678E-2</v>
      </c>
      <c r="GN29">
        <v>9.2358000576496124E-2</v>
      </c>
      <c r="GO29">
        <v>9.1917000710964203E-2</v>
      </c>
      <c r="GP29">
        <v>9.1476000845432281E-2</v>
      </c>
      <c r="GQ29">
        <v>9.1359995305538177E-2</v>
      </c>
      <c r="GR29">
        <v>9.124399721622467E-2</v>
      </c>
      <c r="GS29">
        <v>9.1096997261047363E-2</v>
      </c>
      <c r="GT29">
        <v>9.0949997305870056E-2</v>
      </c>
      <c r="GU29">
        <v>8.5033349990844727</v>
      </c>
      <c r="GV29">
        <v>8.4106435775756836</v>
      </c>
      <c r="GW29">
        <v>8.3501949310302734</v>
      </c>
      <c r="GX29">
        <v>8.2897462844848633</v>
      </c>
      <c r="GY29">
        <v>8.3159732818603516</v>
      </c>
      <c r="GZ29">
        <v>8.3422012329101563</v>
      </c>
      <c r="HA29">
        <v>8.284611701965332</v>
      </c>
      <c r="HB29">
        <v>8.2270221710205078</v>
      </c>
      <c r="HC29">
        <v>8.0855607986450195</v>
      </c>
      <c r="HD29">
        <v>7.9440979957580566</v>
      </c>
      <c r="HE29">
        <v>7.9377326965332031</v>
      </c>
      <c r="HF29">
        <v>7.931368350982666</v>
      </c>
      <c r="HG29">
        <v>7.9973912239074707</v>
      </c>
      <c r="HH29">
        <v>8.06341552734375</v>
      </c>
      <c r="HI29">
        <v>7.9844236373901367</v>
      </c>
      <c r="HJ29">
        <v>7.9054317474365234</v>
      </c>
      <c r="HK29">
        <v>7.8155374526977539</v>
      </c>
      <c r="HL29">
        <v>7.725644588470459</v>
      </c>
      <c r="HM29">
        <v>7.8061800003051758</v>
      </c>
      <c r="HN29">
        <v>7.8867168426513672</v>
      </c>
      <c r="HO29">
        <v>7.9788064956665039</v>
      </c>
      <c r="HP29">
        <v>8.0708942413330078</v>
      </c>
      <c r="HQ29">
        <v>8.0831384658813477</v>
      </c>
      <c r="HR29">
        <v>8.0953826904296875</v>
      </c>
      <c r="HS29">
        <v>8.1805019378662109</v>
      </c>
      <c r="HT29">
        <v>8.2656221389770508</v>
      </c>
      <c r="HU29">
        <v>8.4410324096679688</v>
      </c>
      <c r="HV29">
        <v>8.6164407730102539</v>
      </c>
      <c r="HW29">
        <v>8.7438926696777344</v>
      </c>
      <c r="HX29">
        <v>8.8713445663452148</v>
      </c>
      <c r="HY29">
        <v>8.9382343292236328</v>
      </c>
      <c r="HZ29">
        <v>9.0051250457763672</v>
      </c>
      <c r="IA29">
        <v>9.0871438980102539</v>
      </c>
      <c r="IB29">
        <v>9.1691656112670898</v>
      </c>
      <c r="IC29">
        <v>9.2499561309814453</v>
      </c>
      <c r="ID29">
        <v>9.3307466506958008</v>
      </c>
      <c r="IE29">
        <v>9.3721628189086914</v>
      </c>
      <c r="IF29">
        <v>9.4135780334472656</v>
      </c>
      <c r="IG29">
        <v>9.4409255981445313</v>
      </c>
      <c r="IH29">
        <v>9.4682741165161133</v>
      </c>
      <c r="II29">
        <v>9.4762773513793945</v>
      </c>
      <c r="IJ29">
        <v>9.4842796325683594</v>
      </c>
      <c r="IK29">
        <v>9.457427978515625</v>
      </c>
      <c r="IL29">
        <v>9.4305763244628906</v>
      </c>
      <c r="IM29">
        <v>9.4152908325195313</v>
      </c>
      <c r="IN29">
        <v>9.4000053405761719</v>
      </c>
      <c r="IO29">
        <v>9.3831367492675781</v>
      </c>
      <c r="IP29">
        <v>9.3662681579589844</v>
      </c>
      <c r="IQ29">
        <v>9.2592182159423828</v>
      </c>
      <c r="IR29">
        <v>9.1521682739257813</v>
      </c>
      <c r="IS29">
        <v>9.0034980773925781</v>
      </c>
      <c r="IT29">
        <v>8.854827880859375</v>
      </c>
      <c r="IU29">
        <v>8.7761135101318359</v>
      </c>
      <c r="IV29">
        <v>8.6973962783813477</v>
      </c>
      <c r="IW29">
        <v>8.5996074676513672</v>
      </c>
      <c r="IX29">
        <v>8.5018177032470703</v>
      </c>
      <c r="IY29">
        <v>8.2862825393676758</v>
      </c>
      <c r="IZ29">
        <v>8.0707521438598633</v>
      </c>
      <c r="JA29">
        <v>7.8836832046508789</v>
      </c>
      <c r="JB29">
        <v>7.6966152191162109</v>
      </c>
      <c r="JC29">
        <v>7.6160001754760742</v>
      </c>
      <c r="JD29">
        <v>7.5353960990905762</v>
      </c>
      <c r="JE29">
        <v>7.3919997215270996</v>
      </c>
      <c r="JF29">
        <v>7.2486004829406738</v>
      </c>
      <c r="JG29">
        <v>7.0133471488952637</v>
      </c>
      <c r="JH29">
        <v>6.7780933380126953</v>
      </c>
      <c r="JI29">
        <v>6.6075782775878906</v>
      </c>
      <c r="JJ29">
        <v>6.4370665550231934</v>
      </c>
      <c r="JK29">
        <v>6.3189048767089844</v>
      </c>
      <c r="JL29">
        <v>6.2007441520690918</v>
      </c>
      <c r="JM29">
        <v>6.0253076553344727</v>
      </c>
      <c r="JN29">
        <v>5.8498706817626953</v>
      </c>
      <c r="JO29">
        <v>5.6702194213867188</v>
      </c>
      <c r="JP29">
        <v>5.4905643463134766</v>
      </c>
      <c r="JQ29">
        <v>5.3726110458374023</v>
      </c>
      <c r="JR29">
        <v>5.2546577453613281</v>
      </c>
      <c r="JS29">
        <v>5.1525382995605469</v>
      </c>
      <c r="JT29">
        <v>5.0504207611083984</v>
      </c>
      <c r="JU29">
        <v>4.9559264183044434</v>
      </c>
      <c r="JV29">
        <v>4.8614320755004883</v>
      </c>
      <c r="JW29">
        <v>4.7991466522216797</v>
      </c>
      <c r="JX29">
        <v>4.7368655204772949</v>
      </c>
      <c r="JY29">
        <v>4.671504020690918</v>
      </c>
      <c r="JZ29">
        <v>4.6061415672302246</v>
      </c>
      <c r="KA29">
        <v>4.5535931587219238</v>
      </c>
      <c r="KB29">
        <v>4.5010452270507813</v>
      </c>
      <c r="KC29">
        <v>4.5141439437866211</v>
      </c>
      <c r="KD29">
        <v>4.5272421836853027</v>
      </c>
      <c r="KE29">
        <v>4.5592827796936035</v>
      </c>
      <c r="KF29">
        <v>4.5913238525390625</v>
      </c>
      <c r="KG29">
        <v>4.6118502616882324</v>
      </c>
      <c r="KH29">
        <v>4.6323766708374023</v>
      </c>
      <c r="KI29">
        <v>4.7210240364074707</v>
      </c>
      <c r="KJ29">
        <v>4.8096723556518555</v>
      </c>
      <c r="KK29">
        <v>4.9584646224975586</v>
      </c>
      <c r="KL29">
        <v>5.1072564125061035</v>
      </c>
      <c r="KM29">
        <v>5.2209734916687012</v>
      </c>
      <c r="KN29">
        <v>5.3346881866455078</v>
      </c>
      <c r="KO29">
        <v>5.4413161277770996</v>
      </c>
      <c r="KP29">
        <v>5.5479440689086914</v>
      </c>
      <c r="KQ29">
        <v>5.7160129547119141</v>
      </c>
      <c r="KR29">
        <v>5.8840875625610352</v>
      </c>
      <c r="KS29">
        <v>6.047785758972168</v>
      </c>
      <c r="KT29">
        <v>6.2114872932434082</v>
      </c>
      <c r="KU29">
        <v>6.3087215423583984</v>
      </c>
      <c r="KV29">
        <v>6.4059562683105469</v>
      </c>
      <c r="KW29">
        <v>6.4761786460876465</v>
      </c>
      <c r="KX29">
        <v>6.5463995933532715</v>
      </c>
      <c r="KY29">
        <v>6.6100244522094727</v>
      </c>
      <c r="KZ29">
        <v>6.673649787902832</v>
      </c>
      <c r="LA29">
        <v>6.6825079917907715</v>
      </c>
      <c r="LB29">
        <v>6.6913657188415527</v>
      </c>
      <c r="LC29">
        <v>6.6262307167053223</v>
      </c>
      <c r="LD29">
        <v>6.5610942840576172</v>
      </c>
      <c r="LE29">
        <v>6.4510822296142578</v>
      </c>
      <c r="LF29">
        <v>6.3410706520080566</v>
      </c>
      <c r="LG29">
        <v>6.1961498260498047</v>
      </c>
      <c r="LH29">
        <v>6.051231861114502</v>
      </c>
      <c r="LI29">
        <v>5.8717517852783203</v>
      </c>
      <c r="LJ29">
        <v>5.6922712326049805</v>
      </c>
      <c r="LK29">
        <v>5.5006203651428223</v>
      </c>
      <c r="LL29">
        <v>5.308964729309082</v>
      </c>
      <c r="LM29">
        <v>5.1162114143371582</v>
      </c>
      <c r="LN29">
        <v>4.9234514236450195</v>
      </c>
      <c r="LO29">
        <v>4.7576332092285156</v>
      </c>
      <c r="LP29">
        <v>4.5918145179748535</v>
      </c>
      <c r="LQ29">
        <v>4.4739255905151367</v>
      </c>
      <c r="LR29">
        <v>4.3560419082641602</v>
      </c>
      <c r="LS29">
        <v>4.2419166564941406</v>
      </c>
      <c r="LT29">
        <v>4.1277961730957031</v>
      </c>
      <c r="LU29">
        <v>4.0043697357177734</v>
      </c>
      <c r="LV29">
        <v>3.8809382915496826</v>
      </c>
      <c r="LW29">
        <v>3.782862663269043</v>
      </c>
      <c r="LX29">
        <v>3.684783935546875</v>
      </c>
      <c r="LY29">
        <v>3.6275115013122559</v>
      </c>
      <c r="LZ29">
        <v>3.5702390670776367</v>
      </c>
      <c r="MA29">
        <v>3.5399308204650879</v>
      </c>
      <c r="MB29">
        <v>3.5096242427825928</v>
      </c>
      <c r="MC29">
        <v>3.4872632026672363</v>
      </c>
      <c r="MD29">
        <v>3.4649031162261963</v>
      </c>
      <c r="ME29">
        <v>3.4390358924865723</v>
      </c>
      <c r="MF29">
        <v>3.4131698608398438</v>
      </c>
      <c r="MG29">
        <v>3.3954768180847168</v>
      </c>
      <c r="MH29">
        <v>3.3777828216552734</v>
      </c>
      <c r="MI29">
        <v>3.3639554977416992</v>
      </c>
      <c r="MJ29">
        <v>3.350128173828125</v>
      </c>
      <c r="MK29">
        <v>3.3236503601074219</v>
      </c>
      <c r="ML29">
        <v>3.2971732616424561</v>
      </c>
      <c r="MM29">
        <v>3.2703361511230469</v>
      </c>
      <c r="MN29">
        <v>3.2434999942779541</v>
      </c>
      <c r="MO29">
        <v>3.2358889579772949</v>
      </c>
      <c r="MP29">
        <v>3.2282779216766357</v>
      </c>
      <c r="MQ29">
        <v>3.2267045974731445</v>
      </c>
      <c r="MR29">
        <v>3.2251310348510742</v>
      </c>
      <c r="MS29">
        <v>3.2224135398864746</v>
      </c>
      <c r="MT29">
        <v>3.219696044921875</v>
      </c>
      <c r="MU29">
        <v>3.252272367477417</v>
      </c>
      <c r="MV29">
        <v>3.2848477363586426</v>
      </c>
      <c r="MW29">
        <v>3.3670456409454346</v>
      </c>
      <c r="MX29">
        <v>3.4492409229278564</v>
      </c>
      <c r="MY29">
        <v>3.5545644760131836</v>
      </c>
      <c r="MZ29">
        <v>3.659883975982666</v>
      </c>
      <c r="NA29">
        <v>3.7800915241241455</v>
      </c>
      <c r="NB29">
        <v>3.9003040790557861</v>
      </c>
      <c r="NC29">
        <v>4.0470972061157227</v>
      </c>
      <c r="ND29">
        <v>4.1938905715942383</v>
      </c>
      <c r="NE29">
        <v>4.3553543090820313</v>
      </c>
      <c r="NF29">
        <v>4.5168113708496094</v>
      </c>
      <c r="NG29">
        <v>4.6661520004272461</v>
      </c>
      <c r="NH29">
        <v>4.8154869079589844</v>
      </c>
      <c r="NI29">
        <v>4.9334959983825684</v>
      </c>
      <c r="NJ29">
        <v>5.0515093803405762</v>
      </c>
      <c r="NK29">
        <v>5.1298480033874512</v>
      </c>
      <c r="NL29">
        <v>5.208188533782959</v>
      </c>
      <c r="NM29">
        <v>5.24090576171875</v>
      </c>
      <c r="NN29">
        <v>5.2736225128173828</v>
      </c>
      <c r="NO29">
        <v>5.2637977600097656</v>
      </c>
      <c r="NP29">
        <v>5.2539730072021484</v>
      </c>
      <c r="NQ29">
        <v>5.1965475082397461</v>
      </c>
      <c r="NR29">
        <v>5.1391239166259766</v>
      </c>
      <c r="NS29">
        <v>5.0291252136230469</v>
      </c>
      <c r="NT29">
        <v>4.9191265106201172</v>
      </c>
      <c r="NU29">
        <v>4.7618680000305176</v>
      </c>
      <c r="NV29">
        <v>4.6046023368835449</v>
      </c>
      <c r="NW29">
        <v>4.4140644073486328</v>
      </c>
      <c r="NX29">
        <v>4.2235260009765625</v>
      </c>
      <c r="NY29">
        <v>4.0204429626464844</v>
      </c>
      <c r="NZ29">
        <v>3.8173675537109375</v>
      </c>
      <c r="OA29">
        <v>3.6157569885253906</v>
      </c>
      <c r="OB29">
        <v>3.414154052734375</v>
      </c>
      <c r="OC29">
        <v>3.2160570621490479</v>
      </c>
      <c r="OD29">
        <v>3.0179526805877686</v>
      </c>
      <c r="OE29">
        <v>2.8218719959259033</v>
      </c>
      <c r="OF29">
        <v>2.625784158706665</v>
      </c>
      <c r="OG29">
        <v>2.4432621002197266</v>
      </c>
      <c r="OH29">
        <v>2.260739803314209</v>
      </c>
      <c r="OI29">
        <v>2.0979502201080322</v>
      </c>
      <c r="OJ29">
        <v>1.9351671934127808</v>
      </c>
      <c r="OK29">
        <v>1.7938363552093506</v>
      </c>
      <c r="OL29">
        <v>1.6525111198425293</v>
      </c>
      <c r="OM29">
        <v>1.5365222692489624</v>
      </c>
      <c r="ON29">
        <v>1.4205412864685059</v>
      </c>
      <c r="OO29">
        <v>1.3246922492980957</v>
      </c>
      <c r="OP29">
        <v>1.2288397550582886</v>
      </c>
      <c r="OQ29">
        <v>1.1488189697265625</v>
      </c>
      <c r="OR29">
        <v>1.0687981843948364</v>
      </c>
      <c r="OS29">
        <v>1.0049469470977783</v>
      </c>
      <c r="OT29">
        <v>0.94109845161437988</v>
      </c>
      <c r="OU29">
        <v>0.90580242872238159</v>
      </c>
      <c r="OV29">
        <v>0.87050801515579224</v>
      </c>
      <c r="OW29">
        <v>0.864574134349823</v>
      </c>
      <c r="OX29">
        <v>0.85864007472991943</v>
      </c>
      <c r="OY29">
        <v>0.87056690454483032</v>
      </c>
      <c r="OZ29">
        <v>0.88249450922012329</v>
      </c>
      <c r="PA29">
        <v>0.91610300540924072</v>
      </c>
      <c r="PB29">
        <v>0.94971144199371338</v>
      </c>
      <c r="PC29">
        <v>1.0170705318450928</v>
      </c>
      <c r="PD29">
        <v>1.0844274759292603</v>
      </c>
      <c r="PE29">
        <v>1.1917511224746704</v>
      </c>
      <c r="PF29">
        <v>1.2990709543228149</v>
      </c>
      <c r="PG29">
        <v>1.4317300319671631</v>
      </c>
      <c r="PH29">
        <v>1.5644080638885498</v>
      </c>
      <c r="PI29">
        <v>1.7132812738418579</v>
      </c>
      <c r="PJ29">
        <v>1.8621605634689331</v>
      </c>
      <c r="PK29">
        <v>2.0355229377746582</v>
      </c>
      <c r="PL29">
        <v>2.2088854312896729</v>
      </c>
      <c r="PM29">
        <v>2.4204142093658447</v>
      </c>
      <c r="PN29">
        <v>2.6319353580474854</v>
      </c>
      <c r="PO29">
        <v>2.8721342086791992</v>
      </c>
      <c r="PP29">
        <v>3.1123239994049072</v>
      </c>
      <c r="PQ29">
        <v>3.3489053249359131</v>
      </c>
      <c r="PR29">
        <v>3.5854957103729248</v>
      </c>
      <c r="PS29">
        <v>3.8149304389953613</v>
      </c>
      <c r="PT29">
        <v>4.0443735122680664</v>
      </c>
      <c r="PU29">
        <v>4.267514705657959</v>
      </c>
      <c r="PV29">
        <v>4.4906558990478516</v>
      </c>
      <c r="PW29">
        <v>4.6904187202453613</v>
      </c>
      <c r="PX29">
        <v>4.8901734352111816</v>
      </c>
      <c r="PY29">
        <v>5.0444755554199219</v>
      </c>
      <c r="PZ29">
        <v>5.1987709999084473</v>
      </c>
      <c r="QA29">
        <v>5.297609806060791</v>
      </c>
      <c r="QB29">
        <v>5.3964486122131348</v>
      </c>
      <c r="QC29">
        <v>5.4466915130615234</v>
      </c>
      <c r="QD29">
        <v>5.4969358444213867</v>
      </c>
      <c r="QE29">
        <v>5.5003933906555176</v>
      </c>
      <c r="QF29">
        <v>5.5038509368896484</v>
      </c>
      <c r="QG29">
        <v>5.4654111862182617</v>
      </c>
      <c r="QH29">
        <v>5.4269723892211914</v>
      </c>
      <c r="QI29">
        <v>5.3482136726379395</v>
      </c>
      <c r="QJ29">
        <v>5.2694578170776367</v>
      </c>
      <c r="QK29">
        <v>5.152184009552002</v>
      </c>
      <c r="QL29">
        <v>5.0349059104919434</v>
      </c>
      <c r="QM29">
        <v>4.8846521377563477</v>
      </c>
      <c r="QN29">
        <v>4.7343921661376953</v>
      </c>
      <c r="QO29">
        <v>4.5612497329711914</v>
      </c>
      <c r="QP29">
        <v>4.3881068229675293</v>
      </c>
      <c r="QQ29">
        <v>4.2031087875366211</v>
      </c>
      <c r="QR29">
        <v>4.0181174278259277</v>
      </c>
      <c r="QS29">
        <v>3.829207181930542</v>
      </c>
      <c r="QT29">
        <v>3.6403040885925293</v>
      </c>
      <c r="QU29">
        <v>3.4548537731170654</v>
      </c>
      <c r="QV29">
        <v>3.2693896293640137</v>
      </c>
      <c r="QW29">
        <v>3.0881309509277344</v>
      </c>
      <c r="QX29">
        <v>2.9068653583526611</v>
      </c>
      <c r="QY29">
        <v>2.7390861511230469</v>
      </c>
      <c r="QZ29">
        <v>2.5713067054748535</v>
      </c>
      <c r="RA29">
        <v>2.4247043132781982</v>
      </c>
      <c r="RB29">
        <v>2.2781081199645996</v>
      </c>
      <c r="RC29">
        <v>2.1554985046386719</v>
      </c>
      <c r="RD29">
        <v>2.0328938961029053</v>
      </c>
      <c r="RE29">
        <v>1.9286385774612427</v>
      </c>
      <c r="RF29">
        <v>1.8243793249130249</v>
      </c>
      <c r="RG29">
        <v>1.7234418392181396</v>
      </c>
      <c r="RH29">
        <v>1.6225004196166992</v>
      </c>
      <c r="RI29">
        <v>1.5224474668502808</v>
      </c>
      <c r="RJ29">
        <v>1.4223945140838623</v>
      </c>
      <c r="RK29">
        <v>1.3313243389129639</v>
      </c>
      <c r="RL29">
        <v>1.240257740020752</v>
      </c>
      <c r="RM29">
        <v>1.1696949005126953</v>
      </c>
      <c r="RN29">
        <v>1.099135160446167</v>
      </c>
      <c r="RO29">
        <v>1.0500837564468384</v>
      </c>
      <c r="RP29">
        <v>1.0010256767272949</v>
      </c>
      <c r="RQ29">
        <v>0.9555593729019165</v>
      </c>
      <c r="RR29">
        <v>0.91009199619293213</v>
      </c>
      <c r="RS29">
        <v>8.8600078597664833E-3</v>
      </c>
      <c r="RT29">
        <v>8.3640152588486671E-3</v>
      </c>
      <c r="RU29">
        <v>8.1210024654865265E-3</v>
      </c>
      <c r="RV29">
        <v>7.8780055046081543E-3</v>
      </c>
      <c r="RW29">
        <v>8.1119993701577187E-3</v>
      </c>
      <c r="RX29">
        <v>8.3459960296750069E-3</v>
      </c>
      <c r="RY29">
        <v>8.9654810726642609E-3</v>
      </c>
      <c r="RZ29">
        <v>9.5849949866533279E-3</v>
      </c>
      <c r="SA29">
        <v>1.0353982448577881E-2</v>
      </c>
      <c r="SB29">
        <v>1.1122999712824821E-2</v>
      </c>
      <c r="SC29">
        <v>1.2030985206365585E-2</v>
      </c>
      <c r="SD29">
        <v>1.2938971631228924E-2</v>
      </c>
      <c r="SE29">
        <v>1.4154990203678608E-2</v>
      </c>
      <c r="SF29">
        <v>1.5370972454547882E-2</v>
      </c>
      <c r="SG29">
        <v>1.7148500308394432E-2</v>
      </c>
      <c r="SH29">
        <v>1.8925972282886505E-2</v>
      </c>
      <c r="SI29">
        <v>2.1362926810979843E-2</v>
      </c>
      <c r="SJ29">
        <v>2.3799983784556389E-2</v>
      </c>
      <c r="SK29">
        <v>2.6797432452440262E-2</v>
      </c>
      <c r="SL29">
        <v>2.9794998466968536E-2</v>
      </c>
      <c r="SM29">
        <v>3.3056948333978653E-2</v>
      </c>
      <c r="SN29">
        <v>3.631889820098877E-2</v>
      </c>
      <c r="SO29">
        <v>3.9691474288702011E-2</v>
      </c>
      <c r="SP29">
        <v>4.3063919991254807E-2</v>
      </c>
      <c r="SQ29">
        <v>4.6641997992992401E-2</v>
      </c>
      <c r="SR29">
        <v>5.021994560956955E-2</v>
      </c>
      <c r="SS29">
        <v>5.3971387445926666E-2</v>
      </c>
      <c r="ST29">
        <v>5.7722970843315125E-2</v>
      </c>
      <c r="SU29">
        <v>6.1386913061141968E-2</v>
      </c>
      <c r="SV29">
        <v>6.5050996840000153E-2</v>
      </c>
      <c r="SW29">
        <v>6.8497940897941589E-2</v>
      </c>
      <c r="SX29">
        <v>7.1944892406463623E-2</v>
      </c>
      <c r="SY29">
        <v>7.5400970876216888E-2</v>
      </c>
      <c r="SZ29">
        <v>7.8856915235519409E-2</v>
      </c>
      <c r="TA29">
        <v>8.2433499395847321E-2</v>
      </c>
      <c r="TB29">
        <v>8.6009949445724487E-2</v>
      </c>
      <c r="TC29">
        <v>8.9626394212245941E-2</v>
      </c>
      <c r="TD29">
        <v>9.324297308921814E-2</v>
      </c>
      <c r="TE29">
        <v>9.6302434802055359E-2</v>
      </c>
      <c r="TF29">
        <v>9.9362000823020935E-2</v>
      </c>
      <c r="TG29">
        <v>0.10134846717119217</v>
      </c>
      <c r="TH29">
        <v>0.103334940969944</v>
      </c>
      <c r="TI29">
        <v>0.10467448830604553</v>
      </c>
      <c r="TJ29">
        <v>0.10601396858692169</v>
      </c>
      <c r="TK29">
        <v>0.10734599828720093</v>
      </c>
      <c r="TL29">
        <v>0.10867797583341599</v>
      </c>
      <c r="TM29">
        <v>0.11009495705366135</v>
      </c>
      <c r="TN29">
        <v>0.11151199042797089</v>
      </c>
      <c r="TO29">
        <v>0.11264697462320328</v>
      </c>
      <c r="TP29">
        <v>0.11378200352191925</v>
      </c>
      <c r="TQ29">
        <v>0.11444249004125595</v>
      </c>
      <c r="TR29">
        <v>0.11510297656059265</v>
      </c>
      <c r="TS29">
        <v>0.11556550115346909</v>
      </c>
      <c r="TT29">
        <v>0.11602799594402313</v>
      </c>
      <c r="TU29">
        <v>0.1167450025677681</v>
      </c>
      <c r="TV29">
        <v>0.11746199429035187</v>
      </c>
      <c r="TW29">
        <v>0.118586465716362</v>
      </c>
      <c r="TX29">
        <v>0.11971098929643631</v>
      </c>
      <c r="TY29">
        <v>0.12029648572206497</v>
      </c>
      <c r="TZ29">
        <v>0.12088199704885483</v>
      </c>
      <c r="UA29">
        <v>0.12006351351737976</v>
      </c>
      <c r="UB29">
        <v>0.1192450225353241</v>
      </c>
      <c r="UC29">
        <v>0.1177540123462677</v>
      </c>
      <c r="UD29">
        <v>0.11626303941011429</v>
      </c>
      <c r="UE29">
        <v>0.11545200645923615</v>
      </c>
      <c r="UF29">
        <v>0.11464101821184158</v>
      </c>
      <c r="UG29">
        <v>0.11464899778366089</v>
      </c>
      <c r="UH29">
        <v>0.11465699970722198</v>
      </c>
      <c r="UI29">
        <v>0.11431750655174255</v>
      </c>
      <c r="UJ29">
        <v>0.11397799849510193</v>
      </c>
      <c r="UK29">
        <v>0.11312951147556305</v>
      </c>
      <c r="UL29">
        <v>0.11228103190660477</v>
      </c>
      <c r="UM29">
        <v>0.11142000555992126</v>
      </c>
      <c r="UN29">
        <v>0.11055902391672134</v>
      </c>
      <c r="UO29">
        <v>0.10990799963474274</v>
      </c>
      <c r="UP29">
        <v>0.10925700515508652</v>
      </c>
      <c r="UQ29">
        <v>0.1087765097618103</v>
      </c>
      <c r="UR29">
        <v>0.10829599946737289</v>
      </c>
      <c r="US29">
        <v>0.10729902237653732</v>
      </c>
      <c r="UT29">
        <v>0.10630200058221817</v>
      </c>
      <c r="UU29">
        <v>0.10507901757955551</v>
      </c>
      <c r="UV29">
        <v>0.10385603457689285</v>
      </c>
      <c r="UW29">
        <v>0.10354749858379364</v>
      </c>
      <c r="UX29">
        <v>0.10323900729417801</v>
      </c>
      <c r="UY29">
        <v>0.10408699512481689</v>
      </c>
      <c r="UZ29">
        <v>0.10493498295545578</v>
      </c>
      <c r="VA29">
        <v>0.1061614602804184</v>
      </c>
      <c r="VB29">
        <v>0.10738798975944519</v>
      </c>
      <c r="VC29">
        <v>0.10799648612737656</v>
      </c>
      <c r="VD29">
        <v>0.10860499739646912</v>
      </c>
      <c r="VE29">
        <v>0.10829350352287292</v>
      </c>
      <c r="VF29">
        <v>0.10798200964927673</v>
      </c>
      <c r="VG29">
        <v>0.10686501115560532</v>
      </c>
      <c r="VH29">
        <v>0.1057480201125145</v>
      </c>
      <c r="VI29">
        <v>0.10369999706745148</v>
      </c>
      <c r="VJ29">
        <v>0.10165202617645264</v>
      </c>
      <c r="VK29">
        <v>9.8830580711364746E-2</v>
      </c>
      <c r="VL29">
        <v>9.6009023487567902E-2</v>
      </c>
      <c r="VM29">
        <v>9.3208059668540955E-2</v>
      </c>
      <c r="VN29">
        <v>9.0406998991966248E-2</v>
      </c>
      <c r="VO29">
        <v>8.8169537484645844E-2</v>
      </c>
      <c r="VP29">
        <v>8.5932068526744843E-2</v>
      </c>
      <c r="VQ29">
        <v>8.3447523415088654E-2</v>
      </c>
      <c r="VR29">
        <v>8.0963060259819031E-2</v>
      </c>
      <c r="VS29">
        <v>7.6210498809814453E-2</v>
      </c>
      <c r="VT29">
        <v>7.145807147026062E-2</v>
      </c>
      <c r="VU29">
        <v>6.4353719353675842E-2</v>
      </c>
      <c r="VV29">
        <v>5.7249054312705994E-2</v>
      </c>
      <c r="VW29">
        <v>5.0577651709318161E-2</v>
      </c>
      <c r="VX29">
        <v>4.3905999511480331E-2</v>
      </c>
      <c r="VY29">
        <v>3.8968577980995178E-2</v>
      </c>
      <c r="VZ29">
        <v>3.4031152725219727E-2</v>
      </c>
      <c r="WA29">
        <v>2.9636533930897713E-2</v>
      </c>
      <c r="WB29">
        <v>2.5242101401090622E-2</v>
      </c>
      <c r="WC29">
        <v>1.9758500158786774E-2</v>
      </c>
      <c r="WD29">
        <v>1.4275085180997849E-2</v>
      </c>
      <c r="WE29">
        <v>9.0301595628261566E-3</v>
      </c>
      <c r="WF29">
        <v>3.7850374355912209E-3</v>
      </c>
      <c r="WG29">
        <v>1.7870450392365456E-3</v>
      </c>
      <c r="WH29">
        <v>-2.1100044250488281E-4</v>
      </c>
      <c r="WI29">
        <v>-4.9502472393214703E-5</v>
      </c>
      <c r="WJ29">
        <v>1.129950542235747E-4</v>
      </c>
      <c r="WK29">
        <v>2.024993154918775E-4</v>
      </c>
      <c r="WL29">
        <v>2.9199797427281737E-4</v>
      </c>
      <c r="WM29">
        <v>3.1800000579096377E-4</v>
      </c>
      <c r="WN29">
        <v>3.439995925873518E-4</v>
      </c>
      <c r="WO29">
        <v>9.8298036027699709E-4</v>
      </c>
      <c r="WP29">
        <v>1.6219948884099722E-3</v>
      </c>
      <c r="WQ29">
        <v>3.0946512706577778E-3</v>
      </c>
      <c r="WR29">
        <v>4.567369818687439E-3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</row>
    <row r="30" spans="1:622">
      <c r="A30" t="s">
        <v>128</v>
      </c>
      <c r="B30">
        <v>-10.394753456115723</v>
      </c>
      <c r="C30">
        <v>-10.393871307373047</v>
      </c>
      <c r="D30">
        <v>-10.392989158630371</v>
      </c>
      <c r="E30">
        <v>-10.394805908203125</v>
      </c>
      <c r="F30">
        <v>-10.396621704101563</v>
      </c>
      <c r="G30">
        <v>-10.398330688476563</v>
      </c>
      <c r="H30">
        <v>-10.400040626525879</v>
      </c>
      <c r="I30">
        <v>-10.401407241821289</v>
      </c>
      <c r="J30">
        <v>-10.402774810791016</v>
      </c>
      <c r="K30">
        <v>-10.402785301208496</v>
      </c>
      <c r="L30">
        <v>-10.402796745300293</v>
      </c>
      <c r="M30">
        <v>-10.401948928833008</v>
      </c>
      <c r="N30">
        <v>-10.401100158691406</v>
      </c>
      <c r="O30">
        <v>-10.397884368896484</v>
      </c>
      <c r="P30">
        <v>-10.394668579101563</v>
      </c>
      <c r="Q30">
        <v>0</v>
      </c>
      <c r="R30">
        <v>0</v>
      </c>
      <c r="S30">
        <v>0</v>
      </c>
      <c r="T30">
        <v>0</v>
      </c>
      <c r="U30">
        <v>0</v>
      </c>
      <c r="V30">
        <v>-10.394669532775879</v>
      </c>
      <c r="W30">
        <v>-10.381583213806152</v>
      </c>
      <c r="X30">
        <v>-10.368495941162109</v>
      </c>
      <c r="Y30">
        <v>-10.340705871582031</v>
      </c>
      <c r="Z30">
        <v>-10.312914848327637</v>
      </c>
      <c r="AA30">
        <v>-10.274703025817871</v>
      </c>
      <c r="AB30">
        <v>-10.236490249633789</v>
      </c>
      <c r="AC30">
        <v>-10.199851989746094</v>
      </c>
      <c r="AD30">
        <v>-10.163213729858398</v>
      </c>
      <c r="AE30">
        <v>-10.12926197052002</v>
      </c>
      <c r="AF30">
        <v>-10.095310211181641</v>
      </c>
      <c r="AG30">
        <v>-10.055349349975586</v>
      </c>
      <c r="AH30">
        <v>-10.015387535095215</v>
      </c>
      <c r="AI30">
        <v>-9.9869041442871094</v>
      </c>
      <c r="AJ30">
        <v>-9.9584207534790039</v>
      </c>
      <c r="AK30">
        <v>-9.9613819122314453</v>
      </c>
      <c r="AL30">
        <v>-9.9643421173095703</v>
      </c>
      <c r="AM30">
        <v>-9.9840488433837891</v>
      </c>
      <c r="AN30">
        <v>-10.003755569458008</v>
      </c>
      <c r="AO30">
        <v>-9.9932146072387695</v>
      </c>
      <c r="AP30">
        <v>-9.9826736450195313</v>
      </c>
      <c r="AQ30">
        <v>-9.9046144485473633</v>
      </c>
      <c r="AR30">
        <v>-9.8265542984008789</v>
      </c>
      <c r="AS30">
        <v>-9.7231273651123047</v>
      </c>
      <c r="AT30">
        <v>-9.6197013854980469</v>
      </c>
      <c r="AU30">
        <v>-9.5511331558227539</v>
      </c>
      <c r="AV30">
        <v>-9.4825649261474609</v>
      </c>
      <c r="AW30">
        <v>-9.4487466812133789</v>
      </c>
      <c r="AX30">
        <v>-9.4149284362792969</v>
      </c>
      <c r="AY30">
        <v>-9.3622980117797852</v>
      </c>
      <c r="AZ30">
        <v>-9.3096685409545898</v>
      </c>
      <c r="BA30">
        <v>-9.1731691360473633</v>
      </c>
      <c r="BB30">
        <v>-9.0366697311401367</v>
      </c>
      <c r="BC30">
        <v>-8.8557529449462891</v>
      </c>
      <c r="BD30">
        <v>-8.6748361587524414</v>
      </c>
      <c r="BE30">
        <v>-8.5197067260742188</v>
      </c>
      <c r="BF30">
        <v>-8.3645763397216797</v>
      </c>
      <c r="BG30">
        <v>-8.2129640579223633</v>
      </c>
      <c r="BH30">
        <v>-8.0613517761230469</v>
      </c>
      <c r="BI30">
        <v>-7.8780841827392578</v>
      </c>
      <c r="BJ30">
        <v>-7.694817066192627</v>
      </c>
      <c r="BK30">
        <v>-7.5018811225891113</v>
      </c>
      <c r="BL30">
        <v>-7.3089413642883301</v>
      </c>
      <c r="BM30">
        <v>-7.1502590179443359</v>
      </c>
      <c r="BN30">
        <v>-6.9915781021118164</v>
      </c>
      <c r="BO30">
        <v>-6.8833918571472168</v>
      </c>
      <c r="BP30">
        <v>-6.775205135345459</v>
      </c>
      <c r="BQ30">
        <v>-6.6938834190368652</v>
      </c>
      <c r="BR30">
        <v>-6.6125612258911133</v>
      </c>
      <c r="BS30">
        <v>-6.5453624725341797</v>
      </c>
      <c r="BT30">
        <v>-6.4781641960144043</v>
      </c>
      <c r="BU30">
        <v>-6.4476852416992188</v>
      </c>
      <c r="BV30">
        <v>-6.417205810546875</v>
      </c>
      <c r="BW30">
        <v>-6.4205422401428223</v>
      </c>
      <c r="BX30">
        <v>-6.4238781929016113</v>
      </c>
      <c r="BY30">
        <v>-6.4153079986572266</v>
      </c>
      <c r="BZ30">
        <v>-6.4067378044128418</v>
      </c>
      <c r="CA30">
        <v>-6.3966884613037109</v>
      </c>
      <c r="CB30">
        <v>-6.3866391181945801</v>
      </c>
      <c r="CC30">
        <v>-6.4162673950195313</v>
      </c>
      <c r="CD30">
        <v>-6.4458951950073242</v>
      </c>
      <c r="CE30">
        <v>-6.4720230102539063</v>
      </c>
      <c r="CF30">
        <v>-6.4981498718261719</v>
      </c>
      <c r="CG30">
        <v>-6.4780540466308594</v>
      </c>
      <c r="CH30">
        <v>-6.4579582214355469</v>
      </c>
      <c r="CI30">
        <v>-6.4336633682250977</v>
      </c>
      <c r="CJ30">
        <v>-6.4093680381774902</v>
      </c>
      <c r="CK30">
        <v>-6.4090886116027832</v>
      </c>
      <c r="CL30">
        <v>-6.4088091850280762</v>
      </c>
      <c r="CM30">
        <v>-6.3834757804870605</v>
      </c>
      <c r="CN30">
        <v>-6.3581418991088867</v>
      </c>
      <c r="CO30">
        <v>-6.2721443176269531</v>
      </c>
      <c r="CP30">
        <v>-6.1861472129821777</v>
      </c>
      <c r="CQ30">
        <v>-6.0918254852294922</v>
      </c>
      <c r="CR30">
        <v>-5.997504711151123</v>
      </c>
      <c r="CS30">
        <v>-5.9281244277954102</v>
      </c>
      <c r="CT30">
        <v>-5.8587446212768555</v>
      </c>
      <c r="CU30">
        <v>-5.7699108123779297</v>
      </c>
      <c r="CV30">
        <v>-5.6810760498046875</v>
      </c>
      <c r="CW30">
        <v>-5.5832300186157227</v>
      </c>
      <c r="CX30">
        <v>-5.4853830337524414</v>
      </c>
      <c r="CY30">
        <v>-5.4218559265136719</v>
      </c>
      <c r="CZ30">
        <v>-5.3583288192749023</v>
      </c>
      <c r="DA30">
        <v>-5.3190617561340332</v>
      </c>
      <c r="DB30">
        <v>-5.2797951698303223</v>
      </c>
      <c r="DC30">
        <v>-5.2337236404418945</v>
      </c>
      <c r="DD30">
        <v>-5.1876521110534668</v>
      </c>
      <c r="DE30">
        <v>-5.154667854309082</v>
      </c>
      <c r="DF30">
        <v>-5.1216831207275391</v>
      </c>
      <c r="DG30">
        <v>-5.1159348487854004</v>
      </c>
      <c r="DH30">
        <v>-5.1101861000061035</v>
      </c>
      <c r="DI30">
        <v>-5.1223344802856445</v>
      </c>
      <c r="DJ30">
        <v>-5.1344828605651855</v>
      </c>
      <c r="DK30">
        <v>-5.1688981056213379</v>
      </c>
      <c r="DL30">
        <v>-5.203312873840332</v>
      </c>
      <c r="DM30">
        <v>-5.2517118453979492</v>
      </c>
      <c r="DN30">
        <v>-5.3001108169555664</v>
      </c>
      <c r="DO30">
        <v>-5.3405599594116211</v>
      </c>
      <c r="DP30">
        <v>-5.3810091018676758</v>
      </c>
      <c r="DQ30">
        <v>-5.4105663299560547</v>
      </c>
      <c r="DR30">
        <v>-5.4401240348815918</v>
      </c>
      <c r="DS30">
        <v>-5.4604811668395996</v>
      </c>
      <c r="DT30">
        <v>-5.4808430671691895</v>
      </c>
      <c r="DU30">
        <v>-5.484501838684082</v>
      </c>
      <c r="DV30">
        <v>-5.4881601333618164</v>
      </c>
      <c r="DW30">
        <v>-5.4792609214782715</v>
      </c>
      <c r="DX30">
        <v>-5.4703612327575684</v>
      </c>
      <c r="DY30">
        <v>-5.4639096260070801</v>
      </c>
      <c r="DZ30">
        <v>-5.4574580192565918</v>
      </c>
      <c r="EA30">
        <v>-5.4500031471252441</v>
      </c>
      <c r="EB30">
        <v>-5.4425477981567383</v>
      </c>
      <c r="EC30">
        <v>-5.4156246185302734</v>
      </c>
      <c r="ED30">
        <v>-5.3887019157409668</v>
      </c>
      <c r="EE30">
        <v>-5.3313174247741699</v>
      </c>
      <c r="EF30">
        <v>-5.273932933807373</v>
      </c>
      <c r="EG30">
        <v>-5.1909427642822266</v>
      </c>
      <c r="EH30">
        <v>-5.1079525947570801</v>
      </c>
      <c r="EI30">
        <v>-5.0084652900695801</v>
      </c>
      <c r="EJ30">
        <v>-4.9089765548706055</v>
      </c>
      <c r="EK30">
        <v>-4.7890586853027344</v>
      </c>
      <c r="EL30">
        <v>-4.6691398620605469</v>
      </c>
      <c r="EM30">
        <v>-4.5361275672912598</v>
      </c>
      <c r="EN30">
        <v>-4.4031205177307129</v>
      </c>
      <c r="EO30">
        <v>-4.2768797874450684</v>
      </c>
      <c r="EP30">
        <v>-4.1506404876708984</v>
      </c>
      <c r="EQ30">
        <v>-4.0257577896118164</v>
      </c>
      <c r="ER30">
        <v>-3.9008746147155762</v>
      </c>
      <c r="ES30">
        <v>-3.7517132759094238</v>
      </c>
      <c r="ET30">
        <v>-3.602550745010376</v>
      </c>
      <c r="EU30">
        <v>-3.4401922225952148</v>
      </c>
      <c r="EV30">
        <v>-3.27783203125</v>
      </c>
      <c r="EW30">
        <v>-3.1234819889068604</v>
      </c>
      <c r="EX30">
        <v>-2.9691333770751953</v>
      </c>
      <c r="EY30">
        <v>-2.8167750835418701</v>
      </c>
      <c r="EZ30">
        <v>-2.6644184589385986</v>
      </c>
      <c r="FA30">
        <v>-2.5184941291809082</v>
      </c>
      <c r="FB30">
        <v>-2.3725695610046387</v>
      </c>
      <c r="FC30">
        <v>-2.2466042041778564</v>
      </c>
      <c r="FD30">
        <v>-2.1206376552581787</v>
      </c>
      <c r="FE30">
        <v>-2.0195517539978027</v>
      </c>
      <c r="FF30">
        <v>-1.9184651374816895</v>
      </c>
      <c r="FG30">
        <v>-1.8358116149902344</v>
      </c>
      <c r="FH30">
        <v>-1.7531574964523315</v>
      </c>
      <c r="FI30">
        <v>-1.6907064914703369</v>
      </c>
      <c r="FJ30">
        <v>-1.6282542943954468</v>
      </c>
      <c r="FK30">
        <v>-1.5835590362548828</v>
      </c>
      <c r="FL30">
        <v>-1.5388638973236084</v>
      </c>
      <c r="FM30">
        <v>-1.5100487470626831</v>
      </c>
      <c r="FN30">
        <v>-1.4812341928482056</v>
      </c>
      <c r="FO30">
        <v>-1.4692050218582153</v>
      </c>
      <c r="FP30">
        <v>-1.4571759700775146</v>
      </c>
      <c r="FQ30">
        <v>-1.4593415260314941</v>
      </c>
      <c r="FR30">
        <v>-1.4615070819854736</v>
      </c>
      <c r="FS30">
        <v>-1.4746984243392944</v>
      </c>
      <c r="FT30">
        <v>-1.4878900051116943</v>
      </c>
      <c r="FU30">
        <v>-1.5103564262390137</v>
      </c>
      <c r="FV30">
        <v>-1.5328230857849121</v>
      </c>
      <c r="FW30">
        <v>-1.5653992891311646</v>
      </c>
      <c r="FX30">
        <v>-1.5979747772216797</v>
      </c>
      <c r="FY30">
        <v>-1.6379503011703491</v>
      </c>
      <c r="FZ30">
        <v>-1.6779259443283081</v>
      </c>
      <c r="GA30">
        <v>-1.7170190811157227</v>
      </c>
      <c r="GB30">
        <v>-1.7561122179031372</v>
      </c>
      <c r="GC30">
        <v>-1.7933447360992432</v>
      </c>
      <c r="GD30">
        <v>-1.8305778503417969</v>
      </c>
      <c r="GE30">
        <v>-1.8666574954986572</v>
      </c>
      <c r="GF30">
        <v>-1.9027371406555176</v>
      </c>
      <c r="GG30">
        <v>-1.9386687278747559</v>
      </c>
      <c r="GH30">
        <v>-1.9745997190475464</v>
      </c>
      <c r="GI30">
        <v>-2.0126998424530029</v>
      </c>
      <c r="GJ30">
        <v>-2.050800085067749</v>
      </c>
      <c r="GK30">
        <v>-2.0925097465515137</v>
      </c>
      <c r="GL30">
        <v>-2.1342191696166992</v>
      </c>
      <c r="GM30">
        <v>-2.1766746044158936</v>
      </c>
      <c r="GN30">
        <v>-2.2191307544708252</v>
      </c>
      <c r="GO30">
        <v>-2.265141487121582</v>
      </c>
      <c r="GP30">
        <v>-2.3111522197723389</v>
      </c>
      <c r="GQ30">
        <v>-2.3709805011749268</v>
      </c>
      <c r="GR30">
        <v>-2.4308075904846191</v>
      </c>
      <c r="GS30">
        <v>-2.494830846786499</v>
      </c>
      <c r="GT30">
        <v>-2.5588541030883789</v>
      </c>
      <c r="GU30">
        <v>-46.637844085693359</v>
      </c>
      <c r="GV30">
        <v>-47.645557403564453</v>
      </c>
      <c r="GW30">
        <v>-48.996189117431641</v>
      </c>
      <c r="GX30">
        <v>-50.346847534179688</v>
      </c>
      <c r="GY30">
        <v>-52.402057647705078</v>
      </c>
      <c r="GZ30">
        <v>-54.457271575927734</v>
      </c>
      <c r="HA30">
        <v>-56.125732421875</v>
      </c>
      <c r="HB30">
        <v>-57.794166564941406</v>
      </c>
      <c r="HC30">
        <v>-58.983364105224609</v>
      </c>
      <c r="HD30">
        <v>-60.172557830810547</v>
      </c>
      <c r="HE30">
        <v>-62.482200622558594</v>
      </c>
      <c r="HF30">
        <v>-64.791847229003906</v>
      </c>
      <c r="HG30">
        <v>-67.717742919921875</v>
      </c>
      <c r="HH30">
        <v>-70.643692016601563</v>
      </c>
      <c r="HI30">
        <v>-72.266815185546875</v>
      </c>
      <c r="HJ30">
        <v>-73.889945983886719</v>
      </c>
      <c r="HK30">
        <v>-75.344566345214844</v>
      </c>
      <c r="HL30">
        <v>-76.799171447753906</v>
      </c>
      <c r="HM30">
        <v>-79.612136840820313</v>
      </c>
      <c r="HN30">
        <v>-82.425117492675781</v>
      </c>
      <c r="HO30">
        <v>-84.889602661132813</v>
      </c>
      <c r="HP30">
        <v>-87.354034423828125</v>
      </c>
      <c r="HQ30">
        <v>-88.529647827148438</v>
      </c>
      <c r="HR30">
        <v>-89.705276489257813</v>
      </c>
      <c r="HS30">
        <v>-91.278289794921875</v>
      </c>
      <c r="HT30">
        <v>-92.851303100585938</v>
      </c>
      <c r="HU30">
        <v>-95.044754028320313</v>
      </c>
      <c r="HV30">
        <v>-97.2381591796875</v>
      </c>
      <c r="HW30">
        <v>-98.727973937988281</v>
      </c>
      <c r="HX30">
        <v>-100.21778106689453</v>
      </c>
      <c r="HY30">
        <v>-100.98297882080078</v>
      </c>
      <c r="HZ30">
        <v>-101.74817657470703</v>
      </c>
      <c r="IA30">
        <v>-102.48520660400391</v>
      </c>
      <c r="IB30">
        <v>-103.22225189208984</v>
      </c>
      <c r="IC30">
        <v>-103.80311584472656</v>
      </c>
      <c r="ID30">
        <v>-104.38398742675781</v>
      </c>
      <c r="IE30">
        <v>-104.60470581054688</v>
      </c>
      <c r="IF30">
        <v>-104.82541656494141</v>
      </c>
      <c r="IG30">
        <v>-104.91282653808594</v>
      </c>
      <c r="IH30">
        <v>-105.000244140625</v>
      </c>
      <c r="II30">
        <v>-104.86919403076172</v>
      </c>
      <c r="IJ30">
        <v>-104.73825836181641</v>
      </c>
      <c r="IK30">
        <v>-104.28684997558594</v>
      </c>
      <c r="IL30">
        <v>-103.83543395996094</v>
      </c>
      <c r="IM30">
        <v>-103.57570648193359</v>
      </c>
      <c r="IN30">
        <v>-103.31597900390625</v>
      </c>
      <c r="IO30">
        <v>-103.19882202148438</v>
      </c>
      <c r="IP30">
        <v>-103.08167266845703</v>
      </c>
      <c r="IQ30">
        <v>-102.19070434570313</v>
      </c>
      <c r="IR30">
        <v>-101.29973602294922</v>
      </c>
      <c r="IS30">
        <v>-99.966064453125</v>
      </c>
      <c r="IT30">
        <v>-98.632392883300781</v>
      </c>
      <c r="IU30">
        <v>-97.996116638183594</v>
      </c>
      <c r="IV30">
        <v>-97.359817504882813</v>
      </c>
      <c r="IW30">
        <v>-96.691444396972656</v>
      </c>
      <c r="IX30">
        <v>-96.023063659667969</v>
      </c>
      <c r="IY30">
        <v>-94.136650085449219</v>
      </c>
      <c r="IZ30">
        <v>-92.250267028808594</v>
      </c>
      <c r="JA30">
        <v>-90.557365417480469</v>
      </c>
      <c r="JB30">
        <v>-88.864463806152344</v>
      </c>
      <c r="JC30">
        <v>-88.49005126953125</v>
      </c>
      <c r="JD30">
        <v>-88.115646362304688</v>
      </c>
      <c r="JE30">
        <v>-87.123947143554688</v>
      </c>
      <c r="JF30">
        <v>-86.132232666015625</v>
      </c>
      <c r="JG30">
        <v>-83.864921569824219</v>
      </c>
      <c r="JH30">
        <v>-81.597610473632813</v>
      </c>
      <c r="JI30">
        <v>-80.259536743164063</v>
      </c>
      <c r="JJ30">
        <v>-78.921485900878906</v>
      </c>
      <c r="JK30">
        <v>-78.538833618164063</v>
      </c>
      <c r="JL30">
        <v>-78.156181335449219</v>
      </c>
      <c r="JM30">
        <v>-76.845741271972656</v>
      </c>
      <c r="JN30">
        <v>-75.535308837890625</v>
      </c>
      <c r="JO30">
        <v>-73.939445495605469</v>
      </c>
      <c r="JP30">
        <v>-72.343551635742188</v>
      </c>
      <c r="JQ30">
        <v>-71.895553588867188</v>
      </c>
      <c r="JR30">
        <v>-71.447563171386719</v>
      </c>
      <c r="JS30">
        <v>-71.394859313964844</v>
      </c>
      <c r="JT30">
        <v>-71.342155456542969</v>
      </c>
      <c r="JU30">
        <v>-71.180793762207031</v>
      </c>
      <c r="JV30">
        <v>-71.019432067871094</v>
      </c>
      <c r="JW30">
        <v>-71.240608215332031</v>
      </c>
      <c r="JX30">
        <v>-71.461776733398438</v>
      </c>
      <c r="JY30">
        <v>-71.697654724121094</v>
      </c>
      <c r="JZ30">
        <v>-71.93353271484375</v>
      </c>
      <c r="KA30">
        <v>-72.339080810546875</v>
      </c>
      <c r="KB30">
        <v>-72.744636535644531</v>
      </c>
      <c r="KC30">
        <v>-74.191841125488281</v>
      </c>
      <c r="KD30">
        <v>-75.639030456542969</v>
      </c>
      <c r="KE30">
        <v>-77.063819885253906</v>
      </c>
      <c r="KF30">
        <v>-78.488616943359375</v>
      </c>
      <c r="KG30">
        <v>-79.104606628417969</v>
      </c>
      <c r="KH30">
        <v>-79.720603942871094</v>
      </c>
      <c r="KI30">
        <v>-81.335105895996094</v>
      </c>
      <c r="KJ30">
        <v>-82.949638366699219</v>
      </c>
      <c r="KK30">
        <v>-85.614982604980469</v>
      </c>
      <c r="KL30">
        <v>-88.280326843261719</v>
      </c>
      <c r="KM30">
        <v>-89.6593017578125</v>
      </c>
      <c r="KN30">
        <v>-91.038261413574219</v>
      </c>
      <c r="KO30">
        <v>-91.753311157226563</v>
      </c>
      <c r="KP30">
        <v>-92.468353271484375</v>
      </c>
      <c r="KQ30">
        <v>-94.333457946777344</v>
      </c>
      <c r="KR30">
        <v>-96.198524475097656</v>
      </c>
      <c r="KS30">
        <v>-98.081565856933594</v>
      </c>
      <c r="KT30">
        <v>-99.964645385742188</v>
      </c>
      <c r="KU30">
        <v>-100.74124908447266</v>
      </c>
      <c r="KV30">
        <v>-101.51785278320313</v>
      </c>
      <c r="KW30">
        <v>-102.12661743164063</v>
      </c>
      <c r="KX30">
        <v>-102.73535919189453</v>
      </c>
      <c r="KY30">
        <v>-103.51613616943359</v>
      </c>
      <c r="KZ30">
        <v>-104.29690551757813</v>
      </c>
      <c r="LA30">
        <v>-104.48696899414063</v>
      </c>
      <c r="LB30">
        <v>-104.67703247070313</v>
      </c>
      <c r="LC30">
        <v>-104.28154754638672</v>
      </c>
      <c r="LD30">
        <v>-103.88606262207031</v>
      </c>
      <c r="LE30">
        <v>-103.35496520996094</v>
      </c>
      <c r="LF30">
        <v>-102.82386016845703</v>
      </c>
      <c r="LG30">
        <v>-101.87948608398438</v>
      </c>
      <c r="LH30">
        <v>-100.93512725830078</v>
      </c>
      <c r="LI30">
        <v>-99.628440856933594</v>
      </c>
      <c r="LJ30">
        <v>-98.321746826171875</v>
      </c>
      <c r="LK30">
        <v>-97.116691589355469</v>
      </c>
      <c r="LL30">
        <v>-95.911537170410156</v>
      </c>
      <c r="LM30">
        <v>-94.607093811035156</v>
      </c>
      <c r="LN30">
        <v>-93.302604675292969</v>
      </c>
      <c r="LO30">
        <v>-92.204414367675781</v>
      </c>
      <c r="LP30">
        <v>-91.106224060058594</v>
      </c>
      <c r="LQ30">
        <v>-90.391395568847656</v>
      </c>
      <c r="LR30">
        <v>-89.676597595214844</v>
      </c>
      <c r="LS30">
        <v>-88.457756042480469</v>
      </c>
      <c r="LT30">
        <v>-87.23895263671875</v>
      </c>
      <c r="LU30">
        <v>-85.438552856445313</v>
      </c>
      <c r="LV30">
        <v>-83.638092041015625</v>
      </c>
      <c r="LW30">
        <v>-82.240653991699219</v>
      </c>
      <c r="LX30">
        <v>-80.843177795410156</v>
      </c>
      <c r="LY30">
        <v>-80.1689453125</v>
      </c>
      <c r="LZ30">
        <v>-79.494712829589844</v>
      </c>
      <c r="MA30">
        <v>-78.877944946289063</v>
      </c>
      <c r="MB30">
        <v>-78.261199951171875</v>
      </c>
      <c r="MC30">
        <v>-77.524856567382813</v>
      </c>
      <c r="MD30">
        <v>-76.788536071777344</v>
      </c>
      <c r="ME30">
        <v>-76.327743530273438</v>
      </c>
      <c r="MF30">
        <v>-75.866912841796875</v>
      </c>
      <c r="MG30">
        <v>-75.928520202636719</v>
      </c>
      <c r="MH30">
        <v>-75.990135192871094</v>
      </c>
      <c r="MI30">
        <v>-76.258506774902344</v>
      </c>
      <c r="MJ30">
        <v>-76.526885986328125</v>
      </c>
      <c r="MK30">
        <v>-76.736854553222656</v>
      </c>
      <c r="ML30">
        <v>-76.946807861328125</v>
      </c>
      <c r="MM30">
        <v>-77.500823974609375</v>
      </c>
      <c r="MN30">
        <v>-78.054817199707031</v>
      </c>
      <c r="MO30">
        <v>-79.219276428222656</v>
      </c>
      <c r="MP30">
        <v>-80.383773803710938</v>
      </c>
      <c r="MQ30">
        <v>-81.773567199707031</v>
      </c>
      <c r="MR30">
        <v>-83.163414001464844</v>
      </c>
      <c r="MS30">
        <v>-84.398696899414063</v>
      </c>
      <c r="MT30">
        <v>-85.633987426757813</v>
      </c>
      <c r="MU30">
        <v>-86.73828125</v>
      </c>
      <c r="MV30">
        <v>-87.842529296875</v>
      </c>
      <c r="MW30">
        <v>-89.351387023925781</v>
      </c>
      <c r="MX30">
        <v>-90.860183715820313</v>
      </c>
      <c r="MY30">
        <v>-92.75604248046875</v>
      </c>
      <c r="MZ30">
        <v>-94.651901245117188</v>
      </c>
      <c r="NA30">
        <v>-96.012901306152344</v>
      </c>
      <c r="NB30">
        <v>-97.373947143554688</v>
      </c>
      <c r="NC30">
        <v>-98.173561096191406</v>
      </c>
      <c r="ND30">
        <v>-98.973175048828125</v>
      </c>
      <c r="NE30">
        <v>-99.895614624023438</v>
      </c>
      <c r="NF30">
        <v>-100.81802368164063</v>
      </c>
      <c r="NG30">
        <v>-102.00720977783203</v>
      </c>
      <c r="NH30">
        <v>-103.19635772705078</v>
      </c>
      <c r="NI30">
        <v>-104.20133209228516</v>
      </c>
      <c r="NJ30">
        <v>-105.20634460449219</v>
      </c>
      <c r="NK30">
        <v>-105.61600494384766</v>
      </c>
      <c r="NL30">
        <v>-106.02566528320313</v>
      </c>
      <c r="NM30">
        <v>-105.94035339355469</v>
      </c>
      <c r="NN30">
        <v>-105.85503387451172</v>
      </c>
      <c r="NO30">
        <v>-105.57848358154297</v>
      </c>
      <c r="NP30">
        <v>-105.30193328857422</v>
      </c>
      <c r="NQ30">
        <v>-104.79693603515625</v>
      </c>
      <c r="NR30">
        <v>-104.29196166992188</v>
      </c>
      <c r="NS30">
        <v>-103.25439453125</v>
      </c>
      <c r="NT30">
        <v>-102.21677398681641</v>
      </c>
      <c r="NU30">
        <v>-100.70122528076172</v>
      </c>
      <c r="NV30">
        <v>-99.185615539550781</v>
      </c>
      <c r="NW30">
        <v>-97.7196044921875</v>
      </c>
      <c r="NX30">
        <v>-96.253585815429688</v>
      </c>
      <c r="NY30">
        <v>-95.099281311035156</v>
      </c>
      <c r="NZ30">
        <v>-93.945030212402344</v>
      </c>
      <c r="OA30">
        <v>-92.530296325683594</v>
      </c>
      <c r="OB30">
        <v>-91.115608215332031</v>
      </c>
      <c r="OC30">
        <v>-88.972564697265625</v>
      </c>
      <c r="OD30">
        <v>-86.829444885253906</v>
      </c>
      <c r="OE30">
        <v>-84.666587829589844</v>
      </c>
      <c r="OF30">
        <v>-82.503662109375</v>
      </c>
      <c r="OG30">
        <v>-80.95172119140625</v>
      </c>
      <c r="OH30">
        <v>-79.399787902832031</v>
      </c>
      <c r="OI30">
        <v>-77.998321533203125</v>
      </c>
      <c r="OJ30">
        <v>-76.596908569335938</v>
      </c>
      <c r="OK30">
        <v>-74.855064392089844</v>
      </c>
      <c r="OL30">
        <v>-73.113288879394531</v>
      </c>
      <c r="OM30">
        <v>-71.262977600097656</v>
      </c>
      <c r="ON30">
        <v>-69.412681579589844</v>
      </c>
      <c r="OO30">
        <v>-68.227684020996094</v>
      </c>
      <c r="OP30">
        <v>-67.042655944824219</v>
      </c>
      <c r="OQ30">
        <v>-66.5980224609375</v>
      </c>
      <c r="OR30">
        <v>-66.153388977050781</v>
      </c>
      <c r="OS30">
        <v>-65.796211242675781</v>
      </c>
      <c r="OT30">
        <v>-65.439041137695313</v>
      </c>
      <c r="OU30">
        <v>-65.134895324707031</v>
      </c>
      <c r="OV30">
        <v>-64.830764770507813</v>
      </c>
      <c r="OW30">
        <v>-64.988800048828125</v>
      </c>
      <c r="OX30">
        <v>-65.1468505859375</v>
      </c>
      <c r="OY30">
        <v>-65.752182006835938</v>
      </c>
      <c r="OZ30">
        <v>-66.3575439453125</v>
      </c>
      <c r="PA30">
        <v>-67.124114990234375</v>
      </c>
      <c r="PB30">
        <v>-67.890678405761719</v>
      </c>
      <c r="PC30">
        <v>-68.817176818847656</v>
      </c>
      <c r="PD30">
        <v>-69.743637084960938</v>
      </c>
      <c r="PE30">
        <v>-71.332405090332031</v>
      </c>
      <c r="PF30">
        <v>-72.921112060546875</v>
      </c>
      <c r="PG30">
        <v>-75.157035827636719</v>
      </c>
      <c r="PH30">
        <v>-77.393051147460938</v>
      </c>
      <c r="PI30">
        <v>-79.414558410644531</v>
      </c>
      <c r="PJ30">
        <v>-81.436134338378906</v>
      </c>
      <c r="PK30">
        <v>-82.993644714355469</v>
      </c>
      <c r="PL30">
        <v>-84.551155090332031</v>
      </c>
      <c r="PM30">
        <v>-86.158927917480469</v>
      </c>
      <c r="PN30">
        <v>-87.766632080078125</v>
      </c>
      <c r="PO30">
        <v>-89.870643615722656</v>
      </c>
      <c r="PP30">
        <v>-91.974578857421875</v>
      </c>
      <c r="PQ30">
        <v>-94.217887878417969</v>
      </c>
      <c r="PR30">
        <v>-96.461288452148438</v>
      </c>
      <c r="PS30">
        <v>-98.207267761230469</v>
      </c>
      <c r="PT30">
        <v>-99.95330810546875</v>
      </c>
      <c r="PU30">
        <v>-101.24765014648438</v>
      </c>
      <c r="PV30">
        <v>-102.5419921875</v>
      </c>
      <c r="PW30">
        <v>-103.65673828125</v>
      </c>
      <c r="PX30">
        <v>-104.77143096923828</v>
      </c>
      <c r="PY30">
        <v>-105.66655731201172</v>
      </c>
      <c r="PZ30">
        <v>-106.56165313720703</v>
      </c>
      <c r="QA30">
        <v>-107.07527160644531</v>
      </c>
      <c r="QB30">
        <v>-107.58885192871094</v>
      </c>
      <c r="QC30">
        <v>-107.69270324707031</v>
      </c>
      <c r="QD30">
        <v>-107.79656219482422</v>
      </c>
      <c r="QE30">
        <v>-107.67807006835938</v>
      </c>
      <c r="QF30">
        <v>-107.55957794189453</v>
      </c>
      <c r="QG30">
        <v>-107.34023284912109</v>
      </c>
      <c r="QH30">
        <v>-107.12089538574219</v>
      </c>
      <c r="QI30">
        <v>-106.59910583496094</v>
      </c>
      <c r="QJ30">
        <v>-106.07733917236328</v>
      </c>
      <c r="QK30">
        <v>-105.04299163818359</v>
      </c>
      <c r="QL30">
        <v>-104.00860595703125</v>
      </c>
      <c r="QM30">
        <v>-102.65769958496094</v>
      </c>
      <c r="QN30">
        <v>-101.30674743652344</v>
      </c>
      <c r="QO30">
        <v>-99.996322631835938</v>
      </c>
      <c r="QP30">
        <v>-98.685905456542969</v>
      </c>
      <c r="QQ30">
        <v>-97.427452087402344</v>
      </c>
      <c r="QR30">
        <v>-96.169052124023438</v>
      </c>
      <c r="QS30">
        <v>-94.572288513183594</v>
      </c>
      <c r="QT30">
        <v>-92.975578308105469</v>
      </c>
      <c r="QU30">
        <v>-90.835845947265625</v>
      </c>
      <c r="QV30">
        <v>-88.695999145507813</v>
      </c>
      <c r="QW30">
        <v>-86.590927124023438</v>
      </c>
      <c r="QX30">
        <v>-84.485786437988281</v>
      </c>
      <c r="QY30">
        <v>-82.823112487792969</v>
      </c>
      <c r="QZ30">
        <v>-81.160430908203125</v>
      </c>
      <c r="RA30">
        <v>-79.528656005859375</v>
      </c>
      <c r="RB30">
        <v>-77.896949768066406</v>
      </c>
      <c r="RC30">
        <v>-75.886154174804688</v>
      </c>
      <c r="RD30">
        <v>-73.875442504882813</v>
      </c>
      <c r="RE30">
        <v>-71.59417724609375</v>
      </c>
      <c r="RF30">
        <v>-69.312820434570313</v>
      </c>
      <c r="RG30">
        <v>-67.390708923339844</v>
      </c>
      <c r="RH30">
        <v>-65.468528747558594</v>
      </c>
      <c r="RI30">
        <v>-64.075859069824219</v>
      </c>
      <c r="RJ30">
        <v>-62.683185577392578</v>
      </c>
      <c r="RK30">
        <v>-61.396289825439453</v>
      </c>
      <c r="RL30">
        <v>-60.109447479248047</v>
      </c>
      <c r="RM30">
        <v>-58.766277313232422</v>
      </c>
      <c r="RN30">
        <v>-57.423152923583984</v>
      </c>
      <c r="RO30">
        <v>-56.208091735839844</v>
      </c>
      <c r="RP30">
        <v>-54.992946624755859</v>
      </c>
      <c r="RQ30">
        <v>-54.139087677001953</v>
      </c>
      <c r="RR30">
        <v>-53.285209655761719</v>
      </c>
      <c r="RS30">
        <v>-3.0417969226837158</v>
      </c>
      <c r="RT30">
        <v>-3.016392707824707</v>
      </c>
      <c r="RU30">
        <v>-3.0030715465545654</v>
      </c>
      <c r="RV30">
        <v>-2.9897513389587402</v>
      </c>
      <c r="RW30">
        <v>-2.9916484355926514</v>
      </c>
      <c r="RX30">
        <v>-2.9935460090637207</v>
      </c>
      <c r="RY30">
        <v>-3.0157878398895264</v>
      </c>
      <c r="RZ30">
        <v>-3.0380308628082275</v>
      </c>
      <c r="SA30">
        <v>-3.0723798274993896</v>
      </c>
      <c r="SB30">
        <v>-3.1067299842834473</v>
      </c>
      <c r="SC30">
        <v>-3.1438930034637451</v>
      </c>
      <c r="SD30">
        <v>-3.1810557842254639</v>
      </c>
      <c r="SE30">
        <v>-3.2238247394561768</v>
      </c>
      <c r="SF30">
        <v>-3.2665920257568359</v>
      </c>
      <c r="SG30">
        <v>-3.3354270458221436</v>
      </c>
      <c r="SH30">
        <v>-3.4042601585388184</v>
      </c>
      <c r="SI30">
        <v>-3.5032985210418701</v>
      </c>
      <c r="SJ30">
        <v>-3.6023411750793457</v>
      </c>
      <c r="SK30">
        <v>-3.6985182762145996</v>
      </c>
      <c r="SL30">
        <v>-3.79469895362854</v>
      </c>
      <c r="SM30">
        <v>-3.8717184066772461</v>
      </c>
      <c r="SN30">
        <v>-3.9487366676330566</v>
      </c>
      <c r="SO30">
        <v>-4.0239729881286621</v>
      </c>
      <c r="SP30">
        <v>-4.0992059707641602</v>
      </c>
      <c r="SQ30">
        <v>-4.196380615234375</v>
      </c>
      <c r="SR30">
        <v>-4.2935523986816406</v>
      </c>
      <c r="SS30">
        <v>-4.4037289619445801</v>
      </c>
      <c r="ST30">
        <v>-4.5139098167419434</v>
      </c>
      <c r="SU30">
        <v>-4.602508544921875</v>
      </c>
      <c r="SV30">
        <v>-4.6911101341247559</v>
      </c>
      <c r="SW30">
        <v>-4.7568860054016113</v>
      </c>
      <c r="SX30">
        <v>-4.8226618766784668</v>
      </c>
      <c r="SY30">
        <v>-4.8863515853881836</v>
      </c>
      <c r="SZ30">
        <v>-4.9500393867492676</v>
      </c>
      <c r="TA30">
        <v>-5.015286922454834</v>
      </c>
      <c r="TB30">
        <v>-5.0805320739746094</v>
      </c>
      <c r="TC30">
        <v>-5.1359381675720215</v>
      </c>
      <c r="TD30">
        <v>-5.1913466453552246</v>
      </c>
      <c r="TE30">
        <v>-5.2303166389465332</v>
      </c>
      <c r="TF30">
        <v>-5.2692880630493164</v>
      </c>
      <c r="TG30">
        <v>-5.3027133941650391</v>
      </c>
      <c r="TH30">
        <v>-5.3361401557922363</v>
      </c>
      <c r="TI30">
        <v>-5.3723530769348145</v>
      </c>
      <c r="TJ30">
        <v>-5.4085650444030762</v>
      </c>
      <c r="TK30">
        <v>-5.4358348846435547</v>
      </c>
      <c r="TL30">
        <v>-5.4631032943725586</v>
      </c>
      <c r="TM30">
        <v>-5.4717283248901367</v>
      </c>
      <c r="TN30">
        <v>-5.480353832244873</v>
      </c>
      <c r="TO30">
        <v>-5.4846057891845703</v>
      </c>
      <c r="TP30">
        <v>-5.4888582229614258</v>
      </c>
      <c r="TQ30">
        <v>-5.502413272857666</v>
      </c>
      <c r="TR30">
        <v>-5.5159683227539063</v>
      </c>
      <c r="TS30">
        <v>-5.5375275611877441</v>
      </c>
      <c r="TT30">
        <v>-5.5590863227844238</v>
      </c>
      <c r="TU30">
        <v>-5.5810956954956055</v>
      </c>
      <c r="TV30">
        <v>-5.6031036376953125</v>
      </c>
      <c r="TW30">
        <v>-5.6224470138549805</v>
      </c>
      <c r="TX30">
        <v>-5.6417908668518066</v>
      </c>
      <c r="TY30">
        <v>-5.6736159324645996</v>
      </c>
      <c r="TZ30">
        <v>-5.7054429054260254</v>
      </c>
      <c r="UA30">
        <v>-5.7493038177490234</v>
      </c>
      <c r="UB30">
        <v>-5.7931656837463379</v>
      </c>
      <c r="UC30">
        <v>-5.826807975769043</v>
      </c>
      <c r="UD30">
        <v>-5.8604488372802734</v>
      </c>
      <c r="UE30">
        <v>-5.8680315017700195</v>
      </c>
      <c r="UF30">
        <v>-5.8756132125854492</v>
      </c>
      <c r="UG30">
        <v>-5.8619389533996582</v>
      </c>
      <c r="UH30">
        <v>-5.848264217376709</v>
      </c>
      <c r="UI30">
        <v>-5.8331789970397949</v>
      </c>
      <c r="UJ30">
        <v>-5.8180928230285645</v>
      </c>
      <c r="UK30">
        <v>-5.8055262565612793</v>
      </c>
      <c r="UL30">
        <v>-5.7929596900939941</v>
      </c>
      <c r="UM30">
        <v>-5.7774662971496582</v>
      </c>
      <c r="UN30">
        <v>-5.7619733810424805</v>
      </c>
      <c r="UO30">
        <v>-5.7413167953491211</v>
      </c>
      <c r="UP30">
        <v>-5.7206616401672363</v>
      </c>
      <c r="UQ30">
        <v>-5.6922149658203125</v>
      </c>
      <c r="UR30">
        <v>-5.6637668609619141</v>
      </c>
      <c r="US30">
        <v>-5.6320557594299316</v>
      </c>
      <c r="UT30">
        <v>-5.6003432273864746</v>
      </c>
      <c r="UU30">
        <v>-5.5751423835754395</v>
      </c>
      <c r="UV30">
        <v>-5.5499448776245117</v>
      </c>
      <c r="UW30">
        <v>-5.537752628326416</v>
      </c>
      <c r="UX30">
        <v>-5.5255613327026367</v>
      </c>
      <c r="UY30">
        <v>-5.5219554901123047</v>
      </c>
      <c r="UZ30">
        <v>-5.5183501243591309</v>
      </c>
      <c r="VA30">
        <v>-5.5214691162109375</v>
      </c>
      <c r="VB30">
        <v>-5.5245881080627441</v>
      </c>
      <c r="VC30">
        <v>-5.5665950775146484</v>
      </c>
      <c r="VD30">
        <v>-5.6086039543151855</v>
      </c>
      <c r="VE30">
        <v>-5.7092227935791016</v>
      </c>
      <c r="VF30">
        <v>-5.8098416328430176</v>
      </c>
      <c r="VG30">
        <v>-5.9412384033203125</v>
      </c>
      <c r="VH30">
        <v>-6.0726313591003418</v>
      </c>
      <c r="VI30">
        <v>-6.1992282867431641</v>
      </c>
      <c r="VJ30">
        <v>-6.3258209228515625</v>
      </c>
      <c r="VK30">
        <v>-6.4435062408447266</v>
      </c>
      <c r="VL30">
        <v>-6.5611958503723145</v>
      </c>
      <c r="VM30">
        <v>-6.6936941146850586</v>
      </c>
      <c r="VN30">
        <v>-6.8261971473693848</v>
      </c>
      <c r="VO30">
        <v>-6.9720296859741211</v>
      </c>
      <c r="VP30">
        <v>-7.1178646087646484</v>
      </c>
      <c r="VQ30">
        <v>-7.2656359672546387</v>
      </c>
      <c r="VR30">
        <v>-7.4134016036987305</v>
      </c>
      <c r="VS30">
        <v>-7.5918688774108887</v>
      </c>
      <c r="VT30">
        <v>-7.7703299522399902</v>
      </c>
      <c r="VU30">
        <v>-8.0002069473266602</v>
      </c>
      <c r="VV30">
        <v>-8.2300939559936523</v>
      </c>
      <c r="VW30">
        <v>-8.4681072235107422</v>
      </c>
      <c r="VX30">
        <v>-8.7061290740966797</v>
      </c>
      <c r="VY30">
        <v>-8.8901586532592773</v>
      </c>
      <c r="VZ30">
        <v>-9.0741872787475586</v>
      </c>
      <c r="WA30">
        <v>-9.1927957534790039</v>
      </c>
      <c r="WB30">
        <v>-9.311396598815918</v>
      </c>
      <c r="WC30">
        <v>-9.4188766479492188</v>
      </c>
      <c r="WD30">
        <v>-9.5263528823852539</v>
      </c>
      <c r="WE30">
        <v>-9.649017333984375</v>
      </c>
      <c r="WF30">
        <v>-9.7716856002807617</v>
      </c>
      <c r="WG30">
        <v>-9.8402853012084961</v>
      </c>
      <c r="WH30">
        <v>-9.9088878631591797</v>
      </c>
      <c r="WI30">
        <v>-9.9181947708129883</v>
      </c>
      <c r="WJ30">
        <v>-9.9275045394897461</v>
      </c>
      <c r="WK30">
        <v>-9.9514045715332031</v>
      </c>
      <c r="WL30">
        <v>-9.9753046035766602</v>
      </c>
      <c r="WM30">
        <v>-10.040839195251465</v>
      </c>
      <c r="WN30">
        <v>-10.106371879577637</v>
      </c>
      <c r="WO30">
        <v>-10.183345794677734</v>
      </c>
      <c r="WP30">
        <v>-10.260322570800781</v>
      </c>
      <c r="WQ30">
        <v>-10.27866268157959</v>
      </c>
      <c r="WR30">
        <v>-10.297001838684082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</row>
    <row r="31" spans="1:622">
      <c r="A31" t="s">
        <v>129</v>
      </c>
      <c r="B31">
        <v>-0.10588999837636948</v>
      </c>
      <c r="C31">
        <v>-0.10133349895477295</v>
      </c>
      <c r="D31">
        <v>-9.6776999533176422E-2</v>
      </c>
      <c r="E31">
        <v>-9.3591995537281036E-2</v>
      </c>
      <c r="F31">
        <v>-9.0406998991966248E-2</v>
      </c>
      <c r="G31">
        <v>-8.8545002043247223E-2</v>
      </c>
      <c r="H31">
        <v>-8.6682997643947601E-2</v>
      </c>
      <c r="I31">
        <v>-8.522149920463562E-2</v>
      </c>
      <c r="J31">
        <v>-8.3760000765323639E-2</v>
      </c>
      <c r="K31">
        <v>-8.0118000507354736E-2</v>
      </c>
      <c r="L31">
        <v>-7.6476000249385834E-2</v>
      </c>
      <c r="M31">
        <v>-7.1298003196716309E-2</v>
      </c>
      <c r="N31">
        <v>-6.6119998693466187E-2</v>
      </c>
      <c r="O31">
        <v>-6.3744999468326569E-2</v>
      </c>
      <c r="P31">
        <v>-6.1370000243186951E-2</v>
      </c>
      <c r="Q31">
        <v>0</v>
      </c>
      <c r="R31">
        <v>0</v>
      </c>
      <c r="S31">
        <v>0</v>
      </c>
      <c r="T31">
        <v>0</v>
      </c>
      <c r="U31">
        <v>0</v>
      </c>
      <c r="V31">
        <v>-6.1370000243186951E-2</v>
      </c>
      <c r="W31">
        <v>-6.0191001743078232E-2</v>
      </c>
      <c r="X31">
        <v>-5.9011995792388916E-2</v>
      </c>
      <c r="Y31">
        <v>-5.4483003914356232E-2</v>
      </c>
      <c r="Z31">
        <v>-4.9953997135162354E-2</v>
      </c>
      <c r="AA31">
        <v>-4.6980500221252441E-2</v>
      </c>
      <c r="AB31">
        <v>-4.4007003307342529E-2</v>
      </c>
      <c r="AC31">
        <v>-5.0207503139972687E-2</v>
      </c>
      <c r="AD31">
        <v>-5.6407995522022247E-2</v>
      </c>
      <c r="AE31">
        <v>-7.0406012237071991E-2</v>
      </c>
      <c r="AF31">
        <v>-8.4403999149799347E-2</v>
      </c>
      <c r="AG31">
        <v>-0.10104747861623764</v>
      </c>
      <c r="AH31">
        <v>-0.11769100278615952</v>
      </c>
      <c r="AI31">
        <v>-0.13585498929023743</v>
      </c>
      <c r="AJ31">
        <v>-0.15401902794837952</v>
      </c>
      <c r="AK31">
        <v>-0.17564600706100464</v>
      </c>
      <c r="AL31">
        <v>-0.19727297127246857</v>
      </c>
      <c r="AM31">
        <v>-0.22558201849460602</v>
      </c>
      <c r="AN31">
        <v>-0.2538909912109375</v>
      </c>
      <c r="AO31">
        <v>-0.28825601935386658</v>
      </c>
      <c r="AP31">
        <v>-0.32262098789215088</v>
      </c>
      <c r="AQ31">
        <v>-0.35639846324920654</v>
      </c>
      <c r="AR31">
        <v>-0.39017695188522339</v>
      </c>
      <c r="AS31">
        <v>-0.43110159039497375</v>
      </c>
      <c r="AT31">
        <v>-0.47202605009078979</v>
      </c>
      <c r="AU31">
        <v>-0.52806347608566284</v>
      </c>
      <c r="AV31">
        <v>-0.58410096168518066</v>
      </c>
      <c r="AW31">
        <v>-0.65013635158538818</v>
      </c>
      <c r="AX31">
        <v>-0.71617209911346436</v>
      </c>
      <c r="AY31">
        <v>-0.77988958358764648</v>
      </c>
      <c r="AZ31">
        <v>-0.84360700845718384</v>
      </c>
      <c r="BA31">
        <v>-0.88040447235107422</v>
      </c>
      <c r="BB31">
        <v>-0.91720187664031982</v>
      </c>
      <c r="BC31">
        <v>-0.93849706649780273</v>
      </c>
      <c r="BD31">
        <v>-0.95979207754135132</v>
      </c>
      <c r="BE31">
        <v>-0.99901098012924194</v>
      </c>
      <c r="BF31">
        <v>-1.0382299423217773</v>
      </c>
      <c r="BG31">
        <v>-1.0972594022750854</v>
      </c>
      <c r="BH31">
        <v>-1.1562891006469727</v>
      </c>
      <c r="BI31">
        <v>-1.2162466049194336</v>
      </c>
      <c r="BJ31">
        <v>-1.276203989982605</v>
      </c>
      <c r="BK31">
        <v>-1.3020554780960083</v>
      </c>
      <c r="BL31">
        <v>-1.3279069662094116</v>
      </c>
      <c r="BM31">
        <v>-1.3331454992294312</v>
      </c>
      <c r="BN31">
        <v>-1.3383840322494507</v>
      </c>
      <c r="BO31">
        <v>-1.3680654764175415</v>
      </c>
      <c r="BP31">
        <v>-1.3977470397949219</v>
      </c>
      <c r="BQ31">
        <v>-1.4492524862289429</v>
      </c>
      <c r="BR31">
        <v>-1.500758171081543</v>
      </c>
      <c r="BS31">
        <v>-1.5497895479202271</v>
      </c>
      <c r="BT31">
        <v>-1.5988210439682007</v>
      </c>
      <c r="BU31">
        <v>-1.6100355386734009</v>
      </c>
      <c r="BV31">
        <v>-1.6212500333786011</v>
      </c>
      <c r="BW31">
        <v>-1.6161309480667114</v>
      </c>
      <c r="BX31">
        <v>-1.6110119819641113</v>
      </c>
      <c r="BY31">
        <v>-1.6587384939193726</v>
      </c>
      <c r="BZ31">
        <v>-1.7064650058746338</v>
      </c>
      <c r="CA31">
        <v>-1.7564258575439453</v>
      </c>
      <c r="CB31">
        <v>-1.8063869476318359</v>
      </c>
      <c r="CC31">
        <v>-1.7891079187393188</v>
      </c>
      <c r="CD31">
        <v>-1.7718290090560913</v>
      </c>
      <c r="CE31">
        <v>-1.7719115018844604</v>
      </c>
      <c r="CF31">
        <v>-1.771996021270752</v>
      </c>
      <c r="CG31">
        <v>-1.8505561351776123</v>
      </c>
      <c r="CH31">
        <v>-1.9291157722473145</v>
      </c>
      <c r="CI31">
        <v>-2.0081744194030762</v>
      </c>
      <c r="CJ31">
        <v>-2.0872330665588379</v>
      </c>
      <c r="CK31">
        <v>-2.1182453632354736</v>
      </c>
      <c r="CL31">
        <v>-2.1492578983306885</v>
      </c>
      <c r="CM31">
        <v>-2.2035982608795166</v>
      </c>
      <c r="CN31">
        <v>-2.2579391002655029</v>
      </c>
      <c r="CO31">
        <v>-2.377255916595459</v>
      </c>
      <c r="CP31">
        <v>-2.4965717792510986</v>
      </c>
      <c r="CQ31">
        <v>-2.5930111408233643</v>
      </c>
      <c r="CR31">
        <v>-2.6894497871398926</v>
      </c>
      <c r="CS31">
        <v>-2.7232961654663086</v>
      </c>
      <c r="CT31">
        <v>-2.7571423053741455</v>
      </c>
      <c r="CU31">
        <v>-2.811227560043335</v>
      </c>
      <c r="CV31">
        <v>-2.8653132915496826</v>
      </c>
      <c r="CW31">
        <v>-2.9488997459411621</v>
      </c>
      <c r="CX31">
        <v>-3.0324869155883789</v>
      </c>
      <c r="CY31">
        <v>-3.0825552940368652</v>
      </c>
      <c r="CZ31">
        <v>-3.1326220035552979</v>
      </c>
      <c r="DA31">
        <v>-3.1484615802764893</v>
      </c>
      <c r="DB31">
        <v>-3.1643009185791016</v>
      </c>
      <c r="DC31">
        <v>-3.188040018081665</v>
      </c>
      <c r="DD31">
        <v>-3.2117791175842285</v>
      </c>
      <c r="DE31">
        <v>-3.2239990234375</v>
      </c>
      <c r="DF31">
        <v>-3.2362189292907715</v>
      </c>
      <c r="DG31">
        <v>-3.2141299247741699</v>
      </c>
      <c r="DH31">
        <v>-3.1920409202575684</v>
      </c>
      <c r="DI31">
        <v>-3.1575641632080078</v>
      </c>
      <c r="DJ31">
        <v>-3.1230878829956055</v>
      </c>
      <c r="DK31">
        <v>-3.0886983871459961</v>
      </c>
      <c r="DL31">
        <v>-3.0543091297149658</v>
      </c>
      <c r="DM31">
        <v>-3.0162510871887207</v>
      </c>
      <c r="DN31">
        <v>-2.9781928062438965</v>
      </c>
      <c r="DO31">
        <v>-2.9375615119934082</v>
      </c>
      <c r="DP31">
        <v>-2.8969299793243408</v>
      </c>
      <c r="DQ31">
        <v>-2.8636975288391113</v>
      </c>
      <c r="DR31">
        <v>-2.8304650783538818</v>
      </c>
      <c r="DS31">
        <v>-2.8124504089355469</v>
      </c>
      <c r="DT31">
        <v>-2.7944350242614746</v>
      </c>
      <c r="DU31">
        <v>-2.7924909591674805</v>
      </c>
      <c r="DV31">
        <v>-2.7905468940734863</v>
      </c>
      <c r="DW31">
        <v>-2.8030509948730469</v>
      </c>
      <c r="DX31">
        <v>-2.8155553340911865</v>
      </c>
      <c r="DY31">
        <v>-2.8523445129394531</v>
      </c>
      <c r="DZ31">
        <v>-2.8891341686248779</v>
      </c>
      <c r="EA31">
        <v>-2.959040641784668</v>
      </c>
      <c r="EB31">
        <v>-3.0289480686187744</v>
      </c>
      <c r="EC31">
        <v>-3.1180379390716553</v>
      </c>
      <c r="ED31">
        <v>-3.2071268558502197</v>
      </c>
      <c r="EE31">
        <v>-3.3045072555541992</v>
      </c>
      <c r="EF31">
        <v>-3.4018867015838623</v>
      </c>
      <c r="EG31">
        <v>-3.5392255783081055</v>
      </c>
      <c r="EH31">
        <v>-3.6765646934509277</v>
      </c>
      <c r="EI31">
        <v>-3.847722053527832</v>
      </c>
      <c r="EJ31">
        <v>-4.0188813209533691</v>
      </c>
      <c r="EK31">
        <v>-4.1864871978759766</v>
      </c>
      <c r="EL31">
        <v>-4.3540949821472168</v>
      </c>
      <c r="EM31">
        <v>-4.5248031616210938</v>
      </c>
      <c r="EN31">
        <v>-4.6955094337463379</v>
      </c>
      <c r="EO31">
        <v>-4.91326904296875</v>
      </c>
      <c r="EP31">
        <v>-5.1310262680053711</v>
      </c>
      <c r="EQ31">
        <v>-5.3463420867919922</v>
      </c>
      <c r="ER31">
        <v>-5.5616574287414551</v>
      </c>
      <c r="ES31">
        <v>-5.7116727828979492</v>
      </c>
      <c r="ET31">
        <v>-5.8616890907287598</v>
      </c>
      <c r="EU31">
        <v>-5.9892854690551758</v>
      </c>
      <c r="EV31">
        <v>-6.1168828010559082</v>
      </c>
      <c r="EW31">
        <v>-6.2535748481750488</v>
      </c>
      <c r="EX31">
        <v>-6.3902654647827148</v>
      </c>
      <c r="EY31">
        <v>-6.4843769073486328</v>
      </c>
      <c r="EZ31">
        <v>-6.5784873962402344</v>
      </c>
      <c r="FA31">
        <v>-6.6147842407226563</v>
      </c>
      <c r="FB31">
        <v>-6.6510810852050781</v>
      </c>
      <c r="FC31">
        <v>-6.687100887298584</v>
      </c>
      <c r="FD31">
        <v>-6.723121166229248</v>
      </c>
      <c r="FE31">
        <v>-6.7478299140930176</v>
      </c>
      <c r="FF31">
        <v>-6.7725391387939453</v>
      </c>
      <c r="FG31">
        <v>-6.7730298042297363</v>
      </c>
      <c r="FH31">
        <v>-6.7735209465026855</v>
      </c>
      <c r="FI31">
        <v>-6.774528980255127</v>
      </c>
      <c r="FJ31">
        <v>-6.7755370140075684</v>
      </c>
      <c r="FK31">
        <v>-6.7548718452453613</v>
      </c>
      <c r="FL31">
        <v>-6.7342061996459961</v>
      </c>
      <c r="FM31">
        <v>-6.6901907920837402</v>
      </c>
      <c r="FN31">
        <v>-6.6461763381958008</v>
      </c>
      <c r="FO31">
        <v>-6.6148896217346191</v>
      </c>
      <c r="FP31">
        <v>-6.5836029052734375</v>
      </c>
      <c r="FQ31">
        <v>-6.5674147605895996</v>
      </c>
      <c r="FR31">
        <v>-6.5512270927429199</v>
      </c>
      <c r="FS31">
        <v>-6.5337891578674316</v>
      </c>
      <c r="FT31">
        <v>-6.5163512229919434</v>
      </c>
      <c r="FU31">
        <v>-6.4994163513183594</v>
      </c>
      <c r="FV31">
        <v>-6.4824810028076172</v>
      </c>
      <c r="FW31">
        <v>-6.4709014892578125</v>
      </c>
      <c r="FX31">
        <v>-6.4593219757080078</v>
      </c>
      <c r="FY31">
        <v>-6.4472498893737793</v>
      </c>
      <c r="FZ31">
        <v>-6.4351778030395508</v>
      </c>
      <c r="GA31">
        <v>-6.4200472831726074</v>
      </c>
      <c r="GB31">
        <v>-6.4049167633056641</v>
      </c>
      <c r="GC31">
        <v>-6.3911194801330566</v>
      </c>
      <c r="GD31">
        <v>-6.3773221969604492</v>
      </c>
      <c r="GE31">
        <v>-6.364957332611084</v>
      </c>
      <c r="GF31">
        <v>-6.3525919914245605</v>
      </c>
      <c r="GG31">
        <v>-6.3406157493591309</v>
      </c>
      <c r="GH31">
        <v>-6.3286399841308594</v>
      </c>
      <c r="GI31">
        <v>-6.321474552154541</v>
      </c>
      <c r="GJ31">
        <v>-6.3143091201782227</v>
      </c>
      <c r="GK31">
        <v>-6.3119716644287109</v>
      </c>
      <c r="GL31">
        <v>-6.3096342086791992</v>
      </c>
      <c r="GM31">
        <v>-6.3016853332519531</v>
      </c>
      <c r="GN31">
        <v>-6.2937359809875488</v>
      </c>
      <c r="GO31">
        <v>-6.2849102020263672</v>
      </c>
      <c r="GP31">
        <v>-6.2760848999023438</v>
      </c>
      <c r="GQ31">
        <v>-6.2866015434265137</v>
      </c>
      <c r="GR31">
        <v>-6.2971181869506836</v>
      </c>
      <c r="GS31">
        <v>-6.3016715049743652</v>
      </c>
      <c r="GT31">
        <v>-6.3062248229980469</v>
      </c>
      <c r="GU31">
        <v>-105.53990936279297</v>
      </c>
      <c r="GV31">
        <v>-105.08737945556641</v>
      </c>
      <c r="GW31">
        <v>-104.76218414306641</v>
      </c>
      <c r="GX31">
        <v>-104.43698883056641</v>
      </c>
      <c r="GY31">
        <v>-104.70755004882813</v>
      </c>
      <c r="GZ31">
        <v>-104.97811126708984</v>
      </c>
      <c r="HA31">
        <v>-104.20838165283203</v>
      </c>
      <c r="HB31">
        <v>-103.43866729736328</v>
      </c>
      <c r="HC31">
        <v>-101.35182189941406</v>
      </c>
      <c r="HD31">
        <v>-99.264961242675781</v>
      </c>
      <c r="HE31">
        <v>-98.025482177734375</v>
      </c>
      <c r="HF31">
        <v>-96.786003112792969</v>
      </c>
      <c r="HG31">
        <v>-95.924308776855469</v>
      </c>
      <c r="HH31">
        <v>-95.062591552734375</v>
      </c>
      <c r="HI31">
        <v>-92.107254028320313</v>
      </c>
      <c r="HJ31">
        <v>-89.151893615722656</v>
      </c>
      <c r="HK31">
        <v>-85.362953186035156</v>
      </c>
      <c r="HL31">
        <v>-81.574089050292969</v>
      </c>
      <c r="HM31">
        <v>-79.17510986328125</v>
      </c>
      <c r="HN31">
        <v>-76.776145935058594</v>
      </c>
      <c r="HO31">
        <v>-74.245681762695313</v>
      </c>
      <c r="HP31">
        <v>-71.715248107910156</v>
      </c>
      <c r="HQ31">
        <v>-67.959075927734375</v>
      </c>
      <c r="HR31">
        <v>-64.202835083007813</v>
      </c>
      <c r="HS31">
        <v>-61.124500274658203</v>
      </c>
      <c r="HT31">
        <v>-58.046173095703125</v>
      </c>
      <c r="HU31">
        <v>-56.241935729980469</v>
      </c>
      <c r="HV31">
        <v>-54.437732696533203</v>
      </c>
      <c r="HW31">
        <v>-52.582927703857422</v>
      </c>
      <c r="HX31">
        <v>-50.728126525878906</v>
      </c>
      <c r="HY31">
        <v>-48.757282257080078</v>
      </c>
      <c r="HZ31">
        <v>-46.786441802978516</v>
      </c>
      <c r="IA31">
        <v>-45.525032043457031</v>
      </c>
      <c r="IB31">
        <v>-44.263595581054688</v>
      </c>
      <c r="IC31">
        <v>-43.551631927490234</v>
      </c>
      <c r="ID31">
        <v>-42.839672088623047</v>
      </c>
      <c r="IE31">
        <v>-42.326282501220703</v>
      </c>
      <c r="IF31">
        <v>-41.812904357910156</v>
      </c>
      <c r="IG31">
        <v>-41.698318481445313</v>
      </c>
      <c r="IH31">
        <v>-41.583736419677734</v>
      </c>
      <c r="II31">
        <v>-41.866580963134766</v>
      </c>
      <c r="IJ31">
        <v>-42.149482727050781</v>
      </c>
      <c r="IK31">
        <v>-42.640285491943359</v>
      </c>
      <c r="IL31">
        <v>-43.131099700927734</v>
      </c>
      <c r="IM31">
        <v>-43.950618743896484</v>
      </c>
      <c r="IN31">
        <v>-44.7701416015625</v>
      </c>
      <c r="IO31">
        <v>-45.856056213378906</v>
      </c>
      <c r="IP31">
        <v>-46.941951751708984</v>
      </c>
      <c r="IQ31">
        <v>-47.879425048828125</v>
      </c>
      <c r="IR31">
        <v>-48.81689453125</v>
      </c>
      <c r="IS31">
        <v>-49.771831512451172</v>
      </c>
      <c r="IT31">
        <v>-50.726776123046875</v>
      </c>
      <c r="IU31">
        <v>-52.308300018310547</v>
      </c>
      <c r="IV31">
        <v>-53.889854431152344</v>
      </c>
      <c r="IW31">
        <v>-55.721935272216797</v>
      </c>
      <c r="IX31">
        <v>-57.55401611328125</v>
      </c>
      <c r="IY31">
        <v>-58.872043609619141</v>
      </c>
      <c r="IZ31">
        <v>-60.190040588378906</v>
      </c>
      <c r="JA31">
        <v>-61.841079711914063</v>
      </c>
      <c r="JB31">
        <v>-63.492122650146484</v>
      </c>
      <c r="JC31">
        <v>-66.195220947265625</v>
      </c>
      <c r="JD31">
        <v>-68.898269653320313</v>
      </c>
      <c r="JE31">
        <v>-71.081871032714844</v>
      </c>
      <c r="JF31">
        <v>-73.265518188476563</v>
      </c>
      <c r="JG31">
        <v>-74.301193237304688</v>
      </c>
      <c r="JH31">
        <v>-75.336875915527344</v>
      </c>
      <c r="JI31">
        <v>-77.042678833007813</v>
      </c>
      <c r="JJ31">
        <v>-78.748451232910156</v>
      </c>
      <c r="JK31">
        <v>-81.123374938964844</v>
      </c>
      <c r="JL31">
        <v>-83.498298645019531</v>
      </c>
      <c r="JM31">
        <v>-84.628509521484375</v>
      </c>
      <c r="JN31">
        <v>-85.758705139160156</v>
      </c>
      <c r="JO31">
        <v>-86.251617431640625</v>
      </c>
      <c r="JP31">
        <v>-86.744529724121094</v>
      </c>
      <c r="JQ31">
        <v>-88.0087890625</v>
      </c>
      <c r="JR31">
        <v>-89.273048400878906</v>
      </c>
      <c r="JS31">
        <v>-90.335128784179688</v>
      </c>
      <c r="JT31">
        <v>-91.397186279296875</v>
      </c>
      <c r="JU31">
        <v>-91.689140319824219</v>
      </c>
      <c r="JV31">
        <v>-91.981086730957031</v>
      </c>
      <c r="JW31">
        <v>-92.128097534179688</v>
      </c>
      <c r="JX31">
        <v>-92.275062561035156</v>
      </c>
      <c r="JY31">
        <v>-91.728874206542969</v>
      </c>
      <c r="JZ31">
        <v>-91.182670593261719</v>
      </c>
      <c r="KA31">
        <v>-90.039482116699219</v>
      </c>
      <c r="KB31">
        <v>-88.896286010742188</v>
      </c>
      <c r="KC31">
        <v>-88.314567565917969</v>
      </c>
      <c r="KD31">
        <v>-87.732872009277344</v>
      </c>
      <c r="KE31">
        <v>-86.566123962402344</v>
      </c>
      <c r="KF31">
        <v>-85.399375915527344</v>
      </c>
      <c r="KG31">
        <v>-82.580513000488281</v>
      </c>
      <c r="KH31">
        <v>-79.76165771484375</v>
      </c>
      <c r="KI31">
        <v>-77.3236083984375</v>
      </c>
      <c r="KJ31">
        <v>-74.885520935058594</v>
      </c>
      <c r="KK31">
        <v>-73.21954345703125</v>
      </c>
      <c r="KL31">
        <v>-71.553558349609375</v>
      </c>
      <c r="KM31">
        <v>-68.287162780761719</v>
      </c>
      <c r="KN31">
        <v>-65.020820617675781</v>
      </c>
      <c r="KO31">
        <v>-60.713859558105469</v>
      </c>
      <c r="KP31">
        <v>-56.406887054443359</v>
      </c>
      <c r="KQ31">
        <v>-53.451274871826172</v>
      </c>
      <c r="KR31">
        <v>-50.49566650390625</v>
      </c>
      <c r="KS31">
        <v>-48.193519592285156</v>
      </c>
      <c r="KT31">
        <v>-45.891326904296875</v>
      </c>
      <c r="KU31">
        <v>-43.161098480224609</v>
      </c>
      <c r="KV31">
        <v>-40.430870056152344</v>
      </c>
      <c r="KW31">
        <v>-38.402503967285156</v>
      </c>
      <c r="KX31">
        <v>-36.374172210693359</v>
      </c>
      <c r="KY31">
        <v>-35.590946197509766</v>
      </c>
      <c r="KZ31">
        <v>-34.807731628417969</v>
      </c>
      <c r="LA31">
        <v>-34.590053558349609</v>
      </c>
      <c r="LB31">
        <v>-34.372383117675781</v>
      </c>
      <c r="LC31">
        <v>-34.784164428710938</v>
      </c>
      <c r="LD31">
        <v>-35.195957183837891</v>
      </c>
      <c r="LE31">
        <v>-36.433815002441406</v>
      </c>
      <c r="LF31">
        <v>-37.671680450439453</v>
      </c>
      <c r="LG31">
        <v>-39.304756164550781</v>
      </c>
      <c r="LH31">
        <v>-40.93780517578125</v>
      </c>
      <c r="LI31">
        <v>-43.197128295898438</v>
      </c>
      <c r="LJ31">
        <v>-45.456459045410156</v>
      </c>
      <c r="LK31">
        <v>-48.347259521484375</v>
      </c>
      <c r="LL31">
        <v>-51.23809814453125</v>
      </c>
      <c r="LM31">
        <v>-54.172679901123047</v>
      </c>
      <c r="LN31">
        <v>-57.107376098632813</v>
      </c>
      <c r="LO31">
        <v>-60.448707580566406</v>
      </c>
      <c r="LP31">
        <v>-63.790035247802734</v>
      </c>
      <c r="LQ31">
        <v>-67.423934936523438</v>
      </c>
      <c r="LR31">
        <v>-71.057701110839844</v>
      </c>
      <c r="LS31">
        <v>-74.03802490234375</v>
      </c>
      <c r="LT31">
        <v>-77.018234252929688</v>
      </c>
      <c r="LU31">
        <v>-79.096839904785156</v>
      </c>
      <c r="LV31">
        <v>-81.175521850585938</v>
      </c>
      <c r="LW31">
        <v>-83.375709533691406</v>
      </c>
      <c r="LX31">
        <v>-85.57598876953125</v>
      </c>
      <c r="LY31">
        <v>-88.122581481933594</v>
      </c>
      <c r="LZ31">
        <v>-90.669174194335938</v>
      </c>
      <c r="MA31">
        <v>-92.781837463378906</v>
      </c>
      <c r="MB31">
        <v>-94.8944091796875</v>
      </c>
      <c r="MC31">
        <v>-96.240242004394531</v>
      </c>
      <c r="MD31">
        <v>-97.586021423339844</v>
      </c>
      <c r="ME31">
        <v>-98.466941833496094</v>
      </c>
      <c r="MF31">
        <v>-99.34783935546875</v>
      </c>
      <c r="MG31">
        <v>-100.10621643066406</v>
      </c>
      <c r="MH31">
        <v>-100.86461639404297</v>
      </c>
      <c r="MI31">
        <v>-101.09157562255859</v>
      </c>
      <c r="MJ31">
        <v>-101.31854248046875</v>
      </c>
      <c r="MK31">
        <v>-100.66316223144531</v>
      </c>
      <c r="ML31">
        <v>-100.00780487060547</v>
      </c>
      <c r="MM31">
        <v>-98.980888366699219</v>
      </c>
      <c r="MN31">
        <v>-97.954017639160156</v>
      </c>
      <c r="MO31">
        <v>-96.999778747558594</v>
      </c>
      <c r="MP31">
        <v>-96.045509338378906</v>
      </c>
      <c r="MQ31">
        <v>-94.530647277832031</v>
      </c>
      <c r="MR31">
        <v>-93.015716552734375</v>
      </c>
      <c r="MS31">
        <v>-90.455215454101563</v>
      </c>
      <c r="MT31">
        <v>-87.894721984863281</v>
      </c>
      <c r="MU31">
        <v>-84.718315124511719</v>
      </c>
      <c r="MV31">
        <v>-81.542015075683594</v>
      </c>
      <c r="MW31">
        <v>-78.490989685058594</v>
      </c>
      <c r="MX31">
        <v>-75.440078735351563</v>
      </c>
      <c r="MY31">
        <v>-72.635894775390625</v>
      </c>
      <c r="MZ31">
        <v>-69.831619262695313</v>
      </c>
      <c r="NA31">
        <v>-66.402389526367188</v>
      </c>
      <c r="NB31">
        <v>-62.973026275634766</v>
      </c>
      <c r="NC31">
        <v>-59.130138397216797</v>
      </c>
      <c r="ND31">
        <v>-55.287250518798828</v>
      </c>
      <c r="NE31">
        <v>-52.030002593994141</v>
      </c>
      <c r="NF31">
        <v>-48.772891998291016</v>
      </c>
      <c r="NG31">
        <v>-46.482707977294922</v>
      </c>
      <c r="NH31">
        <v>-44.192623138427734</v>
      </c>
      <c r="NI31">
        <v>-42.622428894042969</v>
      </c>
      <c r="NJ31">
        <v>-41.052181243896484</v>
      </c>
      <c r="NK31">
        <v>-39.842857360839844</v>
      </c>
      <c r="NL31">
        <v>-38.633499145507813</v>
      </c>
      <c r="NM31">
        <v>-38.051376342773438</v>
      </c>
      <c r="NN31">
        <v>-37.469249725341797</v>
      </c>
      <c r="NO31">
        <v>-37.780479431152344</v>
      </c>
      <c r="NP31">
        <v>-38.091705322265625</v>
      </c>
      <c r="NQ31">
        <v>-39.052776336669922</v>
      </c>
      <c r="NR31">
        <v>-40.013816833496094</v>
      </c>
      <c r="NS31">
        <v>-41.304309844970703</v>
      </c>
      <c r="NT31">
        <v>-42.594825744628906</v>
      </c>
      <c r="NU31">
        <v>-44.491195678710938</v>
      </c>
      <c r="NV31">
        <v>-46.387649536132813</v>
      </c>
      <c r="NW31">
        <v>-49.186691284179688</v>
      </c>
      <c r="NX31">
        <v>-51.985736846923828</v>
      </c>
      <c r="NY31">
        <v>-55.384063720703125</v>
      </c>
      <c r="NZ31">
        <v>-58.782268524169922</v>
      </c>
      <c r="OA31">
        <v>-61.962715148925781</v>
      </c>
      <c r="OB31">
        <v>-65.143035888671875</v>
      </c>
      <c r="OC31">
        <v>-67.546241760253906</v>
      </c>
      <c r="OD31">
        <v>-69.949531555175781</v>
      </c>
      <c r="OE31">
        <v>-72.351295471191406</v>
      </c>
      <c r="OF31">
        <v>-74.753150939941406</v>
      </c>
      <c r="OG31">
        <v>-77.570228576660156</v>
      </c>
      <c r="OH31">
        <v>-80.387306213378906</v>
      </c>
      <c r="OI31">
        <v>-82.95123291015625</v>
      </c>
      <c r="OJ31">
        <v>-85.515060424804688</v>
      </c>
      <c r="OK31">
        <v>-87.180412292480469</v>
      </c>
      <c r="OL31">
        <v>-88.845703125</v>
      </c>
      <c r="OM31">
        <v>-89.778717041015625</v>
      </c>
      <c r="ON31">
        <v>-90.711685180664063</v>
      </c>
      <c r="OO31">
        <v>-91.870826721191406</v>
      </c>
      <c r="OP31">
        <v>-93.030021667480469</v>
      </c>
      <c r="OQ31">
        <v>-94.345230102539063</v>
      </c>
      <c r="OR31">
        <v>-95.660438537597656</v>
      </c>
      <c r="OS31">
        <v>-96.292594909667969</v>
      </c>
      <c r="OT31">
        <v>-96.924713134765625</v>
      </c>
      <c r="OU31">
        <v>-96.893760681152344</v>
      </c>
      <c r="OV31">
        <v>-96.862808227539063</v>
      </c>
      <c r="OW31">
        <v>-96.710464477539063</v>
      </c>
      <c r="OX31">
        <v>-96.558113098144531</v>
      </c>
      <c r="OY31">
        <v>-96.215957641601563</v>
      </c>
      <c r="OZ31">
        <v>-95.873779296875</v>
      </c>
      <c r="PA31">
        <v>-94.889373779296875</v>
      </c>
      <c r="PB31">
        <v>-93.90496826171875</v>
      </c>
      <c r="PC31">
        <v>-92.301139831542969</v>
      </c>
      <c r="PD31">
        <v>-90.697372436523438</v>
      </c>
      <c r="PE31">
        <v>-89.127662658691406</v>
      </c>
      <c r="PF31">
        <v>-87.558021545410156</v>
      </c>
      <c r="PG31">
        <v>-86.219367980957031</v>
      </c>
      <c r="PH31">
        <v>-84.880584716796875</v>
      </c>
      <c r="PI31">
        <v>-82.729011535644531</v>
      </c>
      <c r="PJ31">
        <v>-80.57733154296875</v>
      </c>
      <c r="PK31">
        <v>-77.311882019042969</v>
      </c>
      <c r="PL31">
        <v>-74.046424865722656</v>
      </c>
      <c r="PM31">
        <v>-70.496429443359375</v>
      </c>
      <c r="PN31">
        <v>-66.946578979492188</v>
      </c>
      <c r="PO31">
        <v>-63.874732971191406</v>
      </c>
      <c r="PP31">
        <v>-60.803012847900391</v>
      </c>
      <c r="PQ31">
        <v>-58.227714538574219</v>
      </c>
      <c r="PR31">
        <v>-55.652320861816406</v>
      </c>
      <c r="PS31">
        <v>-52.860309600830078</v>
      </c>
      <c r="PT31">
        <v>-50.068191528320313</v>
      </c>
      <c r="PU31">
        <v>-47.189228057861328</v>
      </c>
      <c r="PV31">
        <v>-44.310264587402344</v>
      </c>
      <c r="PW31">
        <v>-41.973613739013672</v>
      </c>
      <c r="PX31">
        <v>-39.637062072753906</v>
      </c>
      <c r="PY31">
        <v>-38.085700988769531</v>
      </c>
      <c r="PZ31">
        <v>-36.534404754638672</v>
      </c>
      <c r="QA31">
        <v>-35.637081146240234</v>
      </c>
      <c r="QB31">
        <v>-34.739704132080078</v>
      </c>
      <c r="QC31">
        <v>-34.250217437744141</v>
      </c>
      <c r="QD31">
        <v>-33.760723114013672</v>
      </c>
      <c r="QE31">
        <v>-33.857841491699219</v>
      </c>
      <c r="QF31">
        <v>-33.954963684082031</v>
      </c>
      <c r="QG31">
        <v>-34.859886169433594</v>
      </c>
      <c r="QH31">
        <v>-35.764785766601563</v>
      </c>
      <c r="QI31">
        <v>-37.268260955810547</v>
      </c>
      <c r="QJ31">
        <v>-38.771682739257813</v>
      </c>
      <c r="QK31">
        <v>-40.527099609375</v>
      </c>
      <c r="QL31">
        <v>-42.282585144042969</v>
      </c>
      <c r="QM31">
        <v>-44.490524291992188</v>
      </c>
      <c r="QN31">
        <v>-46.698562622070313</v>
      </c>
      <c r="QO31">
        <v>-49.534591674804688</v>
      </c>
      <c r="QP31">
        <v>-52.370620727539063</v>
      </c>
      <c r="QQ31">
        <v>-55.536392211914063</v>
      </c>
      <c r="QR31">
        <v>-58.702045440673828</v>
      </c>
      <c r="QS31">
        <v>-61.613010406494141</v>
      </c>
      <c r="QT31">
        <v>-64.52386474609375</v>
      </c>
      <c r="QU31">
        <v>-66.820991516113281</v>
      </c>
      <c r="QV31">
        <v>-69.118171691894531</v>
      </c>
      <c r="QW31">
        <v>-71.491668701171875</v>
      </c>
      <c r="QX31">
        <v>-73.865264892578125</v>
      </c>
      <c r="QY31">
        <v>-76.626876831054688</v>
      </c>
      <c r="QZ31">
        <v>-79.388496398925781</v>
      </c>
      <c r="RA31">
        <v>-81.982597351074219</v>
      </c>
      <c r="RB31">
        <v>-84.576591491699219</v>
      </c>
      <c r="RC31">
        <v>-86.3450927734375</v>
      </c>
      <c r="RD31">
        <v>-88.113517761230469</v>
      </c>
      <c r="RE31">
        <v>-89.007743835449219</v>
      </c>
      <c r="RF31">
        <v>-89.902000427246094</v>
      </c>
      <c r="RG31">
        <v>-90.839614868164063</v>
      </c>
      <c r="RH31">
        <v>-91.777259826660156</v>
      </c>
      <c r="RI31">
        <v>-92.9490966796875</v>
      </c>
      <c r="RJ31">
        <v>-94.120925903320313</v>
      </c>
      <c r="RK31">
        <v>-94.966705322265625</v>
      </c>
      <c r="RL31">
        <v>-95.812446594238281</v>
      </c>
      <c r="RM31">
        <v>-96.107254028320313</v>
      </c>
      <c r="RN31">
        <v>-96.40203857421875</v>
      </c>
      <c r="RO31">
        <v>-96.427825927734375</v>
      </c>
      <c r="RP31">
        <v>-96.45361328125</v>
      </c>
      <c r="RQ31">
        <v>-96.736289978027344</v>
      </c>
      <c r="RR31">
        <v>-97.018966674804688</v>
      </c>
      <c r="RS31">
        <v>-5.8702282905578613</v>
      </c>
      <c r="RT31">
        <v>-5.905271053314209</v>
      </c>
      <c r="RU31">
        <v>-5.9251728057861328</v>
      </c>
      <c r="RV31">
        <v>-5.9450736045837402</v>
      </c>
      <c r="RW31">
        <v>-5.948997974395752</v>
      </c>
      <c r="RX31">
        <v>-5.9529218673706055</v>
      </c>
      <c r="RY31">
        <v>-5.9531078338623047</v>
      </c>
      <c r="RZ31">
        <v>-5.9532938003540039</v>
      </c>
      <c r="SA31">
        <v>-5.9432682991027832</v>
      </c>
      <c r="SB31">
        <v>-5.9332427978515625</v>
      </c>
      <c r="SC31">
        <v>-5.8968405723571777</v>
      </c>
      <c r="SD31">
        <v>-5.8604378700256348</v>
      </c>
      <c r="SE31">
        <v>-5.8010716438293457</v>
      </c>
      <c r="SF31">
        <v>-5.7417073249816895</v>
      </c>
      <c r="SG31">
        <v>-5.6898841857910156</v>
      </c>
      <c r="SH31">
        <v>-5.6380629539489746</v>
      </c>
      <c r="SI31">
        <v>-5.606816291809082</v>
      </c>
      <c r="SJ31">
        <v>-5.5755691528320313</v>
      </c>
      <c r="SK31">
        <v>-5.5130319595336914</v>
      </c>
      <c r="SL31">
        <v>-5.4504919052124023</v>
      </c>
      <c r="SM31">
        <v>-5.3237471580505371</v>
      </c>
      <c r="SN31">
        <v>-5.1970009803771973</v>
      </c>
      <c r="SO31">
        <v>-5.0347080230712891</v>
      </c>
      <c r="SP31">
        <v>-4.8724198341369629</v>
      </c>
      <c r="SQ31">
        <v>-4.7212986946105957</v>
      </c>
      <c r="SR31">
        <v>-4.570183277130127</v>
      </c>
      <c r="SS31">
        <v>-4.4478330612182617</v>
      </c>
      <c r="ST31">
        <v>-4.3254790306091309</v>
      </c>
      <c r="SU31">
        <v>-4.1961965560913086</v>
      </c>
      <c r="SV31">
        <v>-4.0669088363647461</v>
      </c>
      <c r="SW31">
        <v>-3.9349584579467773</v>
      </c>
      <c r="SX31">
        <v>-3.8030080795288086</v>
      </c>
      <c r="SY31">
        <v>-3.7005293369293213</v>
      </c>
      <c r="SZ31">
        <v>-3.598055362701416</v>
      </c>
      <c r="TA31">
        <v>-3.5354490280151367</v>
      </c>
      <c r="TB31">
        <v>-3.4728460311889648</v>
      </c>
      <c r="TC31">
        <v>-3.4445760250091553</v>
      </c>
      <c r="TD31">
        <v>-3.4163053035736084</v>
      </c>
      <c r="TE31">
        <v>-3.3932294845581055</v>
      </c>
      <c r="TF31">
        <v>-3.3701529502868652</v>
      </c>
      <c r="TG31">
        <v>-3.3445379734039307</v>
      </c>
      <c r="TH31">
        <v>-3.3189268112182617</v>
      </c>
      <c r="TI31">
        <v>-3.3103024959564209</v>
      </c>
      <c r="TJ31">
        <v>-3.3016791343688965</v>
      </c>
      <c r="TK31">
        <v>-3.3324859142303467</v>
      </c>
      <c r="TL31">
        <v>-3.3632924556732178</v>
      </c>
      <c r="TM31">
        <v>-3.4364211559295654</v>
      </c>
      <c r="TN31">
        <v>-3.5095534324645996</v>
      </c>
      <c r="TO31">
        <v>-3.596505880355835</v>
      </c>
      <c r="TP31">
        <v>-3.6834619045257568</v>
      </c>
      <c r="TQ31">
        <v>-3.757986307144165</v>
      </c>
      <c r="TR31">
        <v>-3.8325107097625732</v>
      </c>
      <c r="TS31">
        <v>-3.8881230354309082</v>
      </c>
      <c r="TT31">
        <v>-3.943732738494873</v>
      </c>
      <c r="TU31">
        <v>-3.9965238571166992</v>
      </c>
      <c r="TV31">
        <v>-4.0493130683898926</v>
      </c>
      <c r="TW31">
        <v>-4.1097707748413086</v>
      </c>
      <c r="TX31">
        <v>-4.1702303886413574</v>
      </c>
      <c r="TY31">
        <v>-4.1986689567565918</v>
      </c>
      <c r="TZ31">
        <v>-4.2271080017089844</v>
      </c>
      <c r="UA31">
        <v>-4.1998286247253418</v>
      </c>
      <c r="UB31">
        <v>-4.172548770904541</v>
      </c>
      <c r="UC31">
        <v>-4.1278786659240723</v>
      </c>
      <c r="UD31">
        <v>-4.0832099914550781</v>
      </c>
      <c r="UE31">
        <v>-4.0778994560241699</v>
      </c>
      <c r="UF31">
        <v>-4.0725898742675781</v>
      </c>
      <c r="UG31">
        <v>-4.1114044189453125</v>
      </c>
      <c r="UH31">
        <v>-4.1502203941345215</v>
      </c>
      <c r="UI31">
        <v>-4.1734628677368164</v>
      </c>
      <c r="UJ31">
        <v>-4.1967058181762695</v>
      </c>
      <c r="UK31">
        <v>-4.1841154098510742</v>
      </c>
      <c r="UL31">
        <v>-4.1715254783630371</v>
      </c>
      <c r="UM31">
        <v>-4.1457953453063965</v>
      </c>
      <c r="UN31">
        <v>-4.1200656890869141</v>
      </c>
      <c r="UO31">
        <v>-4.1054806709289551</v>
      </c>
      <c r="UP31">
        <v>-4.0908961296081543</v>
      </c>
      <c r="UQ31">
        <v>-4.0960769653320313</v>
      </c>
      <c r="UR31">
        <v>-4.1012578010559082</v>
      </c>
      <c r="US31">
        <v>-4.0867099761962891</v>
      </c>
      <c r="UT31">
        <v>-4.0721611976623535</v>
      </c>
      <c r="UU31">
        <v>-4.021827220916748</v>
      </c>
      <c r="UV31">
        <v>-3.9714903831481934</v>
      </c>
      <c r="UW31">
        <v>-3.9123458862304688</v>
      </c>
      <c r="UX31">
        <v>-3.8532035350799561</v>
      </c>
      <c r="UY31">
        <v>-3.8208601474761963</v>
      </c>
      <c r="UZ31">
        <v>-3.7885184288024902</v>
      </c>
      <c r="VA31">
        <v>-3.7838370800018311</v>
      </c>
      <c r="VB31">
        <v>-3.779155969619751</v>
      </c>
      <c r="VC31">
        <v>-3.7269151210784912</v>
      </c>
      <c r="VD31">
        <v>-3.6746718883514404</v>
      </c>
      <c r="VE31">
        <v>-3.5508959293365479</v>
      </c>
      <c r="VF31">
        <v>-3.4271197319030762</v>
      </c>
      <c r="VG31">
        <v>-3.2898163795471191</v>
      </c>
      <c r="VH31">
        <v>-3.1525180339813232</v>
      </c>
      <c r="VI31">
        <v>-3.0599150657653809</v>
      </c>
      <c r="VJ31">
        <v>-2.9673163890838623</v>
      </c>
      <c r="VK31">
        <v>-2.9283821582794189</v>
      </c>
      <c r="VL31">
        <v>-2.8894472122192383</v>
      </c>
      <c r="VM31">
        <v>-2.8392305374145508</v>
      </c>
      <c r="VN31">
        <v>-2.7890119552612305</v>
      </c>
      <c r="VO31">
        <v>-2.7044854164123535</v>
      </c>
      <c r="VP31">
        <v>-2.6199567317962646</v>
      </c>
      <c r="VQ31">
        <v>-2.5323221683502197</v>
      </c>
      <c r="VR31">
        <v>-2.4446909427642822</v>
      </c>
      <c r="VS31">
        <v>-2.3842840194702148</v>
      </c>
      <c r="VT31">
        <v>-2.3238799571990967</v>
      </c>
      <c r="VU31">
        <v>-2.2949304580688477</v>
      </c>
      <c r="VV31">
        <v>-2.2659802436828613</v>
      </c>
      <c r="VW31">
        <v>-2.2098908424377441</v>
      </c>
      <c r="VX31">
        <v>-2.1537990570068359</v>
      </c>
      <c r="VY31">
        <v>-2.0525021553039551</v>
      </c>
      <c r="VZ31">
        <v>-1.9512051343917847</v>
      </c>
      <c r="WA31">
        <v>-1.8512678146362305</v>
      </c>
      <c r="WB31">
        <v>-1.7513343095779419</v>
      </c>
      <c r="WC31">
        <v>-1.6763575077056885</v>
      </c>
      <c r="WD31">
        <v>-1.601384162902832</v>
      </c>
      <c r="WE31">
        <v>-1.5371478796005249</v>
      </c>
      <c r="WF31">
        <v>-1.4729094505310059</v>
      </c>
      <c r="WG31">
        <v>-1.3789430856704712</v>
      </c>
      <c r="WH31">
        <v>-1.2849730253219604</v>
      </c>
      <c r="WI31">
        <v>-1.1632149219512939</v>
      </c>
      <c r="WJ31">
        <v>-1.0414587259292603</v>
      </c>
      <c r="WK31">
        <v>-0.93760079145431519</v>
      </c>
      <c r="WL31">
        <v>-0.83374738693237305</v>
      </c>
      <c r="WM31">
        <v>-0.76901149749755859</v>
      </c>
      <c r="WN31">
        <v>-0.70427900552749634</v>
      </c>
      <c r="WO31">
        <v>-0.6653907299041748</v>
      </c>
      <c r="WP31">
        <v>-0.62650132179260254</v>
      </c>
      <c r="WQ31">
        <v>-0.58313673734664917</v>
      </c>
      <c r="WR31">
        <v>-0.53977048397064209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</row>
    <row r="32" spans="1:622">
      <c r="A32" t="s">
        <v>130</v>
      </c>
      <c r="B32">
        <v>-7.6588258743286133</v>
      </c>
      <c r="C32">
        <v>-7.6614084243774414</v>
      </c>
      <c r="D32">
        <v>-7.6639909744262695</v>
      </c>
      <c r="E32">
        <v>-7.6679091453552246</v>
      </c>
      <c r="F32">
        <v>-7.6718268394470215</v>
      </c>
      <c r="G32">
        <v>-7.6746358871459961</v>
      </c>
      <c r="H32">
        <v>-7.6774449348449707</v>
      </c>
      <c r="I32">
        <v>-7.6788744926452637</v>
      </c>
      <c r="J32">
        <v>-7.6803040504455566</v>
      </c>
      <c r="K32">
        <v>-7.6794443130493164</v>
      </c>
      <c r="L32">
        <v>-7.678584098815918</v>
      </c>
      <c r="M32">
        <v>-7.6759033203125</v>
      </c>
      <c r="N32">
        <v>-7.6732230186462402</v>
      </c>
      <c r="O32">
        <v>-7.667393684387207</v>
      </c>
      <c r="P32">
        <v>-7.6615638732910156</v>
      </c>
      <c r="Q32">
        <v>0</v>
      </c>
      <c r="R32">
        <v>0</v>
      </c>
      <c r="S32">
        <v>0</v>
      </c>
      <c r="T32">
        <v>0</v>
      </c>
      <c r="U32">
        <v>0</v>
      </c>
      <c r="V32">
        <v>-7.661564826965332</v>
      </c>
      <c r="W32">
        <v>-7.6466860771179199</v>
      </c>
      <c r="X32">
        <v>-7.6318068504333496</v>
      </c>
      <c r="Y32">
        <v>-7.6043028831481934</v>
      </c>
      <c r="Z32">
        <v>-7.5767989158630371</v>
      </c>
      <c r="AA32">
        <v>-7.5394134521484375</v>
      </c>
      <c r="AB32">
        <v>-7.5020279884338379</v>
      </c>
      <c r="AC32">
        <v>-7.4643025398254395</v>
      </c>
      <c r="AD32">
        <v>-7.426577091217041</v>
      </c>
      <c r="AE32">
        <v>-7.3901605606079102</v>
      </c>
      <c r="AF32">
        <v>-7.3537440299987793</v>
      </c>
      <c r="AG32">
        <v>-7.3130278587341309</v>
      </c>
      <c r="AH32">
        <v>-7.2723112106323242</v>
      </c>
      <c r="AI32">
        <v>-7.2409849166870117</v>
      </c>
      <c r="AJ32">
        <v>-7.209658145904541</v>
      </c>
      <c r="AK32">
        <v>-7.2029190063476563</v>
      </c>
      <c r="AL32">
        <v>-7.1961798667907715</v>
      </c>
      <c r="AM32">
        <v>-7.2014641761779785</v>
      </c>
      <c r="AN32">
        <v>-7.2067480087280273</v>
      </c>
      <c r="AO32">
        <v>-7.1860032081604004</v>
      </c>
      <c r="AP32">
        <v>-7.1652588844299316</v>
      </c>
      <c r="AQ32">
        <v>-7.0878028869628906</v>
      </c>
      <c r="AR32">
        <v>-7.0103449821472168</v>
      </c>
      <c r="AS32">
        <v>-6.9077506065368652</v>
      </c>
      <c r="AT32">
        <v>-6.8051562309265137</v>
      </c>
      <c r="AU32">
        <v>-6.7240791320800781</v>
      </c>
      <c r="AV32">
        <v>-6.6430020332336426</v>
      </c>
      <c r="AW32">
        <v>-6.5846734046936035</v>
      </c>
      <c r="AX32">
        <v>-6.5263447761535645</v>
      </c>
      <c r="AY32">
        <v>-6.4506583213806152</v>
      </c>
      <c r="AZ32">
        <v>-6.374971866607666</v>
      </c>
      <c r="BA32">
        <v>-6.2284002304077148</v>
      </c>
      <c r="BB32">
        <v>-6.0818285942077637</v>
      </c>
      <c r="BC32">
        <v>-5.8958101272583008</v>
      </c>
      <c r="BD32">
        <v>-5.7097930908203125</v>
      </c>
      <c r="BE32">
        <v>-5.5507307052612305</v>
      </c>
      <c r="BF32">
        <v>-5.3916687965393066</v>
      </c>
      <c r="BG32">
        <v>-5.2497944831848145</v>
      </c>
      <c r="BH32">
        <v>-5.1079187393188477</v>
      </c>
      <c r="BI32">
        <v>-4.9490299224853516</v>
      </c>
      <c r="BJ32">
        <v>-4.7901411056518555</v>
      </c>
      <c r="BK32">
        <v>-4.6128401756286621</v>
      </c>
      <c r="BL32">
        <v>-4.4355373382568359</v>
      </c>
      <c r="BM32">
        <v>-4.2767682075500488</v>
      </c>
      <c r="BN32">
        <v>-4.1180000305175781</v>
      </c>
      <c r="BO32">
        <v>-4.014279842376709</v>
      </c>
      <c r="BP32">
        <v>-3.910560131072998</v>
      </c>
      <c r="BQ32">
        <v>-3.8464891910552979</v>
      </c>
      <c r="BR32">
        <v>-3.7824180126190186</v>
      </c>
      <c r="BS32">
        <v>-3.7339930534362793</v>
      </c>
      <c r="BT32">
        <v>-3.68556809425354</v>
      </c>
      <c r="BU32">
        <v>-3.646587610244751</v>
      </c>
      <c r="BV32">
        <v>-3.6076068878173828</v>
      </c>
      <c r="BW32">
        <v>-3.58780837059021</v>
      </c>
      <c r="BX32">
        <v>-3.5680100917816162</v>
      </c>
      <c r="BY32">
        <v>-3.5752215385437012</v>
      </c>
      <c r="BZ32">
        <v>-3.5824329853057861</v>
      </c>
      <c r="CA32">
        <v>-3.5945284366607666</v>
      </c>
      <c r="CB32">
        <v>-3.6066238880157471</v>
      </c>
      <c r="CC32">
        <v>-3.6138005256652832</v>
      </c>
      <c r="CD32">
        <v>-3.6209769248962402</v>
      </c>
      <c r="CE32">
        <v>-3.6355152130126953</v>
      </c>
      <c r="CF32">
        <v>-3.6500520706176758</v>
      </c>
      <c r="CG32">
        <v>-3.6693096160888672</v>
      </c>
      <c r="CH32">
        <v>-3.6885669231414795</v>
      </c>
      <c r="CI32">
        <v>-3.7017183303833008</v>
      </c>
      <c r="CJ32">
        <v>-3.7148699760437012</v>
      </c>
      <c r="CK32">
        <v>-3.7226464748382568</v>
      </c>
      <c r="CL32">
        <v>-3.7304229736328125</v>
      </c>
      <c r="CM32">
        <v>-3.7291431427001953</v>
      </c>
      <c r="CN32">
        <v>-3.727863073348999</v>
      </c>
      <c r="CO32">
        <v>-3.7058963775634766</v>
      </c>
      <c r="CP32">
        <v>-3.6839299201965332</v>
      </c>
      <c r="CQ32">
        <v>-3.6445133686065674</v>
      </c>
      <c r="CR32">
        <v>-3.6050972938537598</v>
      </c>
      <c r="CS32">
        <v>-3.5606846809387207</v>
      </c>
      <c r="CT32">
        <v>-3.5162718296051025</v>
      </c>
      <c r="CU32">
        <v>-3.4686341285705566</v>
      </c>
      <c r="CV32">
        <v>-3.4209959506988525</v>
      </c>
      <c r="CW32">
        <v>-3.38089919090271</v>
      </c>
      <c r="CX32">
        <v>-3.3408019542694092</v>
      </c>
      <c r="CY32">
        <v>-3.3129467964172363</v>
      </c>
      <c r="CZ32">
        <v>-3.2850909233093262</v>
      </c>
      <c r="DA32">
        <v>-3.261436939239502</v>
      </c>
      <c r="DB32">
        <v>-3.2377829551696777</v>
      </c>
      <c r="DC32">
        <v>-3.2156710624694824</v>
      </c>
      <c r="DD32">
        <v>-3.193558931350708</v>
      </c>
      <c r="DE32">
        <v>-3.1805794239044189</v>
      </c>
      <c r="DF32">
        <v>-3.1675999164581299</v>
      </c>
      <c r="DG32">
        <v>-3.1594445705413818</v>
      </c>
      <c r="DH32">
        <v>-3.1512889862060547</v>
      </c>
      <c r="DI32">
        <v>-3.1513381004333496</v>
      </c>
      <c r="DJ32">
        <v>-3.1513869762420654</v>
      </c>
      <c r="DK32">
        <v>-3.1747884750366211</v>
      </c>
      <c r="DL32">
        <v>-3.1981899738311768</v>
      </c>
      <c r="DM32">
        <v>-3.2323098182678223</v>
      </c>
      <c r="DN32">
        <v>-3.2664299011230469</v>
      </c>
      <c r="DO32">
        <v>-3.2882418632507324</v>
      </c>
      <c r="DP32">
        <v>-3.3100540637969971</v>
      </c>
      <c r="DQ32">
        <v>-3.3229589462280273</v>
      </c>
      <c r="DR32">
        <v>-3.3358640670776367</v>
      </c>
      <c r="DS32">
        <v>-3.3442471027374268</v>
      </c>
      <c r="DT32">
        <v>-3.3526320457458496</v>
      </c>
      <c r="DU32">
        <v>-3.3501243591308594</v>
      </c>
      <c r="DV32">
        <v>-3.3476169109344482</v>
      </c>
      <c r="DW32">
        <v>-3.3396549224853516</v>
      </c>
      <c r="DX32">
        <v>-3.3316929340362549</v>
      </c>
      <c r="DY32">
        <v>-3.3333632946014404</v>
      </c>
      <c r="DZ32">
        <v>-3.3350338935852051</v>
      </c>
      <c r="EA32">
        <v>-3.3433892726898193</v>
      </c>
      <c r="EB32">
        <v>-3.3517448902130127</v>
      </c>
      <c r="EC32">
        <v>-3.3510262966156006</v>
      </c>
      <c r="ED32">
        <v>-3.3503079414367676</v>
      </c>
      <c r="EE32">
        <v>-3.3321669101715088</v>
      </c>
      <c r="EF32">
        <v>-3.3140261173248291</v>
      </c>
      <c r="EG32">
        <v>-3.2840750217437744</v>
      </c>
      <c r="EH32">
        <v>-3.2541236877441406</v>
      </c>
      <c r="EI32">
        <v>-3.2166991233825684</v>
      </c>
      <c r="EJ32">
        <v>-3.1792740821838379</v>
      </c>
      <c r="EK32">
        <v>-3.130338191986084</v>
      </c>
      <c r="EL32">
        <v>-3.081402063369751</v>
      </c>
      <c r="EM32">
        <v>-3.0292587280273438</v>
      </c>
      <c r="EN32">
        <v>-2.977118968963623</v>
      </c>
      <c r="EO32">
        <v>-2.9388673305511475</v>
      </c>
      <c r="EP32">
        <v>-2.9006161689758301</v>
      </c>
      <c r="EQ32">
        <v>-2.8643145561218262</v>
      </c>
      <c r="ER32">
        <v>-2.8280127048492432</v>
      </c>
      <c r="ES32">
        <v>-2.7701601982116699</v>
      </c>
      <c r="ET32">
        <v>-2.7123067378997803</v>
      </c>
      <c r="EU32">
        <v>-2.6455051898956299</v>
      </c>
      <c r="EV32">
        <v>-2.5787029266357422</v>
      </c>
      <c r="EW32">
        <v>-2.5195102691650391</v>
      </c>
      <c r="EX32">
        <v>-2.4603183269500732</v>
      </c>
      <c r="EY32">
        <v>-2.3990304470062256</v>
      </c>
      <c r="EZ32">
        <v>-2.3377432823181152</v>
      </c>
      <c r="FA32">
        <v>-2.2742555141448975</v>
      </c>
      <c r="FB32">
        <v>-2.2107677459716797</v>
      </c>
      <c r="FC32">
        <v>-2.1600730419158936</v>
      </c>
      <c r="FD32">
        <v>-2.1093780994415283</v>
      </c>
      <c r="FE32">
        <v>-2.0705666542053223</v>
      </c>
      <c r="FF32">
        <v>-2.0317549705505371</v>
      </c>
      <c r="FG32">
        <v>-1.9992228746414185</v>
      </c>
      <c r="FH32">
        <v>-1.9666887521743774</v>
      </c>
      <c r="FI32">
        <v>-1.9429657459259033</v>
      </c>
      <c r="FJ32">
        <v>-1.9192421436309814</v>
      </c>
      <c r="FK32">
        <v>-1.897539496421814</v>
      </c>
      <c r="FL32">
        <v>-1.8758368492126465</v>
      </c>
      <c r="FM32">
        <v>-1.8545417785644531</v>
      </c>
      <c r="FN32">
        <v>-1.8332470655441284</v>
      </c>
      <c r="FO32">
        <v>-1.8199595212936401</v>
      </c>
      <c r="FP32">
        <v>-1.8066719770431519</v>
      </c>
      <c r="FQ32">
        <v>-1.8002305030822754</v>
      </c>
      <c r="FR32">
        <v>-1.7937890291213989</v>
      </c>
      <c r="FS32">
        <v>-1.7889595031738281</v>
      </c>
      <c r="FT32">
        <v>-1.7841299772262573</v>
      </c>
      <c r="FU32">
        <v>-1.7811233997344971</v>
      </c>
      <c r="FV32">
        <v>-1.7781169414520264</v>
      </c>
      <c r="FW32">
        <v>-1.777972936630249</v>
      </c>
      <c r="FX32">
        <v>-1.7778290510177612</v>
      </c>
      <c r="FY32">
        <v>-1.7784229516983032</v>
      </c>
      <c r="FZ32">
        <v>-1.7790169715881348</v>
      </c>
      <c r="GA32">
        <v>-1.7806105613708496</v>
      </c>
      <c r="GB32">
        <v>-1.7822049856185913</v>
      </c>
      <c r="GC32">
        <v>-1.7843804359436035</v>
      </c>
      <c r="GD32">
        <v>-1.7865560054779053</v>
      </c>
      <c r="GE32">
        <v>-1.7887204885482788</v>
      </c>
      <c r="GF32">
        <v>-1.7908849716186523</v>
      </c>
      <c r="GG32">
        <v>-1.7942090034484863</v>
      </c>
      <c r="GH32">
        <v>-1.7975330352783203</v>
      </c>
      <c r="GI32">
        <v>-1.804203987121582</v>
      </c>
      <c r="GJ32">
        <v>-1.8108750581741333</v>
      </c>
      <c r="GK32">
        <v>-1.8205325603485107</v>
      </c>
      <c r="GL32">
        <v>-1.8301900625228882</v>
      </c>
      <c r="GM32">
        <v>-1.8399299383163452</v>
      </c>
      <c r="GN32">
        <v>-1.8496700525283813</v>
      </c>
      <c r="GO32">
        <v>-1.8640865087509155</v>
      </c>
      <c r="GP32">
        <v>-1.8785030841827393</v>
      </c>
      <c r="GQ32">
        <v>-1.904396653175354</v>
      </c>
      <c r="GR32">
        <v>-1.9302897453308105</v>
      </c>
      <c r="GS32">
        <v>-1.9595843553543091</v>
      </c>
      <c r="GT32">
        <v>-1.9888789653778076</v>
      </c>
      <c r="GU32">
        <v>-40.535579681396484</v>
      </c>
      <c r="GV32">
        <v>-41.119037628173828</v>
      </c>
      <c r="GW32">
        <v>-41.943515777587891</v>
      </c>
      <c r="GX32">
        <v>-42.768009185791016</v>
      </c>
      <c r="GY32">
        <v>-44.099769592285156</v>
      </c>
      <c r="GZ32">
        <v>-45.431529998779297</v>
      </c>
      <c r="HA32">
        <v>-46.476856231689453</v>
      </c>
      <c r="HB32">
        <v>-47.522163391113281</v>
      </c>
      <c r="HC32">
        <v>-48.178195953369141</v>
      </c>
      <c r="HD32">
        <v>-48.834224700927734</v>
      </c>
      <c r="HE32">
        <v>-50.267276763916016</v>
      </c>
      <c r="HF32">
        <v>-51.700332641601563</v>
      </c>
      <c r="HG32">
        <v>-53.575126647949219</v>
      </c>
      <c r="HH32">
        <v>-55.449958801269531</v>
      </c>
      <c r="HI32">
        <v>-56.275909423828125</v>
      </c>
      <c r="HJ32">
        <v>-57.101856231689453</v>
      </c>
      <c r="HK32">
        <v>-57.619770050048828</v>
      </c>
      <c r="HL32">
        <v>-58.137668609619141</v>
      </c>
      <c r="HM32">
        <v>-59.592979431152344</v>
      </c>
      <c r="HN32">
        <v>-61.048297882080078</v>
      </c>
      <c r="HO32">
        <v>-62.238426208496094</v>
      </c>
      <c r="HP32">
        <v>-63.428550720214844</v>
      </c>
      <c r="HQ32">
        <v>-63.602058410644531</v>
      </c>
      <c r="HR32">
        <v>-63.775569915771484</v>
      </c>
      <c r="HS32">
        <v>-64.238136291503906</v>
      </c>
      <c r="HT32">
        <v>-64.700706481933594</v>
      </c>
      <c r="HU32">
        <v>-65.674079895019531</v>
      </c>
      <c r="HV32">
        <v>-66.647438049316406</v>
      </c>
      <c r="HW32">
        <v>-67.128471374511719</v>
      </c>
      <c r="HX32">
        <v>-67.6094970703125</v>
      </c>
      <c r="HY32">
        <v>-67.602714538574219</v>
      </c>
      <c r="HZ32">
        <v>-67.595939636230469</v>
      </c>
      <c r="IA32">
        <v>-67.625732421875</v>
      </c>
      <c r="IB32">
        <v>-67.655532836914063</v>
      </c>
      <c r="IC32">
        <v>-67.610183715820313</v>
      </c>
      <c r="ID32">
        <v>-67.564842224121094</v>
      </c>
      <c r="IE32">
        <v>-67.331398010253906</v>
      </c>
      <c r="IF32">
        <v>-67.097953796386719</v>
      </c>
      <c r="IG32">
        <v>-66.863075256347656</v>
      </c>
      <c r="IH32">
        <v>-66.628196716308594</v>
      </c>
      <c r="II32">
        <v>-66.329048156738281</v>
      </c>
      <c r="IJ32">
        <v>-66.030014038085938</v>
      </c>
      <c r="IK32">
        <v>-65.604804992675781</v>
      </c>
      <c r="IL32">
        <v>-65.179588317871094</v>
      </c>
      <c r="IM32">
        <v>-64.944953918457031</v>
      </c>
      <c r="IN32">
        <v>-64.710319519042969</v>
      </c>
      <c r="IO32">
        <v>-64.599876403808594</v>
      </c>
      <c r="IP32">
        <v>-64.489433288574219</v>
      </c>
      <c r="IQ32">
        <v>-63.938430786132813</v>
      </c>
      <c r="IR32">
        <v>-63.387420654296875</v>
      </c>
      <c r="IS32">
        <v>-62.609100341796875</v>
      </c>
      <c r="IT32">
        <v>-61.830783843994141</v>
      </c>
      <c r="IU32">
        <v>-61.52252197265625</v>
      </c>
      <c r="IV32">
        <v>-61.214248657226563</v>
      </c>
      <c r="IW32">
        <v>-60.946083068847656</v>
      </c>
      <c r="IX32">
        <v>-60.677909851074219</v>
      </c>
      <c r="IY32">
        <v>-59.708663940429688</v>
      </c>
      <c r="IZ32">
        <v>-58.739437103271484</v>
      </c>
      <c r="JA32">
        <v>-57.924263000488281</v>
      </c>
      <c r="JB32">
        <v>-57.109088897705078</v>
      </c>
      <c r="JC32">
        <v>-57.122653961181641</v>
      </c>
      <c r="JD32">
        <v>-57.136173248291016</v>
      </c>
      <c r="JE32">
        <v>-56.728641510009766</v>
      </c>
      <c r="JF32">
        <v>-56.321102142333984</v>
      </c>
      <c r="JG32">
        <v>-55.058059692382813</v>
      </c>
      <c r="JH32">
        <v>-53.795013427734375</v>
      </c>
      <c r="JI32">
        <v>-53.060894012451172</v>
      </c>
      <c r="JJ32">
        <v>-52.3267822265625</v>
      </c>
      <c r="JK32">
        <v>-52.150615692138672</v>
      </c>
      <c r="JL32">
        <v>-51.974449157714844</v>
      </c>
      <c r="JM32">
        <v>-51.203716278076172</v>
      </c>
      <c r="JN32">
        <v>-50.432979583740234</v>
      </c>
      <c r="JO32">
        <v>-49.504863739013672</v>
      </c>
      <c r="JP32">
        <v>-48.576728820800781</v>
      </c>
      <c r="JQ32">
        <v>-48.377609252929688</v>
      </c>
      <c r="JR32">
        <v>-48.178497314453125</v>
      </c>
      <c r="JS32">
        <v>-48.217388153076172</v>
      </c>
      <c r="JT32">
        <v>-48.256278991699219</v>
      </c>
      <c r="JU32">
        <v>-48.261737823486328</v>
      </c>
      <c r="JV32">
        <v>-48.267196655273438</v>
      </c>
      <c r="JW32">
        <v>-48.568428039550781</v>
      </c>
      <c r="JX32">
        <v>-48.869617462158203</v>
      </c>
      <c r="JY32">
        <v>-49.173496246337891</v>
      </c>
      <c r="JZ32">
        <v>-49.477386474609375</v>
      </c>
      <c r="KA32">
        <v>-49.877792358398438</v>
      </c>
      <c r="KB32">
        <v>-50.278205871582031</v>
      </c>
      <c r="KC32">
        <v>-51.422172546386719</v>
      </c>
      <c r="KD32">
        <v>-52.566120147705078</v>
      </c>
      <c r="KE32">
        <v>-53.699604034423828</v>
      </c>
      <c r="KF32">
        <v>-54.833091735839844</v>
      </c>
      <c r="KG32">
        <v>-55.293346405029297</v>
      </c>
      <c r="KH32">
        <v>-55.753608703613281</v>
      </c>
      <c r="KI32">
        <v>-56.821327209472656</v>
      </c>
      <c r="KJ32">
        <v>-57.889064788818359</v>
      </c>
      <c r="KK32">
        <v>-59.670722961425781</v>
      </c>
      <c r="KL32">
        <v>-61.452384948730469</v>
      </c>
      <c r="KM32">
        <v>-62.142208099365234</v>
      </c>
      <c r="KN32">
        <v>-62.832019805908203</v>
      </c>
      <c r="KO32">
        <v>-62.847648620605469</v>
      </c>
      <c r="KP32">
        <v>-62.863277435302734</v>
      </c>
      <c r="KQ32">
        <v>-63.763641357421875</v>
      </c>
      <c r="KR32">
        <v>-64.663978576660156</v>
      </c>
      <c r="KS32">
        <v>-65.590560913085938</v>
      </c>
      <c r="KT32">
        <v>-66.517158508300781</v>
      </c>
      <c r="KU32">
        <v>-66.523399353027344</v>
      </c>
      <c r="KV32">
        <v>-66.529640197753906</v>
      </c>
      <c r="KW32">
        <v>-66.488571166992188</v>
      </c>
      <c r="KX32">
        <v>-66.447509765625</v>
      </c>
      <c r="KY32">
        <v>-66.732757568359375</v>
      </c>
      <c r="KZ32">
        <v>-67.01800537109375</v>
      </c>
      <c r="LA32">
        <v>-66.989212036132813</v>
      </c>
      <c r="LB32">
        <v>-66.960426330566406</v>
      </c>
      <c r="LC32">
        <v>-66.593002319335938</v>
      </c>
      <c r="LD32">
        <v>-66.225578308105469</v>
      </c>
      <c r="LE32">
        <v>-65.892997741699219</v>
      </c>
      <c r="LF32">
        <v>-65.560417175292969</v>
      </c>
      <c r="LG32">
        <v>-65.071189880371094</v>
      </c>
      <c r="LH32">
        <v>-64.58197021484375</v>
      </c>
      <c r="LI32">
        <v>-63.971431732177734</v>
      </c>
      <c r="LJ32">
        <v>-63.360885620117188</v>
      </c>
      <c r="LK32">
        <v>-62.902542114257813</v>
      </c>
      <c r="LL32">
        <v>-62.444103240966797</v>
      </c>
      <c r="LM32">
        <v>-61.903934478759766</v>
      </c>
      <c r="LN32">
        <v>-61.363750457763672</v>
      </c>
      <c r="LO32">
        <v>-61.002174377441406</v>
      </c>
      <c r="LP32">
        <v>-60.640594482421875</v>
      </c>
      <c r="LQ32">
        <v>-60.560684204101563</v>
      </c>
      <c r="LR32">
        <v>-60.480781555175781</v>
      </c>
      <c r="LS32">
        <v>-59.988288879394531</v>
      </c>
      <c r="LT32">
        <v>-59.495811462402344</v>
      </c>
      <c r="LU32">
        <v>-58.537540435791016</v>
      </c>
      <c r="LV32">
        <v>-57.579238891601563</v>
      </c>
      <c r="LW32">
        <v>-56.904521942138672</v>
      </c>
      <c r="LX32">
        <v>-56.229785919189453</v>
      </c>
      <c r="LY32">
        <v>-56.053466796875</v>
      </c>
      <c r="LZ32">
        <v>-55.877143859863281</v>
      </c>
      <c r="MA32">
        <v>-55.729583740234375</v>
      </c>
      <c r="MB32">
        <v>-55.582027435302734</v>
      </c>
      <c r="MC32">
        <v>-55.334892272949219</v>
      </c>
      <c r="MD32">
        <v>-55.0877685546875</v>
      </c>
      <c r="ME32">
        <v>-54.991729736328125</v>
      </c>
      <c r="MF32">
        <v>-54.895645141601563</v>
      </c>
      <c r="MG32">
        <v>-55.139278411865234</v>
      </c>
      <c r="MH32">
        <v>-55.382919311523438</v>
      </c>
      <c r="MI32">
        <v>-55.751365661621094</v>
      </c>
      <c r="MJ32">
        <v>-56.11981201171875</v>
      </c>
      <c r="MK32">
        <v>-56.411369323730469</v>
      </c>
      <c r="ML32">
        <v>-56.702907562255859</v>
      </c>
      <c r="MM32">
        <v>-57.195213317871094</v>
      </c>
      <c r="MN32">
        <v>-57.6875</v>
      </c>
      <c r="MO32">
        <v>-58.582855224609375</v>
      </c>
      <c r="MP32">
        <v>-59.478244781494141</v>
      </c>
      <c r="MQ32">
        <v>-60.44952392578125</v>
      </c>
      <c r="MR32">
        <v>-61.42083740234375</v>
      </c>
      <c r="MS32">
        <v>-62.118698120117188</v>
      </c>
      <c r="MT32">
        <v>-62.816558837890625</v>
      </c>
      <c r="MU32">
        <v>-63.323001861572266</v>
      </c>
      <c r="MV32">
        <v>-63.829418182373047</v>
      </c>
      <c r="MW32">
        <v>-64.579498291015625</v>
      </c>
      <c r="MX32">
        <v>-65.329551696777344</v>
      </c>
      <c r="MY32">
        <v>-66.30792236328125</v>
      </c>
      <c r="MZ32">
        <v>-67.286293029785156</v>
      </c>
      <c r="NA32">
        <v>-67.768806457519531</v>
      </c>
      <c r="NB32">
        <v>-68.251319885253906</v>
      </c>
      <c r="NC32">
        <v>-68.246055603027344</v>
      </c>
      <c r="ND32">
        <v>-68.24078369140625</v>
      </c>
      <c r="NE32">
        <v>-68.377250671386719</v>
      </c>
      <c r="NF32">
        <v>-68.513717651367188</v>
      </c>
      <c r="NG32">
        <v>-68.96258544921875</v>
      </c>
      <c r="NH32">
        <v>-69.411445617675781</v>
      </c>
      <c r="NI32">
        <v>-69.815238952636719</v>
      </c>
      <c r="NJ32">
        <v>-70.219039916992188</v>
      </c>
      <c r="NK32">
        <v>-70.247909545898438</v>
      </c>
      <c r="NL32">
        <v>-70.276779174804688</v>
      </c>
      <c r="NM32">
        <v>-70.0838623046875</v>
      </c>
      <c r="NN32">
        <v>-69.890937805175781</v>
      </c>
      <c r="NO32">
        <v>-69.740234375</v>
      </c>
      <c r="NP32">
        <v>-69.58953857421875</v>
      </c>
      <c r="NQ32">
        <v>-69.366828918457031</v>
      </c>
      <c r="NR32">
        <v>-69.144126892089844</v>
      </c>
      <c r="NS32">
        <v>-68.568565368652344</v>
      </c>
      <c r="NT32">
        <v>-67.992935180664063</v>
      </c>
      <c r="NU32">
        <v>-67.195838928222656</v>
      </c>
      <c r="NV32">
        <v>-66.398712158203125</v>
      </c>
      <c r="NW32">
        <v>-65.777175903320313</v>
      </c>
      <c r="NX32">
        <v>-65.155632019042969</v>
      </c>
      <c r="NY32">
        <v>-64.778022766113281</v>
      </c>
      <c r="NZ32">
        <v>-64.400428771972656</v>
      </c>
      <c r="OA32">
        <v>-63.746292114257813</v>
      </c>
      <c r="OB32">
        <v>-63.092178344726563</v>
      </c>
      <c r="OC32">
        <v>-61.816341400146484</v>
      </c>
      <c r="OD32">
        <v>-60.540454864501953</v>
      </c>
      <c r="OE32">
        <v>-59.238086700439453</v>
      </c>
      <c r="OF32">
        <v>-57.935676574707031</v>
      </c>
      <c r="OG32">
        <v>-57.068153381347656</v>
      </c>
      <c r="OH32">
        <v>-56.200634002685547</v>
      </c>
      <c r="OI32">
        <v>-55.404426574707031</v>
      </c>
      <c r="OJ32">
        <v>-54.608253479003906</v>
      </c>
      <c r="OK32">
        <v>-53.520050048828125</v>
      </c>
      <c r="OL32">
        <v>-52.431884765625</v>
      </c>
      <c r="OM32">
        <v>-51.242774963378906</v>
      </c>
      <c r="ON32">
        <v>-50.053615570068359</v>
      </c>
      <c r="OO32">
        <v>-49.343715667724609</v>
      </c>
      <c r="OP32">
        <v>-48.633796691894531</v>
      </c>
      <c r="OQ32">
        <v>-48.421703338623047</v>
      </c>
      <c r="OR32">
        <v>-48.209609985351563</v>
      </c>
      <c r="OS32">
        <v>-48.026741027832031</v>
      </c>
      <c r="OT32">
        <v>-47.843879699707031</v>
      </c>
      <c r="OU32">
        <v>-47.713985443115234</v>
      </c>
      <c r="OV32">
        <v>-47.584098815917969</v>
      </c>
      <c r="OW32">
        <v>-47.805339813232422</v>
      </c>
      <c r="OX32">
        <v>-48.026588439941406</v>
      </c>
      <c r="OY32">
        <v>-48.562042236328125</v>
      </c>
      <c r="OZ32">
        <v>-49.097522735595703</v>
      </c>
      <c r="PA32">
        <v>-49.715255737304688</v>
      </c>
      <c r="PB32">
        <v>-50.332992553710938</v>
      </c>
      <c r="PC32">
        <v>-51.010990142822266</v>
      </c>
      <c r="PD32">
        <v>-51.688961029052734</v>
      </c>
      <c r="PE32">
        <v>-52.784694671630859</v>
      </c>
      <c r="PF32">
        <v>-53.880390167236328</v>
      </c>
      <c r="PG32">
        <v>-55.394264221191406</v>
      </c>
      <c r="PH32">
        <v>-56.908172607421875</v>
      </c>
      <c r="PI32">
        <v>-58.164157867431641</v>
      </c>
      <c r="PJ32">
        <v>-59.420188903808594</v>
      </c>
      <c r="PK32">
        <v>-60.172328948974609</v>
      </c>
      <c r="PL32">
        <v>-60.924468994140625</v>
      </c>
      <c r="PM32">
        <v>-61.601299285888672</v>
      </c>
      <c r="PN32">
        <v>-62.278102874755859</v>
      </c>
      <c r="PO32">
        <v>-63.303630828857422</v>
      </c>
      <c r="PP32">
        <v>-64.329124450683594</v>
      </c>
      <c r="PQ32">
        <v>-65.478958129882813</v>
      </c>
      <c r="PR32">
        <v>-66.628829956054688</v>
      </c>
      <c r="PS32">
        <v>-67.339630126953125</v>
      </c>
      <c r="PT32">
        <v>-68.050453186035156</v>
      </c>
      <c r="PU32">
        <v>-68.366790771484375</v>
      </c>
      <c r="PV32">
        <v>-68.683128356933594</v>
      </c>
      <c r="PW32">
        <v>-68.949234008789063</v>
      </c>
      <c r="PX32">
        <v>-69.215324401855469</v>
      </c>
      <c r="PY32">
        <v>-69.49407958984375</v>
      </c>
      <c r="PZ32">
        <v>-69.7728271484375</v>
      </c>
      <c r="QA32">
        <v>-69.934295654296875</v>
      </c>
      <c r="QB32">
        <v>-70.095718383789063</v>
      </c>
      <c r="QC32">
        <v>-70.048995971679688</v>
      </c>
      <c r="QD32">
        <v>-70.002273559570313</v>
      </c>
      <c r="QE32">
        <v>-69.918289184570313</v>
      </c>
      <c r="QF32">
        <v>-69.834297180175781</v>
      </c>
      <c r="QG32">
        <v>-69.875556945800781</v>
      </c>
      <c r="QH32">
        <v>-69.91680908203125</v>
      </c>
      <c r="QI32">
        <v>-69.898048400878906</v>
      </c>
      <c r="QJ32">
        <v>-69.879287719726563</v>
      </c>
      <c r="QK32">
        <v>-69.559707641601563</v>
      </c>
      <c r="QL32">
        <v>-69.2401123046875</v>
      </c>
      <c r="QM32">
        <v>-68.791267395019531</v>
      </c>
      <c r="QN32">
        <v>-68.342414855957031</v>
      </c>
      <c r="QO32">
        <v>-68.0198974609375</v>
      </c>
      <c r="QP32">
        <v>-67.6973876953125</v>
      </c>
      <c r="QQ32">
        <v>-67.422340393066406</v>
      </c>
      <c r="QR32">
        <v>-67.147308349609375</v>
      </c>
      <c r="QS32">
        <v>-66.546775817871094</v>
      </c>
      <c r="QT32">
        <v>-65.946266174316406</v>
      </c>
      <c r="QU32">
        <v>-64.851425170898438</v>
      </c>
      <c r="QV32">
        <v>-63.756500244140625</v>
      </c>
      <c r="QW32">
        <v>-62.679168701171875</v>
      </c>
      <c r="QX32">
        <v>-61.601802825927734</v>
      </c>
      <c r="QY32">
        <v>-60.847202301025391</v>
      </c>
      <c r="QZ32">
        <v>-60.092597961425781</v>
      </c>
      <c r="RA32">
        <v>-59.324211120605469</v>
      </c>
      <c r="RB32">
        <v>-58.555854797363281</v>
      </c>
      <c r="RC32">
        <v>-57.425605773925781</v>
      </c>
      <c r="RD32">
        <v>-56.295402526855469</v>
      </c>
      <c r="RE32">
        <v>-54.872982025146484</v>
      </c>
      <c r="RF32">
        <v>-53.450511932373047</v>
      </c>
      <c r="RG32">
        <v>-52.252952575683594</v>
      </c>
      <c r="RH32">
        <v>-51.055355072021484</v>
      </c>
      <c r="RI32">
        <v>-50.211223602294922</v>
      </c>
      <c r="RJ32">
        <v>-49.367092132568359</v>
      </c>
      <c r="RK32">
        <v>-48.573413848876953</v>
      </c>
      <c r="RL32">
        <v>-47.779762268066406</v>
      </c>
      <c r="RM32">
        <v>-46.931434631347656</v>
      </c>
      <c r="RN32">
        <v>-46.083137512207031</v>
      </c>
      <c r="RO32">
        <v>-45.325065612792969</v>
      </c>
      <c r="RP32">
        <v>-44.566936492919922</v>
      </c>
      <c r="RQ32">
        <v>-44.106559753417969</v>
      </c>
      <c r="RR32">
        <v>-43.646175384521484</v>
      </c>
      <c r="RS32">
        <v>-2.1450862884521484</v>
      </c>
      <c r="RT32">
        <v>-2.137181282043457</v>
      </c>
      <c r="RU32">
        <v>-2.1344804763793945</v>
      </c>
      <c r="RV32">
        <v>-2.1317799091339111</v>
      </c>
      <c r="RW32">
        <v>-2.1357314586639404</v>
      </c>
      <c r="RX32">
        <v>-2.1396830081939697</v>
      </c>
      <c r="RY32">
        <v>-2.1537601947784424</v>
      </c>
      <c r="RZ32">
        <v>-2.1678380966186523</v>
      </c>
      <c r="SA32">
        <v>-2.1872186660766602</v>
      </c>
      <c r="SB32">
        <v>-2.2065999507904053</v>
      </c>
      <c r="SC32">
        <v>-2.2247576713562012</v>
      </c>
      <c r="SD32">
        <v>-2.2429156303405762</v>
      </c>
      <c r="SE32">
        <v>-2.2613809108734131</v>
      </c>
      <c r="SF32">
        <v>-2.2798454761505127</v>
      </c>
      <c r="SG32">
        <v>-2.3113210201263428</v>
      </c>
      <c r="SH32">
        <v>-2.3427956104278564</v>
      </c>
      <c r="SI32">
        <v>-2.39131760597229</v>
      </c>
      <c r="SJ32">
        <v>-2.4398417472839355</v>
      </c>
      <c r="SK32">
        <v>-2.4855544567108154</v>
      </c>
      <c r="SL32">
        <v>-2.5312690734863281</v>
      </c>
      <c r="SM32">
        <v>-2.5613641738891602</v>
      </c>
      <c r="SN32">
        <v>-2.5914580821990967</v>
      </c>
      <c r="SO32">
        <v>-2.615079402923584</v>
      </c>
      <c r="SP32">
        <v>-2.6386995315551758</v>
      </c>
      <c r="SQ32">
        <v>-2.671442985534668</v>
      </c>
      <c r="SR32">
        <v>-2.7041854858398438</v>
      </c>
      <c r="SS32">
        <v>-2.7445611953735352</v>
      </c>
      <c r="ST32">
        <v>-2.7849388122558594</v>
      </c>
      <c r="SU32">
        <v>-2.8150513172149658</v>
      </c>
      <c r="SV32">
        <v>-2.8451650142669678</v>
      </c>
      <c r="SW32">
        <v>-2.8666472434997559</v>
      </c>
      <c r="SX32">
        <v>-2.8881292343139648</v>
      </c>
      <c r="SY32">
        <v>-2.9145712852478027</v>
      </c>
      <c r="SZ32">
        <v>-2.9410123825073242</v>
      </c>
      <c r="TA32">
        <v>-2.9743151664733887</v>
      </c>
      <c r="TB32">
        <v>-3.0076165199279785</v>
      </c>
      <c r="TC32">
        <v>-3.0446257591247559</v>
      </c>
      <c r="TD32">
        <v>-3.0816366672515869</v>
      </c>
      <c r="TE32">
        <v>-3.1195504665374756</v>
      </c>
      <c r="TF32">
        <v>-3.157465934753418</v>
      </c>
      <c r="TG32">
        <v>-3.1975593566894531</v>
      </c>
      <c r="TH32">
        <v>-3.2376577854156494</v>
      </c>
      <c r="TI32">
        <v>-3.2814607620239258</v>
      </c>
      <c r="TJ32">
        <v>-3.3252620697021484</v>
      </c>
      <c r="TK32">
        <v>-3.3717470169067383</v>
      </c>
      <c r="TL32">
        <v>-3.4182302951812744</v>
      </c>
      <c r="TM32">
        <v>-3.4655194282531738</v>
      </c>
      <c r="TN32">
        <v>-3.5128104686737061</v>
      </c>
      <c r="TO32">
        <v>-3.5615372657775879</v>
      </c>
      <c r="TP32">
        <v>-3.6102659702301025</v>
      </c>
      <c r="TQ32">
        <v>-3.6593012809753418</v>
      </c>
      <c r="TR32">
        <v>-3.7083365917205811</v>
      </c>
      <c r="TS32">
        <v>-3.7557580471038818</v>
      </c>
      <c r="TT32">
        <v>-3.8031778335571289</v>
      </c>
      <c r="TU32">
        <v>-3.8525815010070801</v>
      </c>
      <c r="TV32">
        <v>-3.9019832611083984</v>
      </c>
      <c r="TW32">
        <v>-3.9553964138031006</v>
      </c>
      <c r="TX32">
        <v>-4.0088114738464355</v>
      </c>
      <c r="TY32">
        <v>-4.054593563079834</v>
      </c>
      <c r="TZ32">
        <v>-4.100377082824707</v>
      </c>
      <c r="UA32">
        <v>-4.121880054473877</v>
      </c>
      <c r="UB32">
        <v>-4.1433835029602051</v>
      </c>
      <c r="UC32">
        <v>-4.1403946876525879</v>
      </c>
      <c r="UD32">
        <v>-4.1374049186706543</v>
      </c>
      <c r="UE32">
        <v>-4.1287741661071777</v>
      </c>
      <c r="UF32">
        <v>-4.120142936706543</v>
      </c>
      <c r="UG32">
        <v>-4.1166720390319824</v>
      </c>
      <c r="UH32">
        <v>-4.1132011413574219</v>
      </c>
      <c r="UI32">
        <v>-4.0941052436828613</v>
      </c>
      <c r="UJ32">
        <v>-4.0750088691711426</v>
      </c>
      <c r="UK32">
        <v>-4.0306315422058105</v>
      </c>
      <c r="UL32">
        <v>-3.9862544536590576</v>
      </c>
      <c r="UM32">
        <v>-3.9312465190887451</v>
      </c>
      <c r="UN32">
        <v>-3.8762402534484863</v>
      </c>
      <c r="UO32">
        <v>-3.8304328918457031</v>
      </c>
      <c r="UP32">
        <v>-3.7846276760101318</v>
      </c>
      <c r="UQ32">
        <v>-3.7528774738311768</v>
      </c>
      <c r="UR32">
        <v>-3.7211263179779053</v>
      </c>
      <c r="US32">
        <v>-3.6754586696624756</v>
      </c>
      <c r="UT32">
        <v>-3.6297891139984131</v>
      </c>
      <c r="UU32">
        <v>-3.5681734085083008</v>
      </c>
      <c r="UV32">
        <v>-3.5065579414367676</v>
      </c>
      <c r="UW32">
        <v>-3.4570720195770264</v>
      </c>
      <c r="UX32">
        <v>-3.4075882434844971</v>
      </c>
      <c r="UY32">
        <v>-3.388791561126709</v>
      </c>
      <c r="UZ32">
        <v>-3.3699963092803955</v>
      </c>
      <c r="VA32">
        <v>-3.3772168159484863</v>
      </c>
      <c r="VB32">
        <v>-3.3844380378723145</v>
      </c>
      <c r="VC32">
        <v>-3.4018301963806152</v>
      </c>
      <c r="VD32">
        <v>-3.4192230701446533</v>
      </c>
      <c r="VE32">
        <v>-3.4546859264373779</v>
      </c>
      <c r="VF32">
        <v>-3.4901487827301025</v>
      </c>
      <c r="VG32">
        <v>-3.5513801574707031</v>
      </c>
      <c r="VH32">
        <v>-3.6126096248626709</v>
      </c>
      <c r="VI32">
        <v>-3.6919336318969727</v>
      </c>
      <c r="VJ32">
        <v>-3.7712547779083252</v>
      </c>
      <c r="VK32">
        <v>-3.8655526638031006</v>
      </c>
      <c r="VL32">
        <v>-3.9598543643951416</v>
      </c>
      <c r="VM32">
        <v>-4.0620937347412109</v>
      </c>
      <c r="VN32">
        <v>-4.164337158203125</v>
      </c>
      <c r="VO32">
        <v>-4.2662076950073242</v>
      </c>
      <c r="VP32">
        <v>-4.3680777549743652</v>
      </c>
      <c r="VQ32">
        <v>-4.4748001098632813</v>
      </c>
      <c r="VR32">
        <v>-4.5815186500549316</v>
      </c>
      <c r="VS32">
        <v>-4.7267460823059082</v>
      </c>
      <c r="VT32">
        <v>-4.8719687461853027</v>
      </c>
      <c r="VU32">
        <v>-5.0707836151123047</v>
      </c>
      <c r="VV32">
        <v>-5.2696065902709961</v>
      </c>
      <c r="VW32">
        <v>-5.4715409278869629</v>
      </c>
      <c r="VX32">
        <v>-5.6734828948974609</v>
      </c>
      <c r="VY32">
        <v>-5.8279132843017578</v>
      </c>
      <c r="VZ32">
        <v>-5.9823441505432129</v>
      </c>
      <c r="WA32">
        <v>-6.0917491912841797</v>
      </c>
      <c r="WB32">
        <v>-6.201148509979248</v>
      </c>
      <c r="WC32">
        <v>-6.3098306655883789</v>
      </c>
      <c r="WD32">
        <v>-6.4185090065002441</v>
      </c>
      <c r="WE32">
        <v>-6.5402622222900391</v>
      </c>
      <c r="WF32">
        <v>-6.662020206451416</v>
      </c>
      <c r="WG32">
        <v>-6.7391443252563477</v>
      </c>
      <c r="WH32">
        <v>-6.8162708282470703</v>
      </c>
      <c r="WI32">
        <v>-6.8442831039428711</v>
      </c>
      <c r="WJ32">
        <v>-6.8722968101501465</v>
      </c>
      <c r="WK32">
        <v>-6.9077243804931641</v>
      </c>
      <c r="WL32">
        <v>-6.9431509971618652</v>
      </c>
      <c r="WM32">
        <v>-7.0051889419555664</v>
      </c>
      <c r="WN32">
        <v>-7.0672249794006348</v>
      </c>
      <c r="WO32">
        <v>-7.1318936347961426</v>
      </c>
      <c r="WP32">
        <v>-7.1965646743774414</v>
      </c>
      <c r="WQ32">
        <v>-7.2109003067016602</v>
      </c>
      <c r="WR32">
        <v>-7.2252364158630371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</row>
    <row r="33" spans="1:622">
      <c r="A33" t="s">
        <v>131</v>
      </c>
      <c r="B33">
        <v>0.1442590057849884</v>
      </c>
      <c r="C33">
        <v>0.1501380056142807</v>
      </c>
      <c r="D33">
        <v>0.156017005443573</v>
      </c>
      <c r="E33">
        <v>0.16124750673770905</v>
      </c>
      <c r="F33">
        <v>0.1664779931306839</v>
      </c>
      <c r="G33">
        <v>0.17074549198150635</v>
      </c>
      <c r="H33">
        <v>0.17501300573348999</v>
      </c>
      <c r="I33">
        <v>0.1789264976978302</v>
      </c>
      <c r="J33">
        <v>0.1828400045633316</v>
      </c>
      <c r="K33">
        <v>0.18810150027275085</v>
      </c>
      <c r="L33">
        <v>0.1933629959821701</v>
      </c>
      <c r="M33">
        <v>0.19947850704193115</v>
      </c>
      <c r="N33">
        <v>0.20559400320053101</v>
      </c>
      <c r="O33">
        <v>0.20947299897670746</v>
      </c>
      <c r="P33">
        <v>0.21335199475288391</v>
      </c>
      <c r="Q33">
        <v>0</v>
      </c>
      <c r="R33">
        <v>0</v>
      </c>
      <c r="S33">
        <v>0</v>
      </c>
      <c r="T33">
        <v>0</v>
      </c>
      <c r="U33">
        <v>0</v>
      </c>
      <c r="V33">
        <v>0.21335199475288391</v>
      </c>
      <c r="W33">
        <v>0.21603049337863922</v>
      </c>
      <c r="X33">
        <v>0.21870900690555573</v>
      </c>
      <c r="Y33">
        <v>0.22372649610042572</v>
      </c>
      <c r="Z33">
        <v>0.22874400019645691</v>
      </c>
      <c r="AA33">
        <v>0.23321999609470367</v>
      </c>
      <c r="AB33">
        <v>0.23769600689411163</v>
      </c>
      <c r="AC33">
        <v>0.23740850389003754</v>
      </c>
      <c r="AD33">
        <v>0.23712100088596344</v>
      </c>
      <c r="AE33">
        <v>0.23495049774646759</v>
      </c>
      <c r="AF33">
        <v>0.23277999460697174</v>
      </c>
      <c r="AG33">
        <v>0.23337198793888092</v>
      </c>
      <c r="AH33">
        <v>0.23396399617195129</v>
      </c>
      <c r="AI33">
        <v>0.24045950174331665</v>
      </c>
      <c r="AJ33">
        <v>0.2469550222158432</v>
      </c>
      <c r="AK33">
        <v>0.25991299748420715</v>
      </c>
      <c r="AL33">
        <v>0.27287095785140991</v>
      </c>
      <c r="AM33">
        <v>0.28849899768829346</v>
      </c>
      <c r="AN33">
        <v>0.30412700772285461</v>
      </c>
      <c r="AO33">
        <v>0.31819301843643188</v>
      </c>
      <c r="AP33">
        <v>0.33225899934768677</v>
      </c>
      <c r="AQ33">
        <v>0.34424448013305664</v>
      </c>
      <c r="AR33">
        <v>0.35622996091842651</v>
      </c>
      <c r="AS33">
        <v>0.36351498961448669</v>
      </c>
      <c r="AT33">
        <v>0.37079998850822449</v>
      </c>
      <c r="AU33">
        <v>0.37395697832107544</v>
      </c>
      <c r="AV33">
        <v>0.37711399793624878</v>
      </c>
      <c r="AW33">
        <v>0.3789764940738678</v>
      </c>
      <c r="AX33">
        <v>0.38083899021148682</v>
      </c>
      <c r="AY33">
        <v>0.38119551539421082</v>
      </c>
      <c r="AZ33">
        <v>0.38155201077461243</v>
      </c>
      <c r="BA33">
        <v>0.38322100043296814</v>
      </c>
      <c r="BB33">
        <v>0.38488999009132385</v>
      </c>
      <c r="BC33">
        <v>0.38274949789047241</v>
      </c>
      <c r="BD33">
        <v>0.38060897588729858</v>
      </c>
      <c r="BE33">
        <v>0.36305248737335205</v>
      </c>
      <c r="BF33">
        <v>0.34549602866172791</v>
      </c>
      <c r="BG33">
        <v>0.30633005499839783</v>
      </c>
      <c r="BH33">
        <v>0.26716387271881104</v>
      </c>
      <c r="BI33">
        <v>0.21411243081092834</v>
      </c>
      <c r="BJ33">
        <v>0.16106100380420685</v>
      </c>
      <c r="BK33">
        <v>0.13008002936840057</v>
      </c>
      <c r="BL33">
        <v>9.9099062383174896E-2</v>
      </c>
      <c r="BM33">
        <v>9.2699490487575531E-2</v>
      </c>
      <c r="BN33">
        <v>8.6299985647201538E-2</v>
      </c>
      <c r="BO33">
        <v>6.965300440788269E-2</v>
      </c>
      <c r="BP33">
        <v>5.3006019443273544E-2</v>
      </c>
      <c r="BQ33">
        <v>1.8549572676420212E-2</v>
      </c>
      <c r="BR33">
        <v>-1.5907062217593193E-2</v>
      </c>
      <c r="BS33">
        <v>-4.9780033528804779E-2</v>
      </c>
      <c r="BT33">
        <v>-8.3653002977371216E-2</v>
      </c>
      <c r="BU33">
        <v>-7.3276512324810028E-2</v>
      </c>
      <c r="BV33">
        <v>-6.290002167224884E-2</v>
      </c>
      <c r="BW33">
        <v>-2.8826940804719925E-2</v>
      </c>
      <c r="BX33">
        <v>5.2459710277616978E-3</v>
      </c>
      <c r="BY33">
        <v>-1.8990999087691307E-2</v>
      </c>
      <c r="BZ33">
        <v>-4.3227970600128174E-2</v>
      </c>
      <c r="CA33">
        <v>-7.2146445512771606E-2</v>
      </c>
      <c r="CB33">
        <v>-0.10106489807367325</v>
      </c>
      <c r="CC33">
        <v>-5.6525450199842453E-2</v>
      </c>
      <c r="CD33">
        <v>-1.1986002326011658E-2</v>
      </c>
      <c r="CE33">
        <v>1.0941088199615479E-2</v>
      </c>
      <c r="CF33">
        <v>3.3866956830024719E-2</v>
      </c>
      <c r="CG33">
        <v>-3.420112282037735E-2</v>
      </c>
      <c r="CH33">
        <v>-0.10226874053478241</v>
      </c>
      <c r="CI33">
        <v>-0.17545399069786072</v>
      </c>
      <c r="CJ33">
        <v>-0.24863910675048828</v>
      </c>
      <c r="CK33">
        <v>-0.2757619321346283</v>
      </c>
      <c r="CL33">
        <v>-0.30288508534431458</v>
      </c>
      <c r="CM33">
        <v>-0.35835176706314087</v>
      </c>
      <c r="CN33">
        <v>-0.41381898522377014</v>
      </c>
      <c r="CO33">
        <v>-0.53813093900680542</v>
      </c>
      <c r="CP33">
        <v>-0.66244173049926758</v>
      </c>
      <c r="CQ33">
        <v>-0.7655797004699707</v>
      </c>
      <c r="CR33">
        <v>-0.86871665716171265</v>
      </c>
      <c r="CS33">
        <v>-0.91239798069000244</v>
      </c>
      <c r="CT33">
        <v>-0.95607924461364746</v>
      </c>
      <c r="CU33">
        <v>-1.0237568616867065</v>
      </c>
      <c r="CV33">
        <v>-1.0914351940155029</v>
      </c>
      <c r="CW33">
        <v>-1.1889522075653076</v>
      </c>
      <c r="CX33">
        <v>-1.2864700555801392</v>
      </c>
      <c r="CY33">
        <v>-1.3506122827529907</v>
      </c>
      <c r="CZ33">
        <v>-1.4147528409957886</v>
      </c>
      <c r="DA33">
        <v>-1.4458080530166626</v>
      </c>
      <c r="DB33">
        <v>-1.476862907409668</v>
      </c>
      <c r="DC33">
        <v>-1.5169509649276733</v>
      </c>
      <c r="DD33">
        <v>-1.5570391416549683</v>
      </c>
      <c r="DE33">
        <v>-1.5848469734191895</v>
      </c>
      <c r="DF33">
        <v>-1.6126550436019897</v>
      </c>
      <c r="DG33">
        <v>-1.6038635969161987</v>
      </c>
      <c r="DH33">
        <v>-1.5950720310211182</v>
      </c>
      <c r="DI33">
        <v>-1.5702579021453857</v>
      </c>
      <c r="DJ33">
        <v>-1.5454440116882324</v>
      </c>
      <c r="DK33">
        <v>-1.5167844295501709</v>
      </c>
      <c r="DL33">
        <v>-1.4881250858306885</v>
      </c>
      <c r="DM33">
        <v>-1.4535689353942871</v>
      </c>
      <c r="DN33">
        <v>-1.4190129041671753</v>
      </c>
      <c r="DO33">
        <v>-1.3809876441955566</v>
      </c>
      <c r="DP33">
        <v>-1.3429619073867798</v>
      </c>
      <c r="DQ33">
        <v>-1.3083536624908447</v>
      </c>
      <c r="DR33">
        <v>-1.2737449407577515</v>
      </c>
      <c r="DS33">
        <v>-1.2470089197158813</v>
      </c>
      <c r="DT33">
        <v>-1.2202709913253784</v>
      </c>
      <c r="DU33">
        <v>-1.2029954195022583</v>
      </c>
      <c r="DV33">
        <v>-1.1857200860977173</v>
      </c>
      <c r="DW33">
        <v>-1.1765940189361572</v>
      </c>
      <c r="DX33">
        <v>-1.1674679517745972</v>
      </c>
      <c r="DY33">
        <v>-1.1697719097137451</v>
      </c>
      <c r="DZ33">
        <v>-1.1720759868621826</v>
      </c>
      <c r="EA33">
        <v>-1.193666934967041</v>
      </c>
      <c r="EB33">
        <v>-1.215258002281189</v>
      </c>
      <c r="EC33">
        <v>-1.2506856918334961</v>
      </c>
      <c r="ED33">
        <v>-1.286112904548645</v>
      </c>
      <c r="EE33">
        <v>-1.3326065540313721</v>
      </c>
      <c r="EF33">
        <v>-1.3790998458862305</v>
      </c>
      <c r="EG33">
        <v>-1.4569554328918457</v>
      </c>
      <c r="EH33">
        <v>-1.5348113775253296</v>
      </c>
      <c r="EI33">
        <v>-1.636702299118042</v>
      </c>
      <c r="EJ33">
        <v>-1.7385942935943604</v>
      </c>
      <c r="EK33">
        <v>-1.8398576974868774</v>
      </c>
      <c r="EL33">
        <v>-1.9411220550537109</v>
      </c>
      <c r="EM33">
        <v>-2.0495848655700684</v>
      </c>
      <c r="EN33">
        <v>-2.158045768737793</v>
      </c>
      <c r="EO33">
        <v>-2.2984757423400879</v>
      </c>
      <c r="EP33">
        <v>-2.4389045238494873</v>
      </c>
      <c r="EQ33">
        <v>-2.5783934593200684</v>
      </c>
      <c r="ER33">
        <v>-2.7178823947906494</v>
      </c>
      <c r="ES33">
        <v>-2.8261551856994629</v>
      </c>
      <c r="ET33">
        <v>-2.9344291687011719</v>
      </c>
      <c r="EU33">
        <v>-3.0391960144042969</v>
      </c>
      <c r="EV33">
        <v>-3.1439640522003174</v>
      </c>
      <c r="EW33">
        <v>-3.257831335067749</v>
      </c>
      <c r="EX33">
        <v>-3.3716976642608643</v>
      </c>
      <c r="EY33">
        <v>-3.462735652923584</v>
      </c>
      <c r="EZ33">
        <v>-3.5537726879119873</v>
      </c>
      <c r="FA33">
        <v>-3.6123003959655762</v>
      </c>
      <c r="FB33">
        <v>-3.6708283424377441</v>
      </c>
      <c r="FC33">
        <v>-3.7274689674377441</v>
      </c>
      <c r="FD33">
        <v>-3.7841100692749023</v>
      </c>
      <c r="FE33">
        <v>-3.8320753574371338</v>
      </c>
      <c r="FF33">
        <v>-3.8800408840179443</v>
      </c>
      <c r="FG33">
        <v>-3.912790060043335</v>
      </c>
      <c r="FH33">
        <v>-3.945540189743042</v>
      </c>
      <c r="FI33">
        <v>-3.9759831428527832</v>
      </c>
      <c r="FJ33">
        <v>-4.0064268112182617</v>
      </c>
      <c r="FK33">
        <v>-4.0187444686889648</v>
      </c>
      <c r="FL33">
        <v>-4.031062126159668</v>
      </c>
      <c r="FM33">
        <v>-4.0216708183288574</v>
      </c>
      <c r="FN33">
        <v>-4.0122799873352051</v>
      </c>
      <c r="FO33">
        <v>-4.0054969787597656</v>
      </c>
      <c r="FP33">
        <v>-3.9987139701843262</v>
      </c>
      <c r="FQ33">
        <v>-3.9998335838317871</v>
      </c>
      <c r="FR33">
        <v>-4.000953197479248</v>
      </c>
      <c r="FS33">
        <v>-3.9980740547180176</v>
      </c>
      <c r="FT33">
        <v>-3.9951949119567871</v>
      </c>
      <c r="FU33">
        <v>-3.9889883995056152</v>
      </c>
      <c r="FV33">
        <v>-3.9827818870544434</v>
      </c>
      <c r="FW33">
        <v>-3.9805774688720703</v>
      </c>
      <c r="FX33">
        <v>-3.9783730506896973</v>
      </c>
      <c r="FY33">
        <v>-3.9772851467132568</v>
      </c>
      <c r="FZ33">
        <v>-3.9761970043182373</v>
      </c>
      <c r="GA33">
        <v>-3.9688498973846436</v>
      </c>
      <c r="GB33">
        <v>-3.9615039825439453</v>
      </c>
      <c r="GC33">
        <v>-3.953773021697998</v>
      </c>
      <c r="GD33">
        <v>-3.9460420608520508</v>
      </c>
      <c r="GE33">
        <v>-3.9424769878387451</v>
      </c>
      <c r="GF33">
        <v>-3.9389119148254395</v>
      </c>
      <c r="GG33">
        <v>-3.9357333183288574</v>
      </c>
      <c r="GH33">
        <v>-3.9325549602508545</v>
      </c>
      <c r="GI33">
        <v>-3.9289345741271973</v>
      </c>
      <c r="GJ33">
        <v>-3.9253139495849609</v>
      </c>
      <c r="GK33">
        <v>-3.9237639904022217</v>
      </c>
      <c r="GL33">
        <v>-3.9222140312194824</v>
      </c>
      <c r="GM33">
        <v>-3.9182941913604736</v>
      </c>
      <c r="GN33">
        <v>-3.9143741130828857</v>
      </c>
      <c r="GO33">
        <v>-3.9051604270935059</v>
      </c>
      <c r="GP33">
        <v>-3.8959469795227051</v>
      </c>
      <c r="GQ33">
        <v>-3.8897049427032471</v>
      </c>
      <c r="GR33">
        <v>-3.8834629058837891</v>
      </c>
      <c r="GS33">
        <v>-3.8699080944061279</v>
      </c>
      <c r="GT33">
        <v>-3.8563530445098877</v>
      </c>
      <c r="GU33">
        <v>-56.905445098876953</v>
      </c>
      <c r="GV33">
        <v>-56.191070556640625</v>
      </c>
      <c r="GW33">
        <v>-55.399101257324219</v>
      </c>
      <c r="GX33">
        <v>-54.60711669921875</v>
      </c>
      <c r="GY33">
        <v>-53.901885986328125</v>
      </c>
      <c r="GZ33">
        <v>-53.1966552734375</v>
      </c>
      <c r="HA33">
        <v>-52.110607147216797</v>
      </c>
      <c r="HB33">
        <v>-51.024578094482422</v>
      </c>
      <c r="HC33">
        <v>-49.354969024658203</v>
      </c>
      <c r="HD33">
        <v>-47.685352325439453</v>
      </c>
      <c r="HE33">
        <v>-46.013835906982422</v>
      </c>
      <c r="HF33">
        <v>-44.342323303222656</v>
      </c>
      <c r="HG33">
        <v>-42.718868255615234</v>
      </c>
      <c r="HH33">
        <v>-41.095382690429688</v>
      </c>
      <c r="HI33">
        <v>-38.692726135253906</v>
      </c>
      <c r="HJ33">
        <v>-36.290061950683594</v>
      </c>
      <c r="HK33">
        <v>-33.238811492919922</v>
      </c>
      <c r="HL33">
        <v>-30.1876220703125</v>
      </c>
      <c r="HM33">
        <v>-27.474674224853516</v>
      </c>
      <c r="HN33">
        <v>-24.761730194091797</v>
      </c>
      <c r="HO33">
        <v>-22.167869567871094</v>
      </c>
      <c r="HP33">
        <v>-19.574102401733398</v>
      </c>
      <c r="HQ33">
        <v>-16.535701751708984</v>
      </c>
      <c r="HR33">
        <v>-13.497244834899902</v>
      </c>
      <c r="HS33">
        <v>-10.681864738464355</v>
      </c>
      <c r="HT33">
        <v>-7.8664875030517578</v>
      </c>
      <c r="HU33">
        <v>-5.7526388168334961</v>
      </c>
      <c r="HV33">
        <v>-3.6388311386108398</v>
      </c>
      <c r="HW33">
        <v>-1.6846290826797485</v>
      </c>
      <c r="HX33">
        <v>0.26957198977470398</v>
      </c>
      <c r="HY33">
        <v>2.1646397113800049</v>
      </c>
      <c r="HZ33">
        <v>4.0597038269042969</v>
      </c>
      <c r="IA33">
        <v>5.4677104949951172</v>
      </c>
      <c r="IB33">
        <v>6.8757438659667969</v>
      </c>
      <c r="IC33">
        <v>7.8742256164550781</v>
      </c>
      <c r="ID33">
        <v>8.8727054595947266</v>
      </c>
      <c r="IE33">
        <v>9.728851318359375</v>
      </c>
      <c r="IF33">
        <v>10.584981918334961</v>
      </c>
      <c r="IG33">
        <v>11.217794418334961</v>
      </c>
      <c r="IH33">
        <v>11.850606918334961</v>
      </c>
      <c r="II33">
        <v>12.101064682006836</v>
      </c>
      <c r="IJ33">
        <v>12.351503372192383</v>
      </c>
      <c r="IK33">
        <v>12.301026344299316</v>
      </c>
      <c r="IL33">
        <v>12.250548362731934</v>
      </c>
      <c r="IM33">
        <v>12.12934684753418</v>
      </c>
      <c r="IN33">
        <v>12.008144378662109</v>
      </c>
      <c r="IO33">
        <v>11.818501472473145</v>
      </c>
      <c r="IP33">
        <v>11.628862380981445</v>
      </c>
      <c r="IQ33">
        <v>11.112687110900879</v>
      </c>
      <c r="IR33">
        <v>10.596508979797363</v>
      </c>
      <c r="IS33">
        <v>9.8068513870239258</v>
      </c>
      <c r="IT33">
        <v>9.0171928405761719</v>
      </c>
      <c r="IU33">
        <v>8.1697158813476563</v>
      </c>
      <c r="IV33">
        <v>7.3222227096557617</v>
      </c>
      <c r="IW33">
        <v>6.2506089210510254</v>
      </c>
      <c r="IX33">
        <v>5.178992748260498</v>
      </c>
      <c r="IY33">
        <v>3.721494197845459</v>
      </c>
      <c r="IZ33">
        <v>2.2640235424041748</v>
      </c>
      <c r="JA33">
        <v>0.60467445850372314</v>
      </c>
      <c r="JB33">
        <v>-1.0546760559082031</v>
      </c>
      <c r="JC33">
        <v>-2.7254698276519775</v>
      </c>
      <c r="JD33">
        <v>-4.3961977958679199</v>
      </c>
      <c r="JE33">
        <v>-6.0636844635009766</v>
      </c>
      <c r="JF33">
        <v>-7.7312040328979492</v>
      </c>
      <c r="JG33">
        <v>-9.3822555541992188</v>
      </c>
      <c r="JH33">
        <v>-11.033306121826172</v>
      </c>
      <c r="JI33">
        <v>-12.617950439453125</v>
      </c>
      <c r="JJ33">
        <v>-14.202563285827637</v>
      </c>
      <c r="JK33">
        <v>-15.657496452331543</v>
      </c>
      <c r="JL33">
        <v>-17.112428665161133</v>
      </c>
      <c r="JM33">
        <v>-18.336124420166016</v>
      </c>
      <c r="JN33">
        <v>-19.559818267822266</v>
      </c>
      <c r="JO33">
        <v>-20.642374038696289</v>
      </c>
      <c r="JP33">
        <v>-21.724948883056641</v>
      </c>
      <c r="JQ33">
        <v>-22.719467163085938</v>
      </c>
      <c r="JR33">
        <v>-23.713985443115234</v>
      </c>
      <c r="JS33">
        <v>-24.433687210083008</v>
      </c>
      <c r="JT33">
        <v>-25.153375625610352</v>
      </c>
      <c r="JU33">
        <v>-25.582517623901367</v>
      </c>
      <c r="JV33">
        <v>-26.01165771484375</v>
      </c>
      <c r="JW33">
        <v>-26.298337936401367</v>
      </c>
      <c r="JX33">
        <v>-26.584915161132813</v>
      </c>
      <c r="JY33">
        <v>-26.605138778686523</v>
      </c>
      <c r="JZ33">
        <v>-26.625362396240234</v>
      </c>
      <c r="KA33">
        <v>-26.303642272949219</v>
      </c>
      <c r="KB33">
        <v>-25.981918334960938</v>
      </c>
      <c r="KC33">
        <v>-25.597396850585938</v>
      </c>
      <c r="KD33">
        <v>-25.212882995605469</v>
      </c>
      <c r="KE33">
        <v>-24.631746292114258</v>
      </c>
      <c r="KF33">
        <v>-24.050609588623047</v>
      </c>
      <c r="KG33">
        <v>-22.818260192871094</v>
      </c>
      <c r="KH33">
        <v>-21.585906982421875</v>
      </c>
      <c r="KI33">
        <v>-20.057048797607422</v>
      </c>
      <c r="KJ33">
        <v>-18.528160095214844</v>
      </c>
      <c r="KK33">
        <v>-17.098777770996094</v>
      </c>
      <c r="KL33">
        <v>-15.669393539428711</v>
      </c>
      <c r="KM33">
        <v>-13.628852844238281</v>
      </c>
      <c r="KN33">
        <v>-11.588350296020508</v>
      </c>
      <c r="KO33">
        <v>-8.8262901306152344</v>
      </c>
      <c r="KP33">
        <v>-6.0642261505126953</v>
      </c>
      <c r="KQ33">
        <v>-3.7337291240692139</v>
      </c>
      <c r="KR33">
        <v>-1.4032644033432007</v>
      </c>
      <c r="KS33">
        <v>0.50411534309387207</v>
      </c>
      <c r="KT33">
        <v>2.4115314483642578</v>
      </c>
      <c r="KU33">
        <v>4.5048317909240723</v>
      </c>
      <c r="KV33">
        <v>6.5981311798095703</v>
      </c>
      <c r="KW33">
        <v>8.3081560134887695</v>
      </c>
      <c r="KX33">
        <v>10.018147468566895</v>
      </c>
      <c r="KY33">
        <v>10.908392906188965</v>
      </c>
      <c r="KZ33">
        <v>11.798632621765137</v>
      </c>
      <c r="LA33">
        <v>12.19865608215332</v>
      </c>
      <c r="LB33">
        <v>12.598676681518555</v>
      </c>
      <c r="LC33">
        <v>12.492387771606445</v>
      </c>
      <c r="LD33">
        <v>12.386096000671387</v>
      </c>
      <c r="LE33">
        <v>11.724636077880859</v>
      </c>
      <c r="LF33">
        <v>11.06317138671875</v>
      </c>
      <c r="LG33">
        <v>10.033456802368164</v>
      </c>
      <c r="LH33">
        <v>9.0037622451782227</v>
      </c>
      <c r="LI33">
        <v>7.4307141304016113</v>
      </c>
      <c r="LJ33">
        <v>5.8576626777648926</v>
      </c>
      <c r="LK33">
        <v>3.9624118804931641</v>
      </c>
      <c r="LL33">
        <v>2.0671498775482178</v>
      </c>
      <c r="LM33">
        <v>0.20345878601074219</v>
      </c>
      <c r="LN33">
        <v>-1.6603055000305176</v>
      </c>
      <c r="LO33">
        <v>-3.6696171760559082</v>
      </c>
      <c r="LP33">
        <v>-5.6789288520812988</v>
      </c>
      <c r="LQ33">
        <v>-7.6918764114379883</v>
      </c>
      <c r="LR33">
        <v>-9.7047462463378906</v>
      </c>
      <c r="LS33">
        <v>-11.479274749755859</v>
      </c>
      <c r="LT33">
        <v>-13.25373363494873</v>
      </c>
      <c r="LU33">
        <v>-14.770012855529785</v>
      </c>
      <c r="LV33">
        <v>-16.286350250244141</v>
      </c>
      <c r="LW33">
        <v>-17.772054672241211</v>
      </c>
      <c r="LX33">
        <v>-19.257816314697266</v>
      </c>
      <c r="LY33">
        <v>-20.669761657714844</v>
      </c>
      <c r="LZ33">
        <v>-22.081707000732422</v>
      </c>
      <c r="MA33">
        <v>-23.294443130493164</v>
      </c>
      <c r="MB33">
        <v>-24.507129669189453</v>
      </c>
      <c r="MC33">
        <v>-25.445306777954102</v>
      </c>
      <c r="MD33">
        <v>-26.383445739746094</v>
      </c>
      <c r="ME33">
        <v>-27.034807205200195</v>
      </c>
      <c r="MF33">
        <v>-27.686161041259766</v>
      </c>
      <c r="MG33">
        <v>-28.166717529296875</v>
      </c>
      <c r="MH33">
        <v>-28.647287368774414</v>
      </c>
      <c r="MI33">
        <v>-28.913000106811523</v>
      </c>
      <c r="MJ33">
        <v>-29.178714752197266</v>
      </c>
      <c r="MK33">
        <v>-29.134014129638672</v>
      </c>
      <c r="ML33">
        <v>-29.089309692382813</v>
      </c>
      <c r="MM33">
        <v>-28.794807434082031</v>
      </c>
      <c r="MN33">
        <v>-28.500314712524414</v>
      </c>
      <c r="MO33">
        <v>-28.082235336303711</v>
      </c>
      <c r="MP33">
        <v>-27.66413688659668</v>
      </c>
      <c r="MQ33">
        <v>-26.888931274414063</v>
      </c>
      <c r="MR33">
        <v>-26.113685607910156</v>
      </c>
      <c r="MS33">
        <v>-24.769424438476563</v>
      </c>
      <c r="MT33">
        <v>-23.425165176391602</v>
      </c>
      <c r="MU33">
        <v>-21.757379531860352</v>
      </c>
      <c r="MV33">
        <v>-20.089651107788086</v>
      </c>
      <c r="MW33">
        <v>-18.317468643188477</v>
      </c>
      <c r="MX33">
        <v>-16.545352935791016</v>
      </c>
      <c r="MY33">
        <v>-14.730098724365234</v>
      </c>
      <c r="MZ33">
        <v>-12.914860725402832</v>
      </c>
      <c r="NA33">
        <v>-10.799084663391113</v>
      </c>
      <c r="NB33">
        <v>-8.6832237243652344</v>
      </c>
      <c r="NC33">
        <v>-6.3193206787109375</v>
      </c>
      <c r="ND33">
        <v>-3.9554176330566406</v>
      </c>
      <c r="NE33">
        <v>-1.8189890384674072</v>
      </c>
      <c r="NF33">
        <v>0.31735420227050781</v>
      </c>
      <c r="NG33">
        <v>1.9387139081954956</v>
      </c>
      <c r="NH33">
        <v>3.5600070953369141</v>
      </c>
      <c r="NI33">
        <v>4.7243413925170898</v>
      </c>
      <c r="NJ33">
        <v>5.8887181282043457</v>
      </c>
      <c r="NK33">
        <v>6.7635321617126465</v>
      </c>
      <c r="NL33">
        <v>7.6383719444274902</v>
      </c>
      <c r="NM33">
        <v>8.0143299102783203</v>
      </c>
      <c r="NN33">
        <v>8.3902873992919922</v>
      </c>
      <c r="NO33">
        <v>8.1232080459594727</v>
      </c>
      <c r="NP33">
        <v>7.8561286926269531</v>
      </c>
      <c r="NQ33">
        <v>7.1998209953308105</v>
      </c>
      <c r="NR33">
        <v>6.5435352325439453</v>
      </c>
      <c r="NS33">
        <v>5.6437373161315918</v>
      </c>
      <c r="NT33">
        <v>4.7439479827880859</v>
      </c>
      <c r="NU33">
        <v>3.2766151428222656</v>
      </c>
      <c r="NV33">
        <v>1.8092169761657715</v>
      </c>
      <c r="NW33">
        <v>-0.30025374889373779</v>
      </c>
      <c r="NX33">
        <v>-2.409724235534668</v>
      </c>
      <c r="NY33">
        <v>-4.7377424240112305</v>
      </c>
      <c r="NZ33">
        <v>-7.0656747817993164</v>
      </c>
      <c r="OA33">
        <v>-9.1829538345336914</v>
      </c>
      <c r="OB33">
        <v>-11.300149917602539</v>
      </c>
      <c r="OC33">
        <v>-13.129841804504395</v>
      </c>
      <c r="OD33">
        <v>-14.959603309631348</v>
      </c>
      <c r="OE33">
        <v>-16.869022369384766</v>
      </c>
      <c r="OF33">
        <v>-18.77851676940918</v>
      </c>
      <c r="OG33">
        <v>-20.759044647216797</v>
      </c>
      <c r="OH33">
        <v>-22.739572525024414</v>
      </c>
      <c r="OI33">
        <v>-24.519699096679688</v>
      </c>
      <c r="OJ33">
        <v>-26.299755096435547</v>
      </c>
      <c r="OK33">
        <v>-27.722925186157227</v>
      </c>
      <c r="OL33">
        <v>-29.146038055419922</v>
      </c>
      <c r="OM33">
        <v>-30.282663345336914</v>
      </c>
      <c r="ON33">
        <v>-31.41917610168457</v>
      </c>
      <c r="OO33">
        <v>-32.5084228515625</v>
      </c>
      <c r="OP33">
        <v>-33.597705841064453</v>
      </c>
      <c r="OQ33">
        <v>-34.512004852294922</v>
      </c>
      <c r="OR33">
        <v>-35.426303863525391</v>
      </c>
      <c r="OS33">
        <v>-35.985836029052734</v>
      </c>
      <c r="OT33">
        <v>-36.545337677001953</v>
      </c>
      <c r="OU33">
        <v>-36.850814819335938</v>
      </c>
      <c r="OV33">
        <v>-37.156280517578125</v>
      </c>
      <c r="OW33">
        <v>-37.328357696533203</v>
      </c>
      <c r="OX33">
        <v>-37.500438690185547</v>
      </c>
      <c r="OY33">
        <v>-37.469490051269531</v>
      </c>
      <c r="OZ33">
        <v>-37.438533782958984</v>
      </c>
      <c r="PA33">
        <v>-37.011672973632813</v>
      </c>
      <c r="PB33">
        <v>-36.584812164306641</v>
      </c>
      <c r="PC33">
        <v>-35.710758209228516</v>
      </c>
      <c r="PD33">
        <v>-34.836734771728516</v>
      </c>
      <c r="PE33">
        <v>-33.679702758789063</v>
      </c>
      <c r="PF33">
        <v>-32.522716522216797</v>
      </c>
      <c r="PG33">
        <v>-31.258085250854492</v>
      </c>
      <c r="PH33">
        <v>-29.99329948425293</v>
      </c>
      <c r="PI33">
        <v>-28.287353515625</v>
      </c>
      <c r="PJ33">
        <v>-26.581333160400391</v>
      </c>
      <c r="PK33">
        <v>-24.200244903564453</v>
      </c>
      <c r="PL33">
        <v>-21.819154739379883</v>
      </c>
      <c r="PM33">
        <v>-19.099849700927734</v>
      </c>
      <c r="PN33">
        <v>-16.380643844604492</v>
      </c>
      <c r="PO33">
        <v>-13.794374465942383</v>
      </c>
      <c r="PP33">
        <v>-11.208205223083496</v>
      </c>
      <c r="PQ33">
        <v>-8.9650382995605469</v>
      </c>
      <c r="PR33">
        <v>-6.7217841148376465</v>
      </c>
      <c r="PS33">
        <v>-4.4118871688842773</v>
      </c>
      <c r="PT33">
        <v>-2.1019010543823242</v>
      </c>
      <c r="PU33">
        <v>0.28934931755065918</v>
      </c>
      <c r="PV33">
        <v>2.6805994510650635</v>
      </c>
      <c r="PW33">
        <v>4.6850051879882813</v>
      </c>
      <c r="PX33">
        <v>6.689328670501709</v>
      </c>
      <c r="PY33">
        <v>8.0367727279663086</v>
      </c>
      <c r="PZ33">
        <v>9.3841590881347656</v>
      </c>
      <c r="QA33">
        <v>10.154105186462402</v>
      </c>
      <c r="QB33">
        <v>10.924072265625</v>
      </c>
      <c r="QC33">
        <v>11.372921943664551</v>
      </c>
      <c r="QD33">
        <v>11.821782112121582</v>
      </c>
      <c r="QE33">
        <v>11.850226402282715</v>
      </c>
      <c r="QF33">
        <v>11.878670692443848</v>
      </c>
      <c r="QG33">
        <v>11.274412155151367</v>
      </c>
      <c r="QH33">
        <v>10.670167922973633</v>
      </c>
      <c r="QI33">
        <v>9.561431884765625</v>
      </c>
      <c r="QJ33">
        <v>8.4527339935302734</v>
      </c>
      <c r="QK33">
        <v>7.0806922912597656</v>
      </c>
      <c r="QL33">
        <v>5.7085957527160645</v>
      </c>
      <c r="QM33">
        <v>3.9504711627960205</v>
      </c>
      <c r="QN33">
        <v>2.1922733783721924</v>
      </c>
      <c r="QO33">
        <v>2.6495933532714844E-2</v>
      </c>
      <c r="QP33">
        <v>-2.1392817497253418</v>
      </c>
      <c r="QQ33">
        <v>-4.4564671516418457</v>
      </c>
      <c r="QR33">
        <v>-6.7735671997070313</v>
      </c>
      <c r="QS33">
        <v>-8.9465961456298828</v>
      </c>
      <c r="QT33">
        <v>-11.119539260864258</v>
      </c>
      <c r="QU33">
        <v>-13.053337097167969</v>
      </c>
      <c r="QV33">
        <v>-14.98719310760498</v>
      </c>
      <c r="QW33">
        <v>-17.027767181396484</v>
      </c>
      <c r="QX33">
        <v>-19.06842041015625</v>
      </c>
      <c r="QY33">
        <v>-21.236837387084961</v>
      </c>
      <c r="QZ33">
        <v>-23.405254364013672</v>
      </c>
      <c r="RA33">
        <v>-25.441802978515625</v>
      </c>
      <c r="RB33">
        <v>-27.478271484375</v>
      </c>
      <c r="RC33">
        <v>-29.104331970214844</v>
      </c>
      <c r="RD33">
        <v>-30.730327606201172</v>
      </c>
      <c r="RE33">
        <v>-31.916584014892578</v>
      </c>
      <c r="RF33">
        <v>-33.102886199951172</v>
      </c>
      <c r="RG33">
        <v>-34.200660705566406</v>
      </c>
      <c r="RH33">
        <v>-35.298477172851563</v>
      </c>
      <c r="RI33">
        <v>-36.34564208984375</v>
      </c>
      <c r="RJ33">
        <v>-37.392807006835938</v>
      </c>
      <c r="RK33">
        <v>-38.2509765625</v>
      </c>
      <c r="RL33">
        <v>-39.109107971191406</v>
      </c>
      <c r="RM33">
        <v>-39.735908508300781</v>
      </c>
      <c r="RN33">
        <v>-40.362682342529297</v>
      </c>
      <c r="RO33">
        <v>-40.852535247802734</v>
      </c>
      <c r="RP33">
        <v>-41.342433929443359</v>
      </c>
      <c r="RQ33">
        <v>-41.909976959228516</v>
      </c>
      <c r="RR33">
        <v>-42.477535247802734</v>
      </c>
      <c r="RS33">
        <v>-2.8982701301574707</v>
      </c>
      <c r="RT33">
        <v>-2.9230952262878418</v>
      </c>
      <c r="RU33">
        <v>-2.9357404708862305</v>
      </c>
      <c r="RV33">
        <v>-2.9483847618103027</v>
      </c>
      <c r="RW33">
        <v>-2.9482181072235107</v>
      </c>
      <c r="RX33">
        <v>-2.9480509757995605</v>
      </c>
      <c r="RY33">
        <v>-2.9423177242279053</v>
      </c>
      <c r="RZ33">
        <v>-2.9365839958190918</v>
      </c>
      <c r="SA33">
        <v>-2.9249598979949951</v>
      </c>
      <c r="SB33">
        <v>-2.9133350849151611</v>
      </c>
      <c r="SC33">
        <v>-2.8892204761505127</v>
      </c>
      <c r="SD33">
        <v>-2.8651056289672852</v>
      </c>
      <c r="SE33">
        <v>-2.8284566402435303</v>
      </c>
      <c r="SF33">
        <v>-2.7918086051940918</v>
      </c>
      <c r="SG33">
        <v>-2.752084493637085</v>
      </c>
      <c r="SH33">
        <v>-2.7123618125915527</v>
      </c>
      <c r="SI33">
        <v>-2.6765291690826416</v>
      </c>
      <c r="SJ33">
        <v>-2.640695333480835</v>
      </c>
      <c r="SK33">
        <v>-2.5908920764923096</v>
      </c>
      <c r="SL33">
        <v>-2.5410869121551514</v>
      </c>
      <c r="SM33">
        <v>-2.4594781398773193</v>
      </c>
      <c r="SN33">
        <v>-2.3778693675994873</v>
      </c>
      <c r="SO33">
        <v>-2.2720232009887695</v>
      </c>
      <c r="SP33">
        <v>-2.1661803722381592</v>
      </c>
      <c r="SQ33">
        <v>-2.0572476387023926</v>
      </c>
      <c r="SR33">
        <v>-1.9483187198638916</v>
      </c>
      <c r="SS33">
        <v>-1.8537179231643677</v>
      </c>
      <c r="ST33">
        <v>-1.7591136693954468</v>
      </c>
      <c r="SU33">
        <v>-1.6703765392303467</v>
      </c>
      <c r="SV33">
        <v>-1.5816359519958496</v>
      </c>
      <c r="SW33">
        <v>-1.5002182722091675</v>
      </c>
      <c r="SX33">
        <v>-1.4188004732131958</v>
      </c>
      <c r="SY33">
        <v>-1.3582379817962646</v>
      </c>
      <c r="SZ33">
        <v>-1.2976784706115723</v>
      </c>
      <c r="TA33">
        <v>-1.2646080255508423</v>
      </c>
      <c r="TB33">
        <v>-1.2315394878387451</v>
      </c>
      <c r="TC33">
        <v>-1.2286430597305298</v>
      </c>
      <c r="TD33">
        <v>-1.2257469892501831</v>
      </c>
      <c r="TE33">
        <v>-1.2354468107223511</v>
      </c>
      <c r="TF33">
        <v>-1.2451469898223877</v>
      </c>
      <c r="TG33">
        <v>-1.2534993886947632</v>
      </c>
      <c r="TH33">
        <v>-1.2618557214736938</v>
      </c>
      <c r="TI33">
        <v>-1.2770428657531738</v>
      </c>
      <c r="TJ33">
        <v>-1.2922296524047852</v>
      </c>
      <c r="TK33">
        <v>-1.3373215198516846</v>
      </c>
      <c r="TL33">
        <v>-1.382412314414978</v>
      </c>
      <c r="TM33">
        <v>-1.4644069671630859</v>
      </c>
      <c r="TN33">
        <v>-1.5464054346084595</v>
      </c>
      <c r="TO33">
        <v>-1.6346175670623779</v>
      </c>
      <c r="TP33">
        <v>-1.7228330373764038</v>
      </c>
      <c r="TQ33">
        <v>-1.7891110181808472</v>
      </c>
      <c r="TR33">
        <v>-1.8553889989852905</v>
      </c>
      <c r="TS33">
        <v>-1.8987367153167725</v>
      </c>
      <c r="TT33">
        <v>-1.9420820474624634</v>
      </c>
      <c r="TU33">
        <v>-1.9837210178375244</v>
      </c>
      <c r="TV33">
        <v>-2.0253582000732422</v>
      </c>
      <c r="TW33">
        <v>-2.0750820636749268</v>
      </c>
      <c r="TX33">
        <v>-2.1248078346252441</v>
      </c>
      <c r="TY33">
        <v>-2.1389241218566895</v>
      </c>
      <c r="TZ33">
        <v>-2.153040885925293</v>
      </c>
      <c r="UA33">
        <v>-2.1084997653961182</v>
      </c>
      <c r="UB33">
        <v>-2.0639574527740479</v>
      </c>
      <c r="UC33">
        <v>-2.0017924308776855</v>
      </c>
      <c r="UD33">
        <v>-1.9396294355392456</v>
      </c>
      <c r="UE33">
        <v>-1.9162524938583374</v>
      </c>
      <c r="UF33">
        <v>-1.8928773403167725</v>
      </c>
      <c r="UG33">
        <v>-1.9139553308486938</v>
      </c>
      <c r="UH33">
        <v>-1.9350348711013794</v>
      </c>
      <c r="UI33">
        <v>-1.9430727958679199</v>
      </c>
      <c r="UJ33">
        <v>-1.9511109590530396</v>
      </c>
      <c r="UK33">
        <v>-1.9290188550949097</v>
      </c>
      <c r="UL33">
        <v>-1.9069267511367798</v>
      </c>
      <c r="UM33">
        <v>-1.8784762620925903</v>
      </c>
      <c r="UN33">
        <v>-1.8500266075134277</v>
      </c>
      <c r="UO33">
        <v>-1.8387255668640137</v>
      </c>
      <c r="UP33">
        <v>-1.8274251222610474</v>
      </c>
      <c r="UQ33">
        <v>-1.8402936458587646</v>
      </c>
      <c r="UR33">
        <v>-1.8531628847122192</v>
      </c>
      <c r="US33">
        <v>-1.8501496315002441</v>
      </c>
      <c r="UT33">
        <v>-1.8471360206604004</v>
      </c>
      <c r="UU33">
        <v>-1.8126330375671387</v>
      </c>
      <c r="UV33">
        <v>-1.7781270742416382</v>
      </c>
      <c r="UW33">
        <v>-1.7384538650512695</v>
      </c>
      <c r="UX33">
        <v>-1.6987819671630859</v>
      </c>
      <c r="UY33">
        <v>-1.6878495216369629</v>
      </c>
      <c r="UZ33">
        <v>-1.6769181489944458</v>
      </c>
      <c r="VA33">
        <v>-1.6934504508972168</v>
      </c>
      <c r="VB33">
        <v>-1.7099838256835938</v>
      </c>
      <c r="VC33">
        <v>-1.6802676916122437</v>
      </c>
      <c r="VD33">
        <v>-1.6505500078201294</v>
      </c>
      <c r="VE33">
        <v>-1.5490120649337769</v>
      </c>
      <c r="VF33">
        <v>-1.4474741220474243</v>
      </c>
      <c r="VG33">
        <v>-1.3276253938674927</v>
      </c>
      <c r="VH33">
        <v>-1.2077807188034058</v>
      </c>
      <c r="VI33">
        <v>-1.1234229803085327</v>
      </c>
      <c r="VJ33">
        <v>-1.0390692949295044</v>
      </c>
      <c r="VK33">
        <v>-0.99705427885055542</v>
      </c>
      <c r="VL33">
        <v>-0.95503830909729004</v>
      </c>
      <c r="VM33">
        <v>-0.89878326654434204</v>
      </c>
      <c r="VN33">
        <v>-0.84252607822418213</v>
      </c>
      <c r="VO33">
        <v>-0.75751626491546631</v>
      </c>
      <c r="VP33">
        <v>-0.67250454425811768</v>
      </c>
      <c r="VQ33">
        <v>-0.58911365270614624</v>
      </c>
      <c r="VR33">
        <v>-0.5057259202003479</v>
      </c>
      <c r="VS33">
        <v>-0.44252002239227295</v>
      </c>
      <c r="VT33">
        <v>-0.37931698560714722</v>
      </c>
      <c r="VU33">
        <v>-0.33642283082008362</v>
      </c>
      <c r="VV33">
        <v>-0.29352733492851257</v>
      </c>
      <c r="VW33">
        <v>-0.23963023722171783</v>
      </c>
      <c r="VX33">
        <v>-0.18573099374771118</v>
      </c>
      <c r="VY33">
        <v>-0.1223444789648056</v>
      </c>
      <c r="VZ33">
        <v>-5.8957964181900024E-2</v>
      </c>
      <c r="WA33">
        <v>-2.0497798919677734E-2</v>
      </c>
      <c r="WB33">
        <v>1.796012744307518E-2</v>
      </c>
      <c r="WC33">
        <v>2.6034500449895859E-2</v>
      </c>
      <c r="WD33">
        <v>3.4107878804206848E-2</v>
      </c>
      <c r="WE33">
        <v>2.8879659250378609E-2</v>
      </c>
      <c r="WF33">
        <v>2.3651037365198135E-2</v>
      </c>
      <c r="WG33">
        <v>2.5411959737539291E-2</v>
      </c>
      <c r="WH33">
        <v>2.7172982692718506E-2</v>
      </c>
      <c r="WI33">
        <v>4.0248800069093704E-2</v>
      </c>
      <c r="WJ33">
        <v>5.3322602063417435E-2</v>
      </c>
      <c r="WK33">
        <v>5.8874957263469696E-2</v>
      </c>
      <c r="WL33">
        <v>6.4426876604557037E-2</v>
      </c>
      <c r="WM33">
        <v>5.0941005349159241E-2</v>
      </c>
      <c r="WN33">
        <v>3.7455208599567413E-2</v>
      </c>
      <c r="WO33">
        <v>1.3439737260341644E-2</v>
      </c>
      <c r="WP33">
        <v>-1.0576814413070679E-2</v>
      </c>
      <c r="WQ33">
        <v>-2.9250640422105789E-2</v>
      </c>
      <c r="WR33">
        <v>-4.7925140708684921E-2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</row>
    <row r="34" spans="1:622">
      <c r="A34" t="s">
        <v>132</v>
      </c>
      <c r="B34">
        <v>1.1747640371322632</v>
      </c>
      <c r="C34">
        <v>1.1711950302124023</v>
      </c>
      <c r="D34">
        <v>1.1676260232925415</v>
      </c>
      <c r="E34">
        <v>1.1647934913635254</v>
      </c>
      <c r="F34">
        <v>1.1619609594345093</v>
      </c>
      <c r="G34">
        <v>1.1597524881362915</v>
      </c>
      <c r="H34">
        <v>1.1575440168380737</v>
      </c>
      <c r="I34">
        <v>1.1559995412826538</v>
      </c>
      <c r="J34">
        <v>1.1544549465179443</v>
      </c>
      <c r="K34">
        <v>1.1533764600753784</v>
      </c>
      <c r="L34">
        <v>1.1522979736328125</v>
      </c>
      <c r="M34">
        <v>1.15174400806427</v>
      </c>
      <c r="N34">
        <v>1.1511900424957275</v>
      </c>
      <c r="O34">
        <v>1.1510580778121948</v>
      </c>
      <c r="P34">
        <v>1.1509259939193726</v>
      </c>
      <c r="Q34">
        <v>0</v>
      </c>
      <c r="R34">
        <v>0</v>
      </c>
      <c r="S34">
        <v>0</v>
      </c>
      <c r="T34">
        <v>0</v>
      </c>
      <c r="U34">
        <v>0</v>
      </c>
      <c r="V34">
        <v>1.1509259939193726</v>
      </c>
      <c r="W34">
        <v>1.1497765779495239</v>
      </c>
      <c r="X34">
        <v>1.1486270427703857</v>
      </c>
      <c r="Y34">
        <v>1.1451585292816162</v>
      </c>
      <c r="Z34">
        <v>1.1416900157928467</v>
      </c>
      <c r="AA34">
        <v>1.1377525329589844</v>
      </c>
      <c r="AB34">
        <v>1.1338150501251221</v>
      </c>
      <c r="AC34">
        <v>1.1330244541168213</v>
      </c>
      <c r="AD34">
        <v>1.1322339773178101</v>
      </c>
      <c r="AE34">
        <v>1.1343965530395508</v>
      </c>
      <c r="AF34">
        <v>1.136559009552002</v>
      </c>
      <c r="AG34">
        <v>1.1385794878005981</v>
      </c>
      <c r="AH34">
        <v>1.1405999660491943</v>
      </c>
      <c r="AI34">
        <v>1.1461554765701294</v>
      </c>
      <c r="AJ34">
        <v>1.1517109870910645</v>
      </c>
      <c r="AK34">
        <v>1.1654410362243652</v>
      </c>
      <c r="AL34">
        <v>1.1791709661483765</v>
      </c>
      <c r="AM34">
        <v>1.1983574628829956</v>
      </c>
      <c r="AN34">
        <v>1.2175439596176147</v>
      </c>
      <c r="AO34">
        <v>1.2320530414581299</v>
      </c>
      <c r="AP34">
        <v>1.2465620040893555</v>
      </c>
      <c r="AQ34">
        <v>1.2468500137329102</v>
      </c>
      <c r="AR34">
        <v>1.2471380233764648</v>
      </c>
      <c r="AS34">
        <v>1.2426049709320068</v>
      </c>
      <c r="AT34">
        <v>1.2380720376968384</v>
      </c>
      <c r="AU34">
        <v>1.2434589862823486</v>
      </c>
      <c r="AV34">
        <v>1.2488460540771484</v>
      </c>
      <c r="AW34">
        <v>1.2638969421386719</v>
      </c>
      <c r="AX34">
        <v>1.2789479494094849</v>
      </c>
      <c r="AY34">
        <v>1.2891689538955688</v>
      </c>
      <c r="AZ34">
        <v>1.2993899583816528</v>
      </c>
      <c r="BA34">
        <v>1.2837305068969727</v>
      </c>
      <c r="BB34">
        <v>1.2680710554122925</v>
      </c>
      <c r="BC34">
        <v>1.2364214658737183</v>
      </c>
      <c r="BD34">
        <v>1.2047719955444336</v>
      </c>
      <c r="BE34">
        <v>1.1806524991989136</v>
      </c>
      <c r="BF34">
        <v>1.1565330028533936</v>
      </c>
      <c r="BG34">
        <v>1.1347465515136719</v>
      </c>
      <c r="BH34">
        <v>1.1129598617553711</v>
      </c>
      <c r="BI34">
        <v>1.0808370113372803</v>
      </c>
      <c r="BJ34">
        <v>1.0487140417098999</v>
      </c>
      <c r="BK34">
        <v>1.0077461004257202</v>
      </c>
      <c r="BL34">
        <v>0.96677803993225098</v>
      </c>
      <c r="BM34">
        <v>0.93110740184783936</v>
      </c>
      <c r="BN34">
        <v>0.89543700218200684</v>
      </c>
      <c r="BO34">
        <v>0.87512952089309692</v>
      </c>
      <c r="BP34">
        <v>0.85482197999954224</v>
      </c>
      <c r="BQ34">
        <v>0.84257102012634277</v>
      </c>
      <c r="BR34">
        <v>0.83032000064849854</v>
      </c>
      <c r="BS34">
        <v>0.81950950622558594</v>
      </c>
      <c r="BT34">
        <v>0.80869901180267334</v>
      </c>
      <c r="BU34">
        <v>0.80208653211593628</v>
      </c>
      <c r="BV34">
        <v>0.79547399282455444</v>
      </c>
      <c r="BW34">
        <v>0.79554349184036255</v>
      </c>
      <c r="BX34">
        <v>0.79561299085617065</v>
      </c>
      <c r="BY34">
        <v>0.79794502258300781</v>
      </c>
      <c r="BZ34">
        <v>0.8002769947052002</v>
      </c>
      <c r="CA34">
        <v>0.80307000875473022</v>
      </c>
      <c r="CB34">
        <v>0.80586302280426025</v>
      </c>
      <c r="CC34">
        <v>0.81403905153274536</v>
      </c>
      <c r="CD34">
        <v>0.82221502065658569</v>
      </c>
      <c r="CE34">
        <v>0.83269453048706055</v>
      </c>
      <c r="CF34">
        <v>0.84317398071289063</v>
      </c>
      <c r="CG34">
        <v>0.84954303503036499</v>
      </c>
      <c r="CH34">
        <v>0.85591202974319458</v>
      </c>
      <c r="CI34">
        <v>0.86077749729156494</v>
      </c>
      <c r="CJ34">
        <v>0.86564302444458008</v>
      </c>
      <c r="CK34">
        <v>0.87133002281188965</v>
      </c>
      <c r="CL34">
        <v>0.87701702117919922</v>
      </c>
      <c r="CM34">
        <v>0.87727546691894531</v>
      </c>
      <c r="CN34">
        <v>0.87753397226333618</v>
      </c>
      <c r="CO34">
        <v>0.86698341369628906</v>
      </c>
      <c r="CP34">
        <v>0.85643297433853149</v>
      </c>
      <c r="CQ34">
        <v>0.84099495410919189</v>
      </c>
      <c r="CR34">
        <v>0.82555705308914185</v>
      </c>
      <c r="CS34">
        <v>0.81075501441955566</v>
      </c>
      <c r="CT34">
        <v>0.79595291614532471</v>
      </c>
      <c r="CU34">
        <v>0.77820950746536255</v>
      </c>
      <c r="CV34">
        <v>0.76046591997146606</v>
      </c>
      <c r="CW34">
        <v>0.74317407608032227</v>
      </c>
      <c r="CX34">
        <v>0.72588199377059937</v>
      </c>
      <c r="CY34">
        <v>0.71334695816040039</v>
      </c>
      <c r="CZ34">
        <v>0.70081198215484619</v>
      </c>
      <c r="DA34">
        <v>0.68998450040817261</v>
      </c>
      <c r="DB34">
        <v>0.6791570782661438</v>
      </c>
      <c r="DC34">
        <v>0.6662909984588623</v>
      </c>
      <c r="DD34">
        <v>0.65342491865158081</v>
      </c>
      <c r="DE34">
        <v>0.64187651872634888</v>
      </c>
      <c r="DF34">
        <v>0.63032799959182739</v>
      </c>
      <c r="DG34">
        <v>0.62177401781082153</v>
      </c>
      <c r="DH34">
        <v>0.6132199764251709</v>
      </c>
      <c r="DI34">
        <v>0.60829699039459229</v>
      </c>
      <c r="DJ34">
        <v>0.60337400436401367</v>
      </c>
      <c r="DK34">
        <v>0.60472702980041504</v>
      </c>
      <c r="DL34">
        <v>0.60607999563217163</v>
      </c>
      <c r="DM34">
        <v>0.61109745502471924</v>
      </c>
      <c r="DN34">
        <v>0.61611497402191162</v>
      </c>
      <c r="DO34">
        <v>0.61933296918869019</v>
      </c>
      <c r="DP34">
        <v>0.62255102396011353</v>
      </c>
      <c r="DQ34">
        <v>0.62393450736999512</v>
      </c>
      <c r="DR34">
        <v>0.62531799077987671</v>
      </c>
      <c r="DS34">
        <v>0.62556451559066772</v>
      </c>
      <c r="DT34">
        <v>0.62581199407577515</v>
      </c>
      <c r="DU34">
        <v>0.62376797199249268</v>
      </c>
      <c r="DV34">
        <v>0.62172400951385498</v>
      </c>
      <c r="DW34">
        <v>0.61872249841690063</v>
      </c>
      <c r="DX34">
        <v>0.61572098731994629</v>
      </c>
      <c r="DY34">
        <v>0.61476099491119385</v>
      </c>
      <c r="DZ34">
        <v>0.61380100250244141</v>
      </c>
      <c r="EA34">
        <v>0.61415398120880127</v>
      </c>
      <c r="EB34">
        <v>0.61450701951980591</v>
      </c>
      <c r="EC34">
        <v>0.61285597085952759</v>
      </c>
      <c r="ED34">
        <v>0.61120498180389404</v>
      </c>
      <c r="EE34">
        <v>0.6052214503288269</v>
      </c>
      <c r="EF34">
        <v>0.59923797845840454</v>
      </c>
      <c r="EG34">
        <v>0.58939695358276367</v>
      </c>
      <c r="EH34">
        <v>0.5795559287071228</v>
      </c>
      <c r="EI34">
        <v>0.56812399625778198</v>
      </c>
      <c r="EJ34">
        <v>0.55669200420379639</v>
      </c>
      <c r="EK34">
        <v>0.54429805278778076</v>
      </c>
      <c r="EL34">
        <v>0.53190398216247559</v>
      </c>
      <c r="EM34">
        <v>0.51999849081039429</v>
      </c>
      <c r="EN34">
        <v>0.50809401273727417</v>
      </c>
      <c r="EO34">
        <v>0.49976599216461182</v>
      </c>
      <c r="EP34">
        <v>0.49143803119659424</v>
      </c>
      <c r="EQ34">
        <v>0.48458600044250488</v>
      </c>
      <c r="ER34">
        <v>0.47773396968841553</v>
      </c>
      <c r="ES34">
        <v>0.4669550359249115</v>
      </c>
      <c r="ET34">
        <v>0.45617598295211792</v>
      </c>
      <c r="EU34">
        <v>0.44393256306648254</v>
      </c>
      <c r="EV34">
        <v>0.43168899416923523</v>
      </c>
      <c r="EW34">
        <v>0.42178946733474731</v>
      </c>
      <c r="EX34">
        <v>0.41189002990722656</v>
      </c>
      <c r="EY34">
        <v>0.40206348896026611</v>
      </c>
      <c r="EZ34">
        <v>0.39223703742027283</v>
      </c>
      <c r="FA34">
        <v>0.38212299346923828</v>
      </c>
      <c r="FB34">
        <v>0.37200897932052612</v>
      </c>
      <c r="FC34">
        <v>0.3649350106716156</v>
      </c>
      <c r="FD34">
        <v>0.35786101222038269</v>
      </c>
      <c r="FE34">
        <v>0.35340803861618042</v>
      </c>
      <c r="FF34">
        <v>0.34895500540733337</v>
      </c>
      <c r="FG34">
        <v>0.34535500407218933</v>
      </c>
      <c r="FH34">
        <v>0.34175500273704529</v>
      </c>
      <c r="FI34">
        <v>0.33980301022529602</v>
      </c>
      <c r="FJ34">
        <v>0.33785098791122437</v>
      </c>
      <c r="FK34">
        <v>0.33641451597213745</v>
      </c>
      <c r="FL34">
        <v>0.33497801423072815</v>
      </c>
      <c r="FM34">
        <v>0.33418700098991394</v>
      </c>
      <c r="FN34">
        <v>0.33339598774909973</v>
      </c>
      <c r="FO34">
        <v>0.33455997705459595</v>
      </c>
      <c r="FP34">
        <v>0.33572399616241455</v>
      </c>
      <c r="FQ34">
        <v>0.33820950984954834</v>
      </c>
      <c r="FR34">
        <v>0.34069502353668213</v>
      </c>
      <c r="FS34">
        <v>0.34382548928260803</v>
      </c>
      <c r="FT34">
        <v>0.34695601463317871</v>
      </c>
      <c r="FU34">
        <v>0.35075300931930542</v>
      </c>
      <c r="FV34">
        <v>0.35455000400543213</v>
      </c>
      <c r="FW34">
        <v>0.3582400381565094</v>
      </c>
      <c r="FX34">
        <v>0.36192998290061951</v>
      </c>
      <c r="FY34">
        <v>0.36474350094795227</v>
      </c>
      <c r="FZ34">
        <v>0.36755698919296265</v>
      </c>
      <c r="GA34">
        <v>0.37021800875663757</v>
      </c>
      <c r="GB34">
        <v>0.3728790283203125</v>
      </c>
      <c r="GC34">
        <v>0.37570697069168091</v>
      </c>
      <c r="GD34">
        <v>0.37853500247001648</v>
      </c>
      <c r="GE34">
        <v>0.38023799657821655</v>
      </c>
      <c r="GF34">
        <v>0.38194099068641663</v>
      </c>
      <c r="GG34">
        <v>0.38322651386260986</v>
      </c>
      <c r="GH34">
        <v>0.38451200723648071</v>
      </c>
      <c r="GI34">
        <v>0.38685548305511475</v>
      </c>
      <c r="GJ34">
        <v>0.38919898867607117</v>
      </c>
      <c r="GK34">
        <v>0.39191749691963196</v>
      </c>
      <c r="GL34">
        <v>0.39463600516319275</v>
      </c>
      <c r="GM34">
        <v>0.39639249444007874</v>
      </c>
      <c r="GN34">
        <v>0.39814901351928711</v>
      </c>
      <c r="GO34">
        <v>0.40029400587081909</v>
      </c>
      <c r="GP34">
        <v>0.40243902802467346</v>
      </c>
      <c r="GQ34">
        <v>0.40745502710342407</v>
      </c>
      <c r="GR34">
        <v>0.41247096657752991</v>
      </c>
      <c r="GS34">
        <v>0.41708898544311523</v>
      </c>
      <c r="GT34">
        <v>0.42170700430870056</v>
      </c>
      <c r="GU34">
        <v>22.85283088684082</v>
      </c>
      <c r="GV34">
        <v>22.876352310180664</v>
      </c>
      <c r="GW34">
        <v>22.962690353393555</v>
      </c>
      <c r="GX34">
        <v>23.049030303955078</v>
      </c>
      <c r="GY34">
        <v>23.334980010986328</v>
      </c>
      <c r="GZ34">
        <v>23.620931625366211</v>
      </c>
      <c r="HA34">
        <v>23.642124176025391</v>
      </c>
      <c r="HB34">
        <v>23.66331672668457</v>
      </c>
      <c r="HC34">
        <v>23.379800796508789</v>
      </c>
      <c r="HD34">
        <v>23.096281051635742</v>
      </c>
      <c r="HE34">
        <v>23.127582550048828</v>
      </c>
      <c r="HF34">
        <v>23.158884048461914</v>
      </c>
      <c r="HG34">
        <v>23.324163436889648</v>
      </c>
      <c r="HH34">
        <v>23.489446640014648</v>
      </c>
      <c r="HI34">
        <v>23.113126754760742</v>
      </c>
      <c r="HJ34">
        <v>22.736804962158203</v>
      </c>
      <c r="HK34">
        <v>22.245338439941406</v>
      </c>
      <c r="HL34">
        <v>21.753879547119141</v>
      </c>
      <c r="HM34">
        <v>21.694032669067383</v>
      </c>
      <c r="HN34">
        <v>21.634189605712891</v>
      </c>
      <c r="HO34">
        <v>21.512313842773438</v>
      </c>
      <c r="HP34">
        <v>21.390432357788086</v>
      </c>
      <c r="HQ34">
        <v>20.961772918701172</v>
      </c>
      <c r="HR34">
        <v>20.533105850219727</v>
      </c>
      <c r="HS34">
        <v>20.285163879394531</v>
      </c>
      <c r="HT34">
        <v>20.037223815917969</v>
      </c>
      <c r="HU34">
        <v>20.021621704101563</v>
      </c>
      <c r="HV34">
        <v>20.006021499633789</v>
      </c>
      <c r="HW34">
        <v>19.88653564453125</v>
      </c>
      <c r="HX34">
        <v>19.767049789428711</v>
      </c>
      <c r="HY34">
        <v>19.559314727783203</v>
      </c>
      <c r="HZ34">
        <v>19.351579666137695</v>
      </c>
      <c r="IA34">
        <v>19.222736358642578</v>
      </c>
      <c r="IB34">
        <v>19.093889236450195</v>
      </c>
      <c r="IC34">
        <v>19.002529144287109</v>
      </c>
      <c r="ID34">
        <v>18.911169052124023</v>
      </c>
      <c r="IE34">
        <v>18.813568115234375</v>
      </c>
      <c r="IF34">
        <v>18.715967178344727</v>
      </c>
      <c r="IG34">
        <v>18.660764694213867</v>
      </c>
      <c r="IH34">
        <v>18.605560302734375</v>
      </c>
      <c r="II34">
        <v>18.559896469116211</v>
      </c>
      <c r="IJ34">
        <v>18.514261245727539</v>
      </c>
      <c r="IK34">
        <v>18.450248718261719</v>
      </c>
      <c r="IL34">
        <v>18.386236190795898</v>
      </c>
      <c r="IM34">
        <v>18.395645141601563</v>
      </c>
      <c r="IN34">
        <v>18.405054092407227</v>
      </c>
      <c r="IO34">
        <v>18.472686767578125</v>
      </c>
      <c r="IP34">
        <v>18.540317535400391</v>
      </c>
      <c r="IQ34">
        <v>18.494403839111328</v>
      </c>
      <c r="IR34">
        <v>18.448488235473633</v>
      </c>
      <c r="IS34">
        <v>18.347726821899414</v>
      </c>
      <c r="IT34">
        <v>18.246967315673828</v>
      </c>
      <c r="IU34">
        <v>18.310455322265625</v>
      </c>
      <c r="IV34">
        <v>18.373945236206055</v>
      </c>
      <c r="IW34">
        <v>18.465755462646484</v>
      </c>
      <c r="IX34">
        <v>18.557565689086914</v>
      </c>
      <c r="IY34">
        <v>18.43022346496582</v>
      </c>
      <c r="IZ34">
        <v>18.302883148193359</v>
      </c>
      <c r="JA34">
        <v>18.231056213378906</v>
      </c>
      <c r="JB34">
        <v>18.15922737121582</v>
      </c>
      <c r="JC34">
        <v>18.382625579833984</v>
      </c>
      <c r="JD34">
        <v>18.606014251708984</v>
      </c>
      <c r="JE34">
        <v>18.697031021118164</v>
      </c>
      <c r="JF34">
        <v>18.788049697875977</v>
      </c>
      <c r="JG34">
        <v>18.57160758972168</v>
      </c>
      <c r="JH34">
        <v>18.35516357421875</v>
      </c>
      <c r="JI34">
        <v>18.323232650756836</v>
      </c>
      <c r="JJ34">
        <v>18.291301727294922</v>
      </c>
      <c r="JK34">
        <v>18.461130142211914</v>
      </c>
      <c r="JL34">
        <v>18.630958557128906</v>
      </c>
      <c r="JM34">
        <v>18.545085906982422</v>
      </c>
      <c r="JN34">
        <v>18.459211349487305</v>
      </c>
      <c r="JO34">
        <v>18.270467758178711</v>
      </c>
      <c r="JP34">
        <v>18.081720352172852</v>
      </c>
      <c r="JQ34">
        <v>18.1370849609375</v>
      </c>
      <c r="JR34">
        <v>18.192451477050781</v>
      </c>
      <c r="JS34">
        <v>18.285322189331055</v>
      </c>
      <c r="JT34">
        <v>18.378192901611328</v>
      </c>
      <c r="JU34">
        <v>18.384552001953125</v>
      </c>
      <c r="JV34">
        <v>18.390911102294922</v>
      </c>
      <c r="JW34">
        <v>18.440662384033203</v>
      </c>
      <c r="JX34">
        <v>18.490434646606445</v>
      </c>
      <c r="JY34">
        <v>18.455116271972656</v>
      </c>
      <c r="JZ34">
        <v>18.419797897338867</v>
      </c>
      <c r="KA34">
        <v>18.345714569091797</v>
      </c>
      <c r="KB34">
        <v>18.271629333496094</v>
      </c>
      <c r="KC34">
        <v>18.422174453735352</v>
      </c>
      <c r="KD34">
        <v>18.572715759277344</v>
      </c>
      <c r="KE34">
        <v>18.656421661376953</v>
      </c>
      <c r="KF34">
        <v>18.740127563476563</v>
      </c>
      <c r="KG34">
        <v>18.541009902954102</v>
      </c>
      <c r="KH34">
        <v>18.341892242431641</v>
      </c>
      <c r="KI34">
        <v>18.346731185913086</v>
      </c>
      <c r="KJ34">
        <v>18.351570129394531</v>
      </c>
      <c r="KK34">
        <v>18.578388214111328</v>
      </c>
      <c r="KL34">
        <v>18.805206298828125</v>
      </c>
      <c r="KM34">
        <v>18.678651809692383</v>
      </c>
      <c r="KN34">
        <v>18.552099227905273</v>
      </c>
      <c r="KO34">
        <v>18.257177352905273</v>
      </c>
      <c r="KP34">
        <v>17.962253570556641</v>
      </c>
      <c r="KQ34">
        <v>17.975231170654297</v>
      </c>
      <c r="KR34">
        <v>17.988199234008789</v>
      </c>
      <c r="KS34">
        <v>18.049482345581055</v>
      </c>
      <c r="KT34">
        <v>18.11076545715332</v>
      </c>
      <c r="KU34">
        <v>17.97602653503418</v>
      </c>
      <c r="KV34">
        <v>17.841287612915039</v>
      </c>
      <c r="KW34">
        <v>17.755382537841797</v>
      </c>
      <c r="KX34">
        <v>17.669479370117188</v>
      </c>
      <c r="KY34">
        <v>17.719226837158203</v>
      </c>
      <c r="KZ34">
        <v>17.768974304199219</v>
      </c>
      <c r="LA34">
        <v>17.784330368041992</v>
      </c>
      <c r="LB34">
        <v>17.799684524536133</v>
      </c>
      <c r="LC34">
        <v>17.772405624389648</v>
      </c>
      <c r="LD34">
        <v>17.745126724243164</v>
      </c>
      <c r="LE34">
        <v>17.765792846679688</v>
      </c>
      <c r="LF34">
        <v>17.786457061767578</v>
      </c>
      <c r="LG34">
        <v>17.796510696411133</v>
      </c>
      <c r="LH34">
        <v>17.806562423706055</v>
      </c>
      <c r="LI34">
        <v>17.822896957397461</v>
      </c>
      <c r="LJ34">
        <v>17.8392333984375</v>
      </c>
      <c r="LK34">
        <v>17.940631866455078</v>
      </c>
      <c r="LL34">
        <v>18.042016983032227</v>
      </c>
      <c r="LM34">
        <v>18.149484634399414</v>
      </c>
      <c r="LN34">
        <v>18.256954193115234</v>
      </c>
      <c r="LO34">
        <v>18.444799423217773</v>
      </c>
      <c r="LP34">
        <v>18.63264274597168</v>
      </c>
      <c r="LQ34">
        <v>18.922599792480469</v>
      </c>
      <c r="LR34">
        <v>19.212545394897461</v>
      </c>
      <c r="LS34">
        <v>19.373950958251953</v>
      </c>
      <c r="LT34">
        <v>19.535348892211914</v>
      </c>
      <c r="LU34">
        <v>19.518590927124023</v>
      </c>
      <c r="LV34">
        <v>19.501832962036133</v>
      </c>
      <c r="LW34">
        <v>19.556381225585938</v>
      </c>
      <c r="LX34">
        <v>19.610935211181641</v>
      </c>
      <c r="LY34">
        <v>19.814563751220703</v>
      </c>
      <c r="LZ34">
        <v>20.018192291259766</v>
      </c>
      <c r="MA34">
        <v>20.189897537231445</v>
      </c>
      <c r="MB34">
        <v>20.361595153808594</v>
      </c>
      <c r="MC34">
        <v>20.431781768798828</v>
      </c>
      <c r="MD34">
        <v>20.501962661743164</v>
      </c>
      <c r="ME34">
        <v>20.551141738891602</v>
      </c>
      <c r="MF34">
        <v>20.600305557250977</v>
      </c>
      <c r="MG34">
        <v>20.696853637695313</v>
      </c>
      <c r="MH34">
        <v>20.793403625488281</v>
      </c>
      <c r="MI34">
        <v>20.845256805419922</v>
      </c>
      <c r="MJ34">
        <v>20.897111892700195</v>
      </c>
      <c r="MK34">
        <v>20.831707000732422</v>
      </c>
      <c r="ML34">
        <v>20.766304016113281</v>
      </c>
      <c r="MM34">
        <v>20.705093383789063</v>
      </c>
      <c r="MN34">
        <v>20.643882751464844</v>
      </c>
      <c r="MO34">
        <v>20.676116943359375</v>
      </c>
      <c r="MP34">
        <v>20.708351135253906</v>
      </c>
      <c r="MQ34">
        <v>20.708967208862305</v>
      </c>
      <c r="MR34">
        <v>20.70958137512207</v>
      </c>
      <c r="MS34">
        <v>20.570775985717773</v>
      </c>
      <c r="MT34">
        <v>20.431970596313477</v>
      </c>
      <c r="MU34">
        <v>20.215814590454102</v>
      </c>
      <c r="MV34">
        <v>19.999664306640625</v>
      </c>
      <c r="MW34">
        <v>19.866756439208984</v>
      </c>
      <c r="MX34">
        <v>19.733856201171875</v>
      </c>
      <c r="MY34">
        <v>19.687704086303711</v>
      </c>
      <c r="MZ34">
        <v>19.641530990600586</v>
      </c>
      <c r="NA34">
        <v>19.470020294189453</v>
      </c>
      <c r="NB34">
        <v>19.298501968383789</v>
      </c>
      <c r="NC34">
        <v>19.034395217895508</v>
      </c>
      <c r="ND34">
        <v>18.770288467407227</v>
      </c>
      <c r="NE34">
        <v>18.599760055541992</v>
      </c>
      <c r="NF34">
        <v>18.429239273071289</v>
      </c>
      <c r="NG34">
        <v>18.387828826904297</v>
      </c>
      <c r="NH34">
        <v>18.34642219543457</v>
      </c>
      <c r="NI34">
        <v>18.341873168945313</v>
      </c>
      <c r="NJ34">
        <v>18.337324142456055</v>
      </c>
      <c r="NK34">
        <v>18.282699584960938</v>
      </c>
      <c r="NL34">
        <v>18.228073120117188</v>
      </c>
      <c r="NM34">
        <v>18.157621383666992</v>
      </c>
      <c r="NN34">
        <v>18.087169647216797</v>
      </c>
      <c r="NO34">
        <v>18.065763473510742</v>
      </c>
      <c r="NP34">
        <v>18.04435920715332</v>
      </c>
      <c r="NQ34">
        <v>18.052251815795898</v>
      </c>
      <c r="NR34">
        <v>18.060142517089844</v>
      </c>
      <c r="NS34">
        <v>18.021595001220703</v>
      </c>
      <c r="NT34">
        <v>17.983037948608398</v>
      </c>
      <c r="NU34">
        <v>17.920902252197266</v>
      </c>
      <c r="NV34">
        <v>17.8587646484375</v>
      </c>
      <c r="NW34">
        <v>17.877727508544922</v>
      </c>
      <c r="NX34">
        <v>17.896692276000977</v>
      </c>
      <c r="NY34">
        <v>18.022256851196289</v>
      </c>
      <c r="NZ34">
        <v>18.147819519042969</v>
      </c>
      <c r="OA34">
        <v>18.231613159179688</v>
      </c>
      <c r="OB34">
        <v>18.315401077270508</v>
      </c>
      <c r="OC34">
        <v>18.225664138793945</v>
      </c>
      <c r="OD34">
        <v>18.135923385620117</v>
      </c>
      <c r="OE34">
        <v>18.036491394042969</v>
      </c>
      <c r="OF34">
        <v>17.93705940246582</v>
      </c>
      <c r="OG34">
        <v>17.965511322021484</v>
      </c>
      <c r="OH34">
        <v>17.993965148925781</v>
      </c>
      <c r="OI34">
        <v>18.025793075561523</v>
      </c>
      <c r="OJ34">
        <v>18.057619094848633</v>
      </c>
      <c r="OK34">
        <v>17.951993942260742</v>
      </c>
      <c r="OL34">
        <v>17.846372604370117</v>
      </c>
      <c r="OM34">
        <v>17.648097991943359</v>
      </c>
      <c r="ON34">
        <v>17.449819564819336</v>
      </c>
      <c r="OO34">
        <v>17.369274139404297</v>
      </c>
      <c r="OP34">
        <v>17.288728713989258</v>
      </c>
      <c r="OQ34">
        <v>17.333433151245117</v>
      </c>
      <c r="OR34">
        <v>17.378137588500977</v>
      </c>
      <c r="OS34">
        <v>17.365453720092773</v>
      </c>
      <c r="OT34">
        <v>17.352771759033203</v>
      </c>
      <c r="OU34">
        <v>17.283279418945313</v>
      </c>
      <c r="OV34">
        <v>17.213790893554688</v>
      </c>
      <c r="OW34">
        <v>17.205522537231445</v>
      </c>
      <c r="OX34">
        <v>17.19725227355957</v>
      </c>
      <c r="OY34">
        <v>17.239175796508789</v>
      </c>
      <c r="OZ34">
        <v>17.281099319458008</v>
      </c>
      <c r="PA34">
        <v>17.290857315063477</v>
      </c>
      <c r="PB34">
        <v>17.300615310668945</v>
      </c>
      <c r="PC34">
        <v>17.287723541259766</v>
      </c>
      <c r="PD34">
        <v>17.274833679199219</v>
      </c>
      <c r="PE34">
        <v>17.375555038452148</v>
      </c>
      <c r="PF34">
        <v>17.476272583007813</v>
      </c>
      <c r="PG34">
        <v>17.692203521728516</v>
      </c>
      <c r="PH34">
        <v>17.908134460449219</v>
      </c>
      <c r="PI34">
        <v>18.013359069824219</v>
      </c>
      <c r="PJ34">
        <v>18.118583679199219</v>
      </c>
      <c r="PK34">
        <v>18.063453674316406</v>
      </c>
      <c r="PL34">
        <v>18.008321762084961</v>
      </c>
      <c r="PM34">
        <v>17.952451705932617</v>
      </c>
      <c r="PN34">
        <v>17.896583557128906</v>
      </c>
      <c r="PO34">
        <v>17.961128234863281</v>
      </c>
      <c r="PP34">
        <v>18.025671005249023</v>
      </c>
      <c r="PQ34">
        <v>18.141315460205078</v>
      </c>
      <c r="PR34">
        <v>18.256961822509766</v>
      </c>
      <c r="PS34">
        <v>18.276592254638672</v>
      </c>
      <c r="PT34">
        <v>18.296222686767578</v>
      </c>
      <c r="PU34">
        <v>18.253303527832031</v>
      </c>
      <c r="PV34">
        <v>18.210382461547852</v>
      </c>
      <c r="PW34">
        <v>18.19379997253418</v>
      </c>
      <c r="PX34">
        <v>18.177217483520508</v>
      </c>
      <c r="PY34">
        <v>18.194137573242188</v>
      </c>
      <c r="PZ34">
        <v>18.211055755615234</v>
      </c>
      <c r="QA34">
        <v>18.225620269775391</v>
      </c>
      <c r="QB34">
        <v>18.24017333984375</v>
      </c>
      <c r="QC34">
        <v>18.233287811279297</v>
      </c>
      <c r="QD34">
        <v>18.226402282714844</v>
      </c>
      <c r="QE34">
        <v>18.239042282104492</v>
      </c>
      <c r="QF34">
        <v>18.251684188842773</v>
      </c>
      <c r="QG34">
        <v>18.316308975219727</v>
      </c>
      <c r="QH34">
        <v>18.380931854248047</v>
      </c>
      <c r="QI34">
        <v>18.454708099365234</v>
      </c>
      <c r="QJ34">
        <v>18.528482437133789</v>
      </c>
      <c r="QK34">
        <v>18.553871154785156</v>
      </c>
      <c r="QL34">
        <v>18.579261779785156</v>
      </c>
      <c r="QM34">
        <v>18.601409912109375</v>
      </c>
      <c r="QN34">
        <v>18.623559951782227</v>
      </c>
      <c r="QO34">
        <v>18.713083267211914</v>
      </c>
      <c r="QP34">
        <v>18.802606582641602</v>
      </c>
      <c r="QQ34">
        <v>18.938018798828125</v>
      </c>
      <c r="QR34">
        <v>19.07342529296875</v>
      </c>
      <c r="QS34">
        <v>19.138744354248047</v>
      </c>
      <c r="QT34">
        <v>19.204059600830078</v>
      </c>
      <c r="QU34">
        <v>19.124755859375</v>
      </c>
      <c r="QV34">
        <v>19.045438766479492</v>
      </c>
      <c r="QW34">
        <v>18.964250564575195</v>
      </c>
      <c r="QX34">
        <v>18.883062362670898</v>
      </c>
      <c r="QY34">
        <v>18.897998809814453</v>
      </c>
      <c r="QZ34">
        <v>18.912935256958008</v>
      </c>
      <c r="RA34">
        <v>18.91816520690918</v>
      </c>
      <c r="RB34">
        <v>18.923395156860352</v>
      </c>
      <c r="RC34">
        <v>18.79217529296875</v>
      </c>
      <c r="RD34">
        <v>18.660961151123047</v>
      </c>
      <c r="RE34">
        <v>18.396026611328125</v>
      </c>
      <c r="RF34">
        <v>18.131082534790039</v>
      </c>
      <c r="RG34">
        <v>17.908195495605469</v>
      </c>
      <c r="RH34">
        <v>17.685302734375</v>
      </c>
      <c r="RI34">
        <v>17.546632766723633</v>
      </c>
      <c r="RJ34">
        <v>17.407962799072266</v>
      </c>
      <c r="RK34">
        <v>17.24049186706543</v>
      </c>
      <c r="RL34">
        <v>17.073028564453125</v>
      </c>
      <c r="RM34">
        <v>16.83637809753418</v>
      </c>
      <c r="RN34">
        <v>16.599735260009766</v>
      </c>
      <c r="RO34">
        <v>16.354934692382813</v>
      </c>
      <c r="RP34">
        <v>16.110111236572266</v>
      </c>
      <c r="RQ34">
        <v>15.943799018859863</v>
      </c>
      <c r="RR34">
        <v>15.777482032775879</v>
      </c>
      <c r="RS34">
        <v>0.28092300891876221</v>
      </c>
      <c r="RT34">
        <v>0.27919405698776245</v>
      </c>
      <c r="RU34">
        <v>0.27792650461196899</v>
      </c>
      <c r="RV34">
        <v>0.2766590416431427</v>
      </c>
      <c r="RW34">
        <v>0.27598652243614197</v>
      </c>
      <c r="RX34">
        <v>0.27531400322914124</v>
      </c>
      <c r="RY34">
        <v>0.27591797709465027</v>
      </c>
      <c r="RZ34">
        <v>0.27652201056480408</v>
      </c>
      <c r="SA34">
        <v>0.27767547965049744</v>
      </c>
      <c r="SB34">
        <v>0.27882900834083557</v>
      </c>
      <c r="SC34">
        <v>0.2795180082321167</v>
      </c>
      <c r="SD34">
        <v>0.28020697832107544</v>
      </c>
      <c r="SE34">
        <v>0.28108999133110046</v>
      </c>
      <c r="SF34">
        <v>0.2819729745388031</v>
      </c>
      <c r="SG34">
        <v>0.28569400310516357</v>
      </c>
      <c r="SH34">
        <v>0.28941494226455688</v>
      </c>
      <c r="SI34">
        <v>0.29668277502059937</v>
      </c>
      <c r="SJ34">
        <v>0.30395093560218811</v>
      </c>
      <c r="SK34">
        <v>0.31135532259941101</v>
      </c>
      <c r="SL34">
        <v>0.31876000761985779</v>
      </c>
      <c r="SM34">
        <v>0.32447341084480286</v>
      </c>
      <c r="SN34">
        <v>0.33018681406974792</v>
      </c>
      <c r="SO34">
        <v>0.33600443601608276</v>
      </c>
      <c r="SP34">
        <v>0.34182187914848328</v>
      </c>
      <c r="SQ34">
        <v>0.35052299499511719</v>
      </c>
      <c r="SR34">
        <v>0.35922384262084961</v>
      </c>
      <c r="SS34">
        <v>0.3704836368560791</v>
      </c>
      <c r="ST34">
        <v>0.3817439079284668</v>
      </c>
      <c r="SU34">
        <v>0.39215725660324097</v>
      </c>
      <c r="SV34">
        <v>0.40257099270820618</v>
      </c>
      <c r="SW34">
        <v>0.4122733473777771</v>
      </c>
      <c r="SX34">
        <v>0.42197570204734802</v>
      </c>
      <c r="SY34">
        <v>0.43343740701675415</v>
      </c>
      <c r="SZ34">
        <v>0.44489872455596924</v>
      </c>
      <c r="TA34">
        <v>0.45778501033782959</v>
      </c>
      <c r="TB34">
        <v>0.47067078948020935</v>
      </c>
      <c r="TC34">
        <v>0.48319712281227112</v>
      </c>
      <c r="TD34">
        <v>0.4957239031791687</v>
      </c>
      <c r="TE34">
        <v>0.50768774747848511</v>
      </c>
      <c r="TF34">
        <v>0.51965200901031494</v>
      </c>
      <c r="TG34">
        <v>0.53185683488845825</v>
      </c>
      <c r="TH34">
        <v>0.54406166076660156</v>
      </c>
      <c r="TI34">
        <v>0.55676239728927612</v>
      </c>
      <c r="TJ34">
        <v>0.56946271657943726</v>
      </c>
      <c r="TK34">
        <v>0.58176547288894653</v>
      </c>
      <c r="TL34">
        <v>0.59406781196594238</v>
      </c>
      <c r="TM34">
        <v>0.60549914836883545</v>
      </c>
      <c r="TN34">
        <v>0.61693096160888672</v>
      </c>
      <c r="TO34">
        <v>0.62912970781326294</v>
      </c>
      <c r="TP34">
        <v>0.64132899045944214</v>
      </c>
      <c r="TQ34">
        <v>0.65517479181289673</v>
      </c>
      <c r="TR34">
        <v>0.66902059316635132</v>
      </c>
      <c r="TS34">
        <v>0.68434441089630127</v>
      </c>
      <c r="TT34">
        <v>0.69966763257980347</v>
      </c>
      <c r="TU34">
        <v>0.71659946441650391</v>
      </c>
      <c r="TV34">
        <v>0.73353075981140137</v>
      </c>
      <c r="TW34">
        <v>0.75212794542312622</v>
      </c>
      <c r="TX34">
        <v>0.77072590589523315</v>
      </c>
      <c r="TY34">
        <v>0.78997957706451416</v>
      </c>
      <c r="TZ34">
        <v>0.80923402309417725</v>
      </c>
      <c r="UA34">
        <v>0.82526123523712158</v>
      </c>
      <c r="UB34">
        <v>0.84128850698471069</v>
      </c>
      <c r="UC34">
        <v>0.85227888822555542</v>
      </c>
      <c r="UD34">
        <v>0.86326873302459717</v>
      </c>
      <c r="UE34">
        <v>0.87183696031570435</v>
      </c>
      <c r="UF34">
        <v>0.88040488958358765</v>
      </c>
      <c r="UG34">
        <v>0.88767629861831665</v>
      </c>
      <c r="UH34">
        <v>0.89494794607162476</v>
      </c>
      <c r="UI34">
        <v>0.89774143695831299</v>
      </c>
      <c r="UJ34">
        <v>0.900534987449646</v>
      </c>
      <c r="UK34">
        <v>0.89737451076507568</v>
      </c>
      <c r="UL34">
        <v>0.89421409368515015</v>
      </c>
      <c r="UM34">
        <v>0.88744354248046875</v>
      </c>
      <c r="UN34">
        <v>0.88067317008972168</v>
      </c>
      <c r="UO34">
        <v>0.87233102321624756</v>
      </c>
      <c r="UP34">
        <v>0.86398911476135254</v>
      </c>
      <c r="UQ34">
        <v>0.85495775938034058</v>
      </c>
      <c r="UR34">
        <v>0.84592604637145996</v>
      </c>
      <c r="US34">
        <v>0.83480024337768555</v>
      </c>
      <c r="UT34">
        <v>0.82367402315139771</v>
      </c>
      <c r="UU34">
        <v>0.81088769435882568</v>
      </c>
      <c r="UV34">
        <v>0.79810041189193726</v>
      </c>
      <c r="UW34">
        <v>0.78607559204101563</v>
      </c>
      <c r="UX34">
        <v>0.77405130863189697</v>
      </c>
      <c r="UY34">
        <v>0.76473349332809448</v>
      </c>
      <c r="UZ34">
        <v>0.75541609525680542</v>
      </c>
      <c r="VA34">
        <v>0.74983114004135132</v>
      </c>
      <c r="VB34">
        <v>0.74424606561660767</v>
      </c>
      <c r="VC34">
        <v>0.74544650316238403</v>
      </c>
      <c r="VD34">
        <v>0.74664700031280518</v>
      </c>
      <c r="VE34">
        <v>0.75858330726623535</v>
      </c>
      <c r="VF34">
        <v>0.77051961421966553</v>
      </c>
      <c r="VG34">
        <v>0.79009783267974854</v>
      </c>
      <c r="VH34">
        <v>0.80967557430267334</v>
      </c>
      <c r="VI34">
        <v>0.83126246929168701</v>
      </c>
      <c r="VJ34">
        <v>0.85284864902496338</v>
      </c>
      <c r="VK34">
        <v>0.87669777870178223</v>
      </c>
      <c r="VL34">
        <v>0.90054780244827271</v>
      </c>
      <c r="VM34">
        <v>0.92723387479782104</v>
      </c>
      <c r="VN34">
        <v>0.95392102003097534</v>
      </c>
      <c r="VO34">
        <v>0.97925513982772827</v>
      </c>
      <c r="VP34">
        <v>1.004589319229126</v>
      </c>
      <c r="VQ34">
        <v>1.0278488397598267</v>
      </c>
      <c r="VR34">
        <v>1.0511075258255005</v>
      </c>
      <c r="VS34">
        <v>1.0837229490280151</v>
      </c>
      <c r="VT34">
        <v>1.1163375377655029</v>
      </c>
      <c r="VU34">
        <v>1.1640750169754028</v>
      </c>
      <c r="VV34">
        <v>1.2118146419525146</v>
      </c>
      <c r="VW34">
        <v>1.2554999589920044</v>
      </c>
      <c r="VX34">
        <v>1.2991869449615479</v>
      </c>
      <c r="VY34">
        <v>1.3196651935577393</v>
      </c>
      <c r="VZ34">
        <v>1.3401434421539307</v>
      </c>
      <c r="WA34">
        <v>1.3396220207214355</v>
      </c>
      <c r="WB34">
        <v>1.3391000032424927</v>
      </c>
      <c r="WC34">
        <v>1.3352084159851074</v>
      </c>
      <c r="WD34">
        <v>1.3313170671463013</v>
      </c>
      <c r="WE34">
        <v>1.3306200504302979</v>
      </c>
      <c r="WF34">
        <v>1.3299230337142944</v>
      </c>
      <c r="WG34">
        <v>1.3130549192428589</v>
      </c>
      <c r="WH34">
        <v>1.2961859703063965</v>
      </c>
      <c r="WI34">
        <v>1.2637225389480591</v>
      </c>
      <c r="WJ34">
        <v>1.2312599420547485</v>
      </c>
      <c r="WK34">
        <v>1.204845666885376</v>
      </c>
      <c r="WL34">
        <v>1.1784325838088989</v>
      </c>
      <c r="WM34">
        <v>1.1662310361862183</v>
      </c>
      <c r="WN34">
        <v>1.1540302038192749</v>
      </c>
      <c r="WO34">
        <v>1.1486595869064331</v>
      </c>
      <c r="WP34">
        <v>1.1432889699935913</v>
      </c>
      <c r="WQ34">
        <v>1.1283156871795654</v>
      </c>
      <c r="WR34">
        <v>1.1133418083190918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</row>
    <row r="35" spans="1:622">
      <c r="A35" t="s">
        <v>133</v>
      </c>
      <c r="B35">
        <v>-0.77295100688934326</v>
      </c>
      <c r="C35">
        <v>-0.7754020094871521</v>
      </c>
      <c r="D35">
        <v>-0.77785301208496094</v>
      </c>
      <c r="E35">
        <v>-0.78033453226089478</v>
      </c>
      <c r="F35">
        <v>-0.78281599283218384</v>
      </c>
      <c r="G35">
        <v>-0.78455400466918945</v>
      </c>
      <c r="H35">
        <v>-0.78629201650619507</v>
      </c>
      <c r="I35">
        <v>-0.78746896982192993</v>
      </c>
      <c r="J35">
        <v>-0.78864598274230957</v>
      </c>
      <c r="K35">
        <v>-0.78965747356414795</v>
      </c>
      <c r="L35">
        <v>-0.7906690239906311</v>
      </c>
      <c r="M35">
        <v>-0.79175001382827759</v>
      </c>
      <c r="N35">
        <v>-0.79283100366592407</v>
      </c>
      <c r="O35">
        <v>-0.79306650161743164</v>
      </c>
      <c r="P35">
        <v>-0.79330199956893921</v>
      </c>
      <c r="Q35">
        <v>0</v>
      </c>
      <c r="R35">
        <v>0</v>
      </c>
      <c r="S35">
        <v>0</v>
      </c>
      <c r="T35">
        <v>0</v>
      </c>
      <c r="U35">
        <v>0</v>
      </c>
      <c r="V35">
        <v>-0.79330199956893921</v>
      </c>
      <c r="W35">
        <v>-0.7924954891204834</v>
      </c>
      <c r="X35">
        <v>-0.79168897867202759</v>
      </c>
      <c r="Y35">
        <v>-0.79046148061752319</v>
      </c>
      <c r="Z35">
        <v>-0.7892339825630188</v>
      </c>
      <c r="AA35">
        <v>-0.78586000204086304</v>
      </c>
      <c r="AB35">
        <v>-0.78248602151870728</v>
      </c>
      <c r="AC35">
        <v>-0.77617800235748291</v>
      </c>
      <c r="AD35">
        <v>-0.76986998319625854</v>
      </c>
      <c r="AE35">
        <v>-0.76324748992919922</v>
      </c>
      <c r="AF35">
        <v>-0.75662499666213989</v>
      </c>
      <c r="AG35">
        <v>-0.75229299068450928</v>
      </c>
      <c r="AH35">
        <v>-0.74796098470687866</v>
      </c>
      <c r="AI35">
        <v>-0.74895745515823364</v>
      </c>
      <c r="AJ35">
        <v>-0.7499539852142334</v>
      </c>
      <c r="AK35">
        <v>-0.75829899311065674</v>
      </c>
      <c r="AL35">
        <v>-0.76664400100708008</v>
      </c>
      <c r="AM35">
        <v>-0.77925801277160645</v>
      </c>
      <c r="AN35">
        <v>-0.79187202453613281</v>
      </c>
      <c r="AO35">
        <v>-0.80229854583740234</v>
      </c>
      <c r="AP35">
        <v>-0.8127250075340271</v>
      </c>
      <c r="AQ35">
        <v>-0.8185344934463501</v>
      </c>
      <c r="AR35">
        <v>-0.82434302568435669</v>
      </c>
      <c r="AS35">
        <v>-0.83023250102996826</v>
      </c>
      <c r="AT35">
        <v>-0.83612197637557983</v>
      </c>
      <c r="AU35">
        <v>-0.84599196910858154</v>
      </c>
      <c r="AV35">
        <v>-0.85586202144622803</v>
      </c>
      <c r="AW35">
        <v>-0.86815398931503296</v>
      </c>
      <c r="AX35">
        <v>-0.88044601678848267</v>
      </c>
      <c r="AY35">
        <v>-0.89042353630065918</v>
      </c>
      <c r="AZ35">
        <v>-0.90040099620819092</v>
      </c>
      <c r="BA35">
        <v>-0.90698701143264771</v>
      </c>
      <c r="BB35">
        <v>-0.91357302665710449</v>
      </c>
      <c r="BC35">
        <v>-0.92049503326416016</v>
      </c>
      <c r="BD35">
        <v>-0.92741698026657104</v>
      </c>
      <c r="BE35">
        <v>-0.93029648065567017</v>
      </c>
      <c r="BF35">
        <v>-0.93317598104476929</v>
      </c>
      <c r="BG35">
        <v>-0.92673301696777344</v>
      </c>
      <c r="BH35">
        <v>-0.92028999328613281</v>
      </c>
      <c r="BI35">
        <v>-0.90979945659637451</v>
      </c>
      <c r="BJ35">
        <v>-0.89930897951126099</v>
      </c>
      <c r="BK35">
        <v>-0.8982434868812561</v>
      </c>
      <c r="BL35">
        <v>-0.89717698097229004</v>
      </c>
      <c r="BM35">
        <v>-0.90560400485992432</v>
      </c>
      <c r="BN35">
        <v>-0.91403102874755859</v>
      </c>
      <c r="BO35">
        <v>-0.91952800750732422</v>
      </c>
      <c r="BP35">
        <v>-0.92502498626708984</v>
      </c>
      <c r="BQ35">
        <v>-0.92511749267578125</v>
      </c>
      <c r="BR35">
        <v>-0.92520999908447266</v>
      </c>
      <c r="BS35">
        <v>-0.92563349008560181</v>
      </c>
      <c r="BT35">
        <v>-0.92605698108673096</v>
      </c>
      <c r="BU35">
        <v>-0.93724000453948975</v>
      </c>
      <c r="BV35">
        <v>-0.94842302799224854</v>
      </c>
      <c r="BW35">
        <v>-0.96372503042221069</v>
      </c>
      <c r="BX35">
        <v>-0.97902697324752808</v>
      </c>
      <c r="BY35">
        <v>-0.97816646099090576</v>
      </c>
      <c r="BZ35">
        <v>-0.97730600833892822</v>
      </c>
      <c r="CA35">
        <v>-0.9739220142364502</v>
      </c>
      <c r="CB35">
        <v>-0.97053807973861694</v>
      </c>
      <c r="CC35">
        <v>-0.98310554027557373</v>
      </c>
      <c r="CD35">
        <v>-0.99567300081253052</v>
      </c>
      <c r="CE35">
        <v>-1.0046991109848022</v>
      </c>
      <c r="CF35">
        <v>-1.0137250423431396</v>
      </c>
      <c r="CG35">
        <v>-1.0063015222549438</v>
      </c>
      <c r="CH35">
        <v>-0.99887800216674805</v>
      </c>
      <c r="CI35">
        <v>-0.99231052398681641</v>
      </c>
      <c r="CJ35">
        <v>-0.98574298620223999</v>
      </c>
      <c r="CK35">
        <v>-0.98721450567245483</v>
      </c>
      <c r="CL35">
        <v>-0.98868602514266968</v>
      </c>
      <c r="CM35">
        <v>-0.98519355058670044</v>
      </c>
      <c r="CN35">
        <v>-0.98170101642608643</v>
      </c>
      <c r="CO35">
        <v>-0.96989798545837402</v>
      </c>
      <c r="CP35">
        <v>-0.9580950140953064</v>
      </c>
      <c r="CQ35">
        <v>-0.95230597257614136</v>
      </c>
      <c r="CR35">
        <v>-0.94651699066162109</v>
      </c>
      <c r="CS35">
        <v>-0.94956398010253906</v>
      </c>
      <c r="CT35">
        <v>-0.95261102914810181</v>
      </c>
      <c r="CU35">
        <v>-0.95032000541687012</v>
      </c>
      <c r="CV35">
        <v>-0.94802898168563843</v>
      </c>
      <c r="CW35">
        <v>-0.93781453371047974</v>
      </c>
      <c r="CX35">
        <v>-0.92760002613067627</v>
      </c>
      <c r="CY35">
        <v>-0.91849249601364136</v>
      </c>
      <c r="CZ35">
        <v>-0.90938502550125122</v>
      </c>
      <c r="DA35">
        <v>-0.90263402462005615</v>
      </c>
      <c r="DB35">
        <v>-0.89588302373886108</v>
      </c>
      <c r="DC35">
        <v>-0.88556849956512451</v>
      </c>
      <c r="DD35">
        <v>-0.87525391578674316</v>
      </c>
      <c r="DE35">
        <v>-0.86466002464294434</v>
      </c>
      <c r="DF35">
        <v>-0.85406601428985596</v>
      </c>
      <c r="DG35">
        <v>-0.84905749559402466</v>
      </c>
      <c r="DH35">
        <v>-0.84404897689819336</v>
      </c>
      <c r="DI35">
        <v>-0.84094798564910889</v>
      </c>
      <c r="DJ35">
        <v>-0.83784699440002441</v>
      </c>
      <c r="DK35">
        <v>-0.83075648546218872</v>
      </c>
      <c r="DL35">
        <v>-0.82366597652435303</v>
      </c>
      <c r="DM35">
        <v>-0.8142470121383667</v>
      </c>
      <c r="DN35">
        <v>-0.8048279881477356</v>
      </c>
      <c r="DO35">
        <v>-0.79659152030944824</v>
      </c>
      <c r="DP35">
        <v>-0.78835499286651611</v>
      </c>
      <c r="DQ35">
        <v>-0.78045350313186646</v>
      </c>
      <c r="DR35">
        <v>-0.7725520133972168</v>
      </c>
      <c r="DS35">
        <v>-0.76450943946838379</v>
      </c>
      <c r="DT35">
        <v>-0.75646799802780151</v>
      </c>
      <c r="DU35">
        <v>-0.74798798561096191</v>
      </c>
      <c r="DV35">
        <v>-0.73950803279876709</v>
      </c>
      <c r="DW35">
        <v>-0.72925752401351929</v>
      </c>
      <c r="DX35">
        <v>-0.71900695562362671</v>
      </c>
      <c r="DY35">
        <v>-0.70614153146743774</v>
      </c>
      <c r="DZ35">
        <v>-0.69327598810195923</v>
      </c>
      <c r="EA35">
        <v>-0.67855501174926758</v>
      </c>
      <c r="EB35">
        <v>-0.66383397579193115</v>
      </c>
      <c r="EC35">
        <v>-0.64485591650009155</v>
      </c>
      <c r="ED35">
        <v>-0.62587803602218628</v>
      </c>
      <c r="EE35">
        <v>-0.60214942693710327</v>
      </c>
      <c r="EF35">
        <v>-0.57842105627059937</v>
      </c>
      <c r="EG35">
        <v>-0.55296003818511963</v>
      </c>
      <c r="EH35">
        <v>-0.52749890089035034</v>
      </c>
      <c r="EI35">
        <v>-0.50241756439208984</v>
      </c>
      <c r="EJ35">
        <v>-0.47733592987060547</v>
      </c>
      <c r="EK35">
        <v>-0.4492085874080658</v>
      </c>
      <c r="EL35">
        <v>-0.42108100652694702</v>
      </c>
      <c r="EM35">
        <v>-0.38976937532424927</v>
      </c>
      <c r="EN35">
        <v>-0.35845807194709778</v>
      </c>
      <c r="EO35">
        <v>-0.32743644714355469</v>
      </c>
      <c r="EP35">
        <v>-0.29641512036323547</v>
      </c>
      <c r="EQ35">
        <v>-0.26684451103210449</v>
      </c>
      <c r="ER35">
        <v>-0.23727390170097351</v>
      </c>
      <c r="ES35">
        <v>-0.20743006467819214</v>
      </c>
      <c r="ET35">
        <v>-0.17758595943450928</v>
      </c>
      <c r="EU35">
        <v>-0.14886361360549927</v>
      </c>
      <c r="EV35">
        <v>-0.12014099955558777</v>
      </c>
      <c r="EW35">
        <v>-9.4646908342838287E-2</v>
      </c>
      <c r="EX35">
        <v>-6.9153062999248505E-2</v>
      </c>
      <c r="EY35">
        <v>-4.603596031665802E-2</v>
      </c>
      <c r="EZ35">
        <v>-2.2919081151485443E-2</v>
      </c>
      <c r="FA35">
        <v>-2.6935003697872162E-3</v>
      </c>
      <c r="FB35">
        <v>1.7532059922814369E-2</v>
      </c>
      <c r="FC35">
        <v>3.4206971526145935E-2</v>
      </c>
      <c r="FD35">
        <v>5.088203027844429E-2</v>
      </c>
      <c r="FE35">
        <v>6.4002454280853271E-2</v>
      </c>
      <c r="FF35">
        <v>7.7122986316680908E-2</v>
      </c>
      <c r="FG35">
        <v>8.7375037372112274E-2</v>
      </c>
      <c r="FH35">
        <v>9.7627051174640656E-2</v>
      </c>
      <c r="FI35">
        <v>0.10412845015525818</v>
      </c>
      <c r="FJ35">
        <v>0.11062997579574585</v>
      </c>
      <c r="FK35">
        <v>0.11351199448108673</v>
      </c>
      <c r="FL35">
        <v>0.11639399826526642</v>
      </c>
      <c r="FM35">
        <v>0.11579149216413498</v>
      </c>
      <c r="FN35">
        <v>0.11518900841474533</v>
      </c>
      <c r="FO35">
        <v>0.11241801083087921</v>
      </c>
      <c r="FP35">
        <v>0.1096469983458519</v>
      </c>
      <c r="FQ35">
        <v>0.10622698813676834</v>
      </c>
      <c r="FR35">
        <v>0.10280696302652359</v>
      </c>
      <c r="FS35">
        <v>9.8075538873672485E-2</v>
      </c>
      <c r="FT35">
        <v>9.3344017863273621E-2</v>
      </c>
      <c r="FU35">
        <v>8.7299495935440063E-2</v>
      </c>
      <c r="FV35">
        <v>8.1254974007606506E-2</v>
      </c>
      <c r="FW35">
        <v>7.5322449207305908E-2</v>
      </c>
      <c r="FX35">
        <v>6.9390043616294861E-2</v>
      </c>
      <c r="FY35">
        <v>6.3094019889831543E-2</v>
      </c>
      <c r="FZ35">
        <v>5.6797999888658524E-2</v>
      </c>
      <c r="GA35">
        <v>5.0030473619699478E-2</v>
      </c>
      <c r="GB35">
        <v>4.326295480132103E-2</v>
      </c>
      <c r="GC35">
        <v>3.7277545779943466E-2</v>
      </c>
      <c r="GD35">
        <v>3.129202127456665E-2</v>
      </c>
      <c r="GE35">
        <v>2.6677500456571579E-2</v>
      </c>
      <c r="GF35">
        <v>2.2062985226511955E-2</v>
      </c>
      <c r="GG35">
        <v>1.7710966989398003E-2</v>
      </c>
      <c r="GH35">
        <v>1.335903350263834E-2</v>
      </c>
      <c r="GI35">
        <v>9.1380160301923752E-3</v>
      </c>
      <c r="GJ35">
        <v>4.9169999547302723E-3</v>
      </c>
      <c r="GK35">
        <v>1.1914868373423815E-3</v>
      </c>
      <c r="GL35">
        <v>-2.5340246502310038E-3</v>
      </c>
      <c r="GM35">
        <v>-5.9869731776416302E-3</v>
      </c>
      <c r="GN35">
        <v>-9.4399871304631233E-3</v>
      </c>
      <c r="GO35">
        <v>-1.2845000252127647E-2</v>
      </c>
      <c r="GP35">
        <v>-1.6250014305114746E-2</v>
      </c>
      <c r="GQ35">
        <v>-2.0517533645033836E-2</v>
      </c>
      <c r="GR35">
        <v>-2.478497102856636E-2</v>
      </c>
      <c r="GS35">
        <v>-2.892998605966568E-2</v>
      </c>
      <c r="GT35">
        <v>-3.3075001090764999E-2</v>
      </c>
      <c r="GU35">
        <v>-6.0776433944702148</v>
      </c>
      <c r="GV35">
        <v>-6.1620321273803711</v>
      </c>
      <c r="GW35">
        <v>-6.2748813629150391</v>
      </c>
      <c r="GX35">
        <v>-6.3877325057983398</v>
      </c>
      <c r="GY35">
        <v>-6.612299919128418</v>
      </c>
      <c r="GZ35">
        <v>-6.8368668556213379</v>
      </c>
      <c r="HA35">
        <v>-6.900813102722168</v>
      </c>
      <c r="HB35">
        <v>-6.9647574424743652</v>
      </c>
      <c r="HC35">
        <v>-6.895197868347168</v>
      </c>
      <c r="HD35">
        <v>-6.8256368637084961</v>
      </c>
      <c r="HE35">
        <v>-7.003598690032959</v>
      </c>
      <c r="HF35">
        <v>-7.1815609931945801</v>
      </c>
      <c r="HG35">
        <v>-7.4703335762023926</v>
      </c>
      <c r="HH35">
        <v>-7.7591118812561035</v>
      </c>
      <c r="HI35">
        <v>-7.8906307220458984</v>
      </c>
      <c r="HJ35">
        <v>-8.0221490859985352</v>
      </c>
      <c r="HK35">
        <v>-8.3433132171630859</v>
      </c>
      <c r="HL35">
        <v>-8.6644706726074219</v>
      </c>
      <c r="HM35">
        <v>-9.3090133666992188</v>
      </c>
      <c r="HN35">
        <v>-9.9535579681396484</v>
      </c>
      <c r="HO35">
        <v>-10.585502624511719</v>
      </c>
      <c r="HP35">
        <v>-11.21739387512207</v>
      </c>
      <c r="HQ35">
        <v>-11.780106544494629</v>
      </c>
      <c r="HR35">
        <v>-12.342830657958984</v>
      </c>
      <c r="HS35">
        <v>-13.001192092895508</v>
      </c>
      <c r="HT35">
        <v>-13.659554481506348</v>
      </c>
      <c r="HU35">
        <v>-14.354000091552734</v>
      </c>
      <c r="HV35">
        <v>-15.048432350158691</v>
      </c>
      <c r="HW35">
        <v>-15.641798973083496</v>
      </c>
      <c r="HX35">
        <v>-16.235164642333984</v>
      </c>
      <c r="HY35">
        <v>-16.719690322875977</v>
      </c>
      <c r="HZ35">
        <v>-17.204216003417969</v>
      </c>
      <c r="IA35">
        <v>-17.645378112792969</v>
      </c>
      <c r="IB35">
        <v>-18.086549758911133</v>
      </c>
      <c r="IC35">
        <v>-18.485885620117188</v>
      </c>
      <c r="ID35">
        <v>-18.885223388671875</v>
      </c>
      <c r="IE35">
        <v>-19.191322326660156</v>
      </c>
      <c r="IF35">
        <v>-19.497415542602539</v>
      </c>
      <c r="IG35">
        <v>-19.711269378662109</v>
      </c>
      <c r="IH35">
        <v>-19.925121307373047</v>
      </c>
      <c r="II35">
        <v>-20.027946472167969</v>
      </c>
      <c r="IJ35">
        <v>-20.13075065612793</v>
      </c>
      <c r="IK35">
        <v>-20.105470657348633</v>
      </c>
      <c r="IL35">
        <v>-20.080190658569336</v>
      </c>
      <c r="IM35">
        <v>-20.032283782958984</v>
      </c>
      <c r="IN35">
        <v>-19.984375</v>
      </c>
      <c r="IO35">
        <v>-19.946727752685547</v>
      </c>
      <c r="IP35">
        <v>-19.909082412719727</v>
      </c>
      <c r="IQ35">
        <v>-19.699769973754883</v>
      </c>
      <c r="IR35">
        <v>-19.490455627441406</v>
      </c>
      <c r="IS35">
        <v>-19.161825180053711</v>
      </c>
      <c r="IT35">
        <v>-18.833194732666016</v>
      </c>
      <c r="IU35">
        <v>-18.625246047973633</v>
      </c>
      <c r="IV35">
        <v>-18.417293548583984</v>
      </c>
      <c r="IW35">
        <v>-18.162784576416016</v>
      </c>
      <c r="IX35">
        <v>-17.908275604248047</v>
      </c>
      <c r="IY35">
        <v>-17.367063522338867</v>
      </c>
      <c r="IZ35">
        <v>-16.825862884521484</v>
      </c>
      <c r="JA35">
        <v>-16.298198699951172</v>
      </c>
      <c r="JB35">
        <v>-15.770532608032227</v>
      </c>
      <c r="JC35">
        <v>-15.51838493347168</v>
      </c>
      <c r="JD35">
        <v>-15.266279220581055</v>
      </c>
      <c r="JE35">
        <v>-14.938955307006836</v>
      </c>
      <c r="JF35">
        <v>-14.611624717712402</v>
      </c>
      <c r="JG35">
        <v>-14.08275032043457</v>
      </c>
      <c r="JH35">
        <v>-13.553875923156738</v>
      </c>
      <c r="JI35">
        <v>-13.281144142150879</v>
      </c>
      <c r="JJ35">
        <v>-13.008417129516602</v>
      </c>
      <c r="JK35">
        <v>-12.990938186645508</v>
      </c>
      <c r="JL35">
        <v>-12.97346019744873</v>
      </c>
      <c r="JM35">
        <v>-12.757462501525879</v>
      </c>
      <c r="JN35">
        <v>-12.541464805603027</v>
      </c>
      <c r="JO35">
        <v>-12.223186492919922</v>
      </c>
      <c r="JP35">
        <v>-11.904901504516602</v>
      </c>
      <c r="JQ35">
        <v>-11.817916870117188</v>
      </c>
      <c r="JR35">
        <v>-11.73093318939209</v>
      </c>
      <c r="JS35">
        <v>-11.718079566955566</v>
      </c>
      <c r="JT35">
        <v>-11.705225944519043</v>
      </c>
      <c r="JU35">
        <v>-11.583292961120605</v>
      </c>
      <c r="JV35">
        <v>-11.461359977722168</v>
      </c>
      <c r="JW35">
        <v>-11.322519302368164</v>
      </c>
      <c r="JX35">
        <v>-11.183774948120117</v>
      </c>
      <c r="JY35">
        <v>-11.004226684570313</v>
      </c>
      <c r="JZ35">
        <v>-10.824675559997559</v>
      </c>
      <c r="KA35">
        <v>-10.638930320739746</v>
      </c>
      <c r="KB35">
        <v>-10.453185081481934</v>
      </c>
      <c r="KC35">
        <v>-10.36808967590332</v>
      </c>
      <c r="KD35">
        <v>-10.282997131347656</v>
      </c>
      <c r="KE35">
        <v>-10.16850471496582</v>
      </c>
      <c r="KF35">
        <v>-10.054013252258301</v>
      </c>
      <c r="KG35">
        <v>-9.9412803649902344</v>
      </c>
      <c r="KH35">
        <v>-9.8285493850708008</v>
      </c>
      <c r="KI35">
        <v>-9.9772911071777344</v>
      </c>
      <c r="KJ35">
        <v>-10.126035690307617</v>
      </c>
      <c r="KK35">
        <v>-10.458503723144531</v>
      </c>
      <c r="KL35">
        <v>-10.790972709655762</v>
      </c>
      <c r="KM35">
        <v>-11.181790351867676</v>
      </c>
      <c r="KN35">
        <v>-11.572600364685059</v>
      </c>
      <c r="KO35">
        <v>-12.140310287475586</v>
      </c>
      <c r="KP35">
        <v>-12.70802116394043</v>
      </c>
      <c r="KQ35">
        <v>-13.367341995239258</v>
      </c>
      <c r="KR35">
        <v>-14.026652336120605</v>
      </c>
      <c r="KS35">
        <v>-14.67771053314209</v>
      </c>
      <c r="KT35">
        <v>-15.328780174255371</v>
      </c>
      <c r="KU35">
        <v>-16.012723922729492</v>
      </c>
      <c r="KV35">
        <v>-16.696666717529297</v>
      </c>
      <c r="KW35">
        <v>-17.294013977050781</v>
      </c>
      <c r="KX35">
        <v>-17.891351699829102</v>
      </c>
      <c r="KY35">
        <v>-18.276681900024414</v>
      </c>
      <c r="KZ35">
        <v>-18.662012100219727</v>
      </c>
      <c r="LA35">
        <v>-18.858146667480469</v>
      </c>
      <c r="LB35">
        <v>-19.054279327392578</v>
      </c>
      <c r="LC35">
        <v>-19.083187103271484</v>
      </c>
      <c r="LD35">
        <v>-19.112094879150391</v>
      </c>
      <c r="LE35">
        <v>-18.974702835083008</v>
      </c>
      <c r="LF35">
        <v>-18.837308883666992</v>
      </c>
      <c r="LG35">
        <v>-18.518260955810547</v>
      </c>
      <c r="LH35">
        <v>-18.19921875</v>
      </c>
      <c r="LI35">
        <v>-17.704103469848633</v>
      </c>
      <c r="LJ35">
        <v>-17.208986282348633</v>
      </c>
      <c r="LK35">
        <v>-16.659408569335938</v>
      </c>
      <c r="LL35">
        <v>-16.109840393066406</v>
      </c>
      <c r="LM35">
        <v>-15.577116012573242</v>
      </c>
      <c r="LN35">
        <v>-15.044371604919434</v>
      </c>
      <c r="LO35">
        <v>-14.512415885925293</v>
      </c>
      <c r="LP35">
        <v>-13.980460166931152</v>
      </c>
      <c r="LQ35">
        <v>-13.485746383666992</v>
      </c>
      <c r="LR35">
        <v>-12.99105167388916</v>
      </c>
      <c r="LS35">
        <v>-12.495354652404785</v>
      </c>
      <c r="LT35">
        <v>-11.999675750732422</v>
      </c>
      <c r="LU35">
        <v>-11.496899604797363</v>
      </c>
      <c r="LV35">
        <v>-10.994105339050293</v>
      </c>
      <c r="LW35">
        <v>-10.541445732116699</v>
      </c>
      <c r="LX35">
        <v>-10.088770866394043</v>
      </c>
      <c r="LY35">
        <v>-9.726374626159668</v>
      </c>
      <c r="LZ35">
        <v>-9.363978385925293</v>
      </c>
      <c r="MA35">
        <v>-9.0052595138549805</v>
      </c>
      <c r="MB35">
        <v>-8.6465539932250977</v>
      </c>
      <c r="MC35">
        <v>-8.270751953125</v>
      </c>
      <c r="MD35">
        <v>-7.8949651718139648</v>
      </c>
      <c r="ME35">
        <v>-7.576481819152832</v>
      </c>
      <c r="MF35">
        <v>-7.2580108642578125</v>
      </c>
      <c r="MG35">
        <v>-6.9950895309448242</v>
      </c>
      <c r="MH35">
        <v>-6.7321581840515137</v>
      </c>
      <c r="MI35">
        <v>-6.4818835258483887</v>
      </c>
      <c r="MJ35">
        <v>-6.2316088676452637</v>
      </c>
      <c r="MK35">
        <v>-5.9925990104675293</v>
      </c>
      <c r="ML35">
        <v>-5.753598690032959</v>
      </c>
      <c r="MM35">
        <v>-5.5883274078369141</v>
      </c>
      <c r="MN35">
        <v>-5.423062801361084</v>
      </c>
      <c r="MO35">
        <v>-5.3558216094970703</v>
      </c>
      <c r="MP35">
        <v>-5.2885785102844238</v>
      </c>
      <c r="MQ35">
        <v>-5.3421750068664551</v>
      </c>
      <c r="MR35">
        <v>-5.3957762718200684</v>
      </c>
      <c r="MS35">
        <v>-5.6149735450744629</v>
      </c>
      <c r="MT35">
        <v>-5.8341708183288574</v>
      </c>
      <c r="MU35">
        <v>-6.1583013534545898</v>
      </c>
      <c r="MV35">
        <v>-6.4824213981628418</v>
      </c>
      <c r="MW35">
        <v>-6.9211521148681641</v>
      </c>
      <c r="MX35">
        <v>-7.3598670959472656</v>
      </c>
      <c r="MY35">
        <v>-7.9129366874694824</v>
      </c>
      <c r="MZ35">
        <v>-8.4659852981567383</v>
      </c>
      <c r="NA35">
        <v>-9.1171970367431641</v>
      </c>
      <c r="NB35">
        <v>-9.7684354782104492</v>
      </c>
      <c r="NC35">
        <v>-10.492436408996582</v>
      </c>
      <c r="ND35">
        <v>-11.216438293457031</v>
      </c>
      <c r="NE35">
        <v>-11.919070243835449</v>
      </c>
      <c r="NF35">
        <v>-12.621673583984375</v>
      </c>
      <c r="NG35">
        <v>-13.217205047607422</v>
      </c>
      <c r="NH35">
        <v>-13.812712669372559</v>
      </c>
      <c r="NI35">
        <v>-14.284286499023438</v>
      </c>
      <c r="NJ35">
        <v>-14.755877494812012</v>
      </c>
      <c r="NK35">
        <v>-15.107288360595703</v>
      </c>
      <c r="NL35">
        <v>-15.458708763122559</v>
      </c>
      <c r="NM35">
        <v>-15.606094360351563</v>
      </c>
      <c r="NN35">
        <v>-15.753480911254883</v>
      </c>
      <c r="NO35">
        <v>-15.671694755554199</v>
      </c>
      <c r="NP35">
        <v>-15.589908599853516</v>
      </c>
      <c r="NQ35">
        <v>-15.3795166015625</v>
      </c>
      <c r="NR35">
        <v>-15.169131278991699</v>
      </c>
      <c r="NS35">
        <v>-14.870375633239746</v>
      </c>
      <c r="NT35">
        <v>-14.57164192199707</v>
      </c>
      <c r="NU35">
        <v>-14.087056159973145</v>
      </c>
      <c r="NV35">
        <v>-13.602450370788574</v>
      </c>
      <c r="NW35">
        <v>-12.966099739074707</v>
      </c>
      <c r="NX35">
        <v>-12.32974910736084</v>
      </c>
      <c r="NY35">
        <v>-11.709005355834961</v>
      </c>
      <c r="NZ35">
        <v>-11.088285446166992</v>
      </c>
      <c r="OA35">
        <v>-10.556283950805664</v>
      </c>
      <c r="OB35">
        <v>-10.024304389953613</v>
      </c>
      <c r="OC35">
        <v>-9.5470600128173828</v>
      </c>
      <c r="OD35">
        <v>-9.0697975158691406</v>
      </c>
      <c r="OE35">
        <v>-8.6190404891967773</v>
      </c>
      <c r="OF35">
        <v>-8.1682672500610352</v>
      </c>
      <c r="OG35">
        <v>-7.7922582626342773</v>
      </c>
      <c r="OH35">
        <v>-7.4162497520446777</v>
      </c>
      <c r="OI35">
        <v>-7.1059069633483887</v>
      </c>
      <c r="OJ35">
        <v>-6.7955775260925293</v>
      </c>
      <c r="OK35">
        <v>-6.5067610740661621</v>
      </c>
      <c r="OL35">
        <v>-6.21795654296875</v>
      </c>
      <c r="OM35">
        <v>-5.9372930526733398</v>
      </c>
      <c r="ON35">
        <v>-5.6566982269287109</v>
      </c>
      <c r="OO35">
        <v>-5.4172472953796387</v>
      </c>
      <c r="OP35">
        <v>-5.1777887344360352</v>
      </c>
      <c r="OQ35">
        <v>-5.0178375244140625</v>
      </c>
      <c r="OR35">
        <v>-4.8578863143920898</v>
      </c>
      <c r="OS35">
        <v>-4.713782787322998</v>
      </c>
      <c r="OT35">
        <v>-4.5696849822998047</v>
      </c>
      <c r="OU35">
        <v>-4.3802919387817383</v>
      </c>
      <c r="OV35">
        <v>-4.1909060478210449</v>
      </c>
      <c r="OW35">
        <v>-3.9941506385803223</v>
      </c>
      <c r="OX35">
        <v>-3.7973878383636475</v>
      </c>
      <c r="OY35">
        <v>-3.6262259483337402</v>
      </c>
      <c r="OZ35">
        <v>-3.4550580978393555</v>
      </c>
      <c r="PA35">
        <v>-3.325981616973877</v>
      </c>
      <c r="PB35">
        <v>-3.1969048976898193</v>
      </c>
      <c r="PC35">
        <v>-3.1526927947998047</v>
      </c>
      <c r="PD35">
        <v>-3.1084833145141602</v>
      </c>
      <c r="PE35">
        <v>-3.2096951007843018</v>
      </c>
      <c r="PF35">
        <v>-3.3109040260314941</v>
      </c>
      <c r="PG35">
        <v>-3.5444090366363525</v>
      </c>
      <c r="PH35">
        <v>-3.777991771697998</v>
      </c>
      <c r="PI35">
        <v>-4.1424689292907715</v>
      </c>
      <c r="PJ35">
        <v>-4.506962776184082</v>
      </c>
      <c r="PK35">
        <v>-5.0628337860107422</v>
      </c>
      <c r="PL35">
        <v>-5.6187052726745605</v>
      </c>
      <c r="PM35">
        <v>-6.340787410736084</v>
      </c>
      <c r="PN35">
        <v>-7.0628442764282227</v>
      </c>
      <c r="PO35">
        <v>-7.849977970123291</v>
      </c>
      <c r="PP35">
        <v>-8.6370820999145508</v>
      </c>
      <c r="PQ35">
        <v>-9.403620719909668</v>
      </c>
      <c r="PR35">
        <v>-10.170187950134277</v>
      </c>
      <c r="PS35">
        <v>-10.985386848449707</v>
      </c>
      <c r="PT35">
        <v>-11.800618171691895</v>
      </c>
      <c r="PU35">
        <v>-12.661439895629883</v>
      </c>
      <c r="PV35">
        <v>-13.522262573242188</v>
      </c>
      <c r="PW35">
        <v>-14.278633117675781</v>
      </c>
      <c r="PX35">
        <v>-15.034972190856934</v>
      </c>
      <c r="PY35">
        <v>-15.57440185546875</v>
      </c>
      <c r="PZ35">
        <v>-16.113809585571289</v>
      </c>
      <c r="QA35">
        <v>-16.436357498168945</v>
      </c>
      <c r="QB35">
        <v>-16.758918762207031</v>
      </c>
      <c r="QC35">
        <v>-16.945478439331055</v>
      </c>
      <c r="QD35">
        <v>-17.132043838500977</v>
      </c>
      <c r="QE35">
        <v>-17.161243438720703</v>
      </c>
      <c r="QF35">
        <v>-17.190444946289063</v>
      </c>
      <c r="QG35">
        <v>-16.990278244018555</v>
      </c>
      <c r="QH35">
        <v>-16.790117263793945</v>
      </c>
      <c r="QI35">
        <v>-16.389232635498047</v>
      </c>
      <c r="QJ35">
        <v>-15.988361358642578</v>
      </c>
      <c r="QK35">
        <v>-15.466303825378418</v>
      </c>
      <c r="QL35">
        <v>-14.944225311279297</v>
      </c>
      <c r="QM35">
        <v>-14.290939331054688</v>
      </c>
      <c r="QN35">
        <v>-13.637626647949219</v>
      </c>
      <c r="QO35">
        <v>-12.892908096313477</v>
      </c>
      <c r="QP35">
        <v>-12.148190498352051</v>
      </c>
      <c r="QQ35">
        <v>-11.409330368041992</v>
      </c>
      <c r="QR35">
        <v>-10.670497894287109</v>
      </c>
      <c r="QS35">
        <v>-9.9905710220336914</v>
      </c>
      <c r="QT35">
        <v>-9.3106708526611328</v>
      </c>
      <c r="QU35">
        <v>-8.6858024597167969</v>
      </c>
      <c r="QV35">
        <v>-8.0609197616577148</v>
      </c>
      <c r="QW35">
        <v>-7.4424762725830078</v>
      </c>
      <c r="QX35">
        <v>-6.824009895324707</v>
      </c>
      <c r="QY35">
        <v>-6.2432069778442383</v>
      </c>
      <c r="QZ35">
        <v>-5.6624040603637695</v>
      </c>
      <c r="RA35">
        <v>-5.1327400207519531</v>
      </c>
      <c r="RB35">
        <v>-4.6030969619750977</v>
      </c>
      <c r="RC35">
        <v>-4.1376757621765137</v>
      </c>
      <c r="RD35">
        <v>-3.6722729206085205</v>
      </c>
      <c r="RE35">
        <v>-3.2886254787445068</v>
      </c>
      <c r="RF35">
        <v>-2.9049639701843262</v>
      </c>
      <c r="RG35">
        <v>-2.5933725833892822</v>
      </c>
      <c r="RH35">
        <v>-2.2817702293395996</v>
      </c>
      <c r="RI35">
        <v>-2.0424129962921143</v>
      </c>
      <c r="RJ35">
        <v>-1.8030556440353394</v>
      </c>
      <c r="RK35">
        <v>-1.5906633138656616</v>
      </c>
      <c r="RL35">
        <v>-1.3782795667648315</v>
      </c>
      <c r="RM35">
        <v>-1.1590316295623779</v>
      </c>
      <c r="RN35">
        <v>-0.93979167938232422</v>
      </c>
      <c r="RO35">
        <v>-0.71185493469238281</v>
      </c>
      <c r="RP35">
        <v>-0.48390913009643555</v>
      </c>
      <c r="RQ35">
        <v>-0.23731890320777893</v>
      </c>
      <c r="RR35">
        <v>9.2769861221313477E-3</v>
      </c>
      <c r="RS35">
        <v>8.2461431622505188E-2</v>
      </c>
      <c r="RT35">
        <v>8.6980864405632019E-2</v>
      </c>
      <c r="RU35">
        <v>8.9198984205722809E-2</v>
      </c>
      <c r="RV35">
        <v>9.1416947543621063E-2</v>
      </c>
      <c r="RW35">
        <v>9.1207005083560944E-2</v>
      </c>
      <c r="RX35">
        <v>9.0997003018856049E-2</v>
      </c>
      <c r="RY35">
        <v>8.8791072368621826E-2</v>
      </c>
      <c r="RZ35">
        <v>8.6585015058517456E-2</v>
      </c>
      <c r="SA35">
        <v>8.2607589662075043E-2</v>
      </c>
      <c r="SB35">
        <v>7.8630000352859497E-2</v>
      </c>
      <c r="SC35">
        <v>7.2825588285923004E-2</v>
      </c>
      <c r="SD35">
        <v>6.7021176218986511E-2</v>
      </c>
      <c r="SE35">
        <v>5.9553556144237518E-2</v>
      </c>
      <c r="SF35">
        <v>5.208616703748703E-2</v>
      </c>
      <c r="SG35">
        <v>4.1508998721837997E-2</v>
      </c>
      <c r="SH35">
        <v>3.0932163819670677E-2</v>
      </c>
      <c r="SI35">
        <v>1.6650933772325516E-2</v>
      </c>
      <c r="SJ35">
        <v>2.3691020905971527E-3</v>
      </c>
      <c r="SK35">
        <v>-1.3819633051753044E-2</v>
      </c>
      <c r="SL35">
        <v>-3.0009001493453979E-2</v>
      </c>
      <c r="SM35">
        <v>-4.8368223011493683E-2</v>
      </c>
      <c r="SN35">
        <v>-6.6727444529533386E-2</v>
      </c>
      <c r="SO35">
        <v>-8.9186824858188629E-2</v>
      </c>
      <c r="SP35">
        <v>-0.11164548248052597</v>
      </c>
      <c r="SQ35">
        <v>-0.13970999419689178</v>
      </c>
      <c r="SR35">
        <v>-0.16777357459068298</v>
      </c>
      <c r="SS35">
        <v>-0.19848856329917908</v>
      </c>
      <c r="ST35">
        <v>-0.22920475900173187</v>
      </c>
      <c r="SU35">
        <v>-0.25668987631797791</v>
      </c>
      <c r="SV35">
        <v>-0.28417599201202393</v>
      </c>
      <c r="SW35">
        <v>-0.30650663375854492</v>
      </c>
      <c r="SX35">
        <v>-0.32883730530738831</v>
      </c>
      <c r="SY35">
        <v>-0.34906283020973206</v>
      </c>
      <c r="SZ35">
        <v>-0.36928755044937134</v>
      </c>
      <c r="TA35">
        <v>-0.38969850540161133</v>
      </c>
      <c r="TB35">
        <v>-0.41010868549346924</v>
      </c>
      <c r="TC35">
        <v>-0.42715799808502197</v>
      </c>
      <c r="TD35">
        <v>-0.44420787692070007</v>
      </c>
      <c r="TE35">
        <v>-0.45433077216148376</v>
      </c>
      <c r="TF35">
        <v>-0.46445399522781372</v>
      </c>
      <c r="TG35">
        <v>-0.47076639533042908</v>
      </c>
      <c r="TH35">
        <v>-0.47707682847976685</v>
      </c>
      <c r="TI35">
        <v>-0.48379895091056824</v>
      </c>
      <c r="TJ35">
        <v>-0.49052086472511292</v>
      </c>
      <c r="TK35">
        <v>-0.49373450875282288</v>
      </c>
      <c r="TL35">
        <v>-0.49694794416427612</v>
      </c>
      <c r="TM35">
        <v>-0.49259412288665771</v>
      </c>
      <c r="TN35">
        <v>-0.48824003338813782</v>
      </c>
      <c r="TO35">
        <v>-0.48224863409996033</v>
      </c>
      <c r="TP35">
        <v>-0.47625699639320374</v>
      </c>
      <c r="TQ35">
        <v>-0.47506150603294373</v>
      </c>
      <c r="TR35">
        <v>-0.47386601567268372</v>
      </c>
      <c r="TS35">
        <v>-0.47652247548103333</v>
      </c>
      <c r="TT35">
        <v>-0.47917893528938293</v>
      </c>
      <c r="TU35">
        <v>-0.47952097654342651</v>
      </c>
      <c r="TV35">
        <v>-0.47986298799514771</v>
      </c>
      <c r="TW35">
        <v>-0.47611609101295471</v>
      </c>
      <c r="TX35">
        <v>-0.47236901521682739</v>
      </c>
      <c r="TY35">
        <v>-0.47685140371322632</v>
      </c>
      <c r="TZ35">
        <v>-0.48133400082588196</v>
      </c>
      <c r="UA35">
        <v>-0.50091367959976196</v>
      </c>
      <c r="UB35">
        <v>-0.52049338817596436</v>
      </c>
      <c r="UC35">
        <v>-0.54635530710220337</v>
      </c>
      <c r="UD35">
        <v>-0.57221639156341553</v>
      </c>
      <c r="UE35">
        <v>-0.5907135009765625</v>
      </c>
      <c r="UF35">
        <v>-0.60920971632003784</v>
      </c>
      <c r="UG35">
        <v>-0.61681228876113892</v>
      </c>
      <c r="UH35">
        <v>-0.62441492080688477</v>
      </c>
      <c r="UI35">
        <v>-0.63749617338180542</v>
      </c>
      <c r="UJ35">
        <v>-0.65057802200317383</v>
      </c>
      <c r="UK35">
        <v>-0.67512410879135132</v>
      </c>
      <c r="UL35">
        <v>-0.69967019557952881</v>
      </c>
      <c r="UM35">
        <v>-0.72730726003646851</v>
      </c>
      <c r="UN35">
        <v>-0.7549433708190918</v>
      </c>
      <c r="UO35">
        <v>-0.7748110294342041</v>
      </c>
      <c r="UP35">
        <v>-0.79467767477035522</v>
      </c>
      <c r="UQ35">
        <v>-0.8025132417678833</v>
      </c>
      <c r="UR35">
        <v>-0.81034892797470093</v>
      </c>
      <c r="US35">
        <v>-0.8206067681312561</v>
      </c>
      <c r="UT35">
        <v>-0.83086502552032471</v>
      </c>
      <c r="UU35">
        <v>-0.84692525863647461</v>
      </c>
      <c r="UV35">
        <v>-0.86298751831054688</v>
      </c>
      <c r="UW35">
        <v>-0.87354594469070435</v>
      </c>
      <c r="UX35">
        <v>-0.88410377502441406</v>
      </c>
      <c r="UY35">
        <v>-0.88035851716995239</v>
      </c>
      <c r="UZ35">
        <v>-0.8766130805015564</v>
      </c>
      <c r="VA35">
        <v>-0.86244195699691772</v>
      </c>
      <c r="VB35">
        <v>-0.84827011823654175</v>
      </c>
      <c r="VC35">
        <v>-0.84291964769363403</v>
      </c>
      <c r="VD35">
        <v>-0.83756899833679199</v>
      </c>
      <c r="VE35">
        <v>-0.84445387125015259</v>
      </c>
      <c r="VF35">
        <v>-0.85133874416351318</v>
      </c>
      <c r="VG35">
        <v>-0.85747241973876953</v>
      </c>
      <c r="VH35">
        <v>-0.86360585689544678</v>
      </c>
      <c r="VI35">
        <v>-0.86118698120117188</v>
      </c>
      <c r="VJ35">
        <v>-0.8587680459022522</v>
      </c>
      <c r="VK35">
        <v>-0.848105788230896</v>
      </c>
      <c r="VL35">
        <v>-0.83744305372238159</v>
      </c>
      <c r="VM35">
        <v>-0.82876366376876831</v>
      </c>
      <c r="VN35">
        <v>-0.82008397579193115</v>
      </c>
      <c r="VO35">
        <v>-0.81712257862091064</v>
      </c>
      <c r="VP35">
        <v>-0.81416213512420654</v>
      </c>
      <c r="VQ35">
        <v>-0.81287103891372681</v>
      </c>
      <c r="VR35">
        <v>-0.81158000230789185</v>
      </c>
      <c r="VS35">
        <v>-0.80752301216125488</v>
      </c>
      <c r="VT35">
        <v>-0.8034660816192627</v>
      </c>
      <c r="VU35">
        <v>-0.79619872570037842</v>
      </c>
      <c r="VV35">
        <v>-0.78893107175827026</v>
      </c>
      <c r="VW35">
        <v>-0.78612309694290161</v>
      </c>
      <c r="VX35">
        <v>-0.78331500291824341</v>
      </c>
      <c r="VY35">
        <v>-0.78537845611572266</v>
      </c>
      <c r="VZ35">
        <v>-0.78744196891784668</v>
      </c>
      <c r="WA35">
        <v>-0.78566455841064453</v>
      </c>
      <c r="WB35">
        <v>-0.78388708829879761</v>
      </c>
      <c r="WC35">
        <v>-0.77496850490570068</v>
      </c>
      <c r="WD35">
        <v>-0.76605010032653809</v>
      </c>
      <c r="WE35">
        <v>-0.75631678104400635</v>
      </c>
      <c r="WF35">
        <v>-0.74658304452896118</v>
      </c>
      <c r="WG35">
        <v>-0.73996412754058838</v>
      </c>
      <c r="WH35">
        <v>-0.73334497213363647</v>
      </c>
      <c r="WI35">
        <v>-0.72869658470153809</v>
      </c>
      <c r="WJ35">
        <v>-0.72404813766479492</v>
      </c>
      <c r="WK35">
        <v>-0.71966958045959473</v>
      </c>
      <c r="WL35">
        <v>-0.71529114246368408</v>
      </c>
      <c r="WM35">
        <v>-0.7103314995765686</v>
      </c>
      <c r="WN35">
        <v>-0.70537203550338745</v>
      </c>
      <c r="WO35">
        <v>-0.70195960998535156</v>
      </c>
      <c r="WP35">
        <v>-0.69854700565338135</v>
      </c>
      <c r="WQ35">
        <v>-0.69428694248199463</v>
      </c>
      <c r="WR35">
        <v>-0.69002664089202881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</row>
    <row r="36" spans="1:622">
      <c r="A36" t="s">
        <v>134</v>
      </c>
      <c r="B36">
        <v>5.4457999765872955E-2</v>
      </c>
      <c r="C36">
        <v>5.4090999066829681E-2</v>
      </c>
      <c r="D36">
        <v>5.3723998367786407E-2</v>
      </c>
      <c r="E36">
        <v>5.3376998752355576E-2</v>
      </c>
      <c r="F36">
        <v>5.3029999136924744E-2</v>
      </c>
      <c r="G36">
        <v>5.2723001688718796E-2</v>
      </c>
      <c r="H36">
        <v>5.2416000515222549E-2</v>
      </c>
      <c r="I36">
        <v>5.2132003009319305E-2</v>
      </c>
      <c r="J36">
        <v>5.1848001778125763E-2</v>
      </c>
      <c r="K36">
        <v>5.1581501960754395E-2</v>
      </c>
      <c r="L36">
        <v>5.1314998418092728E-2</v>
      </c>
      <c r="M36">
        <v>5.1084998995065689E-2</v>
      </c>
      <c r="N36">
        <v>5.0854999572038651E-2</v>
      </c>
      <c r="O36">
        <v>5.0638500601053238E-2</v>
      </c>
      <c r="P36">
        <v>5.0422001630067825E-2</v>
      </c>
      <c r="Q36">
        <v>0</v>
      </c>
      <c r="R36">
        <v>0</v>
      </c>
      <c r="S36">
        <v>0</v>
      </c>
      <c r="T36">
        <v>0</v>
      </c>
      <c r="U36">
        <v>0</v>
      </c>
      <c r="V36">
        <v>5.0422001630067825E-2</v>
      </c>
      <c r="W36">
        <v>5.0127502530813217E-2</v>
      </c>
      <c r="X36">
        <v>4.9832999706268311E-2</v>
      </c>
      <c r="Y36">
        <v>4.9366500228643417E-2</v>
      </c>
      <c r="Z36">
        <v>4.8900000751018524E-2</v>
      </c>
      <c r="AA36">
        <v>4.8390500247478485E-2</v>
      </c>
      <c r="AB36">
        <v>4.7880999743938446E-2</v>
      </c>
      <c r="AC36">
        <v>4.7614999115467072E-2</v>
      </c>
      <c r="AD36">
        <v>4.7348998486995697E-2</v>
      </c>
      <c r="AE36">
        <v>4.7282498329877853E-2</v>
      </c>
      <c r="AF36">
        <v>4.721599817276001E-2</v>
      </c>
      <c r="AG36">
        <v>4.7104001045227051E-2</v>
      </c>
      <c r="AH36">
        <v>4.6992000192403793E-2</v>
      </c>
      <c r="AI36">
        <v>4.7015000134706497E-2</v>
      </c>
      <c r="AJ36">
        <v>4.7038000077009201E-2</v>
      </c>
      <c r="AK36">
        <v>4.7475501894950867E-2</v>
      </c>
      <c r="AL36">
        <v>4.7912999987602234E-2</v>
      </c>
      <c r="AM36">
        <v>4.8686999827623367E-2</v>
      </c>
      <c r="AN36">
        <v>4.9460999667644501E-2</v>
      </c>
      <c r="AO36">
        <v>5.0087001174688339E-2</v>
      </c>
      <c r="AP36">
        <v>5.0712998956441879E-2</v>
      </c>
      <c r="AQ36">
        <v>5.0642501562833786E-2</v>
      </c>
      <c r="AR36">
        <v>5.0572000443935394E-2</v>
      </c>
      <c r="AS36">
        <v>5.032699927687645E-2</v>
      </c>
      <c r="AT36">
        <v>5.0082001835107803E-2</v>
      </c>
      <c r="AU36">
        <v>5.059250071644783E-2</v>
      </c>
      <c r="AV36">
        <v>5.1102999597787857E-2</v>
      </c>
      <c r="AW36">
        <v>5.2482496947050095E-2</v>
      </c>
      <c r="AX36">
        <v>5.3862005472183228E-2</v>
      </c>
      <c r="AY36">
        <v>5.5327501147985458E-2</v>
      </c>
      <c r="AZ36">
        <v>5.6793000549077988E-2</v>
      </c>
      <c r="BA36">
        <v>5.6857500225305557E-2</v>
      </c>
      <c r="BB36">
        <v>5.6921999901533127E-2</v>
      </c>
      <c r="BC36">
        <v>5.6065499782562256E-2</v>
      </c>
      <c r="BD36">
        <v>5.5208999663591385E-2</v>
      </c>
      <c r="BE36">
        <v>5.5234499275684357E-2</v>
      </c>
      <c r="BF36">
        <v>5.5259998887777328E-2</v>
      </c>
      <c r="BG36">
        <v>5.5762998759746552E-2</v>
      </c>
      <c r="BH36">
        <v>5.6265998631715775E-2</v>
      </c>
      <c r="BI36">
        <v>5.5932998657226563E-2</v>
      </c>
      <c r="BJ36">
        <v>5.559999868273735E-2</v>
      </c>
      <c r="BK36">
        <v>5.4036501795053482E-2</v>
      </c>
      <c r="BL36">
        <v>5.2473004907369614E-2</v>
      </c>
      <c r="BM36">
        <v>5.0898998975753784E-2</v>
      </c>
      <c r="BN36">
        <v>4.9325000494718552E-2</v>
      </c>
      <c r="BO36">
        <v>4.9021501094102859E-2</v>
      </c>
      <c r="BP36">
        <v>4.8718001693487167E-2</v>
      </c>
      <c r="BQ36">
        <v>4.9097500741481781E-2</v>
      </c>
      <c r="BR36">
        <v>4.9476999789476395E-2</v>
      </c>
      <c r="BS36">
        <v>4.9835499376058578E-2</v>
      </c>
      <c r="BT36">
        <v>5.0193998962640762E-2</v>
      </c>
      <c r="BU36">
        <v>5.0468999892473221E-2</v>
      </c>
      <c r="BV36">
        <v>5.0744000822305679E-2</v>
      </c>
      <c r="BW36">
        <v>5.1301002502441406E-2</v>
      </c>
      <c r="BX36">
        <v>5.1858000457286835E-2</v>
      </c>
      <c r="BY36">
        <v>5.2829500287771225E-2</v>
      </c>
      <c r="BZ36">
        <v>5.3801000118255615E-2</v>
      </c>
      <c r="CA36">
        <v>5.4698999971151352E-2</v>
      </c>
      <c r="CB36">
        <v>5.5597003549337387E-2</v>
      </c>
      <c r="CC36">
        <v>5.6561999022960663E-2</v>
      </c>
      <c r="CD36">
        <v>5.7526998221874237E-2</v>
      </c>
      <c r="CE36">
        <v>5.8942504227161407E-2</v>
      </c>
      <c r="CF36">
        <v>6.0357995331287384E-2</v>
      </c>
      <c r="CG36">
        <v>6.1941500753164291E-2</v>
      </c>
      <c r="CH36">
        <v>6.3524991273880005E-2</v>
      </c>
      <c r="CI36">
        <v>6.4934499561786652E-2</v>
      </c>
      <c r="CJ36">
        <v>6.6344007849693298E-2</v>
      </c>
      <c r="CK36">
        <v>6.7494995892047882E-2</v>
      </c>
      <c r="CL36">
        <v>6.864599883556366E-2</v>
      </c>
      <c r="CM36">
        <v>6.9293498992919922E-2</v>
      </c>
      <c r="CN36">
        <v>6.9940999150276184E-2</v>
      </c>
      <c r="CO36">
        <v>6.9643497467041016E-2</v>
      </c>
      <c r="CP36">
        <v>6.9346003234386444E-2</v>
      </c>
      <c r="CQ36">
        <v>6.8296000361442566E-2</v>
      </c>
      <c r="CR36">
        <v>6.7246004939079285E-2</v>
      </c>
      <c r="CS36">
        <v>6.5985500812530518E-2</v>
      </c>
      <c r="CT36">
        <v>6.4724989235401154E-2</v>
      </c>
      <c r="CU36">
        <v>6.3347503542900085E-2</v>
      </c>
      <c r="CV36">
        <v>6.1969995498657227E-2</v>
      </c>
      <c r="CW36">
        <v>6.0851003974676132E-2</v>
      </c>
      <c r="CX36">
        <v>5.9732001274824142E-2</v>
      </c>
      <c r="CY36">
        <v>5.9041496366262436E-2</v>
      </c>
      <c r="CZ36">
        <v>5.8350998908281326E-2</v>
      </c>
      <c r="DA36">
        <v>5.7707499712705612E-2</v>
      </c>
      <c r="DB36">
        <v>5.7064004242420197E-2</v>
      </c>
      <c r="DC36">
        <v>5.6187000125646591E-2</v>
      </c>
      <c r="DD36">
        <v>5.5309996008872986E-2</v>
      </c>
      <c r="DE36">
        <v>5.4437499493360519E-2</v>
      </c>
      <c r="DF36">
        <v>5.3564999252557755E-2</v>
      </c>
      <c r="DG36">
        <v>5.2816502749919891E-2</v>
      </c>
      <c r="DH36">
        <v>5.2067998796701431E-2</v>
      </c>
      <c r="DI36">
        <v>5.1664497703313828E-2</v>
      </c>
      <c r="DJ36">
        <v>5.1261000335216522E-2</v>
      </c>
      <c r="DK36">
        <v>5.163850262761116E-2</v>
      </c>
      <c r="DL36">
        <v>5.20160011947155E-2</v>
      </c>
      <c r="DM36">
        <v>5.2912000566720963E-2</v>
      </c>
      <c r="DN36">
        <v>5.3808003664016724E-2</v>
      </c>
      <c r="DO36">
        <v>5.4527498781681061E-2</v>
      </c>
      <c r="DP36">
        <v>5.5247001349925995E-2</v>
      </c>
      <c r="DQ36">
        <v>5.5717498064041138E-2</v>
      </c>
      <c r="DR36">
        <v>5.6187998503446579E-2</v>
      </c>
      <c r="DS36">
        <v>5.6485500186681747E-2</v>
      </c>
      <c r="DT36">
        <v>5.6782998144626617E-2</v>
      </c>
      <c r="DU36">
        <v>5.6760497391223907E-2</v>
      </c>
      <c r="DV36">
        <v>5.6738000363111496E-2</v>
      </c>
      <c r="DW36">
        <v>5.649850144982338E-2</v>
      </c>
      <c r="DX36">
        <v>5.6258998811244965E-2</v>
      </c>
      <c r="DY36">
        <v>5.6157499551773071E-2</v>
      </c>
      <c r="DZ36">
        <v>5.6056000292301178E-2</v>
      </c>
      <c r="EA36">
        <v>5.6137997657060623E-2</v>
      </c>
      <c r="EB36">
        <v>5.6219998747110367E-2</v>
      </c>
      <c r="EC36">
        <v>5.6157998740673065E-2</v>
      </c>
      <c r="ED36">
        <v>5.6095998734235764E-2</v>
      </c>
      <c r="EE36">
        <v>5.5601999163627625E-2</v>
      </c>
      <c r="EF36">
        <v>5.5107999593019485E-2</v>
      </c>
      <c r="EG36">
        <v>5.4238997399806976E-2</v>
      </c>
      <c r="EH36">
        <v>5.3369995206594467E-2</v>
      </c>
      <c r="EI36">
        <v>5.2290003746747971E-2</v>
      </c>
      <c r="EJ36">
        <v>5.120999738574028E-2</v>
      </c>
      <c r="EK36">
        <v>4.999200627207756E-2</v>
      </c>
      <c r="EL36">
        <v>4.8774000257253647E-2</v>
      </c>
      <c r="EM36">
        <v>4.768749326467514E-2</v>
      </c>
      <c r="EN36">
        <v>4.6602003276348114E-2</v>
      </c>
      <c r="EO36">
        <v>4.5961000025272369E-2</v>
      </c>
      <c r="EP36">
        <v>4.5320004224777222E-2</v>
      </c>
      <c r="EQ36">
        <v>4.481549933552742E-2</v>
      </c>
      <c r="ER36">
        <v>4.4310994446277618E-2</v>
      </c>
      <c r="ES36">
        <v>4.34424988925457E-2</v>
      </c>
      <c r="ET36">
        <v>4.2573999613523483E-2</v>
      </c>
      <c r="EU36">
        <v>4.1648503392934799E-2</v>
      </c>
      <c r="EV36">
        <v>4.0722999721765518E-2</v>
      </c>
      <c r="EW36">
        <v>4.002249613404274E-2</v>
      </c>
      <c r="EX36">
        <v>3.9321999996900558E-2</v>
      </c>
      <c r="EY36">
        <v>3.8576498627662659E-2</v>
      </c>
      <c r="EZ36">
        <v>3.7831004709005356E-2</v>
      </c>
      <c r="FA36">
        <v>3.7059500813484192E-2</v>
      </c>
      <c r="FB36">
        <v>3.6287996917963028E-2</v>
      </c>
      <c r="FC36">
        <v>3.575500100851059E-2</v>
      </c>
      <c r="FD36">
        <v>3.5222001373767853E-2</v>
      </c>
      <c r="FE36">
        <v>3.4836001694202423E-2</v>
      </c>
      <c r="FF36">
        <v>3.4449998289346695E-2</v>
      </c>
      <c r="FG36">
        <v>3.4062996506690979E-2</v>
      </c>
      <c r="FH36">
        <v>3.3675994724035263E-2</v>
      </c>
      <c r="FI36">
        <v>3.3279500901699066E-2</v>
      </c>
      <c r="FJ36">
        <v>3.2882999628782272E-2</v>
      </c>
      <c r="FK36">
        <v>3.2492998987436295E-2</v>
      </c>
      <c r="FL36">
        <v>3.2102998346090317E-2</v>
      </c>
      <c r="FM36">
        <v>3.1858999282121658E-2</v>
      </c>
      <c r="FN36">
        <v>3.1615003943443298E-2</v>
      </c>
      <c r="FO36">
        <v>3.1489502638578415E-2</v>
      </c>
      <c r="FP36">
        <v>3.1364001333713531E-2</v>
      </c>
      <c r="FQ36">
        <v>3.123600035905838E-2</v>
      </c>
      <c r="FR36">
        <v>3.1107999384403229E-2</v>
      </c>
      <c r="FS36">
        <v>3.1084500253200531E-2</v>
      </c>
      <c r="FT36">
        <v>3.1060999259352684E-2</v>
      </c>
      <c r="FU36">
        <v>3.1182501465082169E-2</v>
      </c>
      <c r="FV36">
        <v>3.1304001808166504E-2</v>
      </c>
      <c r="FW36">
        <v>3.1267501413822174E-2</v>
      </c>
      <c r="FX36">
        <v>3.1230999156832695E-2</v>
      </c>
      <c r="FY36">
        <v>3.0965501442551613E-2</v>
      </c>
      <c r="FZ36">
        <v>3.0700000002980232E-2</v>
      </c>
      <c r="GA36">
        <v>3.0603999271988869E-2</v>
      </c>
      <c r="GB36">
        <v>3.0508000403642654E-2</v>
      </c>
      <c r="GC36">
        <v>3.0587999150156975E-2</v>
      </c>
      <c r="GD36">
        <v>3.0667999759316444E-2</v>
      </c>
      <c r="GE36">
        <v>3.0572500079870224E-2</v>
      </c>
      <c r="GF36">
        <v>3.0477000400424004E-2</v>
      </c>
      <c r="GG36">
        <v>3.0306499451398849E-2</v>
      </c>
      <c r="GH36">
        <v>3.0136002227663994E-2</v>
      </c>
      <c r="GI36">
        <v>3.0188499018549919E-2</v>
      </c>
      <c r="GJ36">
        <v>3.0240999534726143E-2</v>
      </c>
      <c r="GK36">
        <v>3.0323000624775887E-2</v>
      </c>
      <c r="GL36">
        <v>3.0404997989535332E-2</v>
      </c>
      <c r="GM36">
        <v>3.0227500945329666E-2</v>
      </c>
      <c r="GN36">
        <v>3.0050000175833702E-2</v>
      </c>
      <c r="GO36">
        <v>2.9947999864816666E-2</v>
      </c>
      <c r="GP36">
        <v>2.9846001416444778E-2</v>
      </c>
      <c r="GQ36">
        <v>3.0162002891302109E-2</v>
      </c>
      <c r="GR36">
        <v>3.0477998778223991E-2</v>
      </c>
      <c r="GS36">
        <v>3.0757999047636986E-2</v>
      </c>
      <c r="GT36">
        <v>3.103799931704998E-2</v>
      </c>
      <c r="GU36">
        <v>2.8366000652313232</v>
      </c>
      <c r="GV36">
        <v>2.8315610885620117</v>
      </c>
      <c r="GW36">
        <v>2.8342790603637695</v>
      </c>
      <c r="GX36">
        <v>2.8369970321655273</v>
      </c>
      <c r="GY36">
        <v>2.861424446105957</v>
      </c>
      <c r="GZ36">
        <v>2.8858520984649658</v>
      </c>
      <c r="HA36">
        <v>2.8886826038360596</v>
      </c>
      <c r="HB36">
        <v>2.8915131092071533</v>
      </c>
      <c r="HC36">
        <v>2.8668022155761719</v>
      </c>
      <c r="HD36">
        <v>2.8420910835266113</v>
      </c>
      <c r="HE36">
        <v>2.8487989902496338</v>
      </c>
      <c r="HF36">
        <v>2.8555071353912354</v>
      </c>
      <c r="HG36">
        <v>2.8773453235626221</v>
      </c>
      <c r="HH36">
        <v>2.899183988571167</v>
      </c>
      <c r="HI36">
        <v>2.8657219409942627</v>
      </c>
      <c r="HJ36">
        <v>2.8322596549987793</v>
      </c>
      <c r="HK36">
        <v>2.7795186042785645</v>
      </c>
      <c r="HL36">
        <v>2.726778507232666</v>
      </c>
      <c r="HM36">
        <v>2.7157530784606934</v>
      </c>
      <c r="HN36">
        <v>2.7047278881072998</v>
      </c>
      <c r="HO36">
        <v>2.6872978210449219</v>
      </c>
      <c r="HP36">
        <v>2.6698694229125977</v>
      </c>
      <c r="HQ36">
        <v>2.6155204772949219</v>
      </c>
      <c r="HR36">
        <v>2.5611703395843506</v>
      </c>
      <c r="HS36">
        <v>2.5245571136474609</v>
      </c>
      <c r="HT36">
        <v>2.4879438877105713</v>
      </c>
      <c r="HU36">
        <v>2.478294849395752</v>
      </c>
      <c r="HV36">
        <v>2.4686460494995117</v>
      </c>
      <c r="HW36">
        <v>2.4465601444244385</v>
      </c>
      <c r="HX36">
        <v>2.4244740009307861</v>
      </c>
      <c r="HY36">
        <v>2.3909518718719482</v>
      </c>
      <c r="HZ36">
        <v>2.3574297428131104</v>
      </c>
      <c r="IA36">
        <v>2.3326201438903809</v>
      </c>
      <c r="IB36">
        <v>2.3078100681304932</v>
      </c>
      <c r="IC36">
        <v>2.2866148948669434</v>
      </c>
      <c r="ID36">
        <v>2.2654199600219727</v>
      </c>
      <c r="IE36">
        <v>2.2426042556762695</v>
      </c>
      <c r="IF36">
        <v>2.2197892665863037</v>
      </c>
      <c r="IG36">
        <v>2.2014191150665283</v>
      </c>
      <c r="IH36">
        <v>2.1830489635467529</v>
      </c>
      <c r="II36">
        <v>2.1678884029388428</v>
      </c>
      <c r="IJ36">
        <v>2.1527318954467773</v>
      </c>
      <c r="IK36">
        <v>2.1380305290222168</v>
      </c>
      <c r="IL36">
        <v>2.1233289241790771</v>
      </c>
      <c r="IM36">
        <v>2.1164529323577881</v>
      </c>
      <c r="IN36">
        <v>2.109576940536499</v>
      </c>
      <c r="IO36">
        <v>2.1082453727722168</v>
      </c>
      <c r="IP36">
        <v>2.1069140434265137</v>
      </c>
      <c r="IQ36">
        <v>2.0959541797637939</v>
      </c>
      <c r="IR36">
        <v>2.0849940776824951</v>
      </c>
      <c r="IS36">
        <v>2.0694820880889893</v>
      </c>
      <c r="IT36">
        <v>2.0539700984954834</v>
      </c>
      <c r="IU36">
        <v>2.0534265041351318</v>
      </c>
      <c r="IV36">
        <v>2.0528829097747803</v>
      </c>
      <c r="IW36">
        <v>2.0563058853149414</v>
      </c>
      <c r="IX36">
        <v>2.0597290992736816</v>
      </c>
      <c r="IY36">
        <v>2.0444610118865967</v>
      </c>
      <c r="IZ36">
        <v>2.0291929244995117</v>
      </c>
      <c r="JA36">
        <v>2.0200145244598389</v>
      </c>
      <c r="JB36">
        <v>2.0108358860015869</v>
      </c>
      <c r="JC36">
        <v>2.028449535369873</v>
      </c>
      <c r="JD36">
        <v>2.0460600852966309</v>
      </c>
      <c r="JE36">
        <v>2.0496764183044434</v>
      </c>
      <c r="JF36">
        <v>2.053292989730835</v>
      </c>
      <c r="JG36">
        <v>2.0270495414733887</v>
      </c>
      <c r="JH36">
        <v>2.0008060932159424</v>
      </c>
      <c r="JI36">
        <v>1.9885770082473755</v>
      </c>
      <c r="JJ36">
        <v>1.9763481616973877</v>
      </c>
      <c r="JK36">
        <v>1.9794290065765381</v>
      </c>
      <c r="JL36">
        <v>1.982509970664978</v>
      </c>
      <c r="JM36">
        <v>1.9638558626174927</v>
      </c>
      <c r="JN36">
        <v>1.9452018737792969</v>
      </c>
      <c r="JO36">
        <v>1.920609712600708</v>
      </c>
      <c r="JP36">
        <v>1.8960170745849609</v>
      </c>
      <c r="JQ36">
        <v>1.8944134712219238</v>
      </c>
      <c r="JR36">
        <v>1.8928099870681763</v>
      </c>
      <c r="JS36">
        <v>1.8965170383453369</v>
      </c>
      <c r="JT36">
        <v>1.900223970413208</v>
      </c>
      <c r="JU36">
        <v>1.9019689559936523</v>
      </c>
      <c r="JV36">
        <v>1.9037139415740967</v>
      </c>
      <c r="JW36">
        <v>1.9149559736251831</v>
      </c>
      <c r="JX36">
        <v>1.9261931180953979</v>
      </c>
      <c r="JY36">
        <v>1.9346898794174194</v>
      </c>
      <c r="JZ36">
        <v>1.9431869983673096</v>
      </c>
      <c r="KA36">
        <v>1.9529329538345337</v>
      </c>
      <c r="KB36">
        <v>1.9626791477203369</v>
      </c>
      <c r="KC36">
        <v>1.9985263347625732</v>
      </c>
      <c r="KD36">
        <v>2.0343728065490723</v>
      </c>
      <c r="KE36">
        <v>2.0678539276123047</v>
      </c>
      <c r="KF36">
        <v>2.1013350486755371</v>
      </c>
      <c r="KG36">
        <v>2.1054279804229736</v>
      </c>
      <c r="KH36">
        <v>2.1095211505889893</v>
      </c>
      <c r="KI36">
        <v>2.1299781799316406</v>
      </c>
      <c r="KJ36">
        <v>2.1504359245300293</v>
      </c>
      <c r="KK36">
        <v>2.1927523612976074</v>
      </c>
      <c r="KL36">
        <v>2.2350690364837646</v>
      </c>
      <c r="KM36">
        <v>2.2328948974609375</v>
      </c>
      <c r="KN36">
        <v>2.2307209968566895</v>
      </c>
      <c r="KO36">
        <v>2.1997685432434082</v>
      </c>
      <c r="KP36">
        <v>2.168816089630127</v>
      </c>
      <c r="KQ36">
        <v>2.1717765331268311</v>
      </c>
      <c r="KR36">
        <v>2.1747360229492188</v>
      </c>
      <c r="KS36">
        <v>2.1825020313262939</v>
      </c>
      <c r="KT36">
        <v>2.1902680397033691</v>
      </c>
      <c r="KU36">
        <v>2.1671090126037598</v>
      </c>
      <c r="KV36">
        <v>2.1439499855041504</v>
      </c>
      <c r="KW36">
        <v>2.1250908374786377</v>
      </c>
      <c r="KX36">
        <v>2.1062321662902832</v>
      </c>
      <c r="KY36">
        <v>2.1088805198669434</v>
      </c>
      <c r="KZ36">
        <v>2.1115291118621826</v>
      </c>
      <c r="LA36">
        <v>2.1113905906677246</v>
      </c>
      <c r="LB36">
        <v>2.1112520694732666</v>
      </c>
      <c r="LC36">
        <v>2.1051406860351563</v>
      </c>
      <c r="LD36">
        <v>2.0990290641784668</v>
      </c>
      <c r="LE36">
        <v>2.1011204719543457</v>
      </c>
      <c r="LF36">
        <v>2.1032121181488037</v>
      </c>
      <c r="LG36">
        <v>2.1083440780639648</v>
      </c>
      <c r="LH36">
        <v>2.113476037979126</v>
      </c>
      <c r="LI36">
        <v>2.1222748756408691</v>
      </c>
      <c r="LJ36">
        <v>2.1310739517211914</v>
      </c>
      <c r="LK36">
        <v>2.1502766609191895</v>
      </c>
      <c r="LL36">
        <v>2.1694772243499756</v>
      </c>
      <c r="LM36">
        <v>2.1876091957092285</v>
      </c>
      <c r="LN36">
        <v>2.205742359161377</v>
      </c>
      <c r="LO36">
        <v>2.2328059673309326</v>
      </c>
      <c r="LP36">
        <v>2.2598695755004883</v>
      </c>
      <c r="LQ36">
        <v>2.2983667850494385</v>
      </c>
      <c r="LR36">
        <v>2.3368628025054932</v>
      </c>
      <c r="LS36">
        <v>2.3591587543487549</v>
      </c>
      <c r="LT36">
        <v>2.3814539909362793</v>
      </c>
      <c r="LU36">
        <v>2.3824658393859863</v>
      </c>
      <c r="LV36">
        <v>2.3834779262542725</v>
      </c>
      <c r="LW36">
        <v>2.3930904865264893</v>
      </c>
      <c r="LX36">
        <v>2.4027035236358643</v>
      </c>
      <c r="LY36">
        <v>2.4291505813598633</v>
      </c>
      <c r="LZ36">
        <v>2.4555976390838623</v>
      </c>
      <c r="MA36">
        <v>2.4804072380065918</v>
      </c>
      <c r="MB36">
        <v>2.5052156448364258</v>
      </c>
      <c r="MC36">
        <v>2.5208911895751953</v>
      </c>
      <c r="MD36">
        <v>2.5365660190582275</v>
      </c>
      <c r="ME36">
        <v>2.5495462417602539</v>
      </c>
      <c r="MF36">
        <v>2.5625252723693848</v>
      </c>
      <c r="MG36">
        <v>2.5821547508239746</v>
      </c>
      <c r="MH36">
        <v>2.6017851829528809</v>
      </c>
      <c r="MI36">
        <v>2.6192789077758789</v>
      </c>
      <c r="MJ36">
        <v>2.6367728710174561</v>
      </c>
      <c r="MK36">
        <v>2.6431581974029541</v>
      </c>
      <c r="ML36">
        <v>2.6495430469512939</v>
      </c>
      <c r="MM36">
        <v>2.6573381423950195</v>
      </c>
      <c r="MN36">
        <v>2.665132999420166</v>
      </c>
      <c r="MO36">
        <v>2.6840462684631348</v>
      </c>
      <c r="MP36">
        <v>2.7029600143432617</v>
      </c>
      <c r="MQ36">
        <v>2.7159419059753418</v>
      </c>
      <c r="MR36">
        <v>2.7289237976074219</v>
      </c>
      <c r="MS36">
        <v>2.7201690673828125</v>
      </c>
      <c r="MT36">
        <v>2.7114143371582031</v>
      </c>
      <c r="MU36">
        <v>2.6916553974151611</v>
      </c>
      <c r="MV36">
        <v>2.6718971729278564</v>
      </c>
      <c r="MW36">
        <v>2.6610338687896729</v>
      </c>
      <c r="MX36">
        <v>2.6501710414886475</v>
      </c>
      <c r="MY36">
        <v>2.6468901634216309</v>
      </c>
      <c r="MZ36">
        <v>2.6435997486114502</v>
      </c>
      <c r="NA36">
        <v>2.6199226379394531</v>
      </c>
      <c r="NB36">
        <v>2.5962443351745605</v>
      </c>
      <c r="NC36">
        <v>2.5567409992218018</v>
      </c>
      <c r="ND36">
        <v>2.517237663269043</v>
      </c>
      <c r="NE36">
        <v>2.490027904510498</v>
      </c>
      <c r="NF36">
        <v>2.4628193378448486</v>
      </c>
      <c r="NG36">
        <v>2.4553849697113037</v>
      </c>
      <c r="NH36">
        <v>2.447951078414917</v>
      </c>
      <c r="NI36">
        <v>2.4465136528015137</v>
      </c>
      <c r="NJ36">
        <v>2.4450759887695313</v>
      </c>
      <c r="NK36">
        <v>2.4364585876464844</v>
      </c>
      <c r="NL36">
        <v>2.4278407096862793</v>
      </c>
      <c r="NM36">
        <v>2.4196043014526367</v>
      </c>
      <c r="NN36">
        <v>2.4113681316375732</v>
      </c>
      <c r="NO36">
        <v>2.4145574569702148</v>
      </c>
      <c r="NP36">
        <v>2.4177470207214355</v>
      </c>
      <c r="NQ36">
        <v>2.4257981777191162</v>
      </c>
      <c r="NR36">
        <v>2.4338490962982178</v>
      </c>
      <c r="NS36">
        <v>2.4335606098175049</v>
      </c>
      <c r="NT36">
        <v>2.4332690238952637</v>
      </c>
      <c r="NU36">
        <v>2.4315736293792725</v>
      </c>
      <c r="NV36">
        <v>2.4298782348632813</v>
      </c>
      <c r="NW36">
        <v>2.4410073757171631</v>
      </c>
      <c r="NX36">
        <v>2.452136754989624</v>
      </c>
      <c r="NY36">
        <v>2.4744586944580078</v>
      </c>
      <c r="NZ36">
        <v>2.4967796802520752</v>
      </c>
      <c r="OA36">
        <v>2.5073435306549072</v>
      </c>
      <c r="OB36">
        <v>2.5179069042205811</v>
      </c>
      <c r="OC36">
        <v>2.5015552043914795</v>
      </c>
      <c r="OD36">
        <v>2.4852027893066406</v>
      </c>
      <c r="OE36">
        <v>2.4663577079772949</v>
      </c>
      <c r="OF36">
        <v>2.4475119113922119</v>
      </c>
      <c r="OG36">
        <v>2.4438149929046631</v>
      </c>
      <c r="OH36">
        <v>2.4401180744171143</v>
      </c>
      <c r="OI36">
        <v>2.4354500770568848</v>
      </c>
      <c r="OJ36">
        <v>2.4307820796966553</v>
      </c>
      <c r="OK36">
        <v>2.4089603424072266</v>
      </c>
      <c r="OL36">
        <v>2.3871390819549561</v>
      </c>
      <c r="OM36">
        <v>2.3553769588470459</v>
      </c>
      <c r="ON36">
        <v>2.323610782623291</v>
      </c>
      <c r="OO36">
        <v>2.3077466487884521</v>
      </c>
      <c r="OP36">
        <v>2.2918820381164551</v>
      </c>
      <c r="OQ36">
        <v>2.2917180061340332</v>
      </c>
      <c r="OR36">
        <v>2.2915539741516113</v>
      </c>
      <c r="OS36">
        <v>2.2869784832000732</v>
      </c>
      <c r="OT36">
        <v>2.2824029922485352</v>
      </c>
      <c r="OU36">
        <v>2.2768950462341309</v>
      </c>
      <c r="OV36">
        <v>2.2713871002197266</v>
      </c>
      <c r="OW36">
        <v>2.2786014080047607</v>
      </c>
      <c r="OX36">
        <v>2.2858161926269531</v>
      </c>
      <c r="OY36">
        <v>2.303013801574707</v>
      </c>
      <c r="OZ36">
        <v>2.3202121257781982</v>
      </c>
      <c r="PA36">
        <v>2.3361568450927734</v>
      </c>
      <c r="PB36">
        <v>2.3521018028259277</v>
      </c>
      <c r="PC36">
        <v>2.3653914928436279</v>
      </c>
      <c r="PD36">
        <v>2.378680944442749</v>
      </c>
      <c r="PE36">
        <v>2.4037799835205078</v>
      </c>
      <c r="PF36">
        <v>2.4288780689239502</v>
      </c>
      <c r="PG36">
        <v>2.4662888050079346</v>
      </c>
      <c r="PH36">
        <v>2.5036971569061279</v>
      </c>
      <c r="PI36">
        <v>2.5245027542114258</v>
      </c>
      <c r="PJ36">
        <v>2.5453090667724609</v>
      </c>
      <c r="PK36">
        <v>2.5401380062103271</v>
      </c>
      <c r="PL36">
        <v>2.5349669456481934</v>
      </c>
      <c r="PM36">
        <v>2.5249319076538086</v>
      </c>
      <c r="PN36">
        <v>2.5148971080780029</v>
      </c>
      <c r="PO36">
        <v>2.5201325416564941</v>
      </c>
      <c r="PP36">
        <v>2.5253679752349854</v>
      </c>
      <c r="PQ36">
        <v>2.5386552810668945</v>
      </c>
      <c r="PR36">
        <v>2.5519430637359619</v>
      </c>
      <c r="PS36">
        <v>2.5495626926422119</v>
      </c>
      <c r="PT36">
        <v>2.5471818447113037</v>
      </c>
      <c r="PU36">
        <v>2.5316839218139648</v>
      </c>
      <c r="PV36">
        <v>2.5161862373352051</v>
      </c>
      <c r="PW36">
        <v>2.5044014453887939</v>
      </c>
      <c r="PX36">
        <v>2.4926168918609619</v>
      </c>
      <c r="PY36">
        <v>2.4897704124450684</v>
      </c>
      <c r="PZ36">
        <v>2.4869239330291748</v>
      </c>
      <c r="QA36">
        <v>2.4881420135498047</v>
      </c>
      <c r="QB36">
        <v>2.4893579483032227</v>
      </c>
      <c r="QC36">
        <v>2.4894449710845947</v>
      </c>
      <c r="QD36">
        <v>2.4895319938659668</v>
      </c>
      <c r="QE36">
        <v>2.4950594902038574</v>
      </c>
      <c r="QF36">
        <v>2.500586986541748</v>
      </c>
      <c r="QG36">
        <v>2.5186271667480469</v>
      </c>
      <c r="QH36">
        <v>2.5366668701171875</v>
      </c>
      <c r="QI36">
        <v>2.5592978000640869</v>
      </c>
      <c r="QJ36">
        <v>2.581928014755249</v>
      </c>
      <c r="QK36">
        <v>2.5978517532348633</v>
      </c>
      <c r="QL36">
        <v>2.6137759685516357</v>
      </c>
      <c r="QM36">
        <v>2.6304364204406738</v>
      </c>
      <c r="QN36">
        <v>2.6470975875854492</v>
      </c>
      <c r="QO36">
        <v>2.6741330623626709</v>
      </c>
      <c r="QP36">
        <v>2.7011685371398926</v>
      </c>
      <c r="QQ36">
        <v>2.7329027652740479</v>
      </c>
      <c r="QR36">
        <v>2.7646358013153076</v>
      </c>
      <c r="QS36">
        <v>2.7831869125366211</v>
      </c>
      <c r="QT36">
        <v>2.8017370700836182</v>
      </c>
      <c r="QU36">
        <v>2.7974135875701904</v>
      </c>
      <c r="QV36">
        <v>2.7930879592895508</v>
      </c>
      <c r="QW36">
        <v>2.7885861396789551</v>
      </c>
      <c r="QX36">
        <v>2.7840843200683594</v>
      </c>
      <c r="QY36">
        <v>2.7921099662780762</v>
      </c>
      <c r="QZ36">
        <v>2.8001358509063721</v>
      </c>
      <c r="RA36">
        <v>2.804633617401123</v>
      </c>
      <c r="RB36">
        <v>2.8091309070587158</v>
      </c>
      <c r="RC36">
        <v>2.7922966480255127</v>
      </c>
      <c r="RD36">
        <v>2.7754631042480469</v>
      </c>
      <c r="RE36">
        <v>2.7383716106414795</v>
      </c>
      <c r="RF36">
        <v>2.7012786865234375</v>
      </c>
      <c r="RG36">
        <v>2.6688921451568604</v>
      </c>
      <c r="RH36">
        <v>2.6365046501159668</v>
      </c>
      <c r="RI36">
        <v>2.614548921585083</v>
      </c>
      <c r="RJ36">
        <v>2.5925931930541992</v>
      </c>
      <c r="RK36">
        <v>2.5668213367462158</v>
      </c>
      <c r="RL36">
        <v>2.5410501956939697</v>
      </c>
      <c r="RM36">
        <v>2.5074553489685059</v>
      </c>
      <c r="RN36">
        <v>2.4738619327545166</v>
      </c>
      <c r="RO36">
        <v>2.4415156841278076</v>
      </c>
      <c r="RP36">
        <v>2.4091658592224121</v>
      </c>
      <c r="RQ36">
        <v>2.3892967700958252</v>
      </c>
      <c r="RR36">
        <v>2.369426965713501</v>
      </c>
      <c r="RS36">
        <v>2.593500167131424E-2</v>
      </c>
      <c r="RT36">
        <v>2.5870000943541527E-2</v>
      </c>
      <c r="RU36">
        <v>2.5770500302314758E-2</v>
      </c>
      <c r="RV36">
        <v>2.5671001523733139E-2</v>
      </c>
      <c r="RW36">
        <v>2.5536000728607178E-2</v>
      </c>
      <c r="RX36">
        <v>2.5401001796126366E-2</v>
      </c>
      <c r="RY36">
        <v>2.531750313937664E-2</v>
      </c>
      <c r="RZ36">
        <v>2.5234000757336617E-2</v>
      </c>
      <c r="SA36">
        <v>2.5157501921057701E-2</v>
      </c>
      <c r="SB36">
        <v>2.5080999359488487E-2</v>
      </c>
      <c r="SC36">
        <v>2.491450123488903E-2</v>
      </c>
      <c r="SD36">
        <v>2.4748004972934723E-2</v>
      </c>
      <c r="SE36">
        <v>2.4563001468777657E-2</v>
      </c>
      <c r="SF36">
        <v>2.4378003552556038E-2</v>
      </c>
      <c r="SG36">
        <v>2.4383500218391418E-2</v>
      </c>
      <c r="SH36">
        <v>2.4389000609517097E-2</v>
      </c>
      <c r="SI36">
        <v>2.4621494114398956E-2</v>
      </c>
      <c r="SJ36">
        <v>2.4853998795151711E-2</v>
      </c>
      <c r="SK36">
        <v>2.5055496022105217E-2</v>
      </c>
      <c r="SL36">
        <v>2.525700069963932E-2</v>
      </c>
      <c r="SM36">
        <v>2.5254501029849052E-2</v>
      </c>
      <c r="SN36">
        <v>2.5251999497413635E-2</v>
      </c>
      <c r="SO36">
        <v>2.5150999426841736E-2</v>
      </c>
      <c r="SP36">
        <v>2.5050001218914986E-2</v>
      </c>
      <c r="SQ36">
        <v>2.5078499689698219E-2</v>
      </c>
      <c r="SR36">
        <v>2.5107000023126602E-2</v>
      </c>
      <c r="SS36">
        <v>2.536449208855629E-2</v>
      </c>
      <c r="ST36">
        <v>2.5621999055147171E-2</v>
      </c>
      <c r="SU36">
        <v>2.5955492630600929E-2</v>
      </c>
      <c r="SV36">
        <v>2.6288999244570732E-2</v>
      </c>
      <c r="SW36">
        <v>2.672349289059639E-2</v>
      </c>
      <c r="SX36">
        <v>2.7157986536622047E-2</v>
      </c>
      <c r="SY36">
        <v>2.7897993102669716E-2</v>
      </c>
      <c r="SZ36">
        <v>2.8637982904911041E-2</v>
      </c>
      <c r="TA36">
        <v>2.9617499560117722E-2</v>
      </c>
      <c r="TB36">
        <v>3.0596984550356865E-2</v>
      </c>
      <c r="TC36">
        <v>3.1667966395616531E-2</v>
      </c>
      <c r="TD36">
        <v>3.273899108171463E-2</v>
      </c>
      <c r="TE36">
        <v>3.3870972692966461E-2</v>
      </c>
      <c r="TF36">
        <v>3.5002999007701874E-2</v>
      </c>
      <c r="TG36">
        <v>3.6131981760263443E-2</v>
      </c>
      <c r="TH36">
        <v>3.7260968238115311E-2</v>
      </c>
      <c r="TI36">
        <v>3.8359992206096649E-2</v>
      </c>
      <c r="TJ36">
        <v>3.9458975195884705E-2</v>
      </c>
      <c r="TK36">
        <v>4.0606498718261719E-2</v>
      </c>
      <c r="TL36">
        <v>4.175398126244545E-2</v>
      </c>
      <c r="TM36">
        <v>4.3002963066101074E-2</v>
      </c>
      <c r="TN36">
        <v>4.425198957324028E-2</v>
      </c>
      <c r="TO36">
        <v>4.5533470809459686E-2</v>
      </c>
      <c r="TP36">
        <v>4.6815000474452972E-2</v>
      </c>
      <c r="TQ36">
        <v>4.8005484044551849E-2</v>
      </c>
      <c r="TR36">
        <v>4.9195963889360428E-2</v>
      </c>
      <c r="TS36">
        <v>5.0312992185354233E-2</v>
      </c>
      <c r="TT36">
        <v>5.1429975777864456E-2</v>
      </c>
      <c r="TU36">
        <v>5.268700048327446E-2</v>
      </c>
      <c r="TV36">
        <v>5.3943980485200882E-2</v>
      </c>
      <c r="TW36">
        <v>5.544295534491539E-2</v>
      </c>
      <c r="TX36">
        <v>5.6941989809274673E-2</v>
      </c>
      <c r="TY36">
        <v>5.8268468827009201E-2</v>
      </c>
      <c r="TZ36">
        <v>5.9594999998807907E-2</v>
      </c>
      <c r="UA36">
        <v>6.0274489223957062E-2</v>
      </c>
      <c r="UB36">
        <v>6.0953978449106216E-2</v>
      </c>
      <c r="UC36">
        <v>6.1240997165441513E-2</v>
      </c>
      <c r="UD36">
        <v>6.1527993530035019E-2</v>
      </c>
      <c r="UE36">
        <v>6.2117498368024826E-2</v>
      </c>
      <c r="UF36">
        <v>6.2706992030143738E-2</v>
      </c>
      <c r="UG36">
        <v>6.3622474670410156E-2</v>
      </c>
      <c r="UH36">
        <v>6.4537994563579559E-2</v>
      </c>
      <c r="UI36">
        <v>6.5016493201255798E-2</v>
      </c>
      <c r="UJ36">
        <v>6.5494999289512634E-2</v>
      </c>
      <c r="UK36">
        <v>6.5356999635696411E-2</v>
      </c>
      <c r="UL36">
        <v>6.5219007432460785E-2</v>
      </c>
      <c r="UM36">
        <v>6.4839005470275879E-2</v>
      </c>
      <c r="UN36">
        <v>6.445901095867157E-2</v>
      </c>
      <c r="UO36">
        <v>6.4016997814178467E-2</v>
      </c>
      <c r="UP36">
        <v>6.3575007021427155E-2</v>
      </c>
      <c r="UQ36">
        <v>6.3199013471603394E-2</v>
      </c>
      <c r="UR36">
        <v>6.2822997570037842E-2</v>
      </c>
      <c r="US36">
        <v>6.250300258398056E-2</v>
      </c>
      <c r="UT36">
        <v>6.2183000147342682E-2</v>
      </c>
      <c r="UU36">
        <v>6.192600354552269E-2</v>
      </c>
      <c r="UV36">
        <v>6.1669006943702698E-2</v>
      </c>
      <c r="UW36">
        <v>6.1482500284910202E-2</v>
      </c>
      <c r="UX36">
        <v>6.1296004801988602E-2</v>
      </c>
      <c r="UY36">
        <v>6.1236001551151276E-2</v>
      </c>
      <c r="UZ36">
        <v>6.117599830031395E-2</v>
      </c>
      <c r="VA36">
        <v>6.1336994171142578E-2</v>
      </c>
      <c r="VB36">
        <v>6.1498001217842102E-2</v>
      </c>
      <c r="VC36">
        <v>6.2196984887123108E-2</v>
      </c>
      <c r="VD36">
        <v>6.2895998358726501E-2</v>
      </c>
      <c r="VE36">
        <v>6.4547978341579437E-2</v>
      </c>
      <c r="VF36">
        <v>6.6199950873851776E-2</v>
      </c>
      <c r="VG36">
        <v>6.8502485752105713E-2</v>
      </c>
      <c r="VH36">
        <v>7.080494612455368E-2</v>
      </c>
      <c r="VI36">
        <v>7.3171496391296387E-2</v>
      </c>
      <c r="VJ36">
        <v>7.5537964701652527E-2</v>
      </c>
      <c r="VK36">
        <v>7.8122921288013458E-2</v>
      </c>
      <c r="VL36">
        <v>8.0707982182502747E-2</v>
      </c>
      <c r="VM36">
        <v>8.3531931042671204E-2</v>
      </c>
      <c r="VN36">
        <v>8.6355999112129211E-2</v>
      </c>
      <c r="VO36">
        <v>8.8684961199760437E-2</v>
      </c>
      <c r="VP36">
        <v>9.1013923287391663E-2</v>
      </c>
      <c r="VQ36">
        <v>9.2728488147258759E-2</v>
      </c>
      <c r="VR36">
        <v>9.4442963600158691E-2</v>
      </c>
      <c r="VS36">
        <v>9.7011998295783997E-2</v>
      </c>
      <c r="VT36">
        <v>9.9580965936183929E-2</v>
      </c>
      <c r="VU36">
        <v>0.10380637645721436</v>
      </c>
      <c r="VV36">
        <v>0.1080319732427597</v>
      </c>
      <c r="VW36">
        <v>0.11158742010593414</v>
      </c>
      <c r="VX36">
        <v>0.11514300107955933</v>
      </c>
      <c r="VY36">
        <v>0.11577948927879333</v>
      </c>
      <c r="VZ36">
        <v>0.11641597747802734</v>
      </c>
      <c r="WA36">
        <v>0.11461551487445831</v>
      </c>
      <c r="WB36">
        <v>0.11281503736972809</v>
      </c>
      <c r="WC36">
        <v>0.11074300110340118</v>
      </c>
      <c r="WD36">
        <v>0.10867103189229965</v>
      </c>
      <c r="WE36">
        <v>0.10718505084514618</v>
      </c>
      <c r="WF36">
        <v>0.10569901019334793</v>
      </c>
      <c r="WG36">
        <v>0.10264106839895248</v>
      </c>
      <c r="WH36">
        <v>9.958299994468689E-2</v>
      </c>
      <c r="WI36">
        <v>9.4958066940307617E-2</v>
      </c>
      <c r="WJ36">
        <v>9.0333141386508942E-2</v>
      </c>
      <c r="WK36">
        <v>8.6462527513504028E-2</v>
      </c>
      <c r="WL36">
        <v>8.2592092454433441E-2</v>
      </c>
      <c r="WM36">
        <v>8.0379500985145569E-2</v>
      </c>
      <c r="WN36">
        <v>7.8167036175727844E-2</v>
      </c>
      <c r="WO36">
        <v>7.6818540692329407E-2</v>
      </c>
      <c r="WP36">
        <v>7.5470007956027985E-2</v>
      </c>
      <c r="WQ36">
        <v>7.3323287069797516E-2</v>
      </c>
      <c r="WR36">
        <v>7.1176476776599884E-2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</row>
    <row r="37" spans="1:622">
      <c r="A37" t="s">
        <v>135</v>
      </c>
      <c r="B37">
        <v>-0.18204499781131744</v>
      </c>
      <c r="C37">
        <v>-0.1823514997959137</v>
      </c>
      <c r="D37">
        <v>-0.18265800178050995</v>
      </c>
      <c r="E37">
        <v>-0.18303300440311432</v>
      </c>
      <c r="F37">
        <v>-0.18340800702571869</v>
      </c>
      <c r="G37">
        <v>-0.18374000489711761</v>
      </c>
      <c r="H37">
        <v>-0.18407200276851654</v>
      </c>
      <c r="I37">
        <v>-0.18432599306106567</v>
      </c>
      <c r="J37">
        <v>-0.184579998254776</v>
      </c>
      <c r="K37">
        <v>-0.18468698859214783</v>
      </c>
      <c r="L37">
        <v>-0.18479399383068085</v>
      </c>
      <c r="M37">
        <v>-0.1847900003194809</v>
      </c>
      <c r="N37">
        <v>-0.18478600680828094</v>
      </c>
      <c r="O37">
        <v>-0.18466301262378693</v>
      </c>
      <c r="P37">
        <v>-0.18454000353813171</v>
      </c>
      <c r="Q37">
        <v>0</v>
      </c>
      <c r="R37">
        <v>0</v>
      </c>
      <c r="S37">
        <v>0</v>
      </c>
      <c r="T37">
        <v>0</v>
      </c>
      <c r="U37">
        <v>0</v>
      </c>
      <c r="V37">
        <v>-0.18454000353813171</v>
      </c>
      <c r="W37">
        <v>-0.18402150273323059</v>
      </c>
      <c r="X37">
        <v>-0.18350300192832947</v>
      </c>
      <c r="Y37">
        <v>-0.18234650790691376</v>
      </c>
      <c r="Z37">
        <v>-0.18118999898433685</v>
      </c>
      <c r="AA37">
        <v>-0.17957399785518646</v>
      </c>
      <c r="AB37">
        <v>-0.17795799672603607</v>
      </c>
      <c r="AC37">
        <v>-0.17653749883174896</v>
      </c>
      <c r="AD37">
        <v>-0.17511700093746185</v>
      </c>
      <c r="AE37">
        <v>-0.17412799596786499</v>
      </c>
      <c r="AF37">
        <v>-0.17313900589942932</v>
      </c>
      <c r="AG37">
        <v>-0.17235800623893738</v>
      </c>
      <c r="AH37">
        <v>-0.17157700657844543</v>
      </c>
      <c r="AI37">
        <v>-0.1718364953994751</v>
      </c>
      <c r="AJ37">
        <v>-0.17209599912166595</v>
      </c>
      <c r="AK37">
        <v>-0.17434400320053101</v>
      </c>
      <c r="AL37">
        <v>-0.17659200727939606</v>
      </c>
      <c r="AM37">
        <v>-0.180246502161026</v>
      </c>
      <c r="AN37">
        <v>-0.18390099704265594</v>
      </c>
      <c r="AO37">
        <v>-0.18690700829029083</v>
      </c>
      <c r="AP37">
        <v>-0.18991300463676453</v>
      </c>
      <c r="AQ37">
        <v>-0.19053550064563751</v>
      </c>
      <c r="AR37">
        <v>-0.1911579966545105</v>
      </c>
      <c r="AS37">
        <v>-0.19127799570560455</v>
      </c>
      <c r="AT37">
        <v>-0.19139799475669861</v>
      </c>
      <c r="AU37">
        <v>-0.19369348883628845</v>
      </c>
      <c r="AV37">
        <v>-0.19598899781703949</v>
      </c>
      <c r="AW37">
        <v>-0.20038348436355591</v>
      </c>
      <c r="AX37">
        <v>-0.20477800071239471</v>
      </c>
      <c r="AY37">
        <v>-0.20872899889945984</v>
      </c>
      <c r="AZ37">
        <v>-0.21267999708652496</v>
      </c>
      <c r="BA37">
        <v>-0.21252650022506714</v>
      </c>
      <c r="BB37">
        <v>-0.21237300336360931</v>
      </c>
      <c r="BC37">
        <v>-0.20975250005722046</v>
      </c>
      <c r="BD37">
        <v>-0.2071319967508316</v>
      </c>
      <c r="BE37">
        <v>-0.20556950569152832</v>
      </c>
      <c r="BF37">
        <v>-0.20400699973106384</v>
      </c>
      <c r="BG37">
        <v>-0.20195050537586212</v>
      </c>
      <c r="BH37">
        <v>-0.19989398121833801</v>
      </c>
      <c r="BI37">
        <v>-0.19528099894523621</v>
      </c>
      <c r="BJ37">
        <v>-0.19066800177097321</v>
      </c>
      <c r="BK37">
        <v>-0.184238001704216</v>
      </c>
      <c r="BL37">
        <v>-0.17780801653862</v>
      </c>
      <c r="BM37">
        <v>-0.17214949429035187</v>
      </c>
      <c r="BN37">
        <v>-0.16649100184440613</v>
      </c>
      <c r="BO37">
        <v>-0.1629670113325119</v>
      </c>
      <c r="BP37">
        <v>-0.15944300591945648</v>
      </c>
      <c r="BQ37">
        <v>-0.15673200786113739</v>
      </c>
      <c r="BR37">
        <v>-0.1540209949016571</v>
      </c>
      <c r="BS37">
        <v>-0.15120148658752441</v>
      </c>
      <c r="BT37">
        <v>-0.14838199317455292</v>
      </c>
      <c r="BU37">
        <v>-0.14591999351978302</v>
      </c>
      <c r="BV37">
        <v>-0.14345799386501312</v>
      </c>
      <c r="BW37">
        <v>-0.14159449934959412</v>
      </c>
      <c r="BX37">
        <v>-0.13973100483417511</v>
      </c>
      <c r="BY37">
        <v>-0.13775300979614258</v>
      </c>
      <c r="BZ37">
        <v>-0.13577499985694885</v>
      </c>
      <c r="CA37">
        <v>-0.13364149630069733</v>
      </c>
      <c r="CB37">
        <v>-0.1315079927444458</v>
      </c>
      <c r="CC37">
        <v>-0.13015349209308624</v>
      </c>
      <c r="CD37">
        <v>-0.12879900634288788</v>
      </c>
      <c r="CE37">
        <v>-0.12806700170040131</v>
      </c>
      <c r="CF37">
        <v>-0.12733499705791473</v>
      </c>
      <c r="CG37">
        <v>-0.12667199969291687</v>
      </c>
      <c r="CH37">
        <v>-0.12600900232791901</v>
      </c>
      <c r="CI37">
        <v>-0.12550300359725952</v>
      </c>
      <c r="CJ37">
        <v>-0.12499699741601944</v>
      </c>
      <c r="CK37">
        <v>-0.12460950016975403</v>
      </c>
      <c r="CL37">
        <v>-0.12422200292348862</v>
      </c>
      <c r="CM37">
        <v>-0.12351000308990479</v>
      </c>
      <c r="CN37">
        <v>-0.12279800325632095</v>
      </c>
      <c r="CO37">
        <v>-0.12152449786663055</v>
      </c>
      <c r="CP37">
        <v>-0.12025099992752075</v>
      </c>
      <c r="CQ37">
        <v>-0.11872849613428116</v>
      </c>
      <c r="CR37">
        <v>-0.11720600724220276</v>
      </c>
      <c r="CS37">
        <v>-0.11579799652099609</v>
      </c>
      <c r="CT37">
        <v>-0.11438999325037003</v>
      </c>
      <c r="CU37">
        <v>-0.11301299929618835</v>
      </c>
      <c r="CV37">
        <v>-0.11163599789142609</v>
      </c>
      <c r="CW37">
        <v>-0.11056700348854065</v>
      </c>
      <c r="CX37">
        <v>-0.10949800163507462</v>
      </c>
      <c r="CY37">
        <v>-0.10877399891614914</v>
      </c>
      <c r="CZ37">
        <v>-0.10805000364780426</v>
      </c>
      <c r="DA37">
        <v>-0.10729449987411499</v>
      </c>
      <c r="DB37">
        <v>-0.10653900355100632</v>
      </c>
      <c r="DC37">
        <v>-0.10557250678539276</v>
      </c>
      <c r="DD37">
        <v>-0.10460600256919861</v>
      </c>
      <c r="DE37">
        <v>-0.10366750508546829</v>
      </c>
      <c r="DF37">
        <v>-0.10272900015115738</v>
      </c>
      <c r="DG37">
        <v>-0.10196900367736816</v>
      </c>
      <c r="DH37">
        <v>-0.10120899975299835</v>
      </c>
      <c r="DI37">
        <v>-0.10080000013113022</v>
      </c>
      <c r="DJ37">
        <v>-0.10039100050926208</v>
      </c>
      <c r="DK37">
        <v>-0.1005605012178421</v>
      </c>
      <c r="DL37">
        <v>-0.10073000192642212</v>
      </c>
      <c r="DM37">
        <v>-0.10118849575519562</v>
      </c>
      <c r="DN37">
        <v>-0.10164699703454971</v>
      </c>
      <c r="DO37">
        <v>-0.10186949372291565</v>
      </c>
      <c r="DP37">
        <v>-0.10209199786186218</v>
      </c>
      <c r="DQ37">
        <v>-0.10212599486112595</v>
      </c>
      <c r="DR37">
        <v>-0.10215999931097031</v>
      </c>
      <c r="DS37">
        <v>-0.10215450078248978</v>
      </c>
      <c r="DT37">
        <v>-0.10214900225400925</v>
      </c>
      <c r="DU37">
        <v>-0.10197249799966812</v>
      </c>
      <c r="DV37">
        <v>-0.10179600119590759</v>
      </c>
      <c r="DW37">
        <v>-0.10152649879455566</v>
      </c>
      <c r="DX37">
        <v>-0.10125699639320374</v>
      </c>
      <c r="DY37">
        <v>-0.1013294979929924</v>
      </c>
      <c r="DZ37">
        <v>-0.10140199959278107</v>
      </c>
      <c r="EA37">
        <v>-0.10191449522972107</v>
      </c>
      <c r="EB37">
        <v>-0.10242699831724167</v>
      </c>
      <c r="EC37">
        <v>-0.10282450169324875</v>
      </c>
      <c r="ED37">
        <v>-0.10322199761867523</v>
      </c>
      <c r="EE37">
        <v>-0.10310550034046173</v>
      </c>
      <c r="EF37">
        <v>-0.10298900306224823</v>
      </c>
      <c r="EG37">
        <v>-0.10283149778842926</v>
      </c>
      <c r="EH37">
        <v>-0.10267399996519089</v>
      </c>
      <c r="EI37">
        <v>-0.10271299630403519</v>
      </c>
      <c r="EJ37">
        <v>-0.10275200009346008</v>
      </c>
      <c r="EK37">
        <v>-0.10261300206184387</v>
      </c>
      <c r="EL37">
        <v>-0.10247399657964706</v>
      </c>
      <c r="EM37">
        <v>-0.1024249941110611</v>
      </c>
      <c r="EN37">
        <v>-0.10237599909305573</v>
      </c>
      <c r="EO37">
        <v>-0.10336050391197205</v>
      </c>
      <c r="EP37">
        <v>-0.10434499382972717</v>
      </c>
      <c r="EQ37">
        <v>-0.10566049814224243</v>
      </c>
      <c r="ER37">
        <v>-0.10697600245475769</v>
      </c>
      <c r="ES37">
        <v>-0.10725700110197067</v>
      </c>
      <c r="ET37">
        <v>-0.10753799974918365</v>
      </c>
      <c r="EU37">
        <v>-0.10751750320196152</v>
      </c>
      <c r="EV37">
        <v>-0.10749699920415878</v>
      </c>
      <c r="EW37">
        <v>-0.10796099901199341</v>
      </c>
      <c r="EX37">
        <v>-0.10842499881982803</v>
      </c>
      <c r="EY37">
        <v>-0.10845950245857239</v>
      </c>
      <c r="EZ37">
        <v>-0.10849399864673615</v>
      </c>
      <c r="FA37">
        <v>-0.10784649848937988</v>
      </c>
      <c r="FB37">
        <v>-0.10719899833202362</v>
      </c>
      <c r="FC37">
        <v>-0.10693150013685226</v>
      </c>
      <c r="FD37">
        <v>-0.10666400194168091</v>
      </c>
      <c r="FE37">
        <v>-0.1065250039100647</v>
      </c>
      <c r="FF37">
        <v>-0.10638599842786789</v>
      </c>
      <c r="FG37">
        <v>-0.10598749667406082</v>
      </c>
      <c r="FH37">
        <v>-0.10558900237083435</v>
      </c>
      <c r="FI37">
        <v>-0.10531000047922134</v>
      </c>
      <c r="FJ37">
        <v>-0.10503099858760834</v>
      </c>
      <c r="FK37">
        <v>-0.10452999919652939</v>
      </c>
      <c r="FL37">
        <v>-0.10402899980545044</v>
      </c>
      <c r="FM37">
        <v>-0.10343899577856064</v>
      </c>
      <c r="FN37">
        <v>-0.10284900665283203</v>
      </c>
      <c r="FO37">
        <v>-0.10265500098466873</v>
      </c>
      <c r="FP37">
        <v>-0.10246100276708603</v>
      </c>
      <c r="FQ37">
        <v>-0.10250500589609146</v>
      </c>
      <c r="FR37">
        <v>-0.1025490015745163</v>
      </c>
      <c r="FS37">
        <v>-0.10276299715042114</v>
      </c>
      <c r="FT37">
        <v>-0.10297700017690659</v>
      </c>
      <c r="FU37">
        <v>-0.10343900322914124</v>
      </c>
      <c r="FV37">
        <v>-0.10390099883079529</v>
      </c>
      <c r="FW37">
        <v>-0.10433600097894669</v>
      </c>
      <c r="FX37">
        <v>-0.10477100312709808</v>
      </c>
      <c r="FY37">
        <v>-0.10505449771881104</v>
      </c>
      <c r="FZ37">
        <v>-0.10533799976110458</v>
      </c>
      <c r="GA37">
        <v>-0.10576099902391434</v>
      </c>
      <c r="GB37">
        <v>-0.10618400573730469</v>
      </c>
      <c r="GC37">
        <v>-0.1067344918847084</v>
      </c>
      <c r="GD37">
        <v>-0.10728500038385391</v>
      </c>
      <c r="GE37">
        <v>-0.10769499838352203</v>
      </c>
      <c r="GF37">
        <v>-0.10810499638319016</v>
      </c>
      <c r="GG37">
        <v>-0.108535997569561</v>
      </c>
      <c r="GH37">
        <v>-0.10896699875593185</v>
      </c>
      <c r="GI37">
        <v>-0.10967149585485458</v>
      </c>
      <c r="GJ37">
        <v>-0.11037600040435791</v>
      </c>
      <c r="GK37">
        <v>-0.11119650304317474</v>
      </c>
      <c r="GL37">
        <v>-0.11201700568199158</v>
      </c>
      <c r="GM37">
        <v>-0.11265399307012558</v>
      </c>
      <c r="GN37">
        <v>-0.11329100281000137</v>
      </c>
      <c r="GO37">
        <v>-0.11405199766159058</v>
      </c>
      <c r="GP37">
        <v>-0.11481300741434097</v>
      </c>
      <c r="GQ37">
        <v>-0.11627501249313354</v>
      </c>
      <c r="GR37">
        <v>-0.11773699522018433</v>
      </c>
      <c r="GS37">
        <v>-0.11918699741363525</v>
      </c>
      <c r="GT37">
        <v>-0.12063699960708618</v>
      </c>
      <c r="GU37">
        <v>-11.196831703186035</v>
      </c>
      <c r="GV37">
        <v>-11.243420600891113</v>
      </c>
      <c r="GW37">
        <v>-11.317486763000488</v>
      </c>
      <c r="GX37">
        <v>-11.391555786132813</v>
      </c>
      <c r="GY37">
        <v>-11.554730415344238</v>
      </c>
      <c r="GZ37">
        <v>-11.71790599822998</v>
      </c>
      <c r="HA37">
        <v>-11.784512519836426</v>
      </c>
      <c r="HB37">
        <v>-11.851117134094238</v>
      </c>
      <c r="HC37">
        <v>-11.795660972595215</v>
      </c>
      <c r="HD37">
        <v>-11.740202903747559</v>
      </c>
      <c r="HE37">
        <v>-11.825390815734863</v>
      </c>
      <c r="HF37">
        <v>-11.910578727722168</v>
      </c>
      <c r="HG37">
        <v>-12.071823120117188</v>
      </c>
      <c r="HH37">
        <v>-12.233070373535156</v>
      </c>
      <c r="HI37">
        <v>-12.172582626342773</v>
      </c>
      <c r="HJ37">
        <v>-12.112093925476074</v>
      </c>
      <c r="HK37">
        <v>-12.003549575805664</v>
      </c>
      <c r="HL37">
        <v>-11.895008087158203</v>
      </c>
      <c r="HM37">
        <v>-11.997039794921875</v>
      </c>
      <c r="HN37">
        <v>-12.099072456359863</v>
      </c>
      <c r="HO37">
        <v>-12.184055328369141</v>
      </c>
      <c r="HP37">
        <v>-12.269034385681152</v>
      </c>
      <c r="HQ37">
        <v>-12.194612503051758</v>
      </c>
      <c r="HR37">
        <v>-12.120187759399414</v>
      </c>
      <c r="HS37">
        <v>-12.126726150512695</v>
      </c>
      <c r="HT37">
        <v>-12.133264541625977</v>
      </c>
      <c r="HU37">
        <v>-12.265652656555176</v>
      </c>
      <c r="HV37">
        <v>-12.398037910461426</v>
      </c>
      <c r="HW37">
        <v>-12.466435432434082</v>
      </c>
      <c r="HX37">
        <v>-12.534832954406738</v>
      </c>
      <c r="HY37">
        <v>-12.529943466186523</v>
      </c>
      <c r="HZ37">
        <v>-12.525054931640625</v>
      </c>
      <c r="IA37">
        <v>-12.551078796386719</v>
      </c>
      <c r="IB37">
        <v>-12.577102661132813</v>
      </c>
      <c r="IC37">
        <v>-12.614007949829102</v>
      </c>
      <c r="ID37">
        <v>-12.650913238525391</v>
      </c>
      <c r="IE37">
        <v>-12.65743350982666</v>
      </c>
      <c r="IF37">
        <v>-12.663952827453613</v>
      </c>
      <c r="IG37">
        <v>-12.668107986450195</v>
      </c>
      <c r="IH37">
        <v>-12.672263145446777</v>
      </c>
      <c r="II37">
        <v>-12.67017650604248</v>
      </c>
      <c r="IJ37">
        <v>-12.668099403381348</v>
      </c>
      <c r="IK37">
        <v>-12.64210033416748</v>
      </c>
      <c r="IL37">
        <v>-12.616101264953613</v>
      </c>
      <c r="IM37">
        <v>-12.615370750427246</v>
      </c>
      <c r="IN37">
        <v>-12.614640235900879</v>
      </c>
      <c r="IO37">
        <v>-12.63693904876709</v>
      </c>
      <c r="IP37">
        <v>-12.659236907958984</v>
      </c>
      <c r="IQ37">
        <v>-12.608407020568848</v>
      </c>
      <c r="IR37">
        <v>-12.557577133178711</v>
      </c>
      <c r="IS37">
        <v>-12.469917297363281</v>
      </c>
      <c r="IT37">
        <v>-12.382257461547852</v>
      </c>
      <c r="IU37">
        <v>-12.387861251831055</v>
      </c>
      <c r="IV37">
        <v>-12.393465042114258</v>
      </c>
      <c r="IW37">
        <v>-12.409753799438477</v>
      </c>
      <c r="IX37">
        <v>-12.426041603088379</v>
      </c>
      <c r="IY37">
        <v>-12.311230659484863</v>
      </c>
      <c r="IZ37">
        <v>-12.196422576904297</v>
      </c>
      <c r="JA37">
        <v>-12.120309829711914</v>
      </c>
      <c r="JB37">
        <v>-12.044197082519531</v>
      </c>
      <c r="JC37">
        <v>-12.146605491638184</v>
      </c>
      <c r="JD37">
        <v>-12.24901294708252</v>
      </c>
      <c r="JE37">
        <v>-12.279101371765137</v>
      </c>
      <c r="JF37">
        <v>-12.309189796447754</v>
      </c>
      <c r="JG37">
        <v>-12.174618721008301</v>
      </c>
      <c r="JH37">
        <v>-12.040046691894531</v>
      </c>
      <c r="JI37">
        <v>-12.032476425170898</v>
      </c>
      <c r="JJ37">
        <v>-12.024906158447266</v>
      </c>
      <c r="JK37">
        <v>-12.1439208984375</v>
      </c>
      <c r="JL37">
        <v>-12.262935638427734</v>
      </c>
      <c r="JM37">
        <v>-12.230434417724609</v>
      </c>
      <c r="JN37">
        <v>-12.197933197021484</v>
      </c>
      <c r="JO37">
        <v>-12.102293014526367</v>
      </c>
      <c r="JP37">
        <v>-12.006649971008301</v>
      </c>
      <c r="JQ37">
        <v>-12.055212020874023</v>
      </c>
      <c r="JR37">
        <v>-12.103775024414063</v>
      </c>
      <c r="JS37">
        <v>-12.172416687011719</v>
      </c>
      <c r="JT37">
        <v>-12.241056442260742</v>
      </c>
      <c r="JU37">
        <v>-12.246399879455566</v>
      </c>
      <c r="JV37">
        <v>-12.251743316650391</v>
      </c>
      <c r="JW37">
        <v>-12.273098945617676</v>
      </c>
      <c r="JX37">
        <v>-12.294455528259277</v>
      </c>
      <c r="JY37">
        <v>-12.270585060119629</v>
      </c>
      <c r="JZ37">
        <v>-12.24671459197998</v>
      </c>
      <c r="KA37">
        <v>-12.196541786193848</v>
      </c>
      <c r="KB37">
        <v>-12.146368980407715</v>
      </c>
      <c r="KC37">
        <v>-12.212519645690918</v>
      </c>
      <c r="KD37">
        <v>-12.278667449951172</v>
      </c>
      <c r="KE37">
        <v>-12.310675621032715</v>
      </c>
      <c r="KF37">
        <v>-12.342682838439941</v>
      </c>
      <c r="KG37">
        <v>-12.221997261047363</v>
      </c>
      <c r="KH37">
        <v>-12.101311683654785</v>
      </c>
      <c r="KI37">
        <v>-12.098708152770996</v>
      </c>
      <c r="KJ37">
        <v>-12.096103668212891</v>
      </c>
      <c r="KK37">
        <v>-12.238588333129883</v>
      </c>
      <c r="KL37">
        <v>-12.381072998046875</v>
      </c>
      <c r="KM37">
        <v>-12.348055839538574</v>
      </c>
      <c r="KN37">
        <v>-12.315038681030273</v>
      </c>
      <c r="KO37">
        <v>-12.18782901763916</v>
      </c>
      <c r="KP37">
        <v>-12.06061840057373</v>
      </c>
      <c r="KQ37">
        <v>-12.111608505249023</v>
      </c>
      <c r="KR37">
        <v>-12.162595748901367</v>
      </c>
      <c r="KS37">
        <v>-12.257674217224121</v>
      </c>
      <c r="KT37">
        <v>-12.352755546569824</v>
      </c>
      <c r="KU37">
        <v>-12.334157943725586</v>
      </c>
      <c r="KV37">
        <v>-12.315559387207031</v>
      </c>
      <c r="KW37">
        <v>-12.306593894958496</v>
      </c>
      <c r="KX37">
        <v>-12.297629356384277</v>
      </c>
      <c r="KY37">
        <v>-12.348233222961426</v>
      </c>
      <c r="KZ37">
        <v>-12.398837089538574</v>
      </c>
      <c r="LA37">
        <v>-12.408709526062012</v>
      </c>
      <c r="LB37">
        <v>-12.418581962585449</v>
      </c>
      <c r="LC37">
        <v>-12.388786315917969</v>
      </c>
      <c r="LD37">
        <v>-12.358990669250488</v>
      </c>
      <c r="LE37">
        <v>-12.340549468994141</v>
      </c>
      <c r="LF37">
        <v>-12.322109222412109</v>
      </c>
      <c r="LG37">
        <v>-12.278024673461914</v>
      </c>
      <c r="LH37">
        <v>-12.233941078186035</v>
      </c>
      <c r="LI37">
        <v>-12.184536933898926</v>
      </c>
      <c r="LJ37">
        <v>-12.1351318359375</v>
      </c>
      <c r="LK37">
        <v>-12.126936912536621</v>
      </c>
      <c r="LL37">
        <v>-12.118736267089844</v>
      </c>
      <c r="LM37">
        <v>-12.113055229187012</v>
      </c>
      <c r="LN37">
        <v>-12.10737419128418</v>
      </c>
      <c r="LO37">
        <v>-12.148674964904785</v>
      </c>
      <c r="LP37">
        <v>-12.189975738525391</v>
      </c>
      <c r="LQ37">
        <v>-12.289501190185547</v>
      </c>
      <c r="LR37">
        <v>-12.389023780822754</v>
      </c>
      <c r="LS37">
        <v>-12.426462173461914</v>
      </c>
      <c r="LT37">
        <v>-12.463897705078125</v>
      </c>
      <c r="LU37">
        <v>-12.419605255126953</v>
      </c>
      <c r="LV37">
        <v>-12.375310897827148</v>
      </c>
      <c r="LW37">
        <v>-12.380802154541016</v>
      </c>
      <c r="LX37">
        <v>-12.386294364929199</v>
      </c>
      <c r="LY37">
        <v>-12.476371765136719</v>
      </c>
      <c r="LZ37">
        <v>-12.566449165344238</v>
      </c>
      <c r="MA37">
        <v>-12.641029357910156</v>
      </c>
      <c r="MB37">
        <v>-12.715606689453125</v>
      </c>
      <c r="MC37">
        <v>-12.737218856811523</v>
      </c>
      <c r="MD37">
        <v>-12.758830070495605</v>
      </c>
      <c r="ME37">
        <v>-12.7718505859375</v>
      </c>
      <c r="MF37">
        <v>-12.784867286682129</v>
      </c>
      <c r="MG37">
        <v>-12.82685661315918</v>
      </c>
      <c r="MH37">
        <v>-12.868846893310547</v>
      </c>
      <c r="MI37">
        <v>-12.89138126373291</v>
      </c>
      <c r="MJ37">
        <v>-12.91391658782959</v>
      </c>
      <c r="MK37">
        <v>-12.877063751220703</v>
      </c>
      <c r="ML37">
        <v>-12.840211868286133</v>
      </c>
      <c r="MM37">
        <v>-12.808759689331055</v>
      </c>
      <c r="MN37">
        <v>-12.777308464050293</v>
      </c>
      <c r="MO37">
        <v>-12.801119804382324</v>
      </c>
      <c r="MP37">
        <v>-12.824931144714355</v>
      </c>
      <c r="MQ37">
        <v>-12.838016510009766</v>
      </c>
      <c r="MR37">
        <v>-12.851100921630859</v>
      </c>
      <c r="MS37">
        <v>-12.799280166625977</v>
      </c>
      <c r="MT37">
        <v>-12.74746036529541</v>
      </c>
      <c r="MU37">
        <v>-12.664456367492676</v>
      </c>
      <c r="MV37">
        <v>-12.581456184387207</v>
      </c>
      <c r="MW37">
        <v>-12.556744575500488</v>
      </c>
      <c r="MX37">
        <v>-12.532034873962402</v>
      </c>
      <c r="MY37">
        <v>-12.569113731384277</v>
      </c>
      <c r="MZ37">
        <v>-12.606191635131836</v>
      </c>
      <c r="NA37">
        <v>-12.584335327148438</v>
      </c>
      <c r="NB37">
        <v>-12.562478065490723</v>
      </c>
      <c r="NC37">
        <v>-12.488958358764648</v>
      </c>
      <c r="ND37">
        <v>-12.415438652038574</v>
      </c>
      <c r="NE37">
        <v>-12.388517379760742</v>
      </c>
      <c r="NF37">
        <v>-12.361598014831543</v>
      </c>
      <c r="NG37">
        <v>-12.401249885559082</v>
      </c>
      <c r="NH37">
        <v>-12.440899848937988</v>
      </c>
      <c r="NI37">
        <v>-12.490764617919922</v>
      </c>
      <c r="NJ37">
        <v>-12.540631294250488</v>
      </c>
      <c r="NK37">
        <v>-12.544554710388184</v>
      </c>
      <c r="NL37">
        <v>-12.548478126525879</v>
      </c>
      <c r="NM37">
        <v>-12.520946502685547</v>
      </c>
      <c r="NN37">
        <v>-12.493413925170898</v>
      </c>
      <c r="NO37">
        <v>-12.47382926940918</v>
      </c>
      <c r="NP37">
        <v>-12.454244613647461</v>
      </c>
      <c r="NQ37">
        <v>-12.433135986328125</v>
      </c>
      <c r="NR37">
        <v>-12.412028312683105</v>
      </c>
      <c r="NS37">
        <v>-12.350970268249512</v>
      </c>
      <c r="NT37">
        <v>-12.289910316467285</v>
      </c>
      <c r="NU37">
        <v>-12.20637035369873</v>
      </c>
      <c r="NV37">
        <v>-12.12282657623291</v>
      </c>
      <c r="NW37">
        <v>-12.081527709960938</v>
      </c>
      <c r="NX37">
        <v>-12.040228843688965</v>
      </c>
      <c r="NY37">
        <v>-12.059345245361328</v>
      </c>
      <c r="NZ37">
        <v>-12.078462600708008</v>
      </c>
      <c r="OA37">
        <v>-12.078116416931152</v>
      </c>
      <c r="OB37">
        <v>-12.077770233154297</v>
      </c>
      <c r="OC37">
        <v>-11.996013641357422</v>
      </c>
      <c r="OD37">
        <v>-11.914254188537598</v>
      </c>
      <c r="OE37">
        <v>-11.846952438354492</v>
      </c>
      <c r="OF37">
        <v>-11.779648780822754</v>
      </c>
      <c r="OG37">
        <v>-11.796466827392578</v>
      </c>
      <c r="OH37">
        <v>-11.813283920288086</v>
      </c>
      <c r="OI37">
        <v>-11.838936805725098</v>
      </c>
      <c r="OJ37">
        <v>-11.864588737487793</v>
      </c>
      <c r="OK37">
        <v>-11.821784019470215</v>
      </c>
      <c r="OL37">
        <v>-11.778980255126953</v>
      </c>
      <c r="OM37">
        <v>-11.690673828125</v>
      </c>
      <c r="ON37">
        <v>-11.60236930847168</v>
      </c>
      <c r="OO37">
        <v>-11.577519416809082</v>
      </c>
      <c r="OP37">
        <v>-11.552669525146484</v>
      </c>
      <c r="OQ37">
        <v>-11.591485977172852</v>
      </c>
      <c r="OR37">
        <v>-11.630303382873535</v>
      </c>
      <c r="OS37">
        <v>-11.633658409118652</v>
      </c>
      <c r="OT37">
        <v>-11.637011528015137</v>
      </c>
      <c r="OU37">
        <v>-11.601761817932129</v>
      </c>
      <c r="OV37">
        <v>-11.566513061523438</v>
      </c>
      <c r="OW37">
        <v>-11.556416511535645</v>
      </c>
      <c r="OX37">
        <v>-11.546319961547852</v>
      </c>
      <c r="OY37">
        <v>-11.556958198547363</v>
      </c>
      <c r="OZ37">
        <v>-11.567597389221191</v>
      </c>
      <c r="PA37">
        <v>-11.552724838256836</v>
      </c>
      <c r="PB37">
        <v>-11.53785228729248</v>
      </c>
      <c r="PC37">
        <v>-11.503684043884277</v>
      </c>
      <c r="PD37">
        <v>-11.469515800476074</v>
      </c>
      <c r="PE37">
        <v>-11.49643611907959</v>
      </c>
      <c r="PF37">
        <v>-11.523356437683105</v>
      </c>
      <c r="PG37">
        <v>-11.623109817504883</v>
      </c>
      <c r="PH37">
        <v>-11.722868919372559</v>
      </c>
      <c r="PI37">
        <v>-11.775178909301758</v>
      </c>
      <c r="PJ37">
        <v>-11.827489852905273</v>
      </c>
      <c r="PK37">
        <v>-11.803669929504395</v>
      </c>
      <c r="PL37">
        <v>-11.779849052429199</v>
      </c>
      <c r="PM37">
        <v>-11.766933441162109</v>
      </c>
      <c r="PN37">
        <v>-11.754018783569336</v>
      </c>
      <c r="PO37">
        <v>-11.821222305297852</v>
      </c>
      <c r="PP37">
        <v>-11.888422966003418</v>
      </c>
      <c r="PQ37">
        <v>-12.001097679138184</v>
      </c>
      <c r="PR37">
        <v>-12.113777160644531</v>
      </c>
      <c r="PS37">
        <v>-12.185769081115723</v>
      </c>
      <c r="PT37">
        <v>-12.25776481628418</v>
      </c>
      <c r="PU37">
        <v>-12.293605804443359</v>
      </c>
      <c r="PV37">
        <v>-12.329445838928223</v>
      </c>
      <c r="PW37">
        <v>-12.370455741882324</v>
      </c>
      <c r="PX37">
        <v>-12.411463737487793</v>
      </c>
      <c r="PY37">
        <v>-12.457693099975586</v>
      </c>
      <c r="PZ37">
        <v>-12.503920555114746</v>
      </c>
      <c r="QA37">
        <v>-12.532889366149902</v>
      </c>
      <c r="QB37">
        <v>-12.56185245513916</v>
      </c>
      <c r="QC37">
        <v>-12.561565399169922</v>
      </c>
      <c r="QD37">
        <v>-12.561278343200684</v>
      </c>
      <c r="QE37">
        <v>-12.553631782531738</v>
      </c>
      <c r="QF37">
        <v>-12.545985221862793</v>
      </c>
      <c r="QG37">
        <v>-12.548569679260254</v>
      </c>
      <c r="QH37">
        <v>-12.551153182983398</v>
      </c>
      <c r="QI37">
        <v>-12.539381980895996</v>
      </c>
      <c r="QJ37">
        <v>-12.52761173248291</v>
      </c>
      <c r="QK37">
        <v>-12.474233627319336</v>
      </c>
      <c r="QL37">
        <v>-12.420854568481445</v>
      </c>
      <c r="QM37">
        <v>-12.355124473571777</v>
      </c>
      <c r="QN37">
        <v>-12.289392471313477</v>
      </c>
      <c r="QO37">
        <v>-12.255752563476563</v>
      </c>
      <c r="QP37">
        <v>-12.222112655639648</v>
      </c>
      <c r="QQ37">
        <v>-12.216677665710449</v>
      </c>
      <c r="QR37">
        <v>-12.211244583129883</v>
      </c>
      <c r="QS37">
        <v>-12.178506851196289</v>
      </c>
      <c r="QT37">
        <v>-12.145771026611328</v>
      </c>
      <c r="QU37">
        <v>-12.052013397216797</v>
      </c>
      <c r="QV37">
        <v>-11.958249092102051</v>
      </c>
      <c r="QW37">
        <v>-11.881893157958984</v>
      </c>
      <c r="QX37">
        <v>-11.805535316467285</v>
      </c>
      <c r="QY37">
        <v>-11.795450210571289</v>
      </c>
      <c r="QZ37">
        <v>-11.785365104675293</v>
      </c>
      <c r="RA37">
        <v>-11.779742240905762</v>
      </c>
      <c r="RB37">
        <v>-11.77411937713623</v>
      </c>
      <c r="RC37">
        <v>-11.703948974609375</v>
      </c>
      <c r="RD37">
        <v>-11.633781433105469</v>
      </c>
      <c r="RE37">
        <v>-11.503722190856934</v>
      </c>
      <c r="RF37">
        <v>-11.373658180236816</v>
      </c>
      <c r="RG37">
        <v>-11.279647827148438</v>
      </c>
      <c r="RH37">
        <v>-11.185633659362793</v>
      </c>
      <c r="RI37">
        <v>-11.147830963134766</v>
      </c>
      <c r="RJ37">
        <v>-11.110029220581055</v>
      </c>
      <c r="RK37">
        <v>-11.060483932495117</v>
      </c>
      <c r="RL37">
        <v>-11.010940551757813</v>
      </c>
      <c r="RM37">
        <v>-10.922154426574707</v>
      </c>
      <c r="RN37">
        <v>-10.833370208740234</v>
      </c>
      <c r="RO37">
        <v>-10.735799789428711</v>
      </c>
      <c r="RP37">
        <v>-10.638224601745605</v>
      </c>
      <c r="RQ37">
        <v>-10.579185485839844</v>
      </c>
      <c r="RR37">
        <v>-10.520146369934082</v>
      </c>
      <c r="RS37">
        <v>-0.11378350108861923</v>
      </c>
      <c r="RT37">
        <v>-0.11362700909376144</v>
      </c>
      <c r="RU37">
        <v>-0.1135060042142868</v>
      </c>
      <c r="RV37">
        <v>-0.11338499933481216</v>
      </c>
      <c r="RW37">
        <v>-0.11329299956560135</v>
      </c>
      <c r="RX37">
        <v>-0.11320099979639053</v>
      </c>
      <c r="RY37">
        <v>-0.11336949467658997</v>
      </c>
      <c r="RZ37">
        <v>-0.11353799700737</v>
      </c>
      <c r="SA37">
        <v>-0.11371899396181107</v>
      </c>
      <c r="SB37">
        <v>-0.11389999836683273</v>
      </c>
      <c r="SC37">
        <v>-0.1136540025472641</v>
      </c>
      <c r="SD37">
        <v>-0.11340800672769547</v>
      </c>
      <c r="SE37">
        <v>-0.11285850405693054</v>
      </c>
      <c r="SF37">
        <v>-0.11230901628732681</v>
      </c>
      <c r="SG37">
        <v>-0.11239050328731537</v>
      </c>
      <c r="SH37">
        <v>-0.11247199773788452</v>
      </c>
      <c r="SI37">
        <v>-0.11350946873426437</v>
      </c>
      <c r="SJ37">
        <v>-0.1145469918847084</v>
      </c>
      <c r="SK37">
        <v>-0.11516548693180084</v>
      </c>
      <c r="SL37">
        <v>-0.11578399688005447</v>
      </c>
      <c r="SM37">
        <v>-0.11525500565767288</v>
      </c>
      <c r="SN37">
        <v>-0.11472601443529129</v>
      </c>
      <c r="SO37">
        <v>-0.11382000893354416</v>
      </c>
      <c r="SP37">
        <v>-0.11291402578353882</v>
      </c>
      <c r="SQ37">
        <v>-0.11271600425243378</v>
      </c>
      <c r="SR37">
        <v>-0.11251799762248993</v>
      </c>
      <c r="SS37">
        <v>-0.11301498115062714</v>
      </c>
      <c r="ST37">
        <v>-0.11351199448108673</v>
      </c>
      <c r="SU37">
        <v>-0.11341450363397598</v>
      </c>
      <c r="SV37">
        <v>-0.11331699788570404</v>
      </c>
      <c r="SW37">
        <v>-0.11266500502824783</v>
      </c>
      <c r="SX37">
        <v>-0.11201301962137222</v>
      </c>
      <c r="SY37">
        <v>-0.11182050406932831</v>
      </c>
      <c r="SZ37">
        <v>-0.11162801086902618</v>
      </c>
      <c r="TA37">
        <v>-0.11214549839496613</v>
      </c>
      <c r="TB37">
        <v>-0.11266299337148666</v>
      </c>
      <c r="TC37">
        <v>-0.11348997801542282</v>
      </c>
      <c r="TD37">
        <v>-0.11431699246168137</v>
      </c>
      <c r="TE37">
        <v>-0.11491098999977112</v>
      </c>
      <c r="TF37">
        <v>-0.11550500243902206</v>
      </c>
      <c r="TG37">
        <v>-0.11590399593114853</v>
      </c>
      <c r="TH37">
        <v>-0.1163029819726944</v>
      </c>
      <c r="TI37">
        <v>-0.11683098971843719</v>
      </c>
      <c r="TJ37">
        <v>-0.1173589825630188</v>
      </c>
      <c r="TK37">
        <v>-0.11805799603462219</v>
      </c>
      <c r="TL37">
        <v>-0.11875699460506439</v>
      </c>
      <c r="TM37">
        <v>-0.11952147632837296</v>
      </c>
      <c r="TN37">
        <v>-0.1202859953045845</v>
      </c>
      <c r="TO37">
        <v>-0.12110698223114014</v>
      </c>
      <c r="TP37">
        <v>-0.12192799896001816</v>
      </c>
      <c r="TQ37">
        <v>-0.12284048646688461</v>
      </c>
      <c r="TR37">
        <v>-0.12375296652317047</v>
      </c>
      <c r="TS37">
        <v>-0.12470199167728424</v>
      </c>
      <c r="TT37">
        <v>-0.12565098702907562</v>
      </c>
      <c r="TU37">
        <v>-0.12667450308799744</v>
      </c>
      <c r="TV37">
        <v>-0.12769798934459686</v>
      </c>
      <c r="TW37">
        <v>-0.12882596254348755</v>
      </c>
      <c r="TX37">
        <v>-0.12995398044586182</v>
      </c>
      <c r="TY37">
        <v>-0.13080698251724243</v>
      </c>
      <c r="TZ37">
        <v>-0.13165999948978424</v>
      </c>
      <c r="UA37">
        <v>-0.13166199624538422</v>
      </c>
      <c r="UB37">
        <v>-0.13166399300098419</v>
      </c>
      <c r="UC37">
        <v>-0.13095900416374207</v>
      </c>
      <c r="UD37">
        <v>-0.13025401532649994</v>
      </c>
      <c r="UE37">
        <v>-0.12961700558662415</v>
      </c>
      <c r="UF37">
        <v>-0.12898001074790955</v>
      </c>
      <c r="UG37">
        <v>-0.1285720020532608</v>
      </c>
      <c r="UH37">
        <v>-0.12816399335861206</v>
      </c>
      <c r="UI37">
        <v>-0.1274220198392868</v>
      </c>
      <c r="UJ37">
        <v>-0.12668000161647797</v>
      </c>
      <c r="UK37">
        <v>-0.12559051811695099</v>
      </c>
      <c r="UL37">
        <v>-0.12450103461742401</v>
      </c>
      <c r="UM37">
        <v>-0.12342950701713562</v>
      </c>
      <c r="UN37">
        <v>-0.12235802412033081</v>
      </c>
      <c r="UO37">
        <v>-0.12133800238370895</v>
      </c>
      <c r="UP37">
        <v>-0.12031801789999008</v>
      </c>
      <c r="UQ37">
        <v>-0.11935252696275711</v>
      </c>
      <c r="UR37">
        <v>-0.11838700622320175</v>
      </c>
      <c r="US37">
        <v>-0.11753101646900177</v>
      </c>
      <c r="UT37">
        <v>-0.1166749969124794</v>
      </c>
      <c r="UU37">
        <v>-0.11593001335859299</v>
      </c>
      <c r="UV37">
        <v>-0.11518502235412598</v>
      </c>
      <c r="UW37">
        <v>-0.114484503865242</v>
      </c>
      <c r="UX37">
        <v>-0.11378401517868042</v>
      </c>
      <c r="UY37">
        <v>-0.11326400190591812</v>
      </c>
      <c r="UZ37">
        <v>-0.11274401098489761</v>
      </c>
      <c r="VA37">
        <v>-0.11264950037002563</v>
      </c>
      <c r="VB37">
        <v>-0.11255499720573425</v>
      </c>
      <c r="VC37">
        <v>-0.11331497877836227</v>
      </c>
      <c r="VD37">
        <v>-0.11407499760389328</v>
      </c>
      <c r="VE37">
        <v>-0.11600196361541748</v>
      </c>
      <c r="VF37">
        <v>-0.11792893707752228</v>
      </c>
      <c r="VG37">
        <v>-0.12048798054456711</v>
      </c>
      <c r="VH37">
        <v>-0.12304694205522537</v>
      </c>
      <c r="VI37">
        <v>-0.12564049661159515</v>
      </c>
      <c r="VJ37">
        <v>-0.12823395431041718</v>
      </c>
      <c r="VK37">
        <v>-0.13103140890598297</v>
      </c>
      <c r="VL37">
        <v>-0.13382898271083832</v>
      </c>
      <c r="VM37">
        <v>-0.13691993057727814</v>
      </c>
      <c r="VN37">
        <v>-0.14001099765300751</v>
      </c>
      <c r="VO37">
        <v>-0.14292246103286743</v>
      </c>
      <c r="VP37">
        <v>-0.14583390951156616</v>
      </c>
      <c r="VQ37">
        <v>-0.14862897992134094</v>
      </c>
      <c r="VR37">
        <v>-0.15142394602298737</v>
      </c>
      <c r="VS37">
        <v>-0.15563499927520752</v>
      </c>
      <c r="VT37">
        <v>-0.15984593331813812</v>
      </c>
      <c r="VU37">
        <v>-0.16633979976177216</v>
      </c>
      <c r="VV37">
        <v>-0.17283394932746887</v>
      </c>
      <c r="VW37">
        <v>-0.17923285067081451</v>
      </c>
      <c r="VX37">
        <v>-0.18563200533390045</v>
      </c>
      <c r="VY37">
        <v>-0.18919944763183594</v>
      </c>
      <c r="VZ37">
        <v>-0.19276688992977142</v>
      </c>
      <c r="WA37">
        <v>-0.19343098998069763</v>
      </c>
      <c r="WB37">
        <v>-0.19409498572349548</v>
      </c>
      <c r="WC37">
        <v>-0.19408199191093445</v>
      </c>
      <c r="WD37">
        <v>-0.19406899809837341</v>
      </c>
      <c r="WE37">
        <v>-0.19474998116493225</v>
      </c>
      <c r="WF37">
        <v>-0.19543099403381348</v>
      </c>
      <c r="WG37">
        <v>-0.19408403337001801</v>
      </c>
      <c r="WH37">
        <v>-0.19273699820041656</v>
      </c>
      <c r="WI37">
        <v>-0.18888504803180695</v>
      </c>
      <c r="WJ37">
        <v>-0.18503311276435852</v>
      </c>
      <c r="WK37">
        <v>-0.18181352317333221</v>
      </c>
      <c r="WL37">
        <v>-0.17859406769275665</v>
      </c>
      <c r="WM37">
        <v>-0.17752799391746521</v>
      </c>
      <c r="WN37">
        <v>-0.17646200954914093</v>
      </c>
      <c r="WO37">
        <v>-0.17655549943447113</v>
      </c>
      <c r="WP37">
        <v>-0.17664900422096252</v>
      </c>
      <c r="WQ37">
        <v>-0.17488376796245575</v>
      </c>
      <c r="WR37">
        <v>-0.17311845719814301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</row>
    <row r="38" spans="1:622">
      <c r="A38" t="s">
        <v>136</v>
      </c>
      <c r="B38">
        <v>2.0995000377297401E-2</v>
      </c>
      <c r="C38">
        <v>2.1621000021696091E-2</v>
      </c>
      <c r="D38">
        <v>2.224699966609478E-2</v>
      </c>
      <c r="E38">
        <v>2.2866999730467796E-2</v>
      </c>
      <c r="F38">
        <v>2.3486999794840813E-2</v>
      </c>
      <c r="G38">
        <v>2.3958498612046242E-2</v>
      </c>
      <c r="H38">
        <v>2.442999929189682E-2</v>
      </c>
      <c r="I38">
        <v>2.4791499599814415E-2</v>
      </c>
      <c r="J38">
        <v>2.515299990773201E-2</v>
      </c>
      <c r="K38">
        <v>2.5428999215364456E-2</v>
      </c>
      <c r="L38">
        <v>2.5705000385642052E-2</v>
      </c>
      <c r="M38">
        <v>2.5926500558853149E-2</v>
      </c>
      <c r="N38">
        <v>2.6148000732064247E-2</v>
      </c>
      <c r="O38">
        <v>2.6275500655174255E-2</v>
      </c>
      <c r="P38">
        <v>2.6403000578284264E-2</v>
      </c>
      <c r="Q38">
        <v>0</v>
      </c>
      <c r="R38">
        <v>0</v>
      </c>
      <c r="S38">
        <v>0</v>
      </c>
      <c r="T38">
        <v>0</v>
      </c>
      <c r="U38">
        <v>0</v>
      </c>
      <c r="V38">
        <v>2.6403000578284264E-2</v>
      </c>
      <c r="W38">
        <v>2.6496998965740204E-2</v>
      </c>
      <c r="X38">
        <v>2.6590999215841293E-2</v>
      </c>
      <c r="Y38">
        <v>2.6779498904943466E-2</v>
      </c>
      <c r="Z38">
        <v>2.6968000456690788E-2</v>
      </c>
      <c r="AA38">
        <v>2.692900039255619E-2</v>
      </c>
      <c r="AB38">
        <v>2.6890000328421593E-2</v>
      </c>
      <c r="AC38">
        <v>2.6358500123023987E-2</v>
      </c>
      <c r="AD38">
        <v>2.5826999917626381E-2</v>
      </c>
      <c r="AE38">
        <v>2.5282500311732292E-2</v>
      </c>
      <c r="AF38">
        <v>2.4738000705838203E-2</v>
      </c>
      <c r="AG38">
        <v>2.4802500382065773E-2</v>
      </c>
      <c r="AH38">
        <v>2.4867000058293343E-2</v>
      </c>
      <c r="AI38">
        <v>2.5839999318122864E-2</v>
      </c>
      <c r="AJ38">
        <v>2.6813002303242683E-2</v>
      </c>
      <c r="AK38">
        <v>2.8791500255465508E-2</v>
      </c>
      <c r="AL38">
        <v>3.0769998207688332E-2</v>
      </c>
      <c r="AM38">
        <v>3.3461000770330429E-2</v>
      </c>
      <c r="AN38">
        <v>3.6152001470327377E-2</v>
      </c>
      <c r="AO38">
        <v>3.9073504507541656E-2</v>
      </c>
      <c r="AP38">
        <v>4.1995000094175339E-2</v>
      </c>
      <c r="AQ38">
        <v>4.5194998383522034E-2</v>
      </c>
      <c r="AR38">
        <v>4.839499294757843E-2</v>
      </c>
      <c r="AS38">
        <v>5.2217505872249603E-2</v>
      </c>
      <c r="AT38">
        <v>5.6040003895759583E-2</v>
      </c>
      <c r="AU38">
        <v>6.04109987616539E-2</v>
      </c>
      <c r="AV38">
        <v>6.4781993627548218E-2</v>
      </c>
      <c r="AW38">
        <v>6.9371491670608521E-2</v>
      </c>
      <c r="AX38">
        <v>7.3961004614830017E-2</v>
      </c>
      <c r="AY38">
        <v>7.8541003167629242E-2</v>
      </c>
      <c r="AZ38">
        <v>8.3121001720428467E-2</v>
      </c>
      <c r="BA38">
        <v>8.8086493313312531E-2</v>
      </c>
      <c r="BB38">
        <v>9.3051984906196594E-2</v>
      </c>
      <c r="BC38">
        <v>9.8576508462429047E-2</v>
      </c>
      <c r="BD38">
        <v>0.10410100966691971</v>
      </c>
      <c r="BE38">
        <v>0.10863850265741348</v>
      </c>
      <c r="BF38">
        <v>0.11317599564790726</v>
      </c>
      <c r="BG38">
        <v>0.11583749949932098</v>
      </c>
      <c r="BH38">
        <v>0.11849901080131531</v>
      </c>
      <c r="BI38">
        <v>0.12046900391578674</v>
      </c>
      <c r="BJ38">
        <v>0.12243899703025818</v>
      </c>
      <c r="BK38">
        <v>0.12541349232196808</v>
      </c>
      <c r="BL38">
        <v>0.12838800251483917</v>
      </c>
      <c r="BM38">
        <v>0.13207350671291351</v>
      </c>
      <c r="BN38">
        <v>0.13575899600982666</v>
      </c>
      <c r="BO38">
        <v>0.1384899914264679</v>
      </c>
      <c r="BP38">
        <v>0.14122100174427032</v>
      </c>
      <c r="BQ38">
        <v>0.14292100071907043</v>
      </c>
      <c r="BR38">
        <v>0.14462099969387054</v>
      </c>
      <c r="BS38">
        <v>0.14610250294208527</v>
      </c>
      <c r="BT38">
        <v>0.14758400619029999</v>
      </c>
      <c r="BU38">
        <v>0.14960749447345734</v>
      </c>
      <c r="BV38">
        <v>0.15163099765777588</v>
      </c>
      <c r="BW38">
        <v>0.15333950519561768</v>
      </c>
      <c r="BX38">
        <v>0.15504799783229828</v>
      </c>
      <c r="BY38">
        <v>0.15480649471282959</v>
      </c>
      <c r="BZ38">
        <v>0.15456500649452209</v>
      </c>
      <c r="CA38">
        <v>0.15366950631141663</v>
      </c>
      <c r="CB38">
        <v>0.15277400612831116</v>
      </c>
      <c r="CC38">
        <v>0.15266549587249756</v>
      </c>
      <c r="CD38">
        <v>0.15255700051784515</v>
      </c>
      <c r="CE38">
        <v>0.15224950015544891</v>
      </c>
      <c r="CF38">
        <v>0.15194199979305267</v>
      </c>
      <c r="CG38">
        <v>0.15115100145339966</v>
      </c>
      <c r="CH38">
        <v>0.15036000311374664</v>
      </c>
      <c r="CI38">
        <v>0.14994899928569794</v>
      </c>
      <c r="CJ38">
        <v>0.14953799545764923</v>
      </c>
      <c r="CK38">
        <v>0.14940699934959412</v>
      </c>
      <c r="CL38">
        <v>0.149276003241539</v>
      </c>
      <c r="CM38">
        <v>0.14925400912761688</v>
      </c>
      <c r="CN38">
        <v>0.14923200011253357</v>
      </c>
      <c r="CO38">
        <v>0.15002250671386719</v>
      </c>
      <c r="CP38">
        <v>0.15081299841403961</v>
      </c>
      <c r="CQ38">
        <v>0.15251350402832031</v>
      </c>
      <c r="CR38">
        <v>0.15421399474143982</v>
      </c>
      <c r="CS38">
        <v>0.15621249377727509</v>
      </c>
      <c r="CT38">
        <v>0.15821100771427155</v>
      </c>
      <c r="CU38">
        <v>0.16035948693752289</v>
      </c>
      <c r="CV38">
        <v>0.16250799596309662</v>
      </c>
      <c r="CW38">
        <v>0.16440498828887939</v>
      </c>
      <c r="CX38">
        <v>0.16630199551582336</v>
      </c>
      <c r="CY38">
        <v>0.16752000153064728</v>
      </c>
      <c r="CZ38">
        <v>0.16873799264431</v>
      </c>
      <c r="DA38">
        <v>0.16944649815559387</v>
      </c>
      <c r="DB38">
        <v>0.17015500366687775</v>
      </c>
      <c r="DC38">
        <v>0.17078100144863129</v>
      </c>
      <c r="DD38">
        <v>0.17140699923038483</v>
      </c>
      <c r="DE38">
        <v>0.17186649143695831</v>
      </c>
      <c r="DF38">
        <v>0.17232599854469299</v>
      </c>
      <c r="DG38">
        <v>0.17272549867630005</v>
      </c>
      <c r="DH38">
        <v>0.1731249988079071</v>
      </c>
      <c r="DI38">
        <v>0.1733890026807785</v>
      </c>
      <c r="DJ38">
        <v>0.1736530065536499</v>
      </c>
      <c r="DK38">
        <v>0.17320649325847626</v>
      </c>
      <c r="DL38">
        <v>0.17275999486446381</v>
      </c>
      <c r="DM38">
        <v>0.17157599329948425</v>
      </c>
      <c r="DN38">
        <v>0.17039200663566589</v>
      </c>
      <c r="DO38">
        <v>0.16895151138305664</v>
      </c>
      <c r="DP38">
        <v>0.16751100122928619</v>
      </c>
      <c r="DQ38">
        <v>0.16605100035667419</v>
      </c>
      <c r="DR38">
        <v>0.16459099948406219</v>
      </c>
      <c r="DS38">
        <v>0.16326048970222473</v>
      </c>
      <c r="DT38">
        <v>0.16192999482154846</v>
      </c>
      <c r="DU38">
        <v>0.16061249375343323</v>
      </c>
      <c r="DV38">
        <v>0.15929499268531799</v>
      </c>
      <c r="DW38">
        <v>0.15773549675941467</v>
      </c>
      <c r="DX38">
        <v>0.15617600083351135</v>
      </c>
      <c r="DY38">
        <v>0.15450550615787506</v>
      </c>
      <c r="DZ38">
        <v>0.15283499658107758</v>
      </c>
      <c r="EA38">
        <v>0.15136000514030457</v>
      </c>
      <c r="EB38">
        <v>0.14988499879837036</v>
      </c>
      <c r="EC38">
        <v>0.1478474885225296</v>
      </c>
      <c r="ED38">
        <v>0.14580999314785004</v>
      </c>
      <c r="EE38">
        <v>0.14303849637508392</v>
      </c>
      <c r="EF38">
        <v>0.140267014503479</v>
      </c>
      <c r="EG38">
        <v>0.13804200291633606</v>
      </c>
      <c r="EH38">
        <v>0.13581700623035431</v>
      </c>
      <c r="EI38">
        <v>0.13427351415157318</v>
      </c>
      <c r="EJ38">
        <v>0.13273000717163086</v>
      </c>
      <c r="EK38">
        <v>0.13041701912879944</v>
      </c>
      <c r="EL38">
        <v>0.12810400128364563</v>
      </c>
      <c r="EM38">
        <v>0.12525199353694916</v>
      </c>
      <c r="EN38">
        <v>0.12240000814199448</v>
      </c>
      <c r="EO38">
        <v>0.12042149901390076</v>
      </c>
      <c r="EP38">
        <v>0.11844300478696823</v>
      </c>
      <c r="EQ38">
        <v>0.11651050299406052</v>
      </c>
      <c r="ER38">
        <v>0.1145779937505722</v>
      </c>
      <c r="ES38">
        <v>0.11149650812149048</v>
      </c>
      <c r="ET38">
        <v>0.10841499269008636</v>
      </c>
      <c r="EU38">
        <v>0.10529701411724091</v>
      </c>
      <c r="EV38">
        <v>0.10217899829149246</v>
      </c>
      <c r="EW38">
        <v>9.9793992936611176E-2</v>
      </c>
      <c r="EX38">
        <v>9.740900993347168E-2</v>
      </c>
      <c r="EY38">
        <v>9.4715997576713562E-2</v>
      </c>
      <c r="EZ38">
        <v>9.2023007571697235E-2</v>
      </c>
      <c r="FA38">
        <v>8.8919505476951599E-2</v>
      </c>
      <c r="FB38">
        <v>8.5815995931625366E-2</v>
      </c>
      <c r="FC38">
        <v>8.3255507051944733E-2</v>
      </c>
      <c r="FD38">
        <v>8.0694995820522308E-2</v>
      </c>
      <c r="FE38">
        <v>7.8476510941982269E-2</v>
      </c>
      <c r="FF38">
        <v>7.6258003711700439E-2</v>
      </c>
      <c r="FG38">
        <v>7.4171490967273712E-2</v>
      </c>
      <c r="FH38">
        <v>7.2084993124008179E-2</v>
      </c>
      <c r="FI38">
        <v>7.0627510547637939E-2</v>
      </c>
      <c r="FJ38">
        <v>6.9170005619525909E-2</v>
      </c>
      <c r="FK38">
        <v>6.7911997437477112E-2</v>
      </c>
      <c r="FL38">
        <v>6.6653989255428314E-2</v>
      </c>
      <c r="FM38">
        <v>6.5493986010551453E-2</v>
      </c>
      <c r="FN38">
        <v>6.4334005117416382E-2</v>
      </c>
      <c r="FO38">
        <v>6.3649497926235199E-2</v>
      </c>
      <c r="FP38">
        <v>6.2964998185634613E-2</v>
      </c>
      <c r="FQ38">
        <v>6.2598995864391327E-2</v>
      </c>
      <c r="FR38">
        <v>6.2233000993728638E-2</v>
      </c>
      <c r="FS38">
        <v>6.2005002051591873E-2</v>
      </c>
      <c r="FT38">
        <v>6.177699938416481E-2</v>
      </c>
      <c r="FU38">
        <v>6.1714000999927521E-2</v>
      </c>
      <c r="FV38">
        <v>6.1650998890399933E-2</v>
      </c>
      <c r="FW38">
        <v>6.1716999858617783E-2</v>
      </c>
      <c r="FX38">
        <v>6.1783000826835632E-2</v>
      </c>
      <c r="FY38">
        <v>6.2033500522375107E-2</v>
      </c>
      <c r="FZ38">
        <v>6.2284000217914581E-2</v>
      </c>
      <c r="GA38">
        <v>6.2553003430366516E-2</v>
      </c>
      <c r="GB38">
        <v>6.2821999192237854E-2</v>
      </c>
      <c r="GC38">
        <v>6.2943495810031891E-2</v>
      </c>
      <c r="GD38">
        <v>6.3064999878406525E-2</v>
      </c>
      <c r="GE38">
        <v>6.3191995024681091E-2</v>
      </c>
      <c r="GF38">
        <v>6.3318997621536255E-2</v>
      </c>
      <c r="GG38">
        <v>6.3516497611999512E-2</v>
      </c>
      <c r="GH38">
        <v>6.3713997602462769E-2</v>
      </c>
      <c r="GI38">
        <v>6.3794493675231934E-2</v>
      </c>
      <c r="GJ38">
        <v>6.3874997198581696E-2</v>
      </c>
      <c r="GK38">
        <v>6.3905499875545502E-2</v>
      </c>
      <c r="GL38">
        <v>6.3936002552509308E-2</v>
      </c>
      <c r="GM38">
        <v>6.4026497304439545E-2</v>
      </c>
      <c r="GN38">
        <v>6.4116999506950378E-2</v>
      </c>
      <c r="GO38">
        <v>6.4140498638153076E-2</v>
      </c>
      <c r="GP38">
        <v>6.4163997769355774E-2</v>
      </c>
      <c r="GQ38">
        <v>6.420549750328064E-2</v>
      </c>
      <c r="GR38">
        <v>6.4246997237205505E-2</v>
      </c>
      <c r="GS38">
        <v>6.4239002764225006E-2</v>
      </c>
      <c r="GT38">
        <v>6.423100084066391E-2</v>
      </c>
      <c r="GU38">
        <v>5.970360279083252</v>
      </c>
      <c r="GV38">
        <v>5.9214787483215332</v>
      </c>
      <c r="GW38">
        <v>5.8830218315124512</v>
      </c>
      <c r="GX38">
        <v>5.8445639610290527</v>
      </c>
      <c r="GY38">
        <v>5.8547811508178711</v>
      </c>
      <c r="GZ38">
        <v>5.8649988174438477</v>
      </c>
      <c r="HA38">
        <v>5.8050122261047363</v>
      </c>
      <c r="HB38">
        <v>5.7450265884399414</v>
      </c>
      <c r="HC38">
        <v>5.6113834381103516</v>
      </c>
      <c r="HD38">
        <v>5.4777398109436035</v>
      </c>
      <c r="HE38">
        <v>5.4340982437133789</v>
      </c>
      <c r="HF38">
        <v>5.3904571533203125</v>
      </c>
      <c r="HG38">
        <v>5.3997278213500977</v>
      </c>
      <c r="HH38">
        <v>5.408998966217041</v>
      </c>
      <c r="HI38">
        <v>5.3263702392578125</v>
      </c>
      <c r="HJ38">
        <v>5.2437419891357422</v>
      </c>
      <c r="HK38">
        <v>5.1816592216491699</v>
      </c>
      <c r="HL38">
        <v>5.1195783615112305</v>
      </c>
      <c r="HM38">
        <v>5.1948580741882324</v>
      </c>
      <c r="HN38">
        <v>5.270139217376709</v>
      </c>
      <c r="HO38">
        <v>5.3572487831115723</v>
      </c>
      <c r="HP38">
        <v>5.4443488121032715</v>
      </c>
      <c r="HQ38">
        <v>5.4736752510070801</v>
      </c>
      <c r="HR38">
        <v>5.5030021667480469</v>
      </c>
      <c r="HS38">
        <v>5.5799412727355957</v>
      </c>
      <c r="HT38">
        <v>5.6568813323974609</v>
      </c>
      <c r="HU38">
        <v>5.8005805015563965</v>
      </c>
      <c r="HV38">
        <v>5.9442768096923828</v>
      </c>
      <c r="HW38">
        <v>6.0607748031616211</v>
      </c>
      <c r="HX38">
        <v>6.1772727966308594</v>
      </c>
      <c r="HY38">
        <v>6.2532167434692383</v>
      </c>
      <c r="HZ38">
        <v>6.3291606903076172</v>
      </c>
      <c r="IA38">
        <v>6.4193630218505859</v>
      </c>
      <c r="IB38">
        <v>6.5095663070678711</v>
      </c>
      <c r="IC38">
        <v>6.6056461334228516</v>
      </c>
      <c r="ID38">
        <v>6.7017250061035156</v>
      </c>
      <c r="IE38">
        <v>6.7681384086608887</v>
      </c>
      <c r="IF38">
        <v>6.8345503807067871</v>
      </c>
      <c r="IG38">
        <v>6.880652904510498</v>
      </c>
      <c r="IH38">
        <v>6.9267549514770508</v>
      </c>
      <c r="II38">
        <v>6.9528207778930664</v>
      </c>
      <c r="IJ38">
        <v>6.9788808822631836</v>
      </c>
      <c r="IK38">
        <v>6.9730477333068848</v>
      </c>
      <c r="IL38">
        <v>6.9672141075134277</v>
      </c>
      <c r="IM38">
        <v>6.9565105438232422</v>
      </c>
      <c r="IN38">
        <v>6.9458069801330566</v>
      </c>
      <c r="IO38">
        <v>6.9371509552001953</v>
      </c>
      <c r="IP38">
        <v>6.928494930267334</v>
      </c>
      <c r="IQ38">
        <v>6.8721275329589844</v>
      </c>
      <c r="IR38">
        <v>6.8157601356506348</v>
      </c>
      <c r="IS38">
        <v>6.7323565483093262</v>
      </c>
      <c r="IT38">
        <v>6.6489534378051758</v>
      </c>
      <c r="IU38">
        <v>6.6106019020080566</v>
      </c>
      <c r="IV38">
        <v>6.5722489356994629</v>
      </c>
      <c r="IW38">
        <v>6.5277590751647949</v>
      </c>
      <c r="IX38">
        <v>6.4832687377929688</v>
      </c>
      <c r="IY38">
        <v>6.3602786064147949</v>
      </c>
      <c r="IZ38">
        <v>6.2372908592224121</v>
      </c>
      <c r="JA38">
        <v>6.1319928169250488</v>
      </c>
      <c r="JB38">
        <v>6.0266947746276855</v>
      </c>
      <c r="JC38">
        <v>6.0141997337341309</v>
      </c>
      <c r="JD38">
        <v>6.001713752746582</v>
      </c>
      <c r="JE38">
        <v>5.9603104591369629</v>
      </c>
      <c r="JF38">
        <v>5.9189062118530273</v>
      </c>
      <c r="JG38">
        <v>5.8114147186279297</v>
      </c>
      <c r="JH38">
        <v>5.703923225402832</v>
      </c>
      <c r="JI38">
        <v>5.6812067031860352</v>
      </c>
      <c r="JJ38">
        <v>5.6584901809692383</v>
      </c>
      <c r="JK38">
        <v>5.7136650085449219</v>
      </c>
      <c r="JL38">
        <v>5.7688398361206055</v>
      </c>
      <c r="JM38">
        <v>5.7498388290405273</v>
      </c>
      <c r="JN38">
        <v>5.730837345123291</v>
      </c>
      <c r="JO38">
        <v>5.6762909889221191</v>
      </c>
      <c r="JP38">
        <v>5.6217432022094727</v>
      </c>
      <c r="JQ38">
        <v>5.6386985778808594</v>
      </c>
      <c r="JR38">
        <v>5.6556539535522461</v>
      </c>
      <c r="JS38">
        <v>5.6825966835021973</v>
      </c>
      <c r="JT38">
        <v>5.7095389366149902</v>
      </c>
      <c r="JU38">
        <v>5.6924009323120117</v>
      </c>
      <c r="JV38">
        <v>5.6752629280090332</v>
      </c>
      <c r="JW38">
        <v>5.6527228355407715</v>
      </c>
      <c r="JX38">
        <v>5.6302013397216797</v>
      </c>
      <c r="JY38">
        <v>5.5841622352600098</v>
      </c>
      <c r="JZ38">
        <v>5.5381221771240234</v>
      </c>
      <c r="KA38">
        <v>5.4724936485290527</v>
      </c>
      <c r="KB38">
        <v>5.406865119934082</v>
      </c>
      <c r="KC38">
        <v>5.3752822875976563</v>
      </c>
      <c r="KD38">
        <v>5.3437004089355469</v>
      </c>
      <c r="KE38">
        <v>5.295842170715332</v>
      </c>
      <c r="KF38">
        <v>5.2479839324951172</v>
      </c>
      <c r="KG38">
        <v>5.1586146354675293</v>
      </c>
      <c r="KH38">
        <v>5.0692458152770996</v>
      </c>
      <c r="KI38">
        <v>5.0484113693237305</v>
      </c>
      <c r="KJ38">
        <v>5.0275769233703613</v>
      </c>
      <c r="KK38">
        <v>5.0835247039794922</v>
      </c>
      <c r="KL38">
        <v>5.1394720077514648</v>
      </c>
      <c r="KM38">
        <v>5.1742157936096191</v>
      </c>
      <c r="KN38">
        <v>5.208958625793457</v>
      </c>
      <c r="KO38">
        <v>5.247652530670166</v>
      </c>
      <c r="KP38">
        <v>5.2863459587097168</v>
      </c>
      <c r="KQ38">
        <v>5.3900241851806641</v>
      </c>
      <c r="KR38">
        <v>5.4937028884887695</v>
      </c>
      <c r="KS38">
        <v>5.6243686676025391</v>
      </c>
      <c r="KT38">
        <v>5.7550373077392578</v>
      </c>
      <c r="KU38">
        <v>5.8711485862731934</v>
      </c>
      <c r="KV38">
        <v>5.9872603416442871</v>
      </c>
      <c r="KW38">
        <v>6.0952577590942383</v>
      </c>
      <c r="KX38">
        <v>6.2032532691955566</v>
      </c>
      <c r="KY38">
        <v>6.2938499450683594</v>
      </c>
      <c r="KZ38">
        <v>6.3844461441040039</v>
      </c>
      <c r="LA38">
        <v>6.4356083869934082</v>
      </c>
      <c r="LB38">
        <v>6.4867701530456543</v>
      </c>
      <c r="LC38">
        <v>6.5114665031433105</v>
      </c>
      <c r="LD38">
        <v>6.5361628532409668</v>
      </c>
      <c r="LE38">
        <v>6.5357112884521484</v>
      </c>
      <c r="LF38">
        <v>6.5352602005004883</v>
      </c>
      <c r="LG38">
        <v>6.4840998649597168</v>
      </c>
      <c r="LH38">
        <v>6.4329404830932617</v>
      </c>
      <c r="LI38">
        <v>6.3558139801025391</v>
      </c>
      <c r="LJ38">
        <v>6.2786870002746582</v>
      </c>
      <c r="LK38">
        <v>6.2038760185241699</v>
      </c>
      <c r="LL38">
        <v>6.1290674209594727</v>
      </c>
      <c r="LM38">
        <v>6.0521559715270996</v>
      </c>
      <c r="LN38">
        <v>5.9752421379089355</v>
      </c>
      <c r="LO38">
        <v>5.911217212677002</v>
      </c>
      <c r="LP38">
        <v>5.8471918106079102</v>
      </c>
      <c r="LQ38">
        <v>5.7995333671569824</v>
      </c>
      <c r="LR38">
        <v>5.7518773078918457</v>
      </c>
      <c r="LS38">
        <v>5.6823687553405762</v>
      </c>
      <c r="LT38">
        <v>5.6128630638122559</v>
      </c>
      <c r="LU38">
        <v>5.5209875106811523</v>
      </c>
      <c r="LV38">
        <v>5.4291086196899414</v>
      </c>
      <c r="LW38">
        <v>5.3560223579406738</v>
      </c>
      <c r="LX38">
        <v>5.2829337120056152</v>
      </c>
      <c r="LY38">
        <v>5.2380313873291016</v>
      </c>
      <c r="LZ38">
        <v>5.1931295394897461</v>
      </c>
      <c r="MA38">
        <v>5.1354103088378906</v>
      </c>
      <c r="MB38">
        <v>5.0776925086975098</v>
      </c>
      <c r="MC38">
        <v>4.9977412223815918</v>
      </c>
      <c r="MD38">
        <v>4.917792797088623</v>
      </c>
      <c r="ME38">
        <v>4.8448472023010254</v>
      </c>
      <c r="MF38">
        <v>4.7719025611877441</v>
      </c>
      <c r="MG38">
        <v>4.7119765281677246</v>
      </c>
      <c r="MH38">
        <v>4.6520481109619141</v>
      </c>
      <c r="MI38">
        <v>4.5865850448608398</v>
      </c>
      <c r="MJ38">
        <v>4.5211219787597656</v>
      </c>
      <c r="MK38">
        <v>4.4422745704650879</v>
      </c>
      <c r="ML38">
        <v>4.3634295463562012</v>
      </c>
      <c r="MM38">
        <v>4.2966370582580566</v>
      </c>
      <c r="MN38">
        <v>4.2298469543457031</v>
      </c>
      <c r="MO38">
        <v>4.1938018798828125</v>
      </c>
      <c r="MP38">
        <v>4.1577558517456055</v>
      </c>
      <c r="MQ38">
        <v>4.1430020332336426</v>
      </c>
      <c r="MR38">
        <v>4.1282482147216797</v>
      </c>
      <c r="MS38">
        <v>4.132326602935791</v>
      </c>
      <c r="MT38">
        <v>4.1364049911499023</v>
      </c>
      <c r="MU38">
        <v>4.1551456451416016</v>
      </c>
      <c r="MV38">
        <v>4.1738858222961426</v>
      </c>
      <c r="MW38">
        <v>4.2309389114379883</v>
      </c>
      <c r="MX38">
        <v>4.2879900932312012</v>
      </c>
      <c r="MY38">
        <v>4.3888468742370605</v>
      </c>
      <c r="MZ38">
        <v>4.4896888732910156</v>
      </c>
      <c r="NA38">
        <v>4.6027216911315918</v>
      </c>
      <c r="NB38">
        <v>4.7157588005065918</v>
      </c>
      <c r="NC38">
        <v>4.8303847312927246</v>
      </c>
      <c r="ND38">
        <v>4.9450111389160156</v>
      </c>
      <c r="NE38">
        <v>5.0670056343078613</v>
      </c>
      <c r="NF38">
        <v>5.1889958381652832</v>
      </c>
      <c r="NG38">
        <v>5.3118147850036621</v>
      </c>
      <c r="NH38">
        <v>5.434628963470459</v>
      </c>
      <c r="NI38">
        <v>5.5432553291320801</v>
      </c>
      <c r="NJ38">
        <v>5.6518855094909668</v>
      </c>
      <c r="NK38">
        <v>5.7314634323120117</v>
      </c>
      <c r="NL38">
        <v>5.8110432624816895</v>
      </c>
      <c r="NM38">
        <v>5.849696159362793</v>
      </c>
      <c r="NN38">
        <v>5.8883485794067383</v>
      </c>
      <c r="NO38">
        <v>5.8892679214477539</v>
      </c>
      <c r="NP38">
        <v>5.8901867866516113</v>
      </c>
      <c r="NQ38">
        <v>5.8637166023254395</v>
      </c>
      <c r="NR38">
        <v>5.8372468948364258</v>
      </c>
      <c r="NS38">
        <v>5.7850866317749023</v>
      </c>
      <c r="NT38">
        <v>5.7329344749450684</v>
      </c>
      <c r="NU38">
        <v>5.6522340774536133</v>
      </c>
      <c r="NV38">
        <v>5.5715303421020508</v>
      </c>
      <c r="NW38">
        <v>5.4860162734985352</v>
      </c>
      <c r="NX38">
        <v>5.4005022048950195</v>
      </c>
      <c r="NY38">
        <v>5.3356666564941406</v>
      </c>
      <c r="NZ38">
        <v>5.2708344459533691</v>
      </c>
      <c r="OA38">
        <v>5.2148008346557617</v>
      </c>
      <c r="OB38">
        <v>5.1587691307067871</v>
      </c>
      <c r="OC38">
        <v>5.0954794883728027</v>
      </c>
      <c r="OD38">
        <v>5.0321874618530273</v>
      </c>
      <c r="OE38">
        <v>4.9877762794494629</v>
      </c>
      <c r="OF38">
        <v>4.943364143371582</v>
      </c>
      <c r="OG38">
        <v>4.9352741241455078</v>
      </c>
      <c r="OH38">
        <v>4.9271841049194336</v>
      </c>
      <c r="OI38">
        <v>4.9269962310791016</v>
      </c>
      <c r="OJ38">
        <v>4.9268088340759277</v>
      </c>
      <c r="OK38">
        <v>4.9069461822509766</v>
      </c>
      <c r="OL38">
        <v>4.8870840072631836</v>
      </c>
      <c r="OM38">
        <v>4.8527145385742188</v>
      </c>
      <c r="ON38">
        <v>4.8183579444885254</v>
      </c>
      <c r="OO38">
        <v>4.7992434501647949</v>
      </c>
      <c r="OP38">
        <v>4.7801289558410645</v>
      </c>
      <c r="OQ38">
        <v>4.7768511772155762</v>
      </c>
      <c r="OR38">
        <v>4.7735729217529297</v>
      </c>
      <c r="OS38">
        <v>4.7518067359924316</v>
      </c>
      <c r="OT38">
        <v>4.7300410270690918</v>
      </c>
      <c r="OU38">
        <v>4.6802797317504883</v>
      </c>
      <c r="OV38">
        <v>4.6305198669433594</v>
      </c>
      <c r="OW38">
        <v>4.5755772590637207</v>
      </c>
      <c r="OX38">
        <v>4.5206327438354492</v>
      </c>
      <c r="OY38">
        <v>4.4640073776245117</v>
      </c>
      <c r="OZ38">
        <v>4.4073801040649414</v>
      </c>
      <c r="PA38">
        <v>4.3392658233642578</v>
      </c>
      <c r="PB38">
        <v>4.271151065826416</v>
      </c>
      <c r="PC38">
        <v>4.2034444808959961</v>
      </c>
      <c r="PD38">
        <v>4.1357402801513672</v>
      </c>
      <c r="PE38">
        <v>4.104468822479248</v>
      </c>
      <c r="PF38">
        <v>4.0731987953186035</v>
      </c>
      <c r="PG38">
        <v>4.0884246826171875</v>
      </c>
      <c r="PH38">
        <v>4.1036672592163086</v>
      </c>
      <c r="PI38">
        <v>4.1365776062011719</v>
      </c>
      <c r="PJ38">
        <v>4.169489860534668</v>
      </c>
      <c r="PK38">
        <v>4.2196354866027832</v>
      </c>
      <c r="PL38">
        <v>4.2697811126708984</v>
      </c>
      <c r="PM38">
        <v>4.3558506965637207</v>
      </c>
      <c r="PN38">
        <v>4.4419174194335938</v>
      </c>
      <c r="PO38">
        <v>4.5683817863464355</v>
      </c>
      <c r="PP38">
        <v>4.6948418617248535</v>
      </c>
      <c r="PQ38">
        <v>4.8444418907165527</v>
      </c>
      <c r="PR38">
        <v>4.9940471649169922</v>
      </c>
      <c r="PS38">
        <v>5.1513228416442871</v>
      </c>
      <c r="PT38">
        <v>5.3086042404174805</v>
      </c>
      <c r="PU38">
        <v>5.4686927795410156</v>
      </c>
      <c r="PV38">
        <v>5.628781795501709</v>
      </c>
      <c r="PW38">
        <v>5.7787013053894043</v>
      </c>
      <c r="PX38">
        <v>5.9286150932312012</v>
      </c>
      <c r="PY38">
        <v>6.0489177703857422</v>
      </c>
      <c r="PZ38">
        <v>6.1692161560058594</v>
      </c>
      <c r="QA38">
        <v>6.2483687400817871</v>
      </c>
      <c r="QB38">
        <v>6.3275237083435059</v>
      </c>
      <c r="QC38">
        <v>6.3718147277832031</v>
      </c>
      <c r="QD38">
        <v>6.416107177734375</v>
      </c>
      <c r="QE38">
        <v>6.4286274909973145</v>
      </c>
      <c r="QF38">
        <v>6.4411478042602539</v>
      </c>
      <c r="QG38">
        <v>6.4169073104858398</v>
      </c>
      <c r="QH38">
        <v>6.3926668167114258</v>
      </c>
      <c r="QI38">
        <v>6.3288893699645996</v>
      </c>
      <c r="QJ38">
        <v>6.2651138305664063</v>
      </c>
      <c r="QK38">
        <v>6.1681747436523438</v>
      </c>
      <c r="QL38">
        <v>6.0712318420410156</v>
      </c>
      <c r="QM38">
        <v>5.9524965286254883</v>
      </c>
      <c r="QN38">
        <v>5.8337569236755371</v>
      </c>
      <c r="QO38">
        <v>5.714970588684082</v>
      </c>
      <c r="QP38">
        <v>5.5961847305297852</v>
      </c>
      <c r="QQ38">
        <v>5.4920840263366699</v>
      </c>
      <c r="QR38">
        <v>5.3879880905151367</v>
      </c>
      <c r="QS38">
        <v>5.2903199195861816</v>
      </c>
      <c r="QT38">
        <v>5.1926560401916504</v>
      </c>
      <c r="QU38">
        <v>5.0930533409118652</v>
      </c>
      <c r="QV38">
        <v>4.9934487342834473</v>
      </c>
      <c r="QW38">
        <v>4.9095439910888672</v>
      </c>
      <c r="QX38">
        <v>4.8256368637084961</v>
      </c>
      <c r="QY38">
        <v>4.7730426788330078</v>
      </c>
      <c r="QZ38">
        <v>4.7204480171203613</v>
      </c>
      <c r="RA38">
        <v>4.6788582801818848</v>
      </c>
      <c r="RB38">
        <v>4.637270450592041</v>
      </c>
      <c r="RC38">
        <v>4.5851387977600098</v>
      </c>
      <c r="RD38">
        <v>4.5330090522766113</v>
      </c>
      <c r="RE38">
        <v>4.4750504493713379</v>
      </c>
      <c r="RF38">
        <v>4.4170894622802734</v>
      </c>
      <c r="RG38">
        <v>4.382291316986084</v>
      </c>
      <c r="RH38">
        <v>4.3474922180175781</v>
      </c>
      <c r="RI38">
        <v>4.3392696380615234</v>
      </c>
      <c r="RJ38">
        <v>4.3310470581054688</v>
      </c>
      <c r="RK38">
        <v>4.3207602500915527</v>
      </c>
      <c r="RL38">
        <v>4.3104739189147949</v>
      </c>
      <c r="RM38">
        <v>4.2821207046508789</v>
      </c>
      <c r="RN38">
        <v>4.2537679672241211</v>
      </c>
      <c r="RO38">
        <v>4.2142148017883301</v>
      </c>
      <c r="RP38">
        <v>4.1746616363525391</v>
      </c>
      <c r="RQ38">
        <v>4.1390314102172852</v>
      </c>
      <c r="RR38">
        <v>4.1034002304077148</v>
      </c>
      <c r="RS38">
        <v>4.3490003794431686E-2</v>
      </c>
      <c r="RT38">
        <v>4.3203007429838181E-2</v>
      </c>
      <c r="RU38">
        <v>4.3131500482559204E-2</v>
      </c>
      <c r="RV38">
        <v>4.3060000985860825E-2</v>
      </c>
      <c r="RW38">
        <v>4.321650043129921E-2</v>
      </c>
      <c r="RX38">
        <v>4.3372996151447296E-2</v>
      </c>
      <c r="RY38">
        <v>4.3808985501527786E-2</v>
      </c>
      <c r="RZ38">
        <v>4.4244997203350067E-2</v>
      </c>
      <c r="SA38">
        <v>4.4924486428499222E-2</v>
      </c>
      <c r="SB38">
        <v>4.5604001730680466E-2</v>
      </c>
      <c r="SC38">
        <v>4.640549048781395E-2</v>
      </c>
      <c r="SD38">
        <v>4.7206975519657135E-2</v>
      </c>
      <c r="SE38">
        <v>4.803849384188652E-2</v>
      </c>
      <c r="SF38">
        <v>4.8869982361793518E-2</v>
      </c>
      <c r="SG38">
        <v>5.0165500491857529E-2</v>
      </c>
      <c r="SH38">
        <v>5.1460981369018555E-2</v>
      </c>
      <c r="SI38">
        <v>5.3527936339378357E-2</v>
      </c>
      <c r="SJ38">
        <v>5.5594984441995621E-2</v>
      </c>
      <c r="SK38">
        <v>5.7741951197385788E-2</v>
      </c>
      <c r="SL38">
        <v>5.9888999909162521E-2</v>
      </c>
      <c r="SM38">
        <v>6.1751473695039749E-2</v>
      </c>
      <c r="SN38">
        <v>6.3613943755626678E-2</v>
      </c>
      <c r="SO38">
        <v>6.5695486962795258E-2</v>
      </c>
      <c r="SP38">
        <v>6.7776955664157867E-2</v>
      </c>
      <c r="SQ38">
        <v>7.0811495184898376E-2</v>
      </c>
      <c r="SR38">
        <v>7.3845952749252319E-2</v>
      </c>
      <c r="SS38">
        <v>7.7606379985809326E-2</v>
      </c>
      <c r="ST38">
        <v>8.1366971135139465E-2</v>
      </c>
      <c r="SU38">
        <v>8.4490425884723663E-2</v>
      </c>
      <c r="SV38">
        <v>8.7613999843597412E-2</v>
      </c>
      <c r="SW38">
        <v>8.9715465903282166E-2</v>
      </c>
      <c r="SX38">
        <v>9.1816931962966919E-2</v>
      </c>
      <c r="SY38">
        <v>9.3803979456424713E-2</v>
      </c>
      <c r="SZ38">
        <v>9.5790952444076538E-2</v>
      </c>
      <c r="TA38">
        <v>9.8407000303268433E-2</v>
      </c>
      <c r="TB38">
        <v>0.10102296620607376</v>
      </c>
      <c r="TC38">
        <v>0.10381592065095901</v>
      </c>
      <c r="TD38">
        <v>0.10660897940397263</v>
      </c>
      <c r="TE38">
        <v>0.10844796150922775</v>
      </c>
      <c r="TF38">
        <v>0.11028700321912766</v>
      </c>
      <c r="TG38">
        <v>0.11133498698472977</v>
      </c>
      <c r="TH38">
        <v>0.11238297075033188</v>
      </c>
      <c r="TI38">
        <v>0.11357948929071426</v>
      </c>
      <c r="TJ38">
        <v>0.11477597057819366</v>
      </c>
      <c r="TK38">
        <v>0.11599049717187881</v>
      </c>
      <c r="TL38">
        <v>0.11720497906208038</v>
      </c>
      <c r="TM38">
        <v>0.11788248270750046</v>
      </c>
      <c r="TN38">
        <v>0.11855999380350113</v>
      </c>
      <c r="TO38">
        <v>0.11898548901081085</v>
      </c>
      <c r="TP38">
        <v>0.11941099911928177</v>
      </c>
      <c r="TQ38">
        <v>0.12009848654270172</v>
      </c>
      <c r="TR38">
        <v>0.12078597396612167</v>
      </c>
      <c r="TS38">
        <v>0.12154649198055267</v>
      </c>
      <c r="TT38">
        <v>0.12230698764324188</v>
      </c>
      <c r="TU38">
        <v>0.12259100377559662</v>
      </c>
      <c r="TV38">
        <v>0.12287499010562897</v>
      </c>
      <c r="TW38">
        <v>0.12265300750732422</v>
      </c>
      <c r="TX38">
        <v>0.12243100255727768</v>
      </c>
      <c r="TY38">
        <v>0.12258099764585495</v>
      </c>
      <c r="TZ38">
        <v>0.12273100018501282</v>
      </c>
      <c r="UA38">
        <v>0.12367098778486252</v>
      </c>
      <c r="UB38">
        <v>0.12461096793413162</v>
      </c>
      <c r="UC38">
        <v>0.12582649290561676</v>
      </c>
      <c r="UD38">
        <v>0.12704196572303772</v>
      </c>
      <c r="UE38">
        <v>0.12796099483966827</v>
      </c>
      <c r="UF38">
        <v>0.12887997925281525</v>
      </c>
      <c r="UG38">
        <v>0.12942597270011902</v>
      </c>
      <c r="UH38">
        <v>0.12997199594974518</v>
      </c>
      <c r="UI38">
        <v>0.131104975938797</v>
      </c>
      <c r="UJ38">
        <v>0.1322380006313324</v>
      </c>
      <c r="UK38">
        <v>0.13436396420001984</v>
      </c>
      <c r="UL38">
        <v>0.13648994266986847</v>
      </c>
      <c r="UM38">
        <v>0.13915948569774628</v>
      </c>
      <c r="UN38">
        <v>0.14182893931865692</v>
      </c>
      <c r="UO38">
        <v>0.14432500302791595</v>
      </c>
      <c r="UP38">
        <v>0.14682096242904663</v>
      </c>
      <c r="UQ38">
        <v>0.14869995415210724</v>
      </c>
      <c r="UR38">
        <v>0.15057899057865143</v>
      </c>
      <c r="US38">
        <v>0.15249745547771454</v>
      </c>
      <c r="UT38">
        <v>0.15441599488258362</v>
      </c>
      <c r="UU38">
        <v>0.15635347366333008</v>
      </c>
      <c r="UV38">
        <v>0.15829193592071533</v>
      </c>
      <c r="UW38">
        <v>0.15956148505210876</v>
      </c>
      <c r="UX38">
        <v>0.16083097457885742</v>
      </c>
      <c r="UY38">
        <v>0.16120649874210358</v>
      </c>
      <c r="UZ38">
        <v>0.16158199310302734</v>
      </c>
      <c r="VA38">
        <v>0.16142900288105011</v>
      </c>
      <c r="VB38">
        <v>0.16127599775791168</v>
      </c>
      <c r="VC38">
        <v>0.1612434983253479</v>
      </c>
      <c r="VD38">
        <v>0.16121099889278412</v>
      </c>
      <c r="VE38">
        <v>0.16099350154399872</v>
      </c>
      <c r="VF38">
        <v>0.16077600419521332</v>
      </c>
      <c r="VG38">
        <v>0.15963451564311981</v>
      </c>
      <c r="VH38">
        <v>0.15849302709102631</v>
      </c>
      <c r="VI38">
        <v>0.15643998980522156</v>
      </c>
      <c r="VJ38">
        <v>0.15438702702522278</v>
      </c>
      <c r="VK38">
        <v>0.15151308476924896</v>
      </c>
      <c r="VL38">
        <v>0.1486390084028244</v>
      </c>
      <c r="VM38">
        <v>0.14510408043861389</v>
      </c>
      <c r="VN38">
        <v>0.14156900346279144</v>
      </c>
      <c r="VO38">
        <v>0.13782605528831482</v>
      </c>
      <c r="VP38">
        <v>0.13408312201499939</v>
      </c>
      <c r="VQ38">
        <v>0.13040553033351898</v>
      </c>
      <c r="VR38">
        <v>0.12672808766365051</v>
      </c>
      <c r="VS38">
        <v>0.12244749814271927</v>
      </c>
      <c r="VT38">
        <v>0.11816706508398056</v>
      </c>
      <c r="VU38">
        <v>0.11287566274404526</v>
      </c>
      <c r="VV38">
        <v>0.10758404433727264</v>
      </c>
      <c r="VW38">
        <v>0.10223662108182907</v>
      </c>
      <c r="VX38">
        <v>9.6888996660709381E-2</v>
      </c>
      <c r="VY38">
        <v>9.2157572507858276E-2</v>
      </c>
      <c r="VZ38">
        <v>8.7426148355007172E-2</v>
      </c>
      <c r="WA38">
        <v>8.2582041621208191E-2</v>
      </c>
      <c r="WB38">
        <v>7.7738113701343536E-2</v>
      </c>
      <c r="WC38">
        <v>7.1633502840995789E-2</v>
      </c>
      <c r="WD38">
        <v>6.5529093146324158E-2</v>
      </c>
      <c r="WE38">
        <v>5.908619612455368E-2</v>
      </c>
      <c r="WF38">
        <v>5.2643045783042908E-2</v>
      </c>
      <c r="WG38">
        <v>4.75626140832901E-2</v>
      </c>
      <c r="WH38">
        <v>4.2482003569602966E-2</v>
      </c>
      <c r="WI38">
        <v>3.8753557950258255E-2</v>
      </c>
      <c r="WJ38">
        <v>3.5025112330913544E-2</v>
      </c>
      <c r="WK38">
        <v>3.1575527042150497E-2</v>
      </c>
      <c r="WL38">
        <v>2.8126079589128494E-2</v>
      </c>
      <c r="WM38">
        <v>2.450300008058548E-2</v>
      </c>
      <c r="WN38">
        <v>2.0880056545138359E-2</v>
      </c>
      <c r="WO38">
        <v>1.7867593094706535E-2</v>
      </c>
      <c r="WP38">
        <v>1.4855023473501205E-2</v>
      </c>
      <c r="WQ38">
        <v>1.2963839806616306E-2</v>
      </c>
      <c r="WR38">
        <v>1.1072592809796333E-2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</row>
    <row r="39" spans="1:622">
      <c r="A39" t="s">
        <v>137</v>
      </c>
      <c r="B39">
        <v>-0.30802801251411438</v>
      </c>
      <c r="C39">
        <v>-0.30230650305747986</v>
      </c>
      <c r="D39">
        <v>-0.29658499360084534</v>
      </c>
      <c r="E39">
        <v>-0.29100799560546875</v>
      </c>
      <c r="F39">
        <v>-0.28543099761009216</v>
      </c>
      <c r="G39">
        <v>-0.28151050209999084</v>
      </c>
      <c r="H39">
        <v>-0.27759000658988953</v>
      </c>
      <c r="I39">
        <v>-0.27561900019645691</v>
      </c>
      <c r="J39">
        <v>-0.27364799380302429</v>
      </c>
      <c r="K39">
        <v>-0.27370399236679077</v>
      </c>
      <c r="L39">
        <v>-0.27375999093055725</v>
      </c>
      <c r="M39">
        <v>-0.27464348077774048</v>
      </c>
      <c r="N39">
        <v>-0.27552700042724609</v>
      </c>
      <c r="O39">
        <v>-0.27611950039863586</v>
      </c>
      <c r="P39">
        <v>-0.27671200037002563</v>
      </c>
      <c r="Q39">
        <v>0</v>
      </c>
      <c r="R39">
        <v>0</v>
      </c>
      <c r="S39">
        <v>0</v>
      </c>
      <c r="T39">
        <v>0</v>
      </c>
      <c r="U39">
        <v>0</v>
      </c>
      <c r="V39">
        <v>-0.27671098709106445</v>
      </c>
      <c r="W39">
        <v>-0.27813747525215149</v>
      </c>
      <c r="X39">
        <v>-0.27956399321556091</v>
      </c>
      <c r="Y39">
        <v>-0.28247049450874329</v>
      </c>
      <c r="Z39">
        <v>-0.28537699580192566</v>
      </c>
      <c r="AA39">
        <v>-0.28963097929954529</v>
      </c>
      <c r="AB39">
        <v>-0.2938849925994873</v>
      </c>
      <c r="AC39">
        <v>-0.29620900750160217</v>
      </c>
      <c r="AD39">
        <v>-0.29853299260139465</v>
      </c>
      <c r="AE39">
        <v>-0.29553148150444031</v>
      </c>
      <c r="AF39">
        <v>-0.29253000020980835</v>
      </c>
      <c r="AG39">
        <v>-0.28478652238845825</v>
      </c>
      <c r="AH39">
        <v>-0.27704301476478577</v>
      </c>
      <c r="AI39">
        <v>-0.26578202843666077</v>
      </c>
      <c r="AJ39">
        <v>-0.25452098250389099</v>
      </c>
      <c r="AK39">
        <v>-0.23958200216293335</v>
      </c>
      <c r="AL39">
        <v>-0.22464302182197571</v>
      </c>
      <c r="AM39">
        <v>-0.20555898547172546</v>
      </c>
      <c r="AN39">
        <v>-0.1864749938249588</v>
      </c>
      <c r="AO39">
        <v>-0.16616997122764587</v>
      </c>
      <c r="AP39">
        <v>-0.14586499333381653</v>
      </c>
      <c r="AQ39">
        <v>-0.12843352556228638</v>
      </c>
      <c r="AR39">
        <v>-0.11100102961063385</v>
      </c>
      <c r="AS39">
        <v>-9.4059467315673828E-2</v>
      </c>
      <c r="AT39">
        <v>-7.7117979526519775E-2</v>
      </c>
      <c r="AU39">
        <v>-5.5176004767417908E-2</v>
      </c>
      <c r="AV39">
        <v>-3.3234026283025742E-2</v>
      </c>
      <c r="AW39">
        <v>9.2742964625358582E-4</v>
      </c>
      <c r="AX39">
        <v>3.5089083015918732E-2</v>
      </c>
      <c r="AY39">
        <v>8.1615045666694641E-2</v>
      </c>
      <c r="AZ39">
        <v>0.12814100086688995</v>
      </c>
      <c r="BA39">
        <v>0.1694844514131546</v>
      </c>
      <c r="BB39">
        <v>0.21082791686058044</v>
      </c>
      <c r="BC39">
        <v>0.24753406643867493</v>
      </c>
      <c r="BD39">
        <v>0.28424006700515747</v>
      </c>
      <c r="BE39">
        <v>0.33214449882507324</v>
      </c>
      <c r="BF39">
        <v>0.38004893064498901</v>
      </c>
      <c r="BG39">
        <v>0.42906838655471802</v>
      </c>
      <c r="BH39">
        <v>0.47808808088302612</v>
      </c>
      <c r="BI39">
        <v>0.51587003469467163</v>
      </c>
      <c r="BJ39">
        <v>0.55365192890167236</v>
      </c>
      <c r="BK39">
        <v>0.57657146453857422</v>
      </c>
      <c r="BL39">
        <v>0.5994909405708313</v>
      </c>
      <c r="BM39">
        <v>0.61873006820678711</v>
      </c>
      <c r="BN39">
        <v>0.63796901702880859</v>
      </c>
      <c r="BO39">
        <v>0.67020148038864136</v>
      </c>
      <c r="BP39">
        <v>0.70243394374847412</v>
      </c>
      <c r="BQ39">
        <v>0.74196290969848633</v>
      </c>
      <c r="BR39">
        <v>0.78149205446243286</v>
      </c>
      <c r="BS39">
        <v>0.806069016456604</v>
      </c>
      <c r="BT39">
        <v>0.83064597845077515</v>
      </c>
      <c r="BU39">
        <v>0.82475948333740234</v>
      </c>
      <c r="BV39">
        <v>0.81887298822402954</v>
      </c>
      <c r="BW39">
        <v>0.79682242870330811</v>
      </c>
      <c r="BX39">
        <v>0.77477198839187622</v>
      </c>
      <c r="BY39">
        <v>0.76445853710174561</v>
      </c>
      <c r="BZ39">
        <v>0.75414502620697021</v>
      </c>
      <c r="CA39">
        <v>0.74012500047683716</v>
      </c>
      <c r="CB39">
        <v>0.72610491514205933</v>
      </c>
      <c r="CC39">
        <v>0.68894094228744507</v>
      </c>
      <c r="CD39">
        <v>0.65177702903747559</v>
      </c>
      <c r="CE39">
        <v>0.63299095630645752</v>
      </c>
      <c r="CF39">
        <v>0.61420607566833496</v>
      </c>
      <c r="CG39">
        <v>0.65239459276199341</v>
      </c>
      <c r="CH39">
        <v>0.69058287143707275</v>
      </c>
      <c r="CI39">
        <v>0.75586146116256714</v>
      </c>
      <c r="CJ39">
        <v>0.82114017009735107</v>
      </c>
      <c r="CK39">
        <v>0.86993390321731567</v>
      </c>
      <c r="CL39">
        <v>0.91872811317443848</v>
      </c>
      <c r="CM39">
        <v>0.98209923505783081</v>
      </c>
      <c r="CN39">
        <v>1.0454709529876709</v>
      </c>
      <c r="CO39">
        <v>1.1676573753356934</v>
      </c>
      <c r="CP39">
        <v>1.2898426055908203</v>
      </c>
      <c r="CQ39">
        <v>1.4220197200775146</v>
      </c>
      <c r="CR39">
        <v>1.5541955232620239</v>
      </c>
      <c r="CS39">
        <v>1.6514139175415039</v>
      </c>
      <c r="CT39">
        <v>1.7486323118209839</v>
      </c>
      <c r="CU39">
        <v>1.8535453081130981</v>
      </c>
      <c r="CV39">
        <v>1.9584592580795288</v>
      </c>
      <c r="CW39">
        <v>2.0687160491943359</v>
      </c>
      <c r="CX39">
        <v>2.178973913192749</v>
      </c>
      <c r="CY39">
        <v>2.251457691192627</v>
      </c>
      <c r="CZ39">
        <v>2.3239407539367676</v>
      </c>
      <c r="DA39">
        <v>2.3584334850311279</v>
      </c>
      <c r="DB39">
        <v>2.3929257392883301</v>
      </c>
      <c r="DC39">
        <v>2.4105343818664551</v>
      </c>
      <c r="DD39">
        <v>2.4281430244445801</v>
      </c>
      <c r="DE39">
        <v>2.4145970344543457</v>
      </c>
      <c r="DF39">
        <v>2.4010510444641113</v>
      </c>
      <c r="DG39">
        <v>2.3681128025054932</v>
      </c>
      <c r="DH39">
        <v>2.3351740837097168</v>
      </c>
      <c r="DI39">
        <v>2.2953343391418457</v>
      </c>
      <c r="DJ39">
        <v>2.2554950714111328</v>
      </c>
      <c r="DK39">
        <v>2.1829347610473633</v>
      </c>
      <c r="DL39">
        <v>2.1103751659393311</v>
      </c>
      <c r="DM39">
        <v>2.0168900489807129</v>
      </c>
      <c r="DN39">
        <v>1.9234048128128052</v>
      </c>
      <c r="DO39">
        <v>1.8469756841659546</v>
      </c>
      <c r="DP39">
        <v>1.7705458402633667</v>
      </c>
      <c r="DQ39">
        <v>1.7130557298660278</v>
      </c>
      <c r="DR39">
        <v>1.6555650234222412</v>
      </c>
      <c r="DS39">
        <v>1.6105629205703735</v>
      </c>
      <c r="DT39">
        <v>1.5655611753463745</v>
      </c>
      <c r="DU39">
        <v>1.5423129796981812</v>
      </c>
      <c r="DV39">
        <v>1.5190651416778564</v>
      </c>
      <c r="DW39">
        <v>1.5106465816497803</v>
      </c>
      <c r="DX39">
        <v>1.5022280216217041</v>
      </c>
      <c r="DY39">
        <v>1.4903370141983032</v>
      </c>
      <c r="DZ39">
        <v>1.4784460067749023</v>
      </c>
      <c r="EA39">
        <v>1.4669715166091919</v>
      </c>
      <c r="EB39">
        <v>1.4554970264434814</v>
      </c>
      <c r="EC39">
        <v>1.4409414529800415</v>
      </c>
      <c r="ED39">
        <v>1.4263859987258911</v>
      </c>
      <c r="EE39">
        <v>1.4039185047149658</v>
      </c>
      <c r="EF39">
        <v>1.3814511299133301</v>
      </c>
      <c r="EG39">
        <v>1.3690874576568604</v>
      </c>
      <c r="EH39">
        <v>1.3567240238189697</v>
      </c>
      <c r="EI39">
        <v>1.3642204999923706</v>
      </c>
      <c r="EJ39">
        <v>1.3717169761657715</v>
      </c>
      <c r="EK39">
        <v>1.3798539638519287</v>
      </c>
      <c r="EL39">
        <v>1.3879909515380859</v>
      </c>
      <c r="EM39">
        <v>1.3860564231872559</v>
      </c>
      <c r="EN39">
        <v>1.3841220140457153</v>
      </c>
      <c r="EO39">
        <v>1.3813619613647461</v>
      </c>
      <c r="EP39">
        <v>1.3786020278930664</v>
      </c>
      <c r="EQ39">
        <v>1.374439001083374</v>
      </c>
      <c r="ER39">
        <v>1.3702759742736816</v>
      </c>
      <c r="ES39">
        <v>1.3605725765228271</v>
      </c>
      <c r="ET39">
        <v>1.3508690595626831</v>
      </c>
      <c r="EU39">
        <v>1.3522704839706421</v>
      </c>
      <c r="EV39">
        <v>1.3536720275878906</v>
      </c>
      <c r="EW39">
        <v>1.3746371269226074</v>
      </c>
      <c r="EX39">
        <v>1.3956019878387451</v>
      </c>
      <c r="EY39">
        <v>1.4195325374603271</v>
      </c>
      <c r="EZ39">
        <v>1.4434628486633301</v>
      </c>
      <c r="FA39">
        <v>1.4611879587173462</v>
      </c>
      <c r="FB39">
        <v>1.4789130687713623</v>
      </c>
      <c r="FC39">
        <v>1.4994834661483765</v>
      </c>
      <c r="FD39">
        <v>1.5200539827346802</v>
      </c>
      <c r="FE39">
        <v>1.5261069536209106</v>
      </c>
      <c r="FF39">
        <v>1.5321600437164307</v>
      </c>
      <c r="FG39">
        <v>1.515799880027771</v>
      </c>
      <c r="FH39">
        <v>1.4994428157806396</v>
      </c>
      <c r="FI39">
        <v>1.4755526781082153</v>
      </c>
      <c r="FJ39">
        <v>1.4516620635986328</v>
      </c>
      <c r="FK39">
        <v>1.4232054948806763</v>
      </c>
      <c r="FL39">
        <v>1.3947489261627197</v>
      </c>
      <c r="FM39">
        <v>1.3674688339233398</v>
      </c>
      <c r="FN39">
        <v>1.3401892185211182</v>
      </c>
      <c r="FO39">
        <v>1.3253200054168701</v>
      </c>
      <c r="FP39">
        <v>1.3104510307312012</v>
      </c>
      <c r="FQ39">
        <v>1.3107930421829224</v>
      </c>
      <c r="FR39">
        <v>1.3111350536346436</v>
      </c>
      <c r="FS39">
        <v>1.3112695217132568</v>
      </c>
      <c r="FT39">
        <v>1.3114039897918701</v>
      </c>
      <c r="FU39">
        <v>1.3086144924163818</v>
      </c>
      <c r="FV39">
        <v>1.3058249950408936</v>
      </c>
      <c r="FW39">
        <v>1.3179266452789307</v>
      </c>
      <c r="FX39">
        <v>1.3300279378890991</v>
      </c>
      <c r="FY39">
        <v>1.3430345058441162</v>
      </c>
      <c r="FZ39">
        <v>1.3560409545898438</v>
      </c>
      <c r="GA39">
        <v>1.3508725166320801</v>
      </c>
      <c r="GB39">
        <v>1.3457028865814209</v>
      </c>
      <c r="GC39">
        <v>1.3375716209411621</v>
      </c>
      <c r="GD39">
        <v>1.3294399976730347</v>
      </c>
      <c r="GE39">
        <v>1.3197845220565796</v>
      </c>
      <c r="GF39">
        <v>1.310128927230835</v>
      </c>
      <c r="GG39">
        <v>1.2845578193664551</v>
      </c>
      <c r="GH39">
        <v>1.2589871883392334</v>
      </c>
      <c r="GI39">
        <v>1.2262800931930542</v>
      </c>
      <c r="GJ39">
        <v>1.193572998046875</v>
      </c>
      <c r="GK39">
        <v>1.1539598703384399</v>
      </c>
      <c r="GL39">
        <v>1.1143466234207153</v>
      </c>
      <c r="GM39">
        <v>1.0638468265533447</v>
      </c>
      <c r="GN39">
        <v>1.0133461952209473</v>
      </c>
      <c r="GO39">
        <v>0.97143548727035522</v>
      </c>
      <c r="GP39">
        <v>0.92952495813369751</v>
      </c>
      <c r="GQ39">
        <v>0.90479981899261475</v>
      </c>
      <c r="GR39">
        <v>0.88007515668869019</v>
      </c>
      <c r="GS39">
        <v>0.85861706733703613</v>
      </c>
      <c r="GT39">
        <v>0.83715897798538208</v>
      </c>
      <c r="GU39">
        <v>0.81504493951797485</v>
      </c>
      <c r="GV39">
        <v>0.7929338812828064</v>
      </c>
      <c r="GW39">
        <v>0.77943557500839233</v>
      </c>
      <c r="GX39">
        <v>0.76593703031539917</v>
      </c>
      <c r="GY39">
        <v>0.75614351034164429</v>
      </c>
      <c r="GZ39">
        <v>0.74634987115859985</v>
      </c>
      <c r="HA39">
        <v>0.71648925542831421</v>
      </c>
      <c r="HB39">
        <v>0.68662923574447632</v>
      </c>
      <c r="HC39">
        <v>0.63311624526977539</v>
      </c>
      <c r="HD39">
        <v>0.57960301637649536</v>
      </c>
      <c r="HE39">
        <v>0.53590184450149536</v>
      </c>
      <c r="HF39">
        <v>0.49220079183578491</v>
      </c>
      <c r="HG39">
        <v>0.46311572194099426</v>
      </c>
      <c r="HH39">
        <v>0.43403011560440063</v>
      </c>
      <c r="HI39">
        <v>0.39153051376342773</v>
      </c>
      <c r="HJ39">
        <v>0.34903082251548767</v>
      </c>
      <c r="HK39">
        <v>0.30293565988540649</v>
      </c>
      <c r="HL39">
        <v>0.25684133172035217</v>
      </c>
      <c r="HM39">
        <v>0.23165208101272583</v>
      </c>
      <c r="HN39">
        <v>0.20646297931671143</v>
      </c>
      <c r="HO39">
        <v>0.18193289637565613</v>
      </c>
      <c r="HP39">
        <v>0.15740165114402771</v>
      </c>
      <c r="HQ39">
        <v>0.1125638484954834</v>
      </c>
      <c r="HR39">
        <v>6.7725174129009247E-2</v>
      </c>
      <c r="HS39">
        <v>2.7258004993200302E-2</v>
      </c>
      <c r="HT39">
        <v>-1.3209058903157711E-2</v>
      </c>
      <c r="HU39">
        <v>-2.9604623094201088E-2</v>
      </c>
      <c r="HV39">
        <v>-4.5999873429536819E-2</v>
      </c>
      <c r="HW39">
        <v>-5.7754453271627426E-2</v>
      </c>
      <c r="HX39">
        <v>-6.9508999586105347E-2</v>
      </c>
      <c r="HY39">
        <v>-8.4534555673599243E-2</v>
      </c>
      <c r="HZ39">
        <v>-9.9560007452964783E-2</v>
      </c>
      <c r="IA39">
        <v>-0.10089649260044098</v>
      </c>
      <c r="IB39">
        <v>-0.10223299264907837</v>
      </c>
      <c r="IC39">
        <v>-9.1460004448890686E-2</v>
      </c>
      <c r="ID39">
        <v>-8.0686971545219421E-2</v>
      </c>
      <c r="IE39">
        <v>-7.2273433208465576E-2</v>
      </c>
      <c r="IF39">
        <v>-6.3860058784484863E-2</v>
      </c>
      <c r="IG39">
        <v>-5.6100025773048401E-2</v>
      </c>
      <c r="IH39">
        <v>-4.8339992761611938E-2</v>
      </c>
      <c r="II39">
        <v>-3.380894660949707E-2</v>
      </c>
      <c r="IJ39">
        <v>-1.9278859719634056E-2</v>
      </c>
      <c r="IK39">
        <v>-9.4164162874221802E-4</v>
      </c>
      <c r="IL39">
        <v>1.7395928502082825E-2</v>
      </c>
      <c r="IM39">
        <v>3.7693999707698822E-2</v>
      </c>
      <c r="IN39">
        <v>5.7992082089185715E-2</v>
      </c>
      <c r="IO39">
        <v>8.0927170813083649E-2</v>
      </c>
      <c r="IP39">
        <v>0.10386182367801666</v>
      </c>
      <c r="IQ39">
        <v>0.12322292476892471</v>
      </c>
      <c r="IR39">
        <v>0.14258399605751038</v>
      </c>
      <c r="IS39">
        <v>0.15857405960559845</v>
      </c>
      <c r="IT39">
        <v>0.1745641678571701</v>
      </c>
      <c r="IU39">
        <v>0.19730032980442047</v>
      </c>
      <c r="IV39">
        <v>0.22003692388534546</v>
      </c>
      <c r="IW39">
        <v>0.24715301394462585</v>
      </c>
      <c r="IX39">
        <v>0.27426907420158386</v>
      </c>
      <c r="IY39">
        <v>0.29325765371322632</v>
      </c>
      <c r="IZ39">
        <v>0.31224584579467773</v>
      </c>
      <c r="JA39">
        <v>0.33476591110229492</v>
      </c>
      <c r="JB39">
        <v>0.3572860062122345</v>
      </c>
      <c r="JC39">
        <v>0.39626616239547729</v>
      </c>
      <c r="JD39">
        <v>0.43524622917175293</v>
      </c>
      <c r="JE39">
        <v>0.46703323721885681</v>
      </c>
      <c r="JF39">
        <v>0.49882087111473083</v>
      </c>
      <c r="JG39">
        <v>0.51417100429534912</v>
      </c>
      <c r="JH39">
        <v>0.52952110767364502</v>
      </c>
      <c r="JI39">
        <v>0.56222325563430786</v>
      </c>
      <c r="JJ39">
        <v>0.59492474794387817</v>
      </c>
      <c r="JK39">
        <v>0.64592880010604858</v>
      </c>
      <c r="JL39">
        <v>0.69693297147750854</v>
      </c>
      <c r="JM39">
        <v>0.72782206535339355</v>
      </c>
      <c r="JN39">
        <v>0.75871109962463379</v>
      </c>
      <c r="JO39">
        <v>0.77607083320617676</v>
      </c>
      <c r="JP39">
        <v>0.79343092441558838</v>
      </c>
      <c r="JQ39">
        <v>0.82565349340438843</v>
      </c>
      <c r="JR39">
        <v>0.85787612199783325</v>
      </c>
      <c r="JS39">
        <v>0.88596475124359131</v>
      </c>
      <c r="JT39">
        <v>0.91405284404754639</v>
      </c>
      <c r="JU39">
        <v>0.92219698429107666</v>
      </c>
      <c r="JV39">
        <v>0.93034100532531738</v>
      </c>
      <c r="JW39">
        <v>0.9329560399055481</v>
      </c>
      <c r="JX39">
        <v>0.93557095527648926</v>
      </c>
      <c r="JY39">
        <v>0.92866957187652588</v>
      </c>
      <c r="JZ39">
        <v>0.92176800966262817</v>
      </c>
      <c r="KA39">
        <v>0.90364354848861694</v>
      </c>
      <c r="KB39">
        <v>0.88551896810531616</v>
      </c>
      <c r="KC39">
        <v>0.87152093648910522</v>
      </c>
      <c r="KD39">
        <v>0.85752314329147339</v>
      </c>
      <c r="KE39">
        <v>0.83218812942504883</v>
      </c>
      <c r="KF39">
        <v>0.80685299634933472</v>
      </c>
      <c r="KG39">
        <v>0.75018483400344849</v>
      </c>
      <c r="KH39">
        <v>0.69351661205291748</v>
      </c>
      <c r="KI39">
        <v>0.63859593868255615</v>
      </c>
      <c r="KJ39">
        <v>0.58367419242858887</v>
      </c>
      <c r="KK39">
        <v>0.54645651578903198</v>
      </c>
      <c r="KL39">
        <v>0.50923877954483032</v>
      </c>
      <c r="KM39">
        <v>0.45081654191017151</v>
      </c>
      <c r="KN39">
        <v>0.39239540696144104</v>
      </c>
      <c r="KO39">
        <v>0.3154187798500061</v>
      </c>
      <c r="KP39">
        <v>0.23844200372695923</v>
      </c>
      <c r="KQ39">
        <v>0.1850287914276123</v>
      </c>
      <c r="KR39">
        <v>0.13161271810531616</v>
      </c>
      <c r="KS39">
        <v>9.4239287078380585E-2</v>
      </c>
      <c r="KT39">
        <v>5.6865140795707703E-2</v>
      </c>
      <c r="KU39">
        <v>1.6689002513885498E-2</v>
      </c>
      <c r="KV39">
        <v>-2.348710224032402E-2</v>
      </c>
      <c r="KW39">
        <v>-5.1965713500976563E-2</v>
      </c>
      <c r="KX39">
        <v>-8.0443777143955231E-2</v>
      </c>
      <c r="KY39">
        <v>-9.342145174741745E-2</v>
      </c>
      <c r="KZ39">
        <v>-0.10639899969100952</v>
      </c>
      <c r="LA39">
        <v>-0.11261202394962311</v>
      </c>
      <c r="LB39">
        <v>-0.11882489174604416</v>
      </c>
      <c r="LC39">
        <v>-0.10291162133216858</v>
      </c>
      <c r="LD39">
        <v>-8.6998060345649719E-2</v>
      </c>
      <c r="LE39">
        <v>-4.9457501620054245E-2</v>
      </c>
      <c r="LF39">
        <v>-1.1916881427168846E-2</v>
      </c>
      <c r="LG39">
        <v>2.10997574031353E-2</v>
      </c>
      <c r="LH39">
        <v>5.4115761071443558E-2</v>
      </c>
      <c r="LI39">
        <v>8.7528377771377563E-2</v>
      </c>
      <c r="LJ39">
        <v>0.12094099819660187</v>
      </c>
      <c r="LK39">
        <v>0.15940490365028381</v>
      </c>
      <c r="LL39">
        <v>0.19787128269672394</v>
      </c>
      <c r="LM39">
        <v>0.23508921265602112</v>
      </c>
      <c r="LN39">
        <v>0.2723085880279541</v>
      </c>
      <c r="LO39">
        <v>0.31197747588157654</v>
      </c>
      <c r="LP39">
        <v>0.35164636373519897</v>
      </c>
      <c r="LQ39">
        <v>0.38553977012634277</v>
      </c>
      <c r="LR39">
        <v>0.41943174600601196</v>
      </c>
      <c r="LS39">
        <v>0.43590176105499268</v>
      </c>
      <c r="LT39">
        <v>0.45237100124359131</v>
      </c>
      <c r="LU39">
        <v>0.45643693208694458</v>
      </c>
      <c r="LV39">
        <v>0.46050307154655457</v>
      </c>
      <c r="LW39">
        <v>0.46711695194244385</v>
      </c>
      <c r="LX39">
        <v>0.47373113036155701</v>
      </c>
      <c r="LY39">
        <v>0.48091000318527222</v>
      </c>
      <c r="LZ39">
        <v>0.48808887600898743</v>
      </c>
      <c r="MA39">
        <v>0.47882494330406189</v>
      </c>
      <c r="MB39">
        <v>0.46956107020378113</v>
      </c>
      <c r="MC39">
        <v>0.44959920644760132</v>
      </c>
      <c r="MD39">
        <v>0.42963799834251404</v>
      </c>
      <c r="ME39">
        <v>0.41833767294883728</v>
      </c>
      <c r="MF39">
        <v>0.40703693032264709</v>
      </c>
      <c r="MG39">
        <v>0.39972603321075439</v>
      </c>
      <c r="MH39">
        <v>0.39241477847099304</v>
      </c>
      <c r="MI39">
        <v>0.37892100214958191</v>
      </c>
      <c r="MJ39">
        <v>0.36542719602584839</v>
      </c>
      <c r="MK39">
        <v>0.34693184494972229</v>
      </c>
      <c r="ML39">
        <v>0.32843714952468872</v>
      </c>
      <c r="MM39">
        <v>0.31024321913719177</v>
      </c>
      <c r="MN39">
        <v>0.29205000400543213</v>
      </c>
      <c r="MO39">
        <v>0.2762177586555481</v>
      </c>
      <c r="MP39">
        <v>0.2603849470615387</v>
      </c>
      <c r="MQ39">
        <v>0.25154957175254822</v>
      </c>
      <c r="MR39">
        <v>0.24271397292613983</v>
      </c>
      <c r="MS39">
        <v>0.24036049842834473</v>
      </c>
      <c r="MT39">
        <v>0.23800702393054962</v>
      </c>
      <c r="MU39">
        <v>0.22120086848735809</v>
      </c>
      <c r="MV39">
        <v>0.2043951153755188</v>
      </c>
      <c r="MW39">
        <v>0.17853659391403198</v>
      </c>
      <c r="MX39">
        <v>0.15267899632453918</v>
      </c>
      <c r="MY39">
        <v>0.13524176180362701</v>
      </c>
      <c r="MZ39">
        <v>0.11780383437871933</v>
      </c>
      <c r="NA39">
        <v>9.6427664160728455E-2</v>
      </c>
      <c r="NB39">
        <v>7.5050495564937592E-2</v>
      </c>
      <c r="NC39">
        <v>4.1616003960371017E-2</v>
      </c>
      <c r="ND39">
        <v>8.1815198063850403E-3</v>
      </c>
      <c r="NE39">
        <v>-2.4269742891192436E-2</v>
      </c>
      <c r="NF39">
        <v>-5.6719750165939331E-2</v>
      </c>
      <c r="NG39">
        <v>-7.9071342945098877E-2</v>
      </c>
      <c r="NH39">
        <v>-0.10142199695110321</v>
      </c>
      <c r="NI39">
        <v>-0.11721275001764297</v>
      </c>
      <c r="NJ39">
        <v>-0.1330040842294693</v>
      </c>
      <c r="NK39">
        <v>-0.14586089551448822</v>
      </c>
      <c r="NL39">
        <v>-0.15871810913085938</v>
      </c>
      <c r="NM39">
        <v>-0.16551600396633148</v>
      </c>
      <c r="NN39">
        <v>-0.17231389880180359</v>
      </c>
      <c r="NO39">
        <v>-0.17551903426647186</v>
      </c>
      <c r="NP39">
        <v>-0.17872397601604462</v>
      </c>
      <c r="NQ39">
        <v>-0.17742247879505157</v>
      </c>
      <c r="NR39">
        <v>-0.17612099647521973</v>
      </c>
      <c r="NS39">
        <v>-0.16332820057868958</v>
      </c>
      <c r="NT39">
        <v>-0.15053579211235046</v>
      </c>
      <c r="NU39">
        <v>-0.12267821282148361</v>
      </c>
      <c r="NV39">
        <v>-9.4819240272045135E-2</v>
      </c>
      <c r="NW39">
        <v>-4.4621508568525314E-2</v>
      </c>
      <c r="NX39">
        <v>5.5762231349945068E-3</v>
      </c>
      <c r="NY39">
        <v>7.2302497923374176E-2</v>
      </c>
      <c r="NZ39">
        <v>0.13902647793292999</v>
      </c>
      <c r="OA39">
        <v>0.19819790124893188</v>
      </c>
      <c r="OB39">
        <v>0.25736701488494873</v>
      </c>
      <c r="OC39">
        <v>0.2962334156036377</v>
      </c>
      <c r="OD39">
        <v>0.33510130643844604</v>
      </c>
      <c r="OE39">
        <v>0.37498670816421509</v>
      </c>
      <c r="OF39">
        <v>0.41487380862236023</v>
      </c>
      <c r="OG39">
        <v>0.46599000692367554</v>
      </c>
      <c r="OH39">
        <v>0.51710623502731323</v>
      </c>
      <c r="OI39">
        <v>0.56490236520767212</v>
      </c>
      <c r="OJ39">
        <v>0.61269664764404297</v>
      </c>
      <c r="OK39">
        <v>0.64364099502563477</v>
      </c>
      <c r="OL39">
        <v>0.67458397150039673</v>
      </c>
      <c r="OM39">
        <v>0.69367820024490356</v>
      </c>
      <c r="ON39">
        <v>0.71277320384979248</v>
      </c>
      <c r="OO39">
        <v>0.73732882738113403</v>
      </c>
      <c r="OP39">
        <v>0.76188540458679199</v>
      </c>
      <c r="OQ39">
        <v>0.79000198841094971</v>
      </c>
      <c r="OR39">
        <v>0.81811857223510742</v>
      </c>
      <c r="OS39">
        <v>0.83278459310531616</v>
      </c>
      <c r="OT39">
        <v>0.8474498987197876</v>
      </c>
      <c r="OU39">
        <v>0.84397697448730469</v>
      </c>
      <c r="OV39">
        <v>0.840503990650177</v>
      </c>
      <c r="OW39">
        <v>0.82902413606643677</v>
      </c>
      <c r="OX39">
        <v>0.81754386425018311</v>
      </c>
      <c r="OY39">
        <v>0.80193561315536499</v>
      </c>
      <c r="OZ39">
        <v>0.78632658720016479</v>
      </c>
      <c r="PA39">
        <v>0.76022851467132568</v>
      </c>
      <c r="PB39">
        <v>0.73413044214248657</v>
      </c>
      <c r="PC39">
        <v>0.69514471292495728</v>
      </c>
      <c r="PD39">
        <v>0.65616029500961304</v>
      </c>
      <c r="PE39">
        <v>0.61489588022232056</v>
      </c>
      <c r="PF39">
        <v>0.57363301515579224</v>
      </c>
      <c r="PG39">
        <v>0.53825503587722778</v>
      </c>
      <c r="PH39">
        <v>0.5028756856918335</v>
      </c>
      <c r="PI39">
        <v>0.4605238139629364</v>
      </c>
      <c r="PJ39">
        <v>0.41817015409469604</v>
      </c>
      <c r="PK39">
        <v>0.36271500587463379</v>
      </c>
      <c r="PL39">
        <v>0.30725985765457153</v>
      </c>
      <c r="PM39">
        <v>0.24702104926109314</v>
      </c>
      <c r="PN39">
        <v>0.18678447604179382</v>
      </c>
      <c r="PO39">
        <v>0.13419219851493835</v>
      </c>
      <c r="PP39">
        <v>8.1601999700069427E-2</v>
      </c>
      <c r="PQ39">
        <v>4.304809495806694E-2</v>
      </c>
      <c r="PR39">
        <v>4.4927387498319149E-3</v>
      </c>
      <c r="PS39">
        <v>-3.2033719122409821E-2</v>
      </c>
      <c r="PT39">
        <v>-6.8561583757400513E-2</v>
      </c>
      <c r="PU39">
        <v>-0.10618399828672409</v>
      </c>
      <c r="PV39">
        <v>-0.14380641281604767</v>
      </c>
      <c r="PW39">
        <v>-0.17434422671794891</v>
      </c>
      <c r="PX39">
        <v>-0.20488077402114868</v>
      </c>
      <c r="PY39">
        <v>-0.223105788230896</v>
      </c>
      <c r="PZ39">
        <v>-0.24132996797561646</v>
      </c>
      <c r="QA39">
        <v>-0.24973836541175842</v>
      </c>
      <c r="QB39">
        <v>-0.25814703106880188</v>
      </c>
      <c r="QC39">
        <v>-0.26216545701026917</v>
      </c>
      <c r="QD39">
        <v>-0.26618394255638123</v>
      </c>
      <c r="QE39">
        <v>-0.2619900107383728</v>
      </c>
      <c r="QF39">
        <v>-0.25779604911804199</v>
      </c>
      <c r="QG39">
        <v>-0.24465639889240265</v>
      </c>
      <c r="QH39">
        <v>-0.23151710629463196</v>
      </c>
      <c r="QI39">
        <v>-0.21443574130535126</v>
      </c>
      <c r="QJ39">
        <v>-0.1973550021648407</v>
      </c>
      <c r="QK39">
        <v>-0.17876729369163513</v>
      </c>
      <c r="QL39">
        <v>-0.16017882525920868</v>
      </c>
      <c r="QM39">
        <v>-0.13465119898319244</v>
      </c>
      <c r="QN39">
        <v>-0.10912244766950607</v>
      </c>
      <c r="QO39">
        <v>-7.3690503835678101E-2</v>
      </c>
      <c r="QP39">
        <v>-3.8258552551269531E-2</v>
      </c>
      <c r="QQ39">
        <v>1.1033043265342712E-3</v>
      </c>
      <c r="QR39">
        <v>4.0463715791702271E-2</v>
      </c>
      <c r="QS39">
        <v>7.6322056353092194E-2</v>
      </c>
      <c r="QT39">
        <v>0.11217901110649109</v>
      </c>
      <c r="QU39">
        <v>0.14189703762531281</v>
      </c>
      <c r="QV39">
        <v>0.17161223292350769</v>
      </c>
      <c r="QW39">
        <v>0.20380225777626038</v>
      </c>
      <c r="QX39">
        <v>0.23599356412887573</v>
      </c>
      <c r="QY39">
        <v>0.27311849594116211</v>
      </c>
      <c r="QZ39">
        <v>0.31024342775344849</v>
      </c>
      <c r="RA39">
        <v>0.34417223930358887</v>
      </c>
      <c r="RB39">
        <v>0.37809973955154419</v>
      </c>
      <c r="RC39">
        <v>0.39978635311126709</v>
      </c>
      <c r="RD39">
        <v>0.42147201299667358</v>
      </c>
      <c r="RE39">
        <v>0.43484729528427124</v>
      </c>
      <c r="RF39">
        <v>0.44822314381599426</v>
      </c>
      <c r="RG39">
        <v>0.46991834044456482</v>
      </c>
      <c r="RH39">
        <v>0.49161452054977417</v>
      </c>
      <c r="RI39">
        <v>0.52354001998901367</v>
      </c>
      <c r="RJ39">
        <v>0.55546551942825317</v>
      </c>
      <c r="RK39">
        <v>0.58641225099563599</v>
      </c>
      <c r="RL39">
        <v>0.61735779047012329</v>
      </c>
      <c r="RM39">
        <v>0.63982635736465454</v>
      </c>
      <c r="RN39">
        <v>0.66229397058486938</v>
      </c>
      <c r="RO39">
        <v>0.67765277624130249</v>
      </c>
      <c r="RP39">
        <v>0.69301211833953857</v>
      </c>
      <c r="RQ39">
        <v>0.70987933874130249</v>
      </c>
      <c r="RR39">
        <v>0.72674697637557983</v>
      </c>
      <c r="RS39">
        <v>0.74317574501037598</v>
      </c>
      <c r="RT39">
        <v>0.75960451364517212</v>
      </c>
      <c r="RU39">
        <v>0.76977545022964478</v>
      </c>
      <c r="RV39">
        <v>0.77994579076766968</v>
      </c>
      <c r="RW39">
        <v>0.78444397449493408</v>
      </c>
      <c r="RX39">
        <v>0.78894191980361938</v>
      </c>
      <c r="RY39">
        <v>0.79466283321380615</v>
      </c>
      <c r="RZ39">
        <v>0.80038392543792725</v>
      </c>
      <c r="SA39">
        <v>0.81216323375701904</v>
      </c>
      <c r="SB39">
        <v>0.82394301891326904</v>
      </c>
      <c r="SC39">
        <v>0.83731532096862793</v>
      </c>
      <c r="SD39">
        <v>0.85068756341934204</v>
      </c>
      <c r="SE39">
        <v>0.86244785785675049</v>
      </c>
      <c r="SF39">
        <v>0.87420773506164551</v>
      </c>
      <c r="SG39">
        <v>0.88979601860046387</v>
      </c>
      <c r="SH39">
        <v>0.90538376569747925</v>
      </c>
      <c r="SI39">
        <v>0.92865628004074097</v>
      </c>
      <c r="SJ39">
        <v>0.95192980766296387</v>
      </c>
      <c r="SK39">
        <v>0.97229605913162231</v>
      </c>
      <c r="SL39">
        <v>0.99266302585601807</v>
      </c>
      <c r="SM39">
        <v>0.99926143884658813</v>
      </c>
      <c r="SN39">
        <v>1.0058608055114746</v>
      </c>
      <c r="SO39">
        <v>1.0059390068054199</v>
      </c>
      <c r="SP39">
        <v>1.0060169696807861</v>
      </c>
      <c r="SQ39">
        <v>1.0153094530105591</v>
      </c>
      <c r="SR39">
        <v>1.024601936340332</v>
      </c>
      <c r="SS39">
        <v>1.048951268196106</v>
      </c>
      <c r="ST39">
        <v>1.0733017921447754</v>
      </c>
      <c r="SU39">
        <v>1.0998513698577881</v>
      </c>
      <c r="SV39">
        <v>1.1264020204544067</v>
      </c>
      <c r="SW39">
        <v>1.1491717100143433</v>
      </c>
      <c r="SX39">
        <v>1.1719412803649902</v>
      </c>
      <c r="SY39">
        <v>1.2029842138290405</v>
      </c>
      <c r="SZ39">
        <v>1.234026312828064</v>
      </c>
      <c r="TA39">
        <v>1.280951976776123</v>
      </c>
      <c r="TB39">
        <v>1.3278763294219971</v>
      </c>
      <c r="TC39">
        <v>1.3801153898239136</v>
      </c>
      <c r="TD39">
        <v>1.432356595993042</v>
      </c>
      <c r="TE39">
        <v>1.4783289432525635</v>
      </c>
      <c r="TF39">
        <v>1.5243029594421387</v>
      </c>
      <c r="TG39">
        <v>1.572047233581543</v>
      </c>
      <c r="TH39">
        <v>1.6197896003723145</v>
      </c>
      <c r="TI39">
        <v>1.6852730512619019</v>
      </c>
      <c r="TJ39">
        <v>1.7507544755935669</v>
      </c>
      <c r="TK39">
        <v>1.828154444694519</v>
      </c>
      <c r="TL39">
        <v>1.9055517911911011</v>
      </c>
      <c r="TM39">
        <v>1.9738539457321167</v>
      </c>
      <c r="TN39">
        <v>2.0421586036682129</v>
      </c>
      <c r="TO39">
        <v>2.1000461578369141</v>
      </c>
      <c r="TP39">
        <v>2.1579360961914063</v>
      </c>
      <c r="TQ39">
        <v>2.2019205093383789</v>
      </c>
      <c r="TR39">
        <v>2.2459046840667725</v>
      </c>
      <c r="TS39">
        <v>2.2660958766937256</v>
      </c>
      <c r="TT39">
        <v>2.2862856388092041</v>
      </c>
      <c r="TU39">
        <v>2.2780320644378662</v>
      </c>
      <c r="TV39">
        <v>2.2697782516479492</v>
      </c>
      <c r="TW39">
        <v>2.2286782264709473</v>
      </c>
      <c r="TX39">
        <v>2.1875762939453125</v>
      </c>
      <c r="TY39">
        <v>2.135617733001709</v>
      </c>
      <c r="TZ39">
        <v>2.0836570262908936</v>
      </c>
      <c r="UA39">
        <v>2.0439646244049072</v>
      </c>
      <c r="UB39">
        <v>2.0042741298675537</v>
      </c>
      <c r="UC39">
        <v>1.9745302200317383</v>
      </c>
      <c r="UD39">
        <v>1.9447877407073975</v>
      </c>
      <c r="UE39">
        <v>1.9068905115127563</v>
      </c>
      <c r="UF39">
        <v>1.8689945936203003</v>
      </c>
      <c r="UG39">
        <v>1.818427562713623</v>
      </c>
      <c r="UH39">
        <v>1.7678583860397339</v>
      </c>
      <c r="UI39">
        <v>1.7533178329467773</v>
      </c>
      <c r="UJ39">
        <v>1.7387770414352417</v>
      </c>
      <c r="UK39">
        <v>1.7753654718399048</v>
      </c>
      <c r="UL39">
        <v>1.8119537830352783</v>
      </c>
      <c r="UM39">
        <v>1.8645186424255371</v>
      </c>
      <c r="UN39">
        <v>1.9170818328857422</v>
      </c>
      <c r="UO39">
        <v>1.9558975696563721</v>
      </c>
      <c r="UP39">
        <v>1.9947113990783691</v>
      </c>
      <c r="UQ39">
        <v>2.0129868984222412</v>
      </c>
      <c r="UR39">
        <v>2.0312628746032715</v>
      </c>
      <c r="US39">
        <v>2.0607609748840332</v>
      </c>
      <c r="UT39">
        <v>2.0902600288391113</v>
      </c>
      <c r="UU39">
        <v>2.1280360221862793</v>
      </c>
      <c r="UV39">
        <v>2.1658148765563965</v>
      </c>
      <c r="UW39">
        <v>2.1760480403900146</v>
      </c>
      <c r="UX39">
        <v>2.1862797737121582</v>
      </c>
      <c r="UY39">
        <v>2.1721165180206299</v>
      </c>
      <c r="UZ39">
        <v>2.1579532623291016</v>
      </c>
      <c r="VA39">
        <v>2.1440043449401855</v>
      </c>
      <c r="VB39">
        <v>2.1300549507141113</v>
      </c>
      <c r="VC39">
        <v>2.1038956642150879</v>
      </c>
      <c r="VD39">
        <v>2.0777349472045898</v>
      </c>
      <c r="VE39">
        <v>2.0018861293792725</v>
      </c>
      <c r="VF39">
        <v>1.9260374307632446</v>
      </c>
      <c r="VG39">
        <v>1.8129148483276367</v>
      </c>
      <c r="VH39">
        <v>1.6997954845428467</v>
      </c>
      <c r="VI39">
        <v>1.6148579120635986</v>
      </c>
      <c r="VJ39">
        <v>1.5299242734909058</v>
      </c>
      <c r="VK39">
        <v>1.4774160385131836</v>
      </c>
      <c r="VL39">
        <v>1.4249063730239868</v>
      </c>
      <c r="VM39">
        <v>1.3571490049362183</v>
      </c>
      <c r="VN39">
        <v>1.2893890142440796</v>
      </c>
      <c r="VO39">
        <v>1.213930606842041</v>
      </c>
      <c r="VP39">
        <v>1.1384742259979248</v>
      </c>
      <c r="VQ39">
        <v>1.0778648853302002</v>
      </c>
      <c r="VR39">
        <v>1.0172584056854248</v>
      </c>
      <c r="VS39">
        <v>0.96974301338195801</v>
      </c>
      <c r="VT39">
        <v>0.92222970724105835</v>
      </c>
      <c r="VU39">
        <v>0.87956833839416504</v>
      </c>
      <c r="VV39">
        <v>0.83690536022186279</v>
      </c>
      <c r="VW39">
        <v>0.77609390020370483</v>
      </c>
      <c r="VX39">
        <v>0.71527999639511108</v>
      </c>
      <c r="VY39">
        <v>0.64101362228393555</v>
      </c>
      <c r="VZ39">
        <v>0.56674730777740479</v>
      </c>
      <c r="WA39">
        <v>0.50908792018890381</v>
      </c>
      <c r="WB39">
        <v>0.45143130421638489</v>
      </c>
      <c r="WC39">
        <v>0.42325499653816223</v>
      </c>
      <c r="WD39">
        <v>0.39508044719696045</v>
      </c>
      <c r="WE39">
        <v>0.37618908286094666</v>
      </c>
      <c r="WF39">
        <v>0.35729712247848511</v>
      </c>
      <c r="WG39">
        <v>0.32316428422927856</v>
      </c>
      <c r="WH39">
        <v>0.28902995586395264</v>
      </c>
      <c r="WI39">
        <v>0.24954511225223541</v>
      </c>
      <c r="WJ39">
        <v>0.21005821228027344</v>
      </c>
      <c r="WK39">
        <v>0.1740412712097168</v>
      </c>
      <c r="WL39">
        <v>0.13802582025527954</v>
      </c>
      <c r="WM39">
        <v>0.10482650250196457</v>
      </c>
      <c r="WN39">
        <v>7.162851095199585E-2</v>
      </c>
      <c r="WO39">
        <v>4.6664264053106308E-2</v>
      </c>
      <c r="WP39">
        <v>2.1699193865060806E-2</v>
      </c>
      <c r="WQ39">
        <v>4.2956974357366562E-3</v>
      </c>
      <c r="WR39">
        <v>-1.3108402490615845E-2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</row>
    <row r="40" spans="1:622">
      <c r="A40" t="s">
        <v>138</v>
      </c>
      <c r="B40">
        <v>-0.56759798526763916</v>
      </c>
      <c r="C40">
        <v>-0.5616919994354248</v>
      </c>
      <c r="D40">
        <v>-0.55578601360321045</v>
      </c>
      <c r="E40">
        <v>-0.551006019115448</v>
      </c>
      <c r="F40">
        <v>-0.54622602462768555</v>
      </c>
      <c r="G40">
        <v>-0.54273903369903564</v>
      </c>
      <c r="H40">
        <v>-0.53925198316574097</v>
      </c>
      <c r="I40">
        <v>-0.53799653053283691</v>
      </c>
      <c r="J40">
        <v>-0.53674101829528809</v>
      </c>
      <c r="K40">
        <v>-0.53684002161026001</v>
      </c>
      <c r="L40">
        <v>-0.53693902492523193</v>
      </c>
      <c r="M40">
        <v>-0.53726100921630859</v>
      </c>
      <c r="N40">
        <v>-0.53758299350738525</v>
      </c>
      <c r="O40">
        <v>-0.53834050893783569</v>
      </c>
      <c r="P40">
        <v>-0.53909802436828613</v>
      </c>
      <c r="Q40">
        <v>0</v>
      </c>
      <c r="R40">
        <v>0</v>
      </c>
      <c r="S40">
        <v>0</v>
      </c>
      <c r="T40">
        <v>0</v>
      </c>
      <c r="U40">
        <v>0</v>
      </c>
      <c r="V40">
        <v>-0.53909701108932495</v>
      </c>
      <c r="W40">
        <v>-0.53900104761123657</v>
      </c>
      <c r="X40">
        <v>-0.53890502452850342</v>
      </c>
      <c r="Y40">
        <v>-0.5360870361328125</v>
      </c>
      <c r="Z40">
        <v>-0.53326898813247681</v>
      </c>
      <c r="AA40">
        <v>-0.53010702133178711</v>
      </c>
      <c r="AB40">
        <v>-0.52694499492645264</v>
      </c>
      <c r="AC40">
        <v>-0.52911204099655151</v>
      </c>
      <c r="AD40">
        <v>-0.53127902746200562</v>
      </c>
      <c r="AE40">
        <v>-0.54153251647949219</v>
      </c>
      <c r="AF40">
        <v>-0.55178600549697876</v>
      </c>
      <c r="AG40">
        <v>-0.5645594596862793</v>
      </c>
      <c r="AH40">
        <v>-0.57733297348022461</v>
      </c>
      <c r="AI40">
        <v>-0.59434348344802856</v>
      </c>
      <c r="AJ40">
        <v>-0.61135405302047729</v>
      </c>
      <c r="AK40">
        <v>-0.64032745361328125</v>
      </c>
      <c r="AL40">
        <v>-0.66930091381072998</v>
      </c>
      <c r="AM40">
        <v>-0.71525198221206665</v>
      </c>
      <c r="AN40">
        <v>-0.76120299100875854</v>
      </c>
      <c r="AO40">
        <v>-0.81909555196762085</v>
      </c>
      <c r="AP40">
        <v>-0.8769879937171936</v>
      </c>
      <c r="AQ40">
        <v>-0.93459594249725342</v>
      </c>
      <c r="AR40">
        <v>-0.99220389127731323</v>
      </c>
      <c r="AS40">
        <v>-1.0605926513671875</v>
      </c>
      <c r="AT40">
        <v>-1.1289811134338379</v>
      </c>
      <c r="AU40">
        <v>-1.2326269149780273</v>
      </c>
      <c r="AV40">
        <v>-1.3362728357315063</v>
      </c>
      <c r="AW40">
        <v>-1.4820456504821777</v>
      </c>
      <c r="AX40">
        <v>-1.627819299697876</v>
      </c>
      <c r="AY40">
        <v>-1.7972230911254883</v>
      </c>
      <c r="AZ40">
        <v>-1.9666270017623901</v>
      </c>
      <c r="BA40">
        <v>-2.1046504974365234</v>
      </c>
      <c r="BB40">
        <v>-2.2426738739013672</v>
      </c>
      <c r="BC40">
        <v>-2.3509533405303955</v>
      </c>
      <c r="BD40">
        <v>-2.4592323303222656</v>
      </c>
      <c r="BE40">
        <v>-2.6044111251831055</v>
      </c>
      <c r="BF40">
        <v>-2.7495896816253662</v>
      </c>
      <c r="BG40">
        <v>-2.940986156463623</v>
      </c>
      <c r="BH40">
        <v>-3.1323835849761963</v>
      </c>
      <c r="BI40">
        <v>-3.325364351272583</v>
      </c>
      <c r="BJ40">
        <v>-3.5183451175689697</v>
      </c>
      <c r="BK40">
        <v>-3.6449942588806152</v>
      </c>
      <c r="BL40">
        <v>-3.7716426849365234</v>
      </c>
      <c r="BM40">
        <v>-3.8518941402435303</v>
      </c>
      <c r="BN40">
        <v>-3.9321451187133789</v>
      </c>
      <c r="BO40">
        <v>-4.0410871505737305</v>
      </c>
      <c r="BP40">
        <v>-4.150029182434082</v>
      </c>
      <c r="BQ40">
        <v>-4.277491569519043</v>
      </c>
      <c r="BR40">
        <v>-4.4049549102783203</v>
      </c>
      <c r="BS40">
        <v>-4.5033507347106934</v>
      </c>
      <c r="BT40">
        <v>-4.6017460823059082</v>
      </c>
      <c r="BU40">
        <v>-4.623509407043457</v>
      </c>
      <c r="BV40">
        <v>-4.6452732086181641</v>
      </c>
      <c r="BW40">
        <v>-4.628748893737793</v>
      </c>
      <c r="BX40">
        <v>-4.6122250556945801</v>
      </c>
      <c r="BY40">
        <v>-4.6628961563110352</v>
      </c>
      <c r="BZ40">
        <v>-4.713566780090332</v>
      </c>
      <c r="CA40">
        <v>-4.7807421684265137</v>
      </c>
      <c r="CB40">
        <v>-4.8479180335998535</v>
      </c>
      <c r="CC40">
        <v>-4.8424663543701172</v>
      </c>
      <c r="CD40">
        <v>-4.8370151519775391</v>
      </c>
      <c r="CE40">
        <v>-4.8454885482788086</v>
      </c>
      <c r="CF40">
        <v>-4.8539638519287109</v>
      </c>
      <c r="CG40">
        <v>-4.9365525245666504</v>
      </c>
      <c r="CH40">
        <v>-5.0191407203674316</v>
      </c>
      <c r="CI40">
        <v>-5.0851702690124512</v>
      </c>
      <c r="CJ40">
        <v>-5.1511998176574707</v>
      </c>
      <c r="CK40">
        <v>-5.1579875946044922</v>
      </c>
      <c r="CL40">
        <v>-5.1647758483886719</v>
      </c>
      <c r="CM40">
        <v>-5.1919498443603516</v>
      </c>
      <c r="CN40">
        <v>-5.2191238403320313</v>
      </c>
      <c r="CO40">
        <v>-5.3160486221313477</v>
      </c>
      <c r="CP40">
        <v>-5.4129724502563477</v>
      </c>
      <c r="CQ40">
        <v>-5.5045700073242188</v>
      </c>
      <c r="CR40">
        <v>-5.5961666107177734</v>
      </c>
      <c r="CS40">
        <v>-5.6461668014526367</v>
      </c>
      <c r="CT40">
        <v>-5.6961665153503418</v>
      </c>
      <c r="CU40">
        <v>-5.781468391418457</v>
      </c>
      <c r="CV40">
        <v>-5.8667716979980469</v>
      </c>
      <c r="CW40">
        <v>-5.9836363792419434</v>
      </c>
      <c r="CX40">
        <v>-6.1005020141601563</v>
      </c>
      <c r="CY40">
        <v>-6.1747183799743652</v>
      </c>
      <c r="CZ40">
        <v>-6.2489328384399414</v>
      </c>
      <c r="DA40">
        <v>-6.2888646125793457</v>
      </c>
      <c r="DB40">
        <v>-6.3287959098815918</v>
      </c>
      <c r="DC40">
        <v>-6.4014549255371094</v>
      </c>
      <c r="DD40">
        <v>-6.4741144180297852</v>
      </c>
      <c r="DE40">
        <v>-6.5580391883850098</v>
      </c>
      <c r="DF40">
        <v>-6.6419649124145508</v>
      </c>
      <c r="DG40">
        <v>-6.6903510093688965</v>
      </c>
      <c r="DH40">
        <v>-6.7387371063232422</v>
      </c>
      <c r="DI40">
        <v>-6.7737984657287598</v>
      </c>
      <c r="DJ40">
        <v>-6.8088598251342773</v>
      </c>
      <c r="DK40">
        <v>-6.8545503616333008</v>
      </c>
      <c r="DL40">
        <v>-6.9002408981323242</v>
      </c>
      <c r="DM40">
        <v>-6.9269833564758301</v>
      </c>
      <c r="DN40">
        <v>-6.9537258148193359</v>
      </c>
      <c r="DO40">
        <v>-6.9408364295959473</v>
      </c>
      <c r="DP40">
        <v>-6.9279470443725586</v>
      </c>
      <c r="DQ40">
        <v>-6.8959465026855469</v>
      </c>
      <c r="DR40">
        <v>-6.8639459609985352</v>
      </c>
      <c r="DS40">
        <v>-6.8269681930541992</v>
      </c>
      <c r="DT40">
        <v>-6.7899889945983887</v>
      </c>
      <c r="DU40">
        <v>-6.7441973686218262</v>
      </c>
      <c r="DV40">
        <v>-6.6984062194824219</v>
      </c>
      <c r="DW40">
        <v>-6.6475086212158203</v>
      </c>
      <c r="DX40">
        <v>-6.5966110229492188</v>
      </c>
      <c r="DY40">
        <v>-6.5620641708374023</v>
      </c>
      <c r="DZ40">
        <v>-6.5275168418884277</v>
      </c>
      <c r="EA40">
        <v>-6.5212216377258301</v>
      </c>
      <c r="EB40">
        <v>-6.5149259567260742</v>
      </c>
      <c r="EC40">
        <v>-6.5064902305603027</v>
      </c>
      <c r="ED40">
        <v>-6.4980549812316895</v>
      </c>
      <c r="EE40">
        <v>-6.4744100570678711</v>
      </c>
      <c r="EF40">
        <v>-6.4507651329040527</v>
      </c>
      <c r="EG40">
        <v>-6.4603805541992188</v>
      </c>
      <c r="EH40">
        <v>-6.4699959754943848</v>
      </c>
      <c r="EI40">
        <v>-6.5178041458129883</v>
      </c>
      <c r="EJ40">
        <v>-6.56561279296875</v>
      </c>
      <c r="EK40">
        <v>-6.6035037040710449</v>
      </c>
      <c r="EL40">
        <v>-6.641395092010498</v>
      </c>
      <c r="EM40">
        <v>-6.6914567947387695</v>
      </c>
      <c r="EN40">
        <v>-6.7415151596069336</v>
      </c>
      <c r="EO40">
        <v>-6.8718433380126953</v>
      </c>
      <c r="EP40">
        <v>-7.0021705627441406</v>
      </c>
      <c r="EQ40">
        <v>-7.1464982032775879</v>
      </c>
      <c r="ER40">
        <v>-7.2908263206481934</v>
      </c>
      <c r="ES40">
        <v>-7.3661885261535645</v>
      </c>
      <c r="ET40">
        <v>-7.4415512084960938</v>
      </c>
      <c r="EU40">
        <v>-7.5087451934814453</v>
      </c>
      <c r="EV40">
        <v>-7.5759401321411133</v>
      </c>
      <c r="EW40">
        <v>-7.6762285232543945</v>
      </c>
      <c r="EX40">
        <v>-7.7765159606933594</v>
      </c>
      <c r="EY40">
        <v>-7.8399057388305664</v>
      </c>
      <c r="EZ40">
        <v>-7.9032950401306152</v>
      </c>
      <c r="FA40">
        <v>-7.913172721862793</v>
      </c>
      <c r="FB40">
        <v>-7.9230508804321289</v>
      </c>
      <c r="FC40">
        <v>-7.952054500579834</v>
      </c>
      <c r="FD40">
        <v>-7.9810581207275391</v>
      </c>
      <c r="FE40">
        <v>-8.0078763961791992</v>
      </c>
      <c r="FF40">
        <v>-8.0346946716308594</v>
      </c>
      <c r="FG40">
        <v>-8.0398445129394531</v>
      </c>
      <c r="FH40">
        <v>-8.0449953079223633</v>
      </c>
      <c r="FI40">
        <v>-8.0622501373291016</v>
      </c>
      <c r="FJ40">
        <v>-8.0795049667358398</v>
      </c>
      <c r="FK40">
        <v>-8.0776767730712891</v>
      </c>
      <c r="FL40">
        <v>-8.0758476257324219</v>
      </c>
      <c r="FM40">
        <v>-8.0510149002075195</v>
      </c>
      <c r="FN40">
        <v>-8.0261831283569336</v>
      </c>
      <c r="FO40">
        <v>-8.0173454284667969</v>
      </c>
      <c r="FP40">
        <v>-8.0085067749023438</v>
      </c>
      <c r="FQ40">
        <v>-7.9940333366394043</v>
      </c>
      <c r="FR40">
        <v>-7.9795594215393066</v>
      </c>
      <c r="FS40">
        <v>-7.9435577392578125</v>
      </c>
      <c r="FT40">
        <v>-7.907555103302002</v>
      </c>
      <c r="FU40">
        <v>-7.8768863677978516</v>
      </c>
      <c r="FV40">
        <v>-7.8462181091308594</v>
      </c>
      <c r="FW40">
        <v>-7.7874984741210938</v>
      </c>
      <c r="FX40">
        <v>-7.7287802696228027</v>
      </c>
      <c r="FY40">
        <v>-7.6150555610656738</v>
      </c>
      <c r="FZ40">
        <v>-7.5013308525085449</v>
      </c>
      <c r="GA40">
        <v>-7.4035029411315918</v>
      </c>
      <c r="GB40">
        <v>-7.3056716918945313</v>
      </c>
      <c r="GC40">
        <v>-7.2211880683898926</v>
      </c>
      <c r="GD40">
        <v>-7.1367034912109375</v>
      </c>
      <c r="GE40">
        <v>-6.9597125053405762</v>
      </c>
      <c r="GF40">
        <v>-6.7827210426330566</v>
      </c>
      <c r="GG40">
        <v>-6.5422616004943848</v>
      </c>
      <c r="GH40">
        <v>-6.3018069267272949</v>
      </c>
      <c r="GI40">
        <v>-6.1167798042297363</v>
      </c>
      <c r="GJ40">
        <v>-5.9317531585693359</v>
      </c>
      <c r="GK40">
        <v>-5.7513189315795898</v>
      </c>
      <c r="GL40">
        <v>-5.5708842277526855</v>
      </c>
      <c r="GM40">
        <v>-5.3136997222900391</v>
      </c>
      <c r="GN40">
        <v>-5.0565099716186523</v>
      </c>
      <c r="GO40">
        <v>-4.8358016014099121</v>
      </c>
      <c r="GP40">
        <v>-4.6150937080383301</v>
      </c>
      <c r="GQ40">
        <v>-4.5008597373962402</v>
      </c>
      <c r="GR40">
        <v>-4.3866281509399414</v>
      </c>
      <c r="GS40">
        <v>-4.2423973083496094</v>
      </c>
      <c r="GT40">
        <v>-4.0981659889221191</v>
      </c>
      <c r="GU40">
        <v>-3.8669190406799316</v>
      </c>
      <c r="GV40">
        <v>-3.6356706619262695</v>
      </c>
      <c r="GW40">
        <v>-3.4610655307769775</v>
      </c>
      <c r="GX40">
        <v>-3.286456823348999</v>
      </c>
      <c r="GY40">
        <v>-3.1980040073394775</v>
      </c>
      <c r="GZ40">
        <v>-3.1095514297485352</v>
      </c>
      <c r="HA40">
        <v>-2.9641432762145996</v>
      </c>
      <c r="HB40">
        <v>-2.8187382221221924</v>
      </c>
      <c r="HC40">
        <v>-2.6180438995361328</v>
      </c>
      <c r="HD40">
        <v>-2.417349100112915</v>
      </c>
      <c r="HE40">
        <v>-2.3036847114562988</v>
      </c>
      <c r="HF40">
        <v>-2.1900205612182617</v>
      </c>
      <c r="HG40">
        <v>-2.1223776340484619</v>
      </c>
      <c r="HH40">
        <v>-2.0547332763671875</v>
      </c>
      <c r="HI40">
        <v>-1.8847615718841553</v>
      </c>
      <c r="HJ40">
        <v>-1.7147892713546753</v>
      </c>
      <c r="HK40">
        <v>-1.4988822937011719</v>
      </c>
      <c r="HL40">
        <v>-1.2829796075820923</v>
      </c>
      <c r="HM40">
        <v>-1.1556229591369629</v>
      </c>
      <c r="HN40">
        <v>-1.0282669067382813</v>
      </c>
      <c r="HO40">
        <v>-0.91952109336853027</v>
      </c>
      <c r="HP40">
        <v>-0.81077468395233154</v>
      </c>
      <c r="HQ40">
        <v>-0.63497233390808105</v>
      </c>
      <c r="HR40">
        <v>-0.45916667580604553</v>
      </c>
      <c r="HS40">
        <v>-0.31480950117111206</v>
      </c>
      <c r="HT40">
        <v>-0.1704527884721756</v>
      </c>
      <c r="HU40">
        <v>-0.11189255863428116</v>
      </c>
      <c r="HV40">
        <v>-5.3333453834056854E-2</v>
      </c>
      <c r="HW40">
        <v>1.2175247073173523E-2</v>
      </c>
      <c r="HX40">
        <v>7.7684000134468079E-2</v>
      </c>
      <c r="HY40">
        <v>0.16492730379104614</v>
      </c>
      <c r="HZ40">
        <v>0.25217023491859436</v>
      </c>
      <c r="IA40">
        <v>0.28540822863578796</v>
      </c>
      <c r="IB40">
        <v>0.3186468780040741</v>
      </c>
      <c r="IC40">
        <v>0.30666899681091309</v>
      </c>
      <c r="ID40">
        <v>0.29469096660614014</v>
      </c>
      <c r="IE40">
        <v>0.28279289603233337</v>
      </c>
      <c r="IF40">
        <v>0.2708950936794281</v>
      </c>
      <c r="IG40">
        <v>0.2484050840139389</v>
      </c>
      <c r="IH40">
        <v>0.22591495513916016</v>
      </c>
      <c r="II40">
        <v>0.18408733606338501</v>
      </c>
      <c r="IJ40">
        <v>0.14226068556308746</v>
      </c>
      <c r="IK40">
        <v>0.1005743220448494</v>
      </c>
      <c r="IL40">
        <v>5.8887161314487457E-2</v>
      </c>
      <c r="IM40">
        <v>1.8941503018140793E-2</v>
      </c>
      <c r="IN40">
        <v>-2.100415900349617E-2</v>
      </c>
      <c r="IO40">
        <v>-6.5019331872463226E-2</v>
      </c>
      <c r="IP40">
        <v>-0.10903365910053253</v>
      </c>
      <c r="IQ40">
        <v>-0.14619135856628418</v>
      </c>
      <c r="IR40">
        <v>-0.18334899842739105</v>
      </c>
      <c r="IS40">
        <v>-0.22299763560295105</v>
      </c>
      <c r="IT40">
        <v>-0.26264643669128418</v>
      </c>
      <c r="IU40">
        <v>-0.32607048749923706</v>
      </c>
      <c r="IV40">
        <v>-0.38949579000473022</v>
      </c>
      <c r="IW40">
        <v>-0.45543801784515381</v>
      </c>
      <c r="IX40">
        <v>-0.52138018608093262</v>
      </c>
      <c r="IY40">
        <v>-0.56642132997512817</v>
      </c>
      <c r="IZ40">
        <v>-0.61146169900894165</v>
      </c>
      <c r="JA40">
        <v>-0.67219579219818115</v>
      </c>
      <c r="JB40">
        <v>-0.73293000459671021</v>
      </c>
      <c r="JC40">
        <v>-0.82741439342498779</v>
      </c>
      <c r="JD40">
        <v>-0.9218975305557251</v>
      </c>
      <c r="JE40">
        <v>-0.99426794052124023</v>
      </c>
      <c r="JF40">
        <v>-1.06663978099823</v>
      </c>
      <c r="JG40">
        <v>-1.108446478843689</v>
      </c>
      <c r="JH40">
        <v>-1.1502532958984375</v>
      </c>
      <c r="JI40">
        <v>-1.219523549079895</v>
      </c>
      <c r="JJ40">
        <v>-1.2887923717498779</v>
      </c>
      <c r="JK40">
        <v>-1.3733971118927002</v>
      </c>
      <c r="JL40">
        <v>-1.458001971244812</v>
      </c>
      <c r="JM40">
        <v>-1.501439094543457</v>
      </c>
      <c r="JN40">
        <v>-1.5448760986328125</v>
      </c>
      <c r="JO40">
        <v>-1.5690922737121582</v>
      </c>
      <c r="JP40">
        <v>-1.5933089256286621</v>
      </c>
      <c r="JQ40">
        <v>-1.632265567779541</v>
      </c>
      <c r="JR40">
        <v>-1.6712220907211304</v>
      </c>
      <c r="JS40">
        <v>-1.6944291591644287</v>
      </c>
      <c r="JT40">
        <v>-1.7176358699798584</v>
      </c>
      <c r="JU40">
        <v>-1.7124570608139038</v>
      </c>
      <c r="JV40">
        <v>-1.7072780132293701</v>
      </c>
      <c r="JW40">
        <v>-1.6919704675674438</v>
      </c>
      <c r="JX40">
        <v>-1.676662802696228</v>
      </c>
      <c r="JY40">
        <v>-1.6402387619018555</v>
      </c>
      <c r="JZ40">
        <v>-1.6038141250610352</v>
      </c>
      <c r="KA40">
        <v>-1.550787091255188</v>
      </c>
      <c r="KB40">
        <v>-1.4977599382400513</v>
      </c>
      <c r="KC40">
        <v>-1.4576406478881836</v>
      </c>
      <c r="KD40">
        <v>-1.4175223112106323</v>
      </c>
      <c r="KE40">
        <v>-1.3617491722106934</v>
      </c>
      <c r="KF40">
        <v>-1.3059760332107544</v>
      </c>
      <c r="KG40">
        <v>-1.2020856142044067</v>
      </c>
      <c r="KH40">
        <v>-1.0981953144073486</v>
      </c>
      <c r="KI40">
        <v>-1.0022977590560913</v>
      </c>
      <c r="KJ40">
        <v>-0.90639835596084595</v>
      </c>
      <c r="KK40">
        <v>-0.84349703788757324</v>
      </c>
      <c r="KL40">
        <v>-0.78059566020965576</v>
      </c>
      <c r="KM40">
        <v>-0.67330318689346313</v>
      </c>
      <c r="KN40">
        <v>-0.56601279973983765</v>
      </c>
      <c r="KO40">
        <v>-0.41024956107139587</v>
      </c>
      <c r="KP40">
        <v>-0.25448596477508545</v>
      </c>
      <c r="KQ40">
        <v>-0.14743909239768982</v>
      </c>
      <c r="KR40">
        <v>-4.0390487760305405E-2</v>
      </c>
      <c r="KS40">
        <v>2.7215477079153061E-2</v>
      </c>
      <c r="KT40">
        <v>9.4822749495506287E-2</v>
      </c>
      <c r="KU40">
        <v>0.18850648403167725</v>
      </c>
      <c r="KV40">
        <v>0.28219026327133179</v>
      </c>
      <c r="KW40">
        <v>0.35909909009933472</v>
      </c>
      <c r="KX40">
        <v>0.43600639700889587</v>
      </c>
      <c r="KY40">
        <v>0.45904940366744995</v>
      </c>
      <c r="KZ40">
        <v>0.4820919930934906</v>
      </c>
      <c r="LA40">
        <v>0.48569950461387634</v>
      </c>
      <c r="LB40">
        <v>0.48930683732032776</v>
      </c>
      <c r="LC40">
        <v>0.46991115808486938</v>
      </c>
      <c r="LD40">
        <v>0.45051506161689758</v>
      </c>
      <c r="LE40">
        <v>0.40172898769378662</v>
      </c>
      <c r="LF40">
        <v>0.35294279456138611</v>
      </c>
      <c r="LG40">
        <v>0.29535305500030518</v>
      </c>
      <c r="LH40">
        <v>0.23776441812515259</v>
      </c>
      <c r="LI40">
        <v>0.15109631419181824</v>
      </c>
      <c r="LJ40">
        <v>6.4428001642227173E-2</v>
      </c>
      <c r="LK40">
        <v>-4.4796831905841827E-2</v>
      </c>
      <c r="LL40">
        <v>-0.15402278304100037</v>
      </c>
      <c r="LM40">
        <v>-0.25728470087051392</v>
      </c>
      <c r="LN40">
        <v>-0.36055070161819458</v>
      </c>
      <c r="LO40">
        <v>-0.47260698676109314</v>
      </c>
      <c r="LP40">
        <v>-0.5846632719039917</v>
      </c>
      <c r="LQ40">
        <v>-0.70030486583709717</v>
      </c>
      <c r="LR40">
        <v>-0.81594210863113403</v>
      </c>
      <c r="LS40">
        <v>-0.91053491830825806</v>
      </c>
      <c r="LT40">
        <v>-1.0051239728927612</v>
      </c>
      <c r="LU40">
        <v>-1.0768743753433228</v>
      </c>
      <c r="LV40">
        <v>-1.1486276388168335</v>
      </c>
      <c r="LW40">
        <v>-1.2286828756332397</v>
      </c>
      <c r="LX40">
        <v>-1.3087414503097534</v>
      </c>
      <c r="LY40">
        <v>-1.3997130393981934</v>
      </c>
      <c r="LZ40">
        <v>-1.4906846284866333</v>
      </c>
      <c r="MA40">
        <v>-1.5689007043838501</v>
      </c>
      <c r="MB40">
        <v>-1.6471134424209595</v>
      </c>
      <c r="MC40">
        <v>-1.6984353065490723</v>
      </c>
      <c r="MD40">
        <v>-1.7497550249099731</v>
      </c>
      <c r="ME40">
        <v>-1.7789840698242188</v>
      </c>
      <c r="MF40">
        <v>-1.8082160949707031</v>
      </c>
      <c r="MG40">
        <v>-1.8306543827056885</v>
      </c>
      <c r="MH40">
        <v>-1.853093147277832</v>
      </c>
      <c r="MI40">
        <v>-1.8589450120925903</v>
      </c>
      <c r="MJ40">
        <v>-1.8647968769073486</v>
      </c>
      <c r="MK40">
        <v>-1.8407537937164307</v>
      </c>
      <c r="ML40">
        <v>-1.8167111873626709</v>
      </c>
      <c r="MM40">
        <v>-1.7772468328475952</v>
      </c>
      <c r="MN40">
        <v>-1.7377840280532837</v>
      </c>
      <c r="MO40">
        <v>-1.6981141567230225</v>
      </c>
      <c r="MP40">
        <v>-1.658442497253418</v>
      </c>
      <c r="MQ40">
        <v>-1.5974699258804321</v>
      </c>
      <c r="MR40">
        <v>-1.5364944934844971</v>
      </c>
      <c r="MS40">
        <v>-1.4371590614318848</v>
      </c>
      <c r="MT40">
        <v>-1.3378235101699829</v>
      </c>
      <c r="MU40">
        <v>-1.2155190706253052</v>
      </c>
      <c r="MV40">
        <v>-1.0932188034057617</v>
      </c>
      <c r="MW40">
        <v>-0.97438865900039673</v>
      </c>
      <c r="MX40">
        <v>-0.85556298494338989</v>
      </c>
      <c r="MY40">
        <v>-0.7506105899810791</v>
      </c>
      <c r="MZ40">
        <v>-0.64565902948379517</v>
      </c>
      <c r="NA40">
        <v>-0.51988846063613892</v>
      </c>
      <c r="NB40">
        <v>-0.39411273598670959</v>
      </c>
      <c r="NC40">
        <v>-0.24422051012516022</v>
      </c>
      <c r="ND40">
        <v>-9.4328314065933228E-2</v>
      </c>
      <c r="NE40">
        <v>3.4712471067905426E-2</v>
      </c>
      <c r="NF40">
        <v>0.16374799609184265</v>
      </c>
      <c r="NG40">
        <v>0.24491024017333984</v>
      </c>
      <c r="NH40">
        <v>0.32606899738311768</v>
      </c>
      <c r="NI40">
        <v>0.3725527822971344</v>
      </c>
      <c r="NJ40">
        <v>0.41903826594352722</v>
      </c>
      <c r="NK40">
        <v>0.45569121837615967</v>
      </c>
      <c r="NL40">
        <v>0.49234521389007568</v>
      </c>
      <c r="NM40">
        <v>0.50523650646209717</v>
      </c>
      <c r="NN40">
        <v>0.51812779903411865</v>
      </c>
      <c r="NO40">
        <v>0.4881952702999115</v>
      </c>
      <c r="NP40">
        <v>0.45826321840286255</v>
      </c>
      <c r="NQ40">
        <v>0.40301263332366943</v>
      </c>
      <c r="NR40">
        <v>0.34776395559310913</v>
      </c>
      <c r="NS40">
        <v>0.2864319384098053</v>
      </c>
      <c r="NT40">
        <v>0.2251003086566925</v>
      </c>
      <c r="NU40">
        <v>0.1340177059173584</v>
      </c>
      <c r="NV40">
        <v>4.2930919677019119E-2</v>
      </c>
      <c r="NW40">
        <v>-9.3903973698616028E-2</v>
      </c>
      <c r="NX40">
        <v>-0.23073886334896088</v>
      </c>
      <c r="NY40">
        <v>-0.3868141770362854</v>
      </c>
      <c r="NZ40">
        <v>-0.54288375377655029</v>
      </c>
      <c r="OA40">
        <v>-0.67373448610305786</v>
      </c>
      <c r="OB40">
        <v>-0.8045799732208252</v>
      </c>
      <c r="OC40">
        <v>-0.89861351251602173</v>
      </c>
      <c r="OD40">
        <v>-0.99265068769454956</v>
      </c>
      <c r="OE40">
        <v>-1.0963897705078125</v>
      </c>
      <c r="OF40">
        <v>-1.2001329660415649</v>
      </c>
      <c r="OG40">
        <v>-1.3258459568023682</v>
      </c>
      <c r="OH40">
        <v>-1.4515590667724609</v>
      </c>
      <c r="OI40">
        <v>-1.5680323839187622</v>
      </c>
      <c r="OJ40">
        <v>-1.6845011711120605</v>
      </c>
      <c r="OK40">
        <v>-1.7670313119888306</v>
      </c>
      <c r="OL40">
        <v>-1.8495579957962036</v>
      </c>
      <c r="OM40">
        <v>-1.9048126935958862</v>
      </c>
      <c r="ON40">
        <v>-1.960065484046936</v>
      </c>
      <c r="OO40">
        <v>-2.0194065570831299</v>
      </c>
      <c r="OP40">
        <v>-2.0787498950958252</v>
      </c>
      <c r="OQ40">
        <v>-2.1343083381652832</v>
      </c>
      <c r="OR40">
        <v>-2.1898670196533203</v>
      </c>
      <c r="OS40">
        <v>-2.215825080871582</v>
      </c>
      <c r="OT40">
        <v>-2.2417817115783691</v>
      </c>
      <c r="OU40">
        <v>-2.2392094135284424</v>
      </c>
      <c r="OV40">
        <v>-2.2366371154785156</v>
      </c>
      <c r="OW40">
        <v>-2.2229013442993164</v>
      </c>
      <c r="OX40">
        <v>-2.2091648578643799</v>
      </c>
      <c r="OY40">
        <v>-2.1847946643829346</v>
      </c>
      <c r="OZ40">
        <v>-2.1604232788085938</v>
      </c>
      <c r="PA40">
        <v>-2.1067318916320801</v>
      </c>
      <c r="PB40">
        <v>-2.0530409812927246</v>
      </c>
      <c r="PC40">
        <v>-1.9652262926101685</v>
      </c>
      <c r="PD40">
        <v>-1.8774145841598511</v>
      </c>
      <c r="PE40">
        <v>-1.7811850309371948</v>
      </c>
      <c r="PF40">
        <v>-1.6849590539932251</v>
      </c>
      <c r="PG40">
        <v>-1.60136878490448</v>
      </c>
      <c r="PH40">
        <v>-1.517774224281311</v>
      </c>
      <c r="PI40">
        <v>-1.4108693599700928</v>
      </c>
      <c r="PJ40">
        <v>-1.3039597272872925</v>
      </c>
      <c r="PK40">
        <v>-1.1512839794158936</v>
      </c>
      <c r="PL40">
        <v>-0.99860835075378418</v>
      </c>
      <c r="PM40">
        <v>-0.83325827121734619</v>
      </c>
      <c r="PN40">
        <v>-0.66791427135467529</v>
      </c>
      <c r="PO40">
        <v>-0.53258442878723145</v>
      </c>
      <c r="PP40">
        <v>-0.39726001024246216</v>
      </c>
      <c r="PQ40">
        <v>-0.29781904816627502</v>
      </c>
      <c r="PR40">
        <v>-0.19837422668933868</v>
      </c>
      <c r="PS40">
        <v>-9.0912334620952606E-2</v>
      </c>
      <c r="PT40">
        <v>1.655382476747036E-2</v>
      </c>
      <c r="PU40">
        <v>0.13438799977302551</v>
      </c>
      <c r="PV40">
        <v>0.25222215056419373</v>
      </c>
      <c r="PW40">
        <v>0.34054768085479736</v>
      </c>
      <c r="PX40">
        <v>0.42886936664581299</v>
      </c>
      <c r="PY40">
        <v>0.47026163339614868</v>
      </c>
      <c r="PZ40">
        <v>0.51165187358856201</v>
      </c>
      <c r="QA40">
        <v>0.52164334058761597</v>
      </c>
      <c r="QB40">
        <v>0.53163492679595947</v>
      </c>
      <c r="QC40">
        <v>0.52700352668762207</v>
      </c>
      <c r="QD40">
        <v>0.52237153053283691</v>
      </c>
      <c r="QE40">
        <v>0.4925835132598877</v>
      </c>
      <c r="QF40">
        <v>0.4627954363822937</v>
      </c>
      <c r="QG40">
        <v>0.39794701337814331</v>
      </c>
      <c r="QH40">
        <v>0.33310049772262573</v>
      </c>
      <c r="QI40">
        <v>0.25374028086662292</v>
      </c>
      <c r="QJ40">
        <v>0.17438299953937531</v>
      </c>
      <c r="QK40">
        <v>0.10124263167381287</v>
      </c>
      <c r="QL40">
        <v>2.8099333867430687E-2</v>
      </c>
      <c r="QM40">
        <v>-6.5205276012420654E-2</v>
      </c>
      <c r="QN40">
        <v>-0.15851402282714844</v>
      </c>
      <c r="QO40">
        <v>-0.28917700052261353</v>
      </c>
      <c r="QP40">
        <v>-0.41983997821807861</v>
      </c>
      <c r="QQ40">
        <v>-0.56249260902404785</v>
      </c>
      <c r="QR40">
        <v>-0.70513999462127686</v>
      </c>
      <c r="QS40">
        <v>-0.82110577821731567</v>
      </c>
      <c r="QT40">
        <v>-0.93706703186035156</v>
      </c>
      <c r="QU40">
        <v>-1.0184817314147949</v>
      </c>
      <c r="QV40">
        <v>-1.0999016761779785</v>
      </c>
      <c r="QW40">
        <v>-1.1955177783966064</v>
      </c>
      <c r="QX40">
        <v>-1.2911379337310791</v>
      </c>
      <c r="QY40">
        <v>-1.4133850336074829</v>
      </c>
      <c r="QZ40">
        <v>-1.5356321334838867</v>
      </c>
      <c r="RA40">
        <v>-1.6496548652648926</v>
      </c>
      <c r="RB40">
        <v>-1.7636731863021851</v>
      </c>
      <c r="RC40">
        <v>-1.8430167436599731</v>
      </c>
      <c r="RD40">
        <v>-1.9223569631576538</v>
      </c>
      <c r="RE40">
        <v>-1.9717286825180054</v>
      </c>
      <c r="RF40">
        <v>-2.0211024284362793</v>
      </c>
      <c r="RG40">
        <v>-2.0803961753845215</v>
      </c>
      <c r="RH40">
        <v>-2.1396923065185547</v>
      </c>
      <c r="RI40">
        <v>-2.2108216285705566</v>
      </c>
      <c r="RJ40">
        <v>-2.2819507122039795</v>
      </c>
      <c r="RK40">
        <v>-2.3389768600463867</v>
      </c>
      <c r="RL40">
        <v>-2.3960006237030029</v>
      </c>
      <c r="RM40">
        <v>-2.4283859729766846</v>
      </c>
      <c r="RN40">
        <v>-2.4607698917388916</v>
      </c>
      <c r="RO40">
        <v>-2.478501558303833</v>
      </c>
      <c r="RP40">
        <v>-2.496239185333252</v>
      </c>
      <c r="RQ40">
        <v>-2.5201723575592041</v>
      </c>
      <c r="RR40">
        <v>-2.5441060066223145</v>
      </c>
      <c r="RS40">
        <v>-2.5696845054626465</v>
      </c>
      <c r="RT40">
        <v>-2.5952622890472412</v>
      </c>
      <c r="RU40">
        <v>-2.6063375473022461</v>
      </c>
      <c r="RV40">
        <v>-2.6174118518829346</v>
      </c>
      <c r="RW40">
        <v>-2.6198780536651611</v>
      </c>
      <c r="RX40">
        <v>-2.6223440170288086</v>
      </c>
      <c r="RY40">
        <v>-2.6377096176147461</v>
      </c>
      <c r="RZ40">
        <v>-2.6530756950378418</v>
      </c>
      <c r="SA40">
        <v>-2.6917500495910645</v>
      </c>
      <c r="SB40">
        <v>-2.7304260730743408</v>
      </c>
      <c r="SC40">
        <v>-2.7840578556060791</v>
      </c>
      <c r="SD40">
        <v>-2.8376893997192383</v>
      </c>
      <c r="SE40">
        <v>-2.8965425491333008</v>
      </c>
      <c r="SF40">
        <v>-2.9553935527801514</v>
      </c>
      <c r="SG40">
        <v>-3.0206966400146484</v>
      </c>
      <c r="SH40">
        <v>-3.0859971046447754</v>
      </c>
      <c r="SI40">
        <v>-3.1603612899780273</v>
      </c>
      <c r="SJ40">
        <v>-3.2347285747528076</v>
      </c>
      <c r="SK40">
        <v>-3.3073949813842773</v>
      </c>
      <c r="SL40">
        <v>-3.3800640106201172</v>
      </c>
      <c r="SM40">
        <v>-3.4349780082702637</v>
      </c>
      <c r="SN40">
        <v>-3.4898912906646729</v>
      </c>
      <c r="SO40">
        <v>-3.5398344993591309</v>
      </c>
      <c r="SP40">
        <v>-3.5897758007049561</v>
      </c>
      <c r="SQ40">
        <v>-3.6682679653167725</v>
      </c>
      <c r="SR40">
        <v>-3.7467577457427979</v>
      </c>
      <c r="SS40">
        <v>-3.8636972904205322</v>
      </c>
      <c r="ST40">
        <v>-3.9806420803070068</v>
      </c>
      <c r="SU40">
        <v>-4.1043577194213867</v>
      </c>
      <c r="SV40">
        <v>-4.2280778884887695</v>
      </c>
      <c r="SW40">
        <v>-4.3339095115661621</v>
      </c>
      <c r="SX40">
        <v>-4.4397406578063965</v>
      </c>
      <c r="SY40">
        <v>-4.546234130859375</v>
      </c>
      <c r="SZ40">
        <v>-4.6527237892150879</v>
      </c>
      <c r="TA40">
        <v>-4.7701683044433594</v>
      </c>
      <c r="TB40">
        <v>-4.8876080513000488</v>
      </c>
      <c r="TC40">
        <v>-5.0007834434509277</v>
      </c>
      <c r="TD40">
        <v>-5.1139631271362305</v>
      </c>
      <c r="TE40">
        <v>-5.2213096618652344</v>
      </c>
      <c r="TF40">
        <v>-5.3286600112915039</v>
      </c>
      <c r="TG40">
        <v>-5.4463095664978027</v>
      </c>
      <c r="TH40">
        <v>-5.5639643669128418</v>
      </c>
      <c r="TI40">
        <v>-5.7036585807800293</v>
      </c>
      <c r="TJ40">
        <v>-5.8433475494384766</v>
      </c>
      <c r="TK40">
        <v>-5.9920592308044434</v>
      </c>
      <c r="TL40">
        <v>-6.1407656669616699</v>
      </c>
      <c r="TM40">
        <v>-6.281827449798584</v>
      </c>
      <c r="TN40">
        <v>-6.4228949546813965</v>
      </c>
      <c r="TO40">
        <v>-6.5589737892150879</v>
      </c>
      <c r="TP40">
        <v>-6.6950578689575195</v>
      </c>
      <c r="TQ40">
        <v>-6.8123254776000977</v>
      </c>
      <c r="TR40">
        <v>-6.9295930862426758</v>
      </c>
      <c r="TS40">
        <v>-7.0118794441223145</v>
      </c>
      <c r="TT40">
        <v>-7.0941610336303711</v>
      </c>
      <c r="TU40">
        <v>-7.1479902267456055</v>
      </c>
      <c r="TV40">
        <v>-7.2018160820007324</v>
      </c>
      <c r="TW40">
        <v>-7.2451906204223633</v>
      </c>
      <c r="TX40">
        <v>-7.2885665893554688</v>
      </c>
      <c r="TY40">
        <v>-7.3117704391479492</v>
      </c>
      <c r="TZ40">
        <v>-7.3349747657775879</v>
      </c>
      <c r="UA40">
        <v>-7.3131823539733887</v>
      </c>
      <c r="UB40">
        <v>-7.2913856506347656</v>
      </c>
      <c r="UC40">
        <v>-7.2371401786804199</v>
      </c>
      <c r="UD40">
        <v>-7.1828956604003906</v>
      </c>
      <c r="UE40">
        <v>-7.150947093963623</v>
      </c>
      <c r="UF40">
        <v>-7.1190004348754883</v>
      </c>
      <c r="UG40">
        <v>-7.1303925514221191</v>
      </c>
      <c r="UH40">
        <v>-7.1417860984802246</v>
      </c>
      <c r="UI40">
        <v>-7.1282029151916504</v>
      </c>
      <c r="UJ40">
        <v>-7.1146187782287598</v>
      </c>
      <c r="UK40">
        <v>-7.0391654968261719</v>
      </c>
      <c r="UL40">
        <v>-6.963712215423584</v>
      </c>
      <c r="UM40">
        <v>-6.8609814643859863</v>
      </c>
      <c r="UN40">
        <v>-6.7582535743713379</v>
      </c>
      <c r="UO40">
        <v>-6.6881427764892578</v>
      </c>
      <c r="UP40">
        <v>-6.618034839630127</v>
      </c>
      <c r="UQ40">
        <v>-6.6057515144348145</v>
      </c>
      <c r="UR40">
        <v>-6.593468189239502</v>
      </c>
      <c r="US40">
        <v>-6.5598163604736328</v>
      </c>
      <c r="UT40">
        <v>-6.5261631011962891</v>
      </c>
      <c r="UU40">
        <v>-6.4267034530639648</v>
      </c>
      <c r="UV40">
        <v>-6.3272438049316406</v>
      </c>
      <c r="UW40">
        <v>-6.2054986953735352</v>
      </c>
      <c r="UX40">
        <v>-6.0837578773498535</v>
      </c>
      <c r="UY40">
        <v>-6.0035490989685059</v>
      </c>
      <c r="UZ40">
        <v>-5.923344612121582</v>
      </c>
      <c r="VA40">
        <v>-5.8932065963745117</v>
      </c>
      <c r="VB40">
        <v>-5.8630681037902832</v>
      </c>
      <c r="VC40">
        <v>-5.7601418495178223</v>
      </c>
      <c r="VD40">
        <v>-5.6572108268737793</v>
      </c>
      <c r="VE40">
        <v>-5.4371943473815918</v>
      </c>
      <c r="VF40">
        <v>-5.2171778678894043</v>
      </c>
      <c r="VG40">
        <v>-4.9720473289489746</v>
      </c>
      <c r="VH40">
        <v>-4.7269258499145508</v>
      </c>
      <c r="VI40">
        <v>-4.5531730651855469</v>
      </c>
      <c r="VJ40">
        <v>-4.3794288635253906</v>
      </c>
      <c r="VK40">
        <v>-4.2820754051208496</v>
      </c>
      <c r="VL40">
        <v>-4.1847195625305176</v>
      </c>
      <c r="VM40">
        <v>-4.0232353210449219</v>
      </c>
      <c r="VN40">
        <v>-3.8617439270019531</v>
      </c>
      <c r="VO40">
        <v>-3.5925304889678955</v>
      </c>
      <c r="VP40">
        <v>-3.3233180046081543</v>
      </c>
      <c r="VQ40">
        <v>-3.0389297008514404</v>
      </c>
      <c r="VR40">
        <v>-2.7545514106750488</v>
      </c>
      <c r="VS40">
        <v>-2.539431095123291</v>
      </c>
      <c r="VT40">
        <v>-2.3243203163146973</v>
      </c>
      <c r="VU40">
        <v>-2.181337833404541</v>
      </c>
      <c r="VV40">
        <v>-2.03835129737854</v>
      </c>
      <c r="VW40">
        <v>-1.8567287921905518</v>
      </c>
      <c r="VX40">
        <v>-1.6750990152359009</v>
      </c>
      <c r="VY40">
        <v>-1.4383736848831177</v>
      </c>
      <c r="VZ40">
        <v>-1.2016482353210449</v>
      </c>
      <c r="WA40">
        <v>-0.9932255744934082</v>
      </c>
      <c r="WB40">
        <v>-0.78481173515319824</v>
      </c>
      <c r="WC40">
        <v>-0.65028154850006104</v>
      </c>
      <c r="WD40">
        <v>-0.51575809717178345</v>
      </c>
      <c r="WE40">
        <v>-0.43620443344116211</v>
      </c>
      <c r="WF40">
        <v>-0.35664856433868408</v>
      </c>
      <c r="WG40">
        <v>-0.27354037761688232</v>
      </c>
      <c r="WH40">
        <v>-0.1904289722442627</v>
      </c>
      <c r="WI40">
        <v>-0.11149320751428604</v>
      </c>
      <c r="WJ40">
        <v>-3.2567411661148071E-2</v>
      </c>
      <c r="WK40">
        <v>6.2052011489868164E-3</v>
      </c>
      <c r="WL40">
        <v>4.4975113123655319E-2</v>
      </c>
      <c r="WM40">
        <v>4.6445999294519424E-2</v>
      </c>
      <c r="WN40">
        <v>4.7915976494550705E-2</v>
      </c>
      <c r="WO40">
        <v>3.5174891352653503E-2</v>
      </c>
      <c r="WP40">
        <v>2.2433098405599594E-2</v>
      </c>
      <c r="WQ40">
        <v>1.5803061425685883E-2</v>
      </c>
      <c r="WR40">
        <v>9.1728167608380318E-3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</row>
    <row r="41" spans="1:622">
      <c r="A41" t="s">
        <v>139</v>
      </c>
      <c r="B41">
        <v>-0.13305999338626862</v>
      </c>
      <c r="C41">
        <v>-0.13086749613285065</v>
      </c>
      <c r="D41">
        <v>-0.12867499887943268</v>
      </c>
      <c r="E41">
        <v>-0.12659049034118652</v>
      </c>
      <c r="F41">
        <v>-0.12450599670410156</v>
      </c>
      <c r="G41">
        <v>-0.12304499745368958</v>
      </c>
      <c r="H41">
        <v>-0.12158399820327759</v>
      </c>
      <c r="I41">
        <v>-0.12093549966812134</v>
      </c>
      <c r="J41">
        <v>-0.12028700113296509</v>
      </c>
      <c r="K41">
        <v>-0.12038449943065643</v>
      </c>
      <c r="L41">
        <v>-0.12048199772834778</v>
      </c>
      <c r="M41">
        <v>-0.12079949676990509</v>
      </c>
      <c r="N41">
        <v>-0.121117003262043</v>
      </c>
      <c r="O41">
        <v>-0.12135600298643112</v>
      </c>
      <c r="P41">
        <v>-0.12159500271081924</v>
      </c>
      <c r="Q41">
        <v>0</v>
      </c>
      <c r="R41">
        <v>0</v>
      </c>
      <c r="S41">
        <v>0</v>
      </c>
      <c r="T41">
        <v>0</v>
      </c>
      <c r="U41">
        <v>0</v>
      </c>
      <c r="V41">
        <v>-0.12159500271081924</v>
      </c>
      <c r="W41">
        <v>-0.12204200029373169</v>
      </c>
      <c r="X41">
        <v>-0.12248899787664413</v>
      </c>
      <c r="Y41">
        <v>-0.12320449948310852</v>
      </c>
      <c r="Z41">
        <v>-0.12392000108957291</v>
      </c>
      <c r="AA41">
        <v>-0.12498600035905838</v>
      </c>
      <c r="AB41">
        <v>-0.12605200707912445</v>
      </c>
      <c r="AC41">
        <v>-0.12690700590610504</v>
      </c>
      <c r="AD41">
        <v>-0.12776200473308563</v>
      </c>
      <c r="AE41">
        <v>-0.12764400243759155</v>
      </c>
      <c r="AF41">
        <v>-0.12752600014209747</v>
      </c>
      <c r="AG41">
        <v>-0.12618249654769897</v>
      </c>
      <c r="AH41">
        <v>-0.12483900040388107</v>
      </c>
      <c r="AI41">
        <v>-0.12275100499391556</v>
      </c>
      <c r="AJ41">
        <v>-0.12066300213336945</v>
      </c>
      <c r="AK41">
        <v>-0.11835099756717682</v>
      </c>
      <c r="AL41">
        <v>-0.11603900045156479</v>
      </c>
      <c r="AM41">
        <v>-0.1137704998254776</v>
      </c>
      <c r="AN41">
        <v>-0.11150199919939041</v>
      </c>
      <c r="AO41">
        <v>-0.10984649509191513</v>
      </c>
      <c r="AP41">
        <v>-0.10819099843502045</v>
      </c>
      <c r="AQ41">
        <v>-0.10731799900531769</v>
      </c>
      <c r="AR41">
        <v>-0.10644499957561493</v>
      </c>
      <c r="AS41">
        <v>-0.10613399744033813</v>
      </c>
      <c r="AT41">
        <v>-0.10582300275564194</v>
      </c>
      <c r="AU41">
        <v>-0.10625849664211273</v>
      </c>
      <c r="AV41">
        <v>-0.10669399797916412</v>
      </c>
      <c r="AW41">
        <v>-0.10677699744701385</v>
      </c>
      <c r="AX41">
        <v>-0.10685999691486359</v>
      </c>
      <c r="AY41">
        <v>-0.10561499744653702</v>
      </c>
      <c r="AZ41">
        <v>-0.10436999797821045</v>
      </c>
      <c r="BA41">
        <v>-0.10255149751901627</v>
      </c>
      <c r="BB41">
        <v>-0.10073300451040268</v>
      </c>
      <c r="BC41">
        <v>-9.8087489604949951E-2</v>
      </c>
      <c r="BD41">
        <v>-9.5441997051239014E-2</v>
      </c>
      <c r="BE41">
        <v>-9.2654496431350708E-2</v>
      </c>
      <c r="BF41">
        <v>-8.9867003262042999E-2</v>
      </c>
      <c r="BG41">
        <v>-9.0205498039722443E-2</v>
      </c>
      <c r="BH41">
        <v>-9.054400771856308E-2</v>
      </c>
      <c r="BI41">
        <v>-9.4032503664493561E-2</v>
      </c>
      <c r="BJ41">
        <v>-9.7520999610424042E-2</v>
      </c>
      <c r="BK41">
        <v>-0.10061649978160858</v>
      </c>
      <c r="BL41">
        <v>-0.10371199250221252</v>
      </c>
      <c r="BM41">
        <v>-0.10508500039577484</v>
      </c>
      <c r="BN41">
        <v>-0.10645800083875656</v>
      </c>
      <c r="BO41">
        <v>-0.10769800096750259</v>
      </c>
      <c r="BP41">
        <v>-0.10893800109624863</v>
      </c>
      <c r="BQ41">
        <v>-0.11084949225187302</v>
      </c>
      <c r="BR41">
        <v>-0.1127610057592392</v>
      </c>
      <c r="BS41">
        <v>-0.11546099931001663</v>
      </c>
      <c r="BT41">
        <v>-0.11816100031137466</v>
      </c>
      <c r="BU41">
        <v>-0.12063499540090561</v>
      </c>
      <c r="BV41">
        <v>-0.12310899049043655</v>
      </c>
      <c r="BW41">
        <v>-0.12527400255203247</v>
      </c>
      <c r="BX41">
        <v>-0.12743900716304779</v>
      </c>
      <c r="BY41">
        <v>-0.13162150979042053</v>
      </c>
      <c r="BZ41">
        <v>-0.13580399751663208</v>
      </c>
      <c r="CA41">
        <v>-0.14197598397731781</v>
      </c>
      <c r="CB41">
        <v>-0.14814801514148712</v>
      </c>
      <c r="CC41">
        <v>-0.15301550924777985</v>
      </c>
      <c r="CD41">
        <v>-0.15788300335407257</v>
      </c>
      <c r="CE41">
        <v>-0.16006700694561005</v>
      </c>
      <c r="CF41">
        <v>-0.16225099563598633</v>
      </c>
      <c r="CG41">
        <v>-0.16098649799823761</v>
      </c>
      <c r="CH41">
        <v>-0.15972200036048889</v>
      </c>
      <c r="CI41">
        <v>-0.15501950681209564</v>
      </c>
      <c r="CJ41">
        <v>-0.15031698346138</v>
      </c>
      <c r="CK41">
        <v>-0.1454160064458847</v>
      </c>
      <c r="CL41">
        <v>-0.14051499962806702</v>
      </c>
      <c r="CM41">
        <v>-0.13715700805187225</v>
      </c>
      <c r="CN41">
        <v>-0.1337990015745163</v>
      </c>
      <c r="CO41">
        <v>-0.13182249665260315</v>
      </c>
      <c r="CP41">
        <v>-0.1298460066318512</v>
      </c>
      <c r="CQ41">
        <v>-0.12961450219154358</v>
      </c>
      <c r="CR41">
        <v>-0.12938299775123596</v>
      </c>
      <c r="CS41">
        <v>-0.13080999255180359</v>
      </c>
      <c r="CT41">
        <v>-0.1322370171546936</v>
      </c>
      <c r="CU41">
        <v>-0.13498999178409576</v>
      </c>
      <c r="CV41">
        <v>-0.13774301111698151</v>
      </c>
      <c r="CW41">
        <v>-0.14136049151420593</v>
      </c>
      <c r="CX41">
        <v>-0.14497800171375275</v>
      </c>
      <c r="CY41">
        <v>-0.14924952387809753</v>
      </c>
      <c r="CZ41">
        <v>-0.15352098643779755</v>
      </c>
      <c r="DA41">
        <v>-0.15960101783275604</v>
      </c>
      <c r="DB41">
        <v>-0.16568097472190857</v>
      </c>
      <c r="DC41">
        <v>-0.17563550174236298</v>
      </c>
      <c r="DD41">
        <v>-0.18559004366397858</v>
      </c>
      <c r="DE41">
        <v>-0.19735346734523773</v>
      </c>
      <c r="DF41">
        <v>-0.20911701023578644</v>
      </c>
      <c r="DG41">
        <v>-0.21843346953392029</v>
      </c>
      <c r="DH41">
        <v>-0.22775000333786011</v>
      </c>
      <c r="DI41">
        <v>-0.23436802625656128</v>
      </c>
      <c r="DJ41">
        <v>-0.24098598957061768</v>
      </c>
      <c r="DK41">
        <v>-0.24642901122570038</v>
      </c>
      <c r="DL41">
        <v>-0.25187197327613831</v>
      </c>
      <c r="DM41">
        <v>-0.2543565034866333</v>
      </c>
      <c r="DN41">
        <v>-0.25684100389480591</v>
      </c>
      <c r="DO41">
        <v>-0.25505051016807556</v>
      </c>
      <c r="DP41">
        <v>-0.25325998663902283</v>
      </c>
      <c r="DQ41">
        <v>-0.24941051006317139</v>
      </c>
      <c r="DR41">
        <v>-0.24556100368499756</v>
      </c>
      <c r="DS41">
        <v>-0.24156048893928528</v>
      </c>
      <c r="DT41">
        <v>-0.23756000399589539</v>
      </c>
      <c r="DU41">
        <v>-0.23277698457241058</v>
      </c>
      <c r="DV41">
        <v>-0.22799400985240936</v>
      </c>
      <c r="DW41">
        <v>-0.22251950204372406</v>
      </c>
      <c r="DX41">
        <v>-0.21704497933387756</v>
      </c>
      <c r="DY41">
        <v>-0.21292451024055481</v>
      </c>
      <c r="DZ41">
        <v>-0.20880399644374847</v>
      </c>
      <c r="EA41">
        <v>-0.20751799643039703</v>
      </c>
      <c r="EB41">
        <v>-0.20623199641704559</v>
      </c>
      <c r="EC41">
        <v>-0.2076839953660965</v>
      </c>
      <c r="ED41">
        <v>-0.2091359943151474</v>
      </c>
      <c r="EE41">
        <v>-0.2126535028219223</v>
      </c>
      <c r="EF41">
        <v>-0.21617098152637482</v>
      </c>
      <c r="EG41">
        <v>-0.22137650847434998</v>
      </c>
      <c r="EH41">
        <v>-0.22658202052116394</v>
      </c>
      <c r="EI41">
        <v>-0.23180098831653595</v>
      </c>
      <c r="EJ41">
        <v>-0.23702001571655273</v>
      </c>
      <c r="EK41">
        <v>-0.24140948057174683</v>
      </c>
      <c r="EL41">
        <v>-0.24579900503158569</v>
      </c>
      <c r="EM41">
        <v>-0.2501855194568634</v>
      </c>
      <c r="EN41">
        <v>-0.25457200407981873</v>
      </c>
      <c r="EO41">
        <v>-0.25875851511955261</v>
      </c>
      <c r="EP41">
        <v>-0.26294496655464172</v>
      </c>
      <c r="EQ41">
        <v>-0.26447448134422302</v>
      </c>
      <c r="ER41">
        <v>-0.26600399613380432</v>
      </c>
      <c r="ES41">
        <v>-0.26309600472450256</v>
      </c>
      <c r="ET41">
        <v>-0.26018798351287842</v>
      </c>
      <c r="EU41">
        <v>-0.25157153606414795</v>
      </c>
      <c r="EV41">
        <v>-0.24295499920845032</v>
      </c>
      <c r="EW41">
        <v>-0.22673045098781586</v>
      </c>
      <c r="EX41">
        <v>-0.21050605177879333</v>
      </c>
      <c r="EY41">
        <v>-0.18725046515464783</v>
      </c>
      <c r="EZ41">
        <v>-0.16399508714675903</v>
      </c>
      <c r="FA41">
        <v>-0.13849100470542908</v>
      </c>
      <c r="FB41">
        <v>-0.11298690736293793</v>
      </c>
      <c r="FC41">
        <v>-8.8382042944431305E-2</v>
      </c>
      <c r="FD41">
        <v>-6.3776969909667969E-2</v>
      </c>
      <c r="FE41">
        <v>-4.9720048904418945E-2</v>
      </c>
      <c r="FF41">
        <v>-3.5663008689880371E-2</v>
      </c>
      <c r="FG41">
        <v>-3.7547506392002106E-2</v>
      </c>
      <c r="FH41">
        <v>-3.943212702870369E-2</v>
      </c>
      <c r="FI41">
        <v>-5.6026872247457504E-2</v>
      </c>
      <c r="FJ41">
        <v>-7.2621941566467285E-2</v>
      </c>
      <c r="FK41">
        <v>-9.8802998661994934E-2</v>
      </c>
      <c r="FL41">
        <v>-0.12498407810926437</v>
      </c>
      <c r="FM41">
        <v>-0.14680115878582001</v>
      </c>
      <c r="FN41">
        <v>-0.16861782968044281</v>
      </c>
      <c r="FO41">
        <v>-0.18333643674850464</v>
      </c>
      <c r="FP41">
        <v>-0.19805499911308289</v>
      </c>
      <c r="FQ41">
        <v>-0.20704452693462372</v>
      </c>
      <c r="FR41">
        <v>-0.21603399515151978</v>
      </c>
      <c r="FS41">
        <v>-0.21519699692726135</v>
      </c>
      <c r="FT41">
        <v>-0.21435999870300293</v>
      </c>
      <c r="FU41">
        <v>-0.2076525092124939</v>
      </c>
      <c r="FV41">
        <v>-0.20094498991966248</v>
      </c>
      <c r="FW41">
        <v>-0.19706447422504425</v>
      </c>
      <c r="FX41">
        <v>-0.19318403303623199</v>
      </c>
      <c r="FY41">
        <v>-0.19326700270175934</v>
      </c>
      <c r="FZ41">
        <v>-0.19335001707077026</v>
      </c>
      <c r="GA41">
        <v>-0.19111248850822449</v>
      </c>
      <c r="GB41">
        <v>-0.18887494504451752</v>
      </c>
      <c r="GC41">
        <v>-0.18151405453681946</v>
      </c>
      <c r="GD41">
        <v>-0.17415302991867065</v>
      </c>
      <c r="GE41">
        <v>-0.16134700179100037</v>
      </c>
      <c r="GF41">
        <v>-0.14854094386100769</v>
      </c>
      <c r="GG41">
        <v>-0.1309678703546524</v>
      </c>
      <c r="GH41">
        <v>-0.11339513957500458</v>
      </c>
      <c r="GI41">
        <v>-9.6857063472270966E-2</v>
      </c>
      <c r="GJ41">
        <v>-8.0319002270698547E-2</v>
      </c>
      <c r="GK41">
        <v>-7.2089970111846924E-2</v>
      </c>
      <c r="GL41">
        <v>-6.3860967755317688E-2</v>
      </c>
      <c r="GM41">
        <v>-5.9404533356428146E-2</v>
      </c>
      <c r="GN41">
        <v>-5.494801327586174E-2</v>
      </c>
      <c r="GO41">
        <v>-4.9602501094341278E-2</v>
      </c>
      <c r="GP41">
        <v>-4.4256981462240219E-2</v>
      </c>
      <c r="GQ41">
        <v>-3.931146115064621E-2</v>
      </c>
      <c r="GR41">
        <v>-3.4366033971309662E-2</v>
      </c>
      <c r="GS41">
        <v>-1.8242558464407921E-2</v>
      </c>
      <c r="GT41">
        <v>-2.1190047264099121E-3</v>
      </c>
      <c r="GU41">
        <v>3.1720127910375595E-2</v>
      </c>
      <c r="GV41">
        <v>6.5561220049858093E-2</v>
      </c>
      <c r="GW41">
        <v>9.5335766673088074E-2</v>
      </c>
      <c r="GX41">
        <v>0.12511089444160461</v>
      </c>
      <c r="GY41">
        <v>0.13775698840618134</v>
      </c>
      <c r="GZ41">
        <v>0.15040299296379089</v>
      </c>
      <c r="HA41">
        <v>0.14950549602508545</v>
      </c>
      <c r="HB41">
        <v>0.14860799908638</v>
      </c>
      <c r="HC41">
        <v>0.12998957931995392</v>
      </c>
      <c r="HD41">
        <v>0.1113710030913353</v>
      </c>
      <c r="HE41">
        <v>8.2736894488334656E-2</v>
      </c>
      <c r="HF41">
        <v>5.4102834314107895E-2</v>
      </c>
      <c r="HG41">
        <v>3.1442172825336456E-2</v>
      </c>
      <c r="HH41">
        <v>8.7810829281806946E-3</v>
      </c>
      <c r="HI41">
        <v>-4.9205003306269646E-3</v>
      </c>
      <c r="HJ41">
        <v>-1.862202025949955E-2</v>
      </c>
      <c r="HK41">
        <v>-2.4205543100833893E-2</v>
      </c>
      <c r="HL41">
        <v>-2.978895977139473E-2</v>
      </c>
      <c r="HM41">
        <v>-3.1208494678139687E-2</v>
      </c>
      <c r="HN41">
        <v>-3.2627999782562256E-2</v>
      </c>
      <c r="HO41">
        <v>-3.4258008003234863E-2</v>
      </c>
      <c r="HP41">
        <v>-3.5888005048036575E-2</v>
      </c>
      <c r="HQ41">
        <v>-3.6622494459152222E-2</v>
      </c>
      <c r="HR41">
        <v>-3.7356995046138763E-2</v>
      </c>
      <c r="HS41">
        <v>-3.706049919128418E-2</v>
      </c>
      <c r="HT41">
        <v>-3.6763992160558701E-2</v>
      </c>
      <c r="HU41">
        <v>-3.4972485154867172E-2</v>
      </c>
      <c r="HV41">
        <v>-3.3181015402078629E-2</v>
      </c>
      <c r="HW41">
        <v>-2.7632521465420723E-2</v>
      </c>
      <c r="HX41">
        <v>-2.2083999589085579E-2</v>
      </c>
      <c r="HY41">
        <v>-1.4749473892152309E-2</v>
      </c>
      <c r="HZ41">
        <v>-7.4149607680737972E-3</v>
      </c>
      <c r="IA41">
        <v>-1.9425423815846443E-3</v>
      </c>
      <c r="IB41">
        <v>3.5299803130328655E-3</v>
      </c>
      <c r="IC41">
        <v>7.0620002225041389E-3</v>
      </c>
      <c r="ID41">
        <v>1.059400662779808E-2</v>
      </c>
      <c r="IE41">
        <v>1.2327013537287712E-2</v>
      </c>
      <c r="IF41">
        <v>1.4059987850487232E-2</v>
      </c>
      <c r="IG41">
        <v>1.3437001965939999E-2</v>
      </c>
      <c r="IH41">
        <v>1.2814000248908997E-2</v>
      </c>
      <c r="II41">
        <v>1.2157496996223927E-2</v>
      </c>
      <c r="IJ41">
        <v>1.1500010266900063E-2</v>
      </c>
      <c r="IK41">
        <v>1.28334891051054E-2</v>
      </c>
      <c r="IL41">
        <v>1.4166994020342827E-2</v>
      </c>
      <c r="IM41">
        <v>1.6915999352931976E-2</v>
      </c>
      <c r="IN41">
        <v>1.9665010273456573E-2</v>
      </c>
      <c r="IO41">
        <v>2.2856524214148521E-2</v>
      </c>
      <c r="IP41">
        <v>2.6047976687550545E-2</v>
      </c>
      <c r="IQ41">
        <v>2.8520990163087845E-2</v>
      </c>
      <c r="IR41">
        <v>3.0993999913334846E-2</v>
      </c>
      <c r="IS41">
        <v>3.1880505383014679E-2</v>
      </c>
      <c r="IT41">
        <v>3.2767008990049362E-2</v>
      </c>
      <c r="IU41">
        <v>3.3915992826223373E-2</v>
      </c>
      <c r="IV41">
        <v>3.5064995288848877E-2</v>
      </c>
      <c r="IW41">
        <v>3.8649998605251312E-2</v>
      </c>
      <c r="IX41">
        <v>4.2235013097524643E-2</v>
      </c>
      <c r="IY41">
        <v>4.6021528542041779E-2</v>
      </c>
      <c r="IZ41">
        <v>4.9807973206043243E-2</v>
      </c>
      <c r="JA41">
        <v>5.432448536157608E-2</v>
      </c>
      <c r="JB41">
        <v>5.8841001242399216E-2</v>
      </c>
      <c r="JC41">
        <v>6.8122036755084991E-2</v>
      </c>
      <c r="JD41">
        <v>7.7403075993061066E-2</v>
      </c>
      <c r="JE41">
        <v>8.7579421699047089E-2</v>
      </c>
      <c r="JF41">
        <v>9.7755961120128632E-2</v>
      </c>
      <c r="JG41">
        <v>0.10418999940156937</v>
      </c>
      <c r="JH41">
        <v>0.1106240451335907</v>
      </c>
      <c r="JI41">
        <v>0.12273459136486053</v>
      </c>
      <c r="JJ41">
        <v>0.13484491407871246</v>
      </c>
      <c r="JK41">
        <v>0.15630541741847992</v>
      </c>
      <c r="JL41">
        <v>0.17776599526405334</v>
      </c>
      <c r="JM41">
        <v>0.19472506642341614</v>
      </c>
      <c r="JN41">
        <v>0.21168409287929535</v>
      </c>
      <c r="JO41">
        <v>0.22356840968132019</v>
      </c>
      <c r="JP41">
        <v>0.23545295000076294</v>
      </c>
      <c r="JQ41">
        <v>0.2542094886302948</v>
      </c>
      <c r="JR41">
        <v>0.27296605706214905</v>
      </c>
      <c r="JS41">
        <v>0.29057765007019043</v>
      </c>
      <c r="JT41">
        <v>0.30818888545036316</v>
      </c>
      <c r="JU41">
        <v>0.31570148468017578</v>
      </c>
      <c r="JV41">
        <v>0.32321399450302124</v>
      </c>
      <c r="JW41">
        <v>0.32697251439094543</v>
      </c>
      <c r="JX41">
        <v>0.33073100447654724</v>
      </c>
      <c r="JY41">
        <v>0.32922852039337158</v>
      </c>
      <c r="JZ41">
        <v>0.32772600650787354</v>
      </c>
      <c r="KA41">
        <v>0.31992250680923462</v>
      </c>
      <c r="KB41">
        <v>0.31211897730827332</v>
      </c>
      <c r="KC41">
        <v>0.30454444885253906</v>
      </c>
      <c r="KD41">
        <v>0.29697006940841675</v>
      </c>
      <c r="KE41">
        <v>0.28453755378723145</v>
      </c>
      <c r="KF41">
        <v>0.27210500836372375</v>
      </c>
      <c r="KG41">
        <v>0.24805991351604462</v>
      </c>
      <c r="KH41">
        <v>0.22401483356952667</v>
      </c>
      <c r="KI41">
        <v>0.20116066932678223</v>
      </c>
      <c r="KJ41">
        <v>0.17830607295036316</v>
      </c>
      <c r="KK41">
        <v>0.16234000027179718</v>
      </c>
      <c r="KL41">
        <v>0.1463739424943924</v>
      </c>
      <c r="KM41">
        <v>0.1276838481426239</v>
      </c>
      <c r="KN41">
        <v>0.10899413377046585</v>
      </c>
      <c r="KO41">
        <v>9.1321557760238647E-2</v>
      </c>
      <c r="KP41">
        <v>7.3648989200592041E-2</v>
      </c>
      <c r="KQ41">
        <v>6.3503965735435486E-2</v>
      </c>
      <c r="KR41">
        <v>5.3357947617769241E-2</v>
      </c>
      <c r="KS41">
        <v>4.6493552625179291E-2</v>
      </c>
      <c r="KT41">
        <v>3.9629027247428894E-2</v>
      </c>
      <c r="KU41">
        <v>3.60415019094944E-2</v>
      </c>
      <c r="KV41">
        <v>3.2453995198011398E-2</v>
      </c>
      <c r="KW41">
        <v>3.1772494316101074E-2</v>
      </c>
      <c r="KX41">
        <v>3.1091006472706795E-2</v>
      </c>
      <c r="KY41">
        <v>2.942250669002533E-2</v>
      </c>
      <c r="KZ41">
        <v>2.7753999456763268E-2</v>
      </c>
      <c r="LA41">
        <v>2.5793991982936859E-2</v>
      </c>
      <c r="LB41">
        <v>2.3834018036723137E-2</v>
      </c>
      <c r="LC41">
        <v>2.6455480605363846E-2</v>
      </c>
      <c r="LD41">
        <v>2.9076991602778435E-2</v>
      </c>
      <c r="LE41">
        <v>3.6201000213623047E-2</v>
      </c>
      <c r="LF41">
        <v>4.3325018137693405E-2</v>
      </c>
      <c r="LG41">
        <v>4.8460539430379868E-2</v>
      </c>
      <c r="LH41">
        <v>5.359596386551857E-2</v>
      </c>
      <c r="LI41">
        <v>5.5723991245031357E-2</v>
      </c>
      <c r="LJ41">
        <v>5.7851999998092651E-2</v>
      </c>
      <c r="LK41">
        <v>6.0121465474367142E-2</v>
      </c>
      <c r="LL41">
        <v>6.2392029911279678E-2</v>
      </c>
      <c r="LM41">
        <v>6.6379472613334656E-2</v>
      </c>
      <c r="LN41">
        <v>7.0367090404033661E-2</v>
      </c>
      <c r="LO41">
        <v>7.6154500246047974E-2</v>
      </c>
      <c r="LP41">
        <v>8.1941910088062286E-2</v>
      </c>
      <c r="LQ41">
        <v>8.6015030741691589E-2</v>
      </c>
      <c r="LR41">
        <v>9.0087972581386566E-2</v>
      </c>
      <c r="LS41">
        <v>8.8599979877471924E-2</v>
      </c>
      <c r="LT41">
        <v>8.7112002074718475E-2</v>
      </c>
      <c r="LU41">
        <v>8.1915579736232758E-2</v>
      </c>
      <c r="LV41">
        <v>7.671896368265152E-2</v>
      </c>
      <c r="LW41">
        <v>7.1517542004585266E-2</v>
      </c>
      <c r="LX41">
        <v>6.6315896809101105E-2</v>
      </c>
      <c r="LY41">
        <v>5.9348501265048981E-2</v>
      </c>
      <c r="LZ41">
        <v>5.2381109446287155E-2</v>
      </c>
      <c r="MA41">
        <v>3.5866372287273407E-2</v>
      </c>
      <c r="MB41">
        <v>1.9352119415998459E-2</v>
      </c>
      <c r="MC41">
        <v>-1.4953222125768661E-3</v>
      </c>
      <c r="MD41">
        <v>-2.2341996431350708E-2</v>
      </c>
      <c r="ME41">
        <v>-3.4959308803081512E-2</v>
      </c>
      <c r="MF41">
        <v>-4.7577071934938431E-2</v>
      </c>
      <c r="MG41">
        <v>-5.6860428303480148E-2</v>
      </c>
      <c r="MH41">
        <v>-6.614416092634201E-2</v>
      </c>
      <c r="MI41">
        <v>-7.6779499650001526E-2</v>
      </c>
      <c r="MJ41">
        <v>-8.7414838373661041E-2</v>
      </c>
      <c r="MK41">
        <v>-9.5762565732002258E-2</v>
      </c>
      <c r="ML41">
        <v>-0.10410993546247482</v>
      </c>
      <c r="MM41">
        <v>-0.10937757790088654</v>
      </c>
      <c r="MN41">
        <v>-0.11464499682188034</v>
      </c>
      <c r="MO41">
        <v>-0.11836644262075424</v>
      </c>
      <c r="MP41">
        <v>-0.12208796292543411</v>
      </c>
      <c r="MQ41">
        <v>-0.1173265352845192</v>
      </c>
      <c r="MR41">
        <v>-0.11256476491689682</v>
      </c>
      <c r="MS41">
        <v>-9.7231999039649963E-2</v>
      </c>
      <c r="MT41">
        <v>-8.1899240612983704E-2</v>
      </c>
      <c r="MU41">
        <v>-7.2127923369407654E-2</v>
      </c>
      <c r="MV41">
        <v>-6.2357071787118912E-2</v>
      </c>
      <c r="MW41">
        <v>-5.8695442974567413E-2</v>
      </c>
      <c r="MX41">
        <v>-5.5034000426530838E-2</v>
      </c>
      <c r="MY41">
        <v>-4.8708595335483551E-2</v>
      </c>
      <c r="MZ41">
        <v>-4.2383935302495956E-2</v>
      </c>
      <c r="NA41">
        <v>-3.4193560481071472E-2</v>
      </c>
      <c r="NB41">
        <v>-2.6002891361713409E-2</v>
      </c>
      <c r="NC41">
        <v>-1.8892500549554825E-2</v>
      </c>
      <c r="ND41">
        <v>-1.178210973739624E-2</v>
      </c>
      <c r="NE41">
        <v>-6.1879581771790981E-3</v>
      </c>
      <c r="NF41">
        <v>-5.9404410421848297E-4</v>
      </c>
      <c r="NG41">
        <v>2.8770528733730316E-3</v>
      </c>
      <c r="NH41">
        <v>6.3479999080300331E-3</v>
      </c>
      <c r="NI41">
        <v>7.4524828232824802E-3</v>
      </c>
      <c r="NJ41">
        <v>8.5570057854056358E-3</v>
      </c>
      <c r="NK41">
        <v>9.3619935214519501E-3</v>
      </c>
      <c r="NL41">
        <v>1.0166994296014309E-2</v>
      </c>
      <c r="NM41">
        <v>9.8275002092123032E-3</v>
      </c>
      <c r="NN41">
        <v>9.4880051910877228E-3</v>
      </c>
      <c r="NO41">
        <v>3.8774562999606133E-3</v>
      </c>
      <c r="NP41">
        <v>-1.7329603433609009E-3</v>
      </c>
      <c r="NQ41">
        <v>-1.0064129717648029E-2</v>
      </c>
      <c r="NR41">
        <v>-1.8394999206066132E-2</v>
      </c>
      <c r="NS41">
        <v>-2.3564420640468597E-2</v>
      </c>
      <c r="NT41">
        <v>-2.8734024614095688E-2</v>
      </c>
      <c r="NU41">
        <v>-3.1875476241111755E-2</v>
      </c>
      <c r="NV41">
        <v>-3.5016987472772598E-2</v>
      </c>
      <c r="NW41">
        <v>-3.43175008893013E-2</v>
      </c>
      <c r="NX41">
        <v>-3.3618010580539703E-2</v>
      </c>
      <c r="NY41">
        <v>-2.6327446103096008E-2</v>
      </c>
      <c r="NZ41">
        <v>-1.9037056714296341E-2</v>
      </c>
      <c r="OA41">
        <v>-8.7588438764214516E-3</v>
      </c>
      <c r="OB41">
        <v>1.5190000412985682E-3</v>
      </c>
      <c r="OC41">
        <v>9.5733748748898506E-3</v>
      </c>
      <c r="OD41">
        <v>1.7628064379096031E-2</v>
      </c>
      <c r="OE41">
        <v>2.6670429855585098E-2</v>
      </c>
      <c r="OF41">
        <v>3.5713218152523041E-2</v>
      </c>
      <c r="OG41">
        <v>4.9967996776103973E-2</v>
      </c>
      <c r="OH41">
        <v>6.4222775399684906E-2</v>
      </c>
      <c r="OI41">
        <v>8.0448120832443237E-2</v>
      </c>
      <c r="OJ41">
        <v>9.6672877669334412E-2</v>
      </c>
      <c r="OK41">
        <v>0.1094001978635788</v>
      </c>
      <c r="OL41">
        <v>0.12212700396776199</v>
      </c>
      <c r="OM41">
        <v>0.13199084997177124</v>
      </c>
      <c r="ON41">
        <v>0.14185510575771332</v>
      </c>
      <c r="OO41">
        <v>0.15489940345287323</v>
      </c>
      <c r="OP41">
        <v>0.16794423758983612</v>
      </c>
      <c r="OQ41">
        <v>0.18348349630832672</v>
      </c>
      <c r="OR41">
        <v>0.19902275502681732</v>
      </c>
      <c r="OS41">
        <v>0.20837506651878357</v>
      </c>
      <c r="OT41">
        <v>0.217726930975914</v>
      </c>
      <c r="OU41">
        <v>0.21716798841953278</v>
      </c>
      <c r="OV41">
        <v>0.21660900115966797</v>
      </c>
      <c r="OW41">
        <v>0.21061109006404877</v>
      </c>
      <c r="OX41">
        <v>0.20461294054985046</v>
      </c>
      <c r="OY41">
        <v>0.19574357569217682</v>
      </c>
      <c r="OZ41">
        <v>0.18687380850315094</v>
      </c>
      <c r="PA41">
        <v>0.17412050068378448</v>
      </c>
      <c r="PB41">
        <v>0.16136719286441803</v>
      </c>
      <c r="PC41">
        <v>0.14503337442874908</v>
      </c>
      <c r="PD41">
        <v>0.12870012223720551</v>
      </c>
      <c r="PE41">
        <v>0.11261175572872162</v>
      </c>
      <c r="PF41">
        <v>9.652400016784668E-2</v>
      </c>
      <c r="PG41">
        <v>8.2838714122772217E-2</v>
      </c>
      <c r="PH41">
        <v>6.9152899086475372E-2</v>
      </c>
      <c r="PI41">
        <v>5.5291108787059784E-2</v>
      </c>
      <c r="PJ41">
        <v>4.1428804397583008E-2</v>
      </c>
      <c r="PK41">
        <v>2.8320502489805222E-2</v>
      </c>
      <c r="PL41">
        <v>1.5212202444672585E-2</v>
      </c>
      <c r="PM41">
        <v>4.2014177888631821E-3</v>
      </c>
      <c r="PN41">
        <v>-6.8089133128523827E-3</v>
      </c>
      <c r="PO41">
        <v>-1.491062343120575E-2</v>
      </c>
      <c r="PP41">
        <v>-2.3011999204754829E-2</v>
      </c>
      <c r="PQ41">
        <v>-2.671344205737114E-2</v>
      </c>
      <c r="PR41">
        <v>-3.0414998531341553E-2</v>
      </c>
      <c r="PS41">
        <v>-3.0233001336455345E-2</v>
      </c>
      <c r="PT41">
        <v>-3.0050961300730705E-2</v>
      </c>
      <c r="PU41">
        <v>-2.7555499225854874E-2</v>
      </c>
      <c r="PV41">
        <v>-2.5060039013624191E-2</v>
      </c>
      <c r="PW41">
        <v>-2.3026484996080399E-2</v>
      </c>
      <c r="PX41">
        <v>-2.0993014797568321E-2</v>
      </c>
      <c r="PY41">
        <v>-2.0506992936134338E-2</v>
      </c>
      <c r="PZ41">
        <v>-2.0020999014377594E-2</v>
      </c>
      <c r="QA41">
        <v>-2.0433494821190834E-2</v>
      </c>
      <c r="QB41">
        <v>-2.0846011117100716E-2</v>
      </c>
      <c r="QC41">
        <v>-2.232498861849308E-2</v>
      </c>
      <c r="QD41">
        <v>-2.3804042488336563E-2</v>
      </c>
      <c r="QE41">
        <v>-2.6601498946547508E-2</v>
      </c>
      <c r="QF41">
        <v>-2.9398957267403603E-2</v>
      </c>
      <c r="QG41">
        <v>-3.4383535385131836E-2</v>
      </c>
      <c r="QH41">
        <v>-3.9367962628602982E-2</v>
      </c>
      <c r="QI41">
        <v>-4.5152086764574051E-2</v>
      </c>
      <c r="QJ41">
        <v>-5.0935998558998108E-2</v>
      </c>
      <c r="QK41">
        <v>-5.5252932012081146E-2</v>
      </c>
      <c r="QL41">
        <v>-5.9570033103227615E-2</v>
      </c>
      <c r="QM41">
        <v>-6.4102962613105774E-2</v>
      </c>
      <c r="QN41">
        <v>-6.8636089563369751E-2</v>
      </c>
      <c r="QO41">
        <v>-7.4497997760772705E-2</v>
      </c>
      <c r="QP41">
        <v>-8.0359913408756256E-2</v>
      </c>
      <c r="QQ41">
        <v>-8.5723042488098145E-2</v>
      </c>
      <c r="QR41">
        <v>-9.1085962951183319E-2</v>
      </c>
      <c r="QS41">
        <v>-9.2727527022361755E-2</v>
      </c>
      <c r="QT41">
        <v>-9.4369001686573029E-2</v>
      </c>
      <c r="QU41">
        <v>-9.2139534652233124E-2</v>
      </c>
      <c r="QV41">
        <v>-8.9912988245487213E-2</v>
      </c>
      <c r="QW41">
        <v>-8.7615519762039185E-2</v>
      </c>
      <c r="QX41">
        <v>-8.531796932220459E-2</v>
      </c>
      <c r="QY41">
        <v>-8.3501003682613373E-2</v>
      </c>
      <c r="QZ41">
        <v>-8.1684030592441559E-2</v>
      </c>
      <c r="RA41">
        <v>-7.868947833776474E-2</v>
      </c>
      <c r="RB41">
        <v>-7.5695022940635681E-2</v>
      </c>
      <c r="RC41">
        <v>-7.3158964514732361E-2</v>
      </c>
      <c r="RD41">
        <v>-7.0623002946376801E-2</v>
      </c>
      <c r="RE41">
        <v>-6.8299539387226105E-2</v>
      </c>
      <c r="RF41">
        <v>-6.5975964069366455E-2</v>
      </c>
      <c r="RG41">
        <v>-6.0583543032407761E-2</v>
      </c>
      <c r="RH41">
        <v>-5.5190850049257278E-2</v>
      </c>
      <c r="RI41">
        <v>-4.5539498329162598E-2</v>
      </c>
      <c r="RJ41">
        <v>-3.5888150334358215E-2</v>
      </c>
      <c r="RK41">
        <v>-2.4519912898540497E-2</v>
      </c>
      <c r="RL41">
        <v>-1.3152081519365311E-2</v>
      </c>
      <c r="RM41">
        <v>-3.212345764040947E-3</v>
      </c>
      <c r="RN41">
        <v>6.7270025610923767E-3</v>
      </c>
      <c r="RO41">
        <v>1.4402383007109165E-2</v>
      </c>
      <c r="RP41">
        <v>2.2077057510614395E-2</v>
      </c>
      <c r="RQ41">
        <v>2.9621440917253494E-2</v>
      </c>
      <c r="RR41">
        <v>3.7165999412536621E-2</v>
      </c>
      <c r="RS41">
        <v>4.3980397284030914E-2</v>
      </c>
      <c r="RT41">
        <v>5.0794791430234909E-2</v>
      </c>
      <c r="RU41">
        <v>5.5767960846424103E-2</v>
      </c>
      <c r="RV41">
        <v>6.0740888118743896E-2</v>
      </c>
      <c r="RW41">
        <v>6.2741994857788086E-2</v>
      </c>
      <c r="RX41">
        <v>6.4742967486381531E-2</v>
      </c>
      <c r="RY41">
        <v>6.4328514039516449E-2</v>
      </c>
      <c r="RZ41">
        <v>6.3914000988006592E-2</v>
      </c>
      <c r="SA41">
        <v>6.2698028981685638E-2</v>
      </c>
      <c r="SB41">
        <v>6.1482001096010208E-2</v>
      </c>
      <c r="SC41">
        <v>5.8267049491405487E-2</v>
      </c>
      <c r="SD41">
        <v>5.5052101612091064E-2</v>
      </c>
      <c r="SE41">
        <v>4.9990039318799973E-2</v>
      </c>
      <c r="SF41">
        <v>4.4928114861249924E-2</v>
      </c>
      <c r="SG41">
        <v>4.1270501911640167E-2</v>
      </c>
      <c r="SH41">
        <v>3.7613056600093842E-2</v>
      </c>
      <c r="SI41">
        <v>3.6950521171092987E-2</v>
      </c>
      <c r="SJ41">
        <v>3.6288004368543625E-2</v>
      </c>
      <c r="SK41">
        <v>3.3931054174900055E-2</v>
      </c>
      <c r="SL41">
        <v>3.1573999673128128E-2</v>
      </c>
      <c r="SM41">
        <v>2.4012614041566849E-2</v>
      </c>
      <c r="SN41">
        <v>1.6451230272650719E-2</v>
      </c>
      <c r="SO41">
        <v>5.8655804023146629E-3</v>
      </c>
      <c r="SP41">
        <v>-4.7197584062814713E-3</v>
      </c>
      <c r="SQ41">
        <v>-1.5940498560667038E-2</v>
      </c>
      <c r="SR41">
        <v>-2.7160827070474625E-2</v>
      </c>
      <c r="SS41">
        <v>-3.7768173962831497E-2</v>
      </c>
      <c r="ST41">
        <v>-4.8375919461250305E-2</v>
      </c>
      <c r="SU41">
        <v>-5.9105753898620605E-2</v>
      </c>
      <c r="SV41">
        <v>-6.9835998117923737E-2</v>
      </c>
      <c r="SW41">
        <v>-7.961234450340271E-2</v>
      </c>
      <c r="SX41">
        <v>-8.9388690888881683E-2</v>
      </c>
      <c r="SY41">
        <v>-9.6038445830345154E-2</v>
      </c>
      <c r="SZ41">
        <v>-0.10268785059452057</v>
      </c>
      <c r="TA41">
        <v>-0.10464449971914291</v>
      </c>
      <c r="TB41">
        <v>-0.10660097002983093</v>
      </c>
      <c r="TC41">
        <v>-0.10426957160234451</v>
      </c>
      <c r="TD41">
        <v>-0.10193801671266556</v>
      </c>
      <c r="TE41">
        <v>-9.778209775686264E-2</v>
      </c>
      <c r="TF41">
        <v>-9.3626007437705994E-2</v>
      </c>
      <c r="TG41">
        <v>-8.7516091763973236E-2</v>
      </c>
      <c r="TH41">
        <v>-8.1406183540821075E-2</v>
      </c>
      <c r="TI41">
        <v>-7.0744581520557404E-2</v>
      </c>
      <c r="TJ41">
        <v>-6.0083247721195221E-2</v>
      </c>
      <c r="TK41">
        <v>-4.3459504842758179E-2</v>
      </c>
      <c r="TL41">
        <v>-2.6836257427930832E-2</v>
      </c>
      <c r="TM41">
        <v>-6.3651278614997864E-3</v>
      </c>
      <c r="TN41">
        <v>1.4106839895248413E-2</v>
      </c>
      <c r="TO41">
        <v>3.5917498171329498E-2</v>
      </c>
      <c r="TP41">
        <v>5.7728998363018036E-2</v>
      </c>
      <c r="TQ41">
        <v>7.8367680311203003E-2</v>
      </c>
      <c r="TR41">
        <v>9.900636225938797E-2</v>
      </c>
      <c r="TS41">
        <v>0.11683286726474762</v>
      </c>
      <c r="TT41">
        <v>0.13465860486030579</v>
      </c>
      <c r="TU41">
        <v>0.14972451329231262</v>
      </c>
      <c r="TV41">
        <v>0.16478976607322693</v>
      </c>
      <c r="TW41">
        <v>0.17636914551258087</v>
      </c>
      <c r="TX41">
        <v>0.18794891238212585</v>
      </c>
      <c r="TY41">
        <v>0.19367037713527679</v>
      </c>
      <c r="TZ41">
        <v>0.19939202070236206</v>
      </c>
      <c r="UA41">
        <v>0.19784852862358093</v>
      </c>
      <c r="UB41">
        <v>0.196305051445961</v>
      </c>
      <c r="UC41">
        <v>0.19013054668903351</v>
      </c>
      <c r="UD41">
        <v>0.18395614624023438</v>
      </c>
      <c r="UE41">
        <v>0.17646650969982147</v>
      </c>
      <c r="UF41">
        <v>0.16897712647914886</v>
      </c>
      <c r="UG41">
        <v>0.15966278314590454</v>
      </c>
      <c r="UH41">
        <v>0.15034806728363037</v>
      </c>
      <c r="UI41">
        <v>0.13813278079032898</v>
      </c>
      <c r="UJ41">
        <v>0.12591700255870819</v>
      </c>
      <c r="UK41">
        <v>0.11296319961547852</v>
      </c>
      <c r="UL41">
        <v>0.10000940412282944</v>
      </c>
      <c r="UM41">
        <v>8.7539598345756531E-2</v>
      </c>
      <c r="UN41">
        <v>7.5070284307003021E-2</v>
      </c>
      <c r="UO41">
        <v>6.1768002808094025E-2</v>
      </c>
      <c r="UP41">
        <v>4.8466205596923828E-2</v>
      </c>
      <c r="UQ41">
        <v>3.4553922712802887E-2</v>
      </c>
      <c r="UR41">
        <v>2.064109779894352E-2</v>
      </c>
      <c r="US41">
        <v>9.821244515478611E-3</v>
      </c>
      <c r="UT41">
        <v>-9.9900364875793457E-4</v>
      </c>
      <c r="UU41">
        <v>-6.6814133897423744E-3</v>
      </c>
      <c r="UV41">
        <v>-1.2363826856017113E-2</v>
      </c>
      <c r="UW41">
        <v>-1.6033472493290901E-2</v>
      </c>
      <c r="UX41">
        <v>-1.9702916964888573E-2</v>
      </c>
      <c r="UY41">
        <v>-2.4536499753594398E-2</v>
      </c>
      <c r="UZ41">
        <v>-2.9369926080107689E-2</v>
      </c>
      <c r="VA41">
        <v>-3.5099826753139496E-2</v>
      </c>
      <c r="VB41">
        <v>-4.0829956531524658E-2</v>
      </c>
      <c r="VC41">
        <v>-4.2731955647468567E-2</v>
      </c>
      <c r="VD41">
        <v>-4.4633999466896057E-2</v>
      </c>
      <c r="VE41">
        <v>-4.1179552674293518E-2</v>
      </c>
      <c r="VF41">
        <v>-3.7725109606981277E-2</v>
      </c>
      <c r="VG41">
        <v>-3.2954037189483643E-2</v>
      </c>
      <c r="VH41">
        <v>-2.8183108195662498E-2</v>
      </c>
      <c r="VI41">
        <v>-2.4250000715255737E-2</v>
      </c>
      <c r="VJ41">
        <v>-2.0317059010267258E-2</v>
      </c>
      <c r="VK41">
        <v>-1.7005100846290588E-2</v>
      </c>
      <c r="VL41">
        <v>-1.3693023473024368E-2</v>
      </c>
      <c r="VM41">
        <v>-7.9001318663358688E-3</v>
      </c>
      <c r="VN41">
        <v>-2.1069999784231186E-3</v>
      </c>
      <c r="VO41">
        <v>6.818864494562149E-3</v>
      </c>
      <c r="VP41">
        <v>1.5744728967547417E-2</v>
      </c>
      <c r="VQ41">
        <v>2.4443432688713074E-2</v>
      </c>
      <c r="VR41">
        <v>3.314179927110672E-2</v>
      </c>
      <c r="VS41">
        <v>3.8906499743461609E-2</v>
      </c>
      <c r="VT41">
        <v>4.4670909643173218E-2</v>
      </c>
      <c r="VU41">
        <v>4.7585912048816681E-2</v>
      </c>
      <c r="VV41">
        <v>5.0500977784395218E-2</v>
      </c>
      <c r="VW41">
        <v>5.1948469132184982E-2</v>
      </c>
      <c r="VX41">
        <v>5.339600145816803E-2</v>
      </c>
      <c r="VY41">
        <v>5.4046489298343658E-2</v>
      </c>
      <c r="VZ41">
        <v>5.4696980863809586E-2</v>
      </c>
      <c r="WA41">
        <v>5.5878490209579468E-2</v>
      </c>
      <c r="WB41">
        <v>5.7059973478317261E-2</v>
      </c>
      <c r="WC41">
        <v>5.9750497341156006E-2</v>
      </c>
      <c r="WD41">
        <v>6.2440957874059677E-2</v>
      </c>
      <c r="WE41">
        <v>6.387745589017868E-2</v>
      </c>
      <c r="WF41">
        <v>6.5313994884490967E-2</v>
      </c>
      <c r="WG41">
        <v>6.3424043357372284E-2</v>
      </c>
      <c r="WH41">
        <v>6.1533994972705841E-2</v>
      </c>
      <c r="WI41">
        <v>5.761105939745903E-2</v>
      </c>
      <c r="WJ41">
        <v>5.3687117993831635E-2</v>
      </c>
      <c r="WK41">
        <v>4.6944551169872284E-2</v>
      </c>
      <c r="WL41">
        <v>4.0202155709266663E-2</v>
      </c>
      <c r="WM41">
        <v>3.103250078856945E-2</v>
      </c>
      <c r="WN41">
        <v>2.1863142028450966E-2</v>
      </c>
      <c r="WO41">
        <v>1.3934743590652943E-2</v>
      </c>
      <c r="WP41">
        <v>6.0060620307922363E-3</v>
      </c>
      <c r="WQ41">
        <v>3.2742740586400032E-4</v>
      </c>
      <c r="WR41">
        <v>-5.3514060564339161E-3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</row>
    <row r="42" spans="1:622">
      <c r="A42" t="s">
        <v>140</v>
      </c>
      <c r="B42">
        <v>-0.2108130007982254</v>
      </c>
      <c r="C42">
        <v>-0.20755200088024139</v>
      </c>
      <c r="D42">
        <v>-0.20429100096225739</v>
      </c>
      <c r="E42">
        <v>-0.20142850279808044</v>
      </c>
      <c r="F42">
        <v>-0.1985660046339035</v>
      </c>
      <c r="G42">
        <v>-0.19689300656318665</v>
      </c>
      <c r="H42">
        <v>-0.19521999359130859</v>
      </c>
      <c r="I42">
        <v>-0.19506299495697021</v>
      </c>
      <c r="J42">
        <v>-0.19490599632263184</v>
      </c>
      <c r="K42">
        <v>-0.19610199332237244</v>
      </c>
      <c r="L42">
        <v>-0.19729800522327423</v>
      </c>
      <c r="M42">
        <v>-0.19887849688529968</v>
      </c>
      <c r="N42">
        <v>-0.20045900344848633</v>
      </c>
      <c r="O42">
        <v>-0.20194099843502045</v>
      </c>
      <c r="P42">
        <v>-0.20342299342155457</v>
      </c>
      <c r="Q42">
        <v>0</v>
      </c>
      <c r="R42">
        <v>0</v>
      </c>
      <c r="S42">
        <v>0</v>
      </c>
      <c r="T42">
        <v>0</v>
      </c>
      <c r="U42">
        <v>0</v>
      </c>
      <c r="V42">
        <v>-0.20342299342155457</v>
      </c>
      <c r="W42">
        <v>-0.20515899360179901</v>
      </c>
      <c r="X42">
        <v>-0.20689499378204346</v>
      </c>
      <c r="Y42">
        <v>-0.20885948836803436</v>
      </c>
      <c r="Z42">
        <v>-0.21082399785518646</v>
      </c>
      <c r="AA42">
        <v>-0.21358600258827209</v>
      </c>
      <c r="AB42">
        <v>-0.21634800732135773</v>
      </c>
      <c r="AC42">
        <v>-0.21911200881004333</v>
      </c>
      <c r="AD42">
        <v>-0.22187599539756775</v>
      </c>
      <c r="AE42">
        <v>-0.22314849495887756</v>
      </c>
      <c r="AF42">
        <v>-0.22442099452018738</v>
      </c>
      <c r="AG42">
        <v>-0.2233860045671463</v>
      </c>
      <c r="AH42">
        <v>-0.22235099971294403</v>
      </c>
      <c r="AI42">
        <v>-0.22004900872707367</v>
      </c>
      <c r="AJ42">
        <v>-0.21774700284004211</v>
      </c>
      <c r="AK42">
        <v>-0.21553000807762146</v>
      </c>
      <c r="AL42">
        <v>-0.21331299841403961</v>
      </c>
      <c r="AM42">
        <v>-0.21170300245285034</v>
      </c>
      <c r="AN42">
        <v>-0.21009300649166107</v>
      </c>
      <c r="AO42">
        <v>-0.20961900055408478</v>
      </c>
      <c r="AP42">
        <v>-0.20914499461650848</v>
      </c>
      <c r="AQ42">
        <v>-0.20996499061584473</v>
      </c>
      <c r="AR42">
        <v>-0.21078500151634216</v>
      </c>
      <c r="AS42">
        <v>-0.21362599730491638</v>
      </c>
      <c r="AT42">
        <v>-0.2164669930934906</v>
      </c>
      <c r="AU42">
        <v>-0.22249148786067963</v>
      </c>
      <c r="AV42">
        <v>-0.22851598262786865</v>
      </c>
      <c r="AW42">
        <v>-0.23484598100185394</v>
      </c>
      <c r="AX42">
        <v>-0.24117599427700043</v>
      </c>
      <c r="AY42">
        <v>-0.24457299709320068</v>
      </c>
      <c r="AZ42">
        <v>-0.24796999990940094</v>
      </c>
      <c r="BA42">
        <v>-0.24886749684810638</v>
      </c>
      <c r="BB42">
        <v>-0.24976499378681183</v>
      </c>
      <c r="BC42">
        <v>-0.24818448722362518</v>
      </c>
      <c r="BD42">
        <v>-0.24660399556159973</v>
      </c>
      <c r="BE42">
        <v>-0.24463950097560883</v>
      </c>
      <c r="BF42">
        <v>-0.24267500638961792</v>
      </c>
      <c r="BG42">
        <v>-0.24692949652671814</v>
      </c>
      <c r="BH42">
        <v>-0.25118401646614075</v>
      </c>
      <c r="BI42">
        <v>-0.26116099953651428</v>
      </c>
      <c r="BJ42">
        <v>-0.27113801240921021</v>
      </c>
      <c r="BK42">
        <v>-0.27842751145362854</v>
      </c>
      <c r="BL42">
        <v>-0.28571701049804688</v>
      </c>
      <c r="BM42">
        <v>-0.28783801198005676</v>
      </c>
      <c r="BN42">
        <v>-0.28995901346206665</v>
      </c>
      <c r="BO42">
        <v>-0.28956952691078186</v>
      </c>
      <c r="BP42">
        <v>-0.28918001055717468</v>
      </c>
      <c r="BQ42">
        <v>-0.28821399807929993</v>
      </c>
      <c r="BR42">
        <v>-0.28724798560142517</v>
      </c>
      <c r="BS42">
        <v>-0.29190948605537415</v>
      </c>
      <c r="BT42">
        <v>-0.29657098650932312</v>
      </c>
      <c r="BU42">
        <v>-0.308664470911026</v>
      </c>
      <c r="BV42">
        <v>-0.32075795531272888</v>
      </c>
      <c r="BW42">
        <v>-0.33705800771713257</v>
      </c>
      <c r="BX42">
        <v>-0.35335803031921387</v>
      </c>
      <c r="BY42">
        <v>-0.37428900599479675</v>
      </c>
      <c r="BZ42">
        <v>-0.39521998167037964</v>
      </c>
      <c r="CA42">
        <v>-0.4215034544467926</v>
      </c>
      <c r="CB42">
        <v>-0.44778704643249512</v>
      </c>
      <c r="CC42">
        <v>-0.47594600915908813</v>
      </c>
      <c r="CD42">
        <v>-0.50410497188568115</v>
      </c>
      <c r="CE42">
        <v>-0.52549159526824951</v>
      </c>
      <c r="CF42">
        <v>-0.54687696695327759</v>
      </c>
      <c r="CG42">
        <v>-0.55054003000259399</v>
      </c>
      <c r="CH42">
        <v>-0.55420297384262085</v>
      </c>
      <c r="CI42">
        <v>-0.54151749610900879</v>
      </c>
      <c r="CJ42">
        <v>-0.52883195877075195</v>
      </c>
      <c r="CK42">
        <v>-0.5154384970664978</v>
      </c>
      <c r="CL42">
        <v>-0.5020449161529541</v>
      </c>
      <c r="CM42">
        <v>-0.483970046043396</v>
      </c>
      <c r="CN42">
        <v>-0.46589499711990356</v>
      </c>
      <c r="CO42">
        <v>-0.42632386088371277</v>
      </c>
      <c r="CP42">
        <v>-0.38675308227539063</v>
      </c>
      <c r="CQ42">
        <v>-0.3366469144821167</v>
      </c>
      <c r="CR42">
        <v>-0.2865411639213562</v>
      </c>
      <c r="CS42">
        <v>-0.24369248747825623</v>
      </c>
      <c r="CT42">
        <v>-0.20084385573863983</v>
      </c>
      <c r="CU42">
        <v>-0.15755507349967957</v>
      </c>
      <c r="CV42">
        <v>-0.11426589637994766</v>
      </c>
      <c r="CW42">
        <v>-7.157115638256073E-2</v>
      </c>
      <c r="CX42">
        <v>-2.8876006603240967E-2</v>
      </c>
      <c r="CY42">
        <v>2.8996206820011139E-3</v>
      </c>
      <c r="CZ42">
        <v>3.4674935042858124E-2</v>
      </c>
      <c r="DA42">
        <v>5.3245533257722855E-2</v>
      </c>
      <c r="DB42">
        <v>7.1815922856330872E-2</v>
      </c>
      <c r="DC42">
        <v>7.6701998710632324E-2</v>
      </c>
      <c r="DD42">
        <v>8.1587955355644226E-2</v>
      </c>
      <c r="DE42">
        <v>6.8357527256011963E-2</v>
      </c>
      <c r="DF42">
        <v>5.5126965045928955E-2</v>
      </c>
      <c r="DG42">
        <v>3.6989569664001465E-2</v>
      </c>
      <c r="DH42">
        <v>1.8851999193429947E-2</v>
      </c>
      <c r="DI42">
        <v>-4.9480870366096497E-3</v>
      </c>
      <c r="DJ42">
        <v>-2.874794602394104E-2</v>
      </c>
      <c r="DK42">
        <v>-8.1155590713024139E-2</v>
      </c>
      <c r="DL42">
        <v>-0.13356281816959381</v>
      </c>
      <c r="DM42">
        <v>-0.20427298545837402</v>
      </c>
      <c r="DN42">
        <v>-0.27498319745063782</v>
      </c>
      <c r="DO42">
        <v>-0.33506688475608826</v>
      </c>
      <c r="DP42">
        <v>-0.39515110850334167</v>
      </c>
      <c r="DQ42">
        <v>-0.44402933120727539</v>
      </c>
      <c r="DR42">
        <v>-0.49290800094604492</v>
      </c>
      <c r="DS42">
        <v>-0.53432166576385498</v>
      </c>
      <c r="DT42">
        <v>-0.57573491334915161</v>
      </c>
      <c r="DU42">
        <v>-0.60022103786468506</v>
      </c>
      <c r="DV42">
        <v>-0.62470686435699463</v>
      </c>
      <c r="DW42">
        <v>-0.63465946912765503</v>
      </c>
      <c r="DX42">
        <v>-0.64461207389831543</v>
      </c>
      <c r="DY42">
        <v>-0.65443247556686401</v>
      </c>
      <c r="DZ42">
        <v>-0.66425299644470215</v>
      </c>
      <c r="EA42">
        <v>-0.67293494939804077</v>
      </c>
      <c r="EB42">
        <v>-0.68161702156066895</v>
      </c>
      <c r="EC42">
        <v>-0.68271654844284058</v>
      </c>
      <c r="ED42">
        <v>-0.68381601572036743</v>
      </c>
      <c r="EE42">
        <v>-0.67370551824569702</v>
      </c>
      <c r="EF42">
        <v>-0.66359508037567139</v>
      </c>
      <c r="EG42">
        <v>-0.63872450590133667</v>
      </c>
      <c r="EH42">
        <v>-0.6138538122177124</v>
      </c>
      <c r="EI42">
        <v>-0.56715106964111328</v>
      </c>
      <c r="EJ42">
        <v>-0.52044785022735596</v>
      </c>
      <c r="EK42">
        <v>-0.45405673980712891</v>
      </c>
      <c r="EL42">
        <v>-0.38766500353813171</v>
      </c>
      <c r="EM42">
        <v>-0.315848708152771</v>
      </c>
      <c r="EN42">
        <v>-0.24403312802314758</v>
      </c>
      <c r="EO42">
        <v>-0.16810286045074463</v>
      </c>
      <c r="EP42">
        <v>-9.2173278331756592E-2</v>
      </c>
      <c r="EQ42">
        <v>-5.6980103254318237E-3</v>
      </c>
      <c r="ER42">
        <v>8.077733963727951E-2</v>
      </c>
      <c r="ES42">
        <v>0.17585130035877228</v>
      </c>
      <c r="ET42">
        <v>0.27092617750167847</v>
      </c>
      <c r="EU42">
        <v>0.37646707892417908</v>
      </c>
      <c r="EV42">
        <v>0.48200899362564087</v>
      </c>
      <c r="EW42">
        <v>0.60068541765213013</v>
      </c>
      <c r="EX42">
        <v>0.71936070919036865</v>
      </c>
      <c r="EY42">
        <v>0.83836525678634644</v>
      </c>
      <c r="EZ42">
        <v>0.95736861228942871</v>
      </c>
      <c r="FA42">
        <v>1.0590670108795166</v>
      </c>
      <c r="FB42">
        <v>1.1607654094696045</v>
      </c>
      <c r="FC42">
        <v>1.2502603530883789</v>
      </c>
      <c r="FD42">
        <v>1.3397561311721802</v>
      </c>
      <c r="FE42">
        <v>1.3949778079986572</v>
      </c>
      <c r="FF42">
        <v>1.4501999616622925</v>
      </c>
      <c r="FG42">
        <v>1.4595071077346802</v>
      </c>
      <c r="FH42">
        <v>1.468815803527832</v>
      </c>
      <c r="FI42">
        <v>1.4433442354202271</v>
      </c>
      <c r="FJ42">
        <v>1.4178720712661743</v>
      </c>
      <c r="FK42">
        <v>1.3581944704055786</v>
      </c>
      <c r="FL42">
        <v>1.2985167503356934</v>
      </c>
      <c r="FM42">
        <v>1.2206804752349854</v>
      </c>
      <c r="FN42">
        <v>1.142845630645752</v>
      </c>
      <c r="FO42">
        <v>1.0575869083404541</v>
      </c>
      <c r="FP42">
        <v>0.97232800722122192</v>
      </c>
      <c r="FQ42">
        <v>0.87568718194961548</v>
      </c>
      <c r="FR42">
        <v>0.77904623746871948</v>
      </c>
      <c r="FS42">
        <v>0.67423880100250244</v>
      </c>
      <c r="FT42">
        <v>0.56942933797836304</v>
      </c>
      <c r="FU42">
        <v>0.46055698394775391</v>
      </c>
      <c r="FV42">
        <v>0.35168460011482239</v>
      </c>
      <c r="FW42">
        <v>0.24104763567447662</v>
      </c>
      <c r="FX42">
        <v>0.13041278719902039</v>
      </c>
      <c r="FY42">
        <v>2.3348875343799591E-2</v>
      </c>
      <c r="FZ42">
        <v>-8.3714962005615234E-2</v>
      </c>
      <c r="GA42">
        <v>-0.17467334866523743</v>
      </c>
      <c r="GB42">
        <v>-0.26563146710395813</v>
      </c>
      <c r="GC42">
        <v>-0.32833501696586609</v>
      </c>
      <c r="GD42">
        <v>-0.39103975892066956</v>
      </c>
      <c r="GE42">
        <v>-0.4107239842414856</v>
      </c>
      <c r="GF42">
        <v>-0.43040794134140015</v>
      </c>
      <c r="GG42">
        <v>-0.4151843786239624</v>
      </c>
      <c r="GH42">
        <v>-0.39996111392974854</v>
      </c>
      <c r="GI42">
        <v>-0.37721309065818787</v>
      </c>
      <c r="GJ42">
        <v>-0.35446500778198242</v>
      </c>
      <c r="GK42">
        <v>-0.32998493313789368</v>
      </c>
      <c r="GL42">
        <v>-0.30550473928451538</v>
      </c>
      <c r="GM42">
        <v>-0.26911178231239319</v>
      </c>
      <c r="GN42">
        <v>-0.23271813988685608</v>
      </c>
      <c r="GO42">
        <v>-0.19808050990104675</v>
      </c>
      <c r="GP42">
        <v>-0.16344290971755981</v>
      </c>
      <c r="GQ42">
        <v>-0.14034532010555267</v>
      </c>
      <c r="GR42">
        <v>-0.11724816262722015</v>
      </c>
      <c r="GS42">
        <v>-8.7068609893321991E-2</v>
      </c>
      <c r="GT42">
        <v>-5.6889001280069351E-2</v>
      </c>
      <c r="GU42">
        <v>-1.5377841889858246E-2</v>
      </c>
      <c r="GV42">
        <v>2.6135226711630821E-2</v>
      </c>
      <c r="GW42">
        <v>5.597677081823349E-2</v>
      </c>
      <c r="GX42">
        <v>8.5818886756896973E-2</v>
      </c>
      <c r="GY42">
        <v>9.8584994673728943E-2</v>
      </c>
      <c r="GZ42">
        <v>0.11135100573301315</v>
      </c>
      <c r="HA42">
        <v>0.11402352154254913</v>
      </c>
      <c r="HB42">
        <v>0.11669597774744034</v>
      </c>
      <c r="HC42">
        <v>0.10671254247426987</v>
      </c>
      <c r="HD42">
        <v>9.6729002892971039E-2</v>
      </c>
      <c r="HE42">
        <v>7.9153440892696381E-2</v>
      </c>
      <c r="HF42">
        <v>6.1577897518873215E-2</v>
      </c>
      <c r="HG42">
        <v>4.6761114150285721E-2</v>
      </c>
      <c r="HH42">
        <v>3.1944051384925842E-2</v>
      </c>
      <c r="HI42">
        <v>2.1329998970031738E-2</v>
      </c>
      <c r="HJ42">
        <v>1.0715975426137447E-2</v>
      </c>
      <c r="HK42">
        <v>3.83394630625844E-3</v>
      </c>
      <c r="HL42">
        <v>-3.0479505658149719E-3</v>
      </c>
      <c r="HM42">
        <v>-8.3154812455177307E-3</v>
      </c>
      <c r="HN42">
        <v>-1.3583000749349594E-2</v>
      </c>
      <c r="HO42">
        <v>-2.0656026899814606E-2</v>
      </c>
      <c r="HP42">
        <v>-2.773006446659565E-2</v>
      </c>
      <c r="HQ42">
        <v>-3.6408431828022003E-2</v>
      </c>
      <c r="HR42">
        <v>-4.5086964964866638E-2</v>
      </c>
      <c r="HS42">
        <v>-5.3953997790813446E-2</v>
      </c>
      <c r="HT42">
        <v>-6.2821023166179657E-2</v>
      </c>
      <c r="HU42">
        <v>-6.964854896068573E-2</v>
      </c>
      <c r="HV42">
        <v>-7.6475948095321655E-2</v>
      </c>
      <c r="HW42">
        <v>-7.9239994287490845E-2</v>
      </c>
      <c r="HX42">
        <v>-8.200400322675705E-2</v>
      </c>
      <c r="HY42">
        <v>-8.223850280046463E-2</v>
      </c>
      <c r="HZ42">
        <v>-8.2473002374172211E-2</v>
      </c>
      <c r="IA42">
        <v>-8.226950466632843E-2</v>
      </c>
      <c r="IB42">
        <v>-8.2065999507904053E-2</v>
      </c>
      <c r="IC42">
        <v>-8.146299421787262E-2</v>
      </c>
      <c r="ID42">
        <v>-8.0859996378421783E-2</v>
      </c>
      <c r="IE42">
        <v>-8.0432496964931488E-2</v>
      </c>
      <c r="IF42">
        <v>-8.0004997551441193E-2</v>
      </c>
      <c r="IG42">
        <v>-8.0321997404098511E-2</v>
      </c>
      <c r="IH42">
        <v>-8.0638997256755829E-2</v>
      </c>
      <c r="II42">
        <v>-7.9630494117736816E-2</v>
      </c>
      <c r="IJ42">
        <v>-7.8621968626976013E-2</v>
      </c>
      <c r="IK42">
        <v>-7.472652941942215E-2</v>
      </c>
      <c r="IL42">
        <v>-7.0831015706062317E-2</v>
      </c>
      <c r="IM42">
        <v>-6.4455501735210419E-2</v>
      </c>
      <c r="IN42">
        <v>-5.8079972863197327E-2</v>
      </c>
      <c r="IO42">
        <v>-5.0489943474531174E-2</v>
      </c>
      <c r="IP42">
        <v>-4.2900059372186661E-2</v>
      </c>
      <c r="IQ42">
        <v>-3.6204025149345398E-2</v>
      </c>
      <c r="IR42">
        <v>-2.9508000239729881E-2</v>
      </c>
      <c r="IS42">
        <v>-2.4645483121275902E-2</v>
      </c>
      <c r="IT42">
        <v>-1.9782960414886475E-2</v>
      </c>
      <c r="IU42">
        <v>-1.431904174387455E-2</v>
      </c>
      <c r="IV42">
        <v>-8.8550196960568428E-3</v>
      </c>
      <c r="IW42">
        <v>-8.2099996507167816E-4</v>
      </c>
      <c r="IX42">
        <v>7.2130267508327961E-3</v>
      </c>
      <c r="IY42">
        <v>1.4675557613372803E-2</v>
      </c>
      <c r="IZ42">
        <v>2.2137947380542755E-2</v>
      </c>
      <c r="JA42">
        <v>2.9926972463726997E-2</v>
      </c>
      <c r="JB42">
        <v>3.7716001272201538E-2</v>
      </c>
      <c r="JC42">
        <v>4.9882546067237854E-2</v>
      </c>
      <c r="JD42">
        <v>6.2049087136983871E-2</v>
      </c>
      <c r="JE42">
        <v>7.3343411087989807E-2</v>
      </c>
      <c r="JF42">
        <v>8.4637954831123352E-2</v>
      </c>
      <c r="JG42">
        <v>9.0849995613098145E-2</v>
      </c>
      <c r="JH42">
        <v>9.7062036395072937E-2</v>
      </c>
      <c r="JI42">
        <v>0.107850581407547</v>
      </c>
      <c r="JJ42">
        <v>0.11863891780376434</v>
      </c>
      <c r="JK42">
        <v>0.13648642599582672</v>
      </c>
      <c r="JL42">
        <v>0.15433399379253387</v>
      </c>
      <c r="JM42">
        <v>0.16682404279708862</v>
      </c>
      <c r="JN42">
        <v>0.17931406199932098</v>
      </c>
      <c r="JO42">
        <v>0.18680994212627411</v>
      </c>
      <c r="JP42">
        <v>0.19430597126483917</v>
      </c>
      <c r="JQ42">
        <v>0.20697999000549316</v>
      </c>
      <c r="JR42">
        <v>0.21965403854846954</v>
      </c>
      <c r="JS42">
        <v>0.23150208592414856</v>
      </c>
      <c r="JT42">
        <v>0.24334990978240967</v>
      </c>
      <c r="JU42">
        <v>0.24784798920154572</v>
      </c>
      <c r="JV42">
        <v>0.25234600901603699</v>
      </c>
      <c r="JW42">
        <v>0.25456950068473816</v>
      </c>
      <c r="JX42">
        <v>0.25679299235343933</v>
      </c>
      <c r="JY42">
        <v>0.256103515625</v>
      </c>
      <c r="JZ42">
        <v>0.25541400909423828</v>
      </c>
      <c r="KA42">
        <v>0.25115349888801575</v>
      </c>
      <c r="KB42">
        <v>0.24689298868179321</v>
      </c>
      <c r="KC42">
        <v>0.24330197274684906</v>
      </c>
      <c r="KD42">
        <v>0.23971103131771088</v>
      </c>
      <c r="KE42">
        <v>0.23243902623653412</v>
      </c>
      <c r="KF42">
        <v>0.22516700625419617</v>
      </c>
      <c r="KG42">
        <v>0.20819944143295288</v>
      </c>
      <c r="KH42">
        <v>0.19123187661170959</v>
      </c>
      <c r="KI42">
        <v>0.17372363805770874</v>
      </c>
      <c r="KJ42">
        <v>0.15621505677700043</v>
      </c>
      <c r="KK42">
        <v>0.14256499707698822</v>
      </c>
      <c r="KL42">
        <v>0.12891493737697601</v>
      </c>
      <c r="KM42">
        <v>0.1102108508348465</v>
      </c>
      <c r="KN42">
        <v>9.1507136821746826E-2</v>
      </c>
      <c r="KO42">
        <v>7.0485576987266541E-2</v>
      </c>
      <c r="KP42">
        <v>4.9464002251625061E-2</v>
      </c>
      <c r="KQ42">
        <v>3.3878441900014877E-2</v>
      </c>
      <c r="KR42">
        <v>1.8291903659701347E-2</v>
      </c>
      <c r="KS42">
        <v>5.4960986599326134E-3</v>
      </c>
      <c r="KT42">
        <v>-7.2999522089958191E-3</v>
      </c>
      <c r="KU42">
        <v>-1.6750998795032501E-2</v>
      </c>
      <c r="KV42">
        <v>-2.6202019304037094E-2</v>
      </c>
      <c r="KW42">
        <v>-3.1435541808605194E-2</v>
      </c>
      <c r="KX42">
        <v>-3.6668960005044937E-2</v>
      </c>
      <c r="KY42">
        <v>-4.1371483355760574E-2</v>
      </c>
      <c r="KZ42">
        <v>-4.6073999255895615E-2</v>
      </c>
      <c r="LA42">
        <v>-4.9399510025978088E-2</v>
      </c>
      <c r="LB42">
        <v>-5.2724961191415787E-2</v>
      </c>
      <c r="LC42">
        <v>-4.7431539744138718E-2</v>
      </c>
      <c r="LD42">
        <v>-4.213801771402359E-2</v>
      </c>
      <c r="LE42">
        <v>-2.8860500082373619E-2</v>
      </c>
      <c r="LF42">
        <v>-1.5582960098981857E-2</v>
      </c>
      <c r="LG42">
        <v>-4.2729126289486885E-3</v>
      </c>
      <c r="LH42">
        <v>7.0369197055697441E-3</v>
      </c>
      <c r="LI42">
        <v>1.5378470532596111E-2</v>
      </c>
      <c r="LJ42">
        <v>2.3719999939203262E-2</v>
      </c>
      <c r="LK42">
        <v>3.2495364546775818E-2</v>
      </c>
      <c r="LL42">
        <v>4.1272073984146118E-2</v>
      </c>
      <c r="LM42">
        <v>5.1189921796321869E-2</v>
      </c>
      <c r="LN42">
        <v>6.1108160763978958E-2</v>
      </c>
      <c r="LO42">
        <v>7.1566998958587646E-2</v>
      </c>
      <c r="LP42">
        <v>8.2025833427906036E-2</v>
      </c>
      <c r="LQ42">
        <v>8.9278556406497955E-2</v>
      </c>
      <c r="LR42">
        <v>9.6530944108963013E-2</v>
      </c>
      <c r="LS42">
        <v>9.7945518791675568E-2</v>
      </c>
      <c r="LT42">
        <v>9.9359996616840363E-2</v>
      </c>
      <c r="LU42">
        <v>9.7311526536941528E-2</v>
      </c>
      <c r="LV42">
        <v>9.5262981951236725E-2</v>
      </c>
      <c r="LW42">
        <v>9.3563511967658997E-2</v>
      </c>
      <c r="LX42">
        <v>9.1863960027694702E-2</v>
      </c>
      <c r="LY42">
        <v>8.9395493268966675E-2</v>
      </c>
      <c r="LZ42">
        <v>8.6927033960819244E-2</v>
      </c>
      <c r="MA42">
        <v>7.7615924179553986E-2</v>
      </c>
      <c r="MB42">
        <v>6.8305067718029022E-2</v>
      </c>
      <c r="MC42">
        <v>5.608581006526947E-2</v>
      </c>
      <c r="MD42">
        <v>4.3866999447345734E-2</v>
      </c>
      <c r="ME42">
        <v>3.7382099777460098E-2</v>
      </c>
      <c r="MF42">
        <v>3.0895967036485672E-2</v>
      </c>
      <c r="MG42">
        <v>2.6515534147620201E-2</v>
      </c>
      <c r="MH42">
        <v>2.213490754365921E-2</v>
      </c>
      <c r="MI42">
        <v>1.6056500375270844E-2</v>
      </c>
      <c r="MJ42">
        <v>9.9780941382050514E-3</v>
      </c>
      <c r="MK42">
        <v>4.1989567689597607E-3</v>
      </c>
      <c r="ML42">
        <v>-1.5799552202224731E-3</v>
      </c>
      <c r="MM42">
        <v>-6.0155675746500492E-3</v>
      </c>
      <c r="MN42">
        <v>-1.0451000183820724E-2</v>
      </c>
      <c r="MO42">
        <v>-1.4280940406024456E-2</v>
      </c>
      <c r="MP42">
        <v>-1.8110990524291992E-2</v>
      </c>
      <c r="MQ42">
        <v>-1.6939008608460426E-2</v>
      </c>
      <c r="MR42">
        <v>-1.576688140630722E-2</v>
      </c>
      <c r="MS42">
        <v>-8.0300001427531242E-3</v>
      </c>
      <c r="MT42">
        <v>-2.9311981052160263E-4</v>
      </c>
      <c r="MU42">
        <v>2.3280205205082893E-3</v>
      </c>
      <c r="MV42">
        <v>4.9489815719425678E-3</v>
      </c>
      <c r="MW42">
        <v>2.0729557145386934E-3</v>
      </c>
      <c r="MX42">
        <v>-8.0300122499465942E-4</v>
      </c>
      <c r="MY42">
        <v>-1.9744820892810822E-3</v>
      </c>
      <c r="MZ42">
        <v>-3.1460064928978682E-3</v>
      </c>
      <c r="NA42">
        <v>-3.9944932796061039E-3</v>
      </c>
      <c r="NB42">
        <v>-4.8430496826767921E-3</v>
      </c>
      <c r="NC42">
        <v>-8.1154992803931236E-3</v>
      </c>
      <c r="ND42">
        <v>-1.138794980943203E-2</v>
      </c>
      <c r="NE42">
        <v>-1.6572538763284683E-2</v>
      </c>
      <c r="NF42">
        <v>-2.1756958216428757E-2</v>
      </c>
      <c r="NG42">
        <v>-2.8089096769690514E-2</v>
      </c>
      <c r="NH42">
        <v>-3.4421000629663467E-2</v>
      </c>
      <c r="NI42">
        <v>-4.1389390826225281E-2</v>
      </c>
      <c r="NJ42">
        <v>-4.8358041793107986E-2</v>
      </c>
      <c r="NK42">
        <v>-5.4300453513860703E-2</v>
      </c>
      <c r="NL42">
        <v>-6.0243081301450729E-2</v>
      </c>
      <c r="NM42">
        <v>-6.5637499094009399E-2</v>
      </c>
      <c r="NN42">
        <v>-7.1031920611858368E-2</v>
      </c>
      <c r="NO42">
        <v>-7.9809568822383881E-2</v>
      </c>
      <c r="NP42">
        <v>-8.8586941361427307E-2</v>
      </c>
      <c r="NQ42">
        <v>-9.7193129360675812E-2</v>
      </c>
      <c r="NR42">
        <v>-0.10579899698495865</v>
      </c>
      <c r="NS42">
        <v>-0.10780146718025208</v>
      </c>
      <c r="NT42">
        <v>-0.10980397462844849</v>
      </c>
      <c r="NU42">
        <v>-0.1071770191192627</v>
      </c>
      <c r="NV42">
        <v>-0.10454986244440079</v>
      </c>
      <c r="NW42">
        <v>-9.5689497888088226E-2</v>
      </c>
      <c r="NX42">
        <v>-8.6829140782356262E-2</v>
      </c>
      <c r="NY42">
        <v>-7.0621877908706665E-2</v>
      </c>
      <c r="NZ42">
        <v>-5.4415125399827957E-2</v>
      </c>
      <c r="OA42">
        <v>-3.7034735083580017E-2</v>
      </c>
      <c r="OB42">
        <v>-1.9655000418424606E-2</v>
      </c>
      <c r="OC42">
        <v>-6.9956965744495392E-3</v>
      </c>
      <c r="OD42">
        <v>5.6640850380063057E-3</v>
      </c>
      <c r="OE42">
        <v>1.7605407163500786E-2</v>
      </c>
      <c r="OF42">
        <v>2.9547231271862984E-2</v>
      </c>
      <c r="OG42">
        <v>4.4421501457691193E-2</v>
      </c>
      <c r="OH42">
        <v>5.9295769780874252E-2</v>
      </c>
      <c r="OI42">
        <v>7.3781609535217285E-2</v>
      </c>
      <c r="OJ42">
        <v>8.8266894221305847E-2</v>
      </c>
      <c r="OK42">
        <v>9.8329156637191772E-2</v>
      </c>
      <c r="OL42">
        <v>0.10839100927114487</v>
      </c>
      <c r="OM42">
        <v>0.11524639278650284</v>
      </c>
      <c r="ON42">
        <v>0.12210306525230408</v>
      </c>
      <c r="OO42">
        <v>0.13092443346977234</v>
      </c>
      <c r="OP42">
        <v>0.13974615931510925</v>
      </c>
      <c r="OQ42">
        <v>0.15059249103069305</v>
      </c>
      <c r="OR42">
        <v>0.16143883764743805</v>
      </c>
      <c r="OS42">
        <v>0.16825555264949799</v>
      </c>
      <c r="OT42">
        <v>0.17507193982601166</v>
      </c>
      <c r="OU42">
        <v>0.17516100406646729</v>
      </c>
      <c r="OV42">
        <v>0.17524999380111694</v>
      </c>
      <c r="OW42">
        <v>0.17185305058956146</v>
      </c>
      <c r="OX42">
        <v>0.16845597326755524</v>
      </c>
      <c r="OY42">
        <v>0.16371053457260132</v>
      </c>
      <c r="OZ42">
        <v>0.15896490216255188</v>
      </c>
      <c r="PA42">
        <v>0.15216100215911865</v>
      </c>
      <c r="PB42">
        <v>0.14535710215568542</v>
      </c>
      <c r="PC42">
        <v>0.13607393205165863</v>
      </c>
      <c r="PD42">
        <v>0.12679105997085571</v>
      </c>
      <c r="PE42">
        <v>0.1170913502573967</v>
      </c>
      <c r="PF42">
        <v>0.10739199817180634</v>
      </c>
      <c r="PG42">
        <v>9.842313826084137E-2</v>
      </c>
      <c r="PH42">
        <v>8.9453920722007751E-2</v>
      </c>
      <c r="PI42">
        <v>7.9043582081794739E-2</v>
      </c>
      <c r="PJ42">
        <v>6.8632818758487701E-2</v>
      </c>
      <c r="PK42">
        <v>5.6942999362945557E-2</v>
      </c>
      <c r="PL42">
        <v>4.5253179967403412E-2</v>
      </c>
      <c r="PM42">
        <v>3.2517902553081512E-2</v>
      </c>
      <c r="PN42">
        <v>1.9783098250627518E-2</v>
      </c>
      <c r="PO42">
        <v>6.5852981060743332E-3</v>
      </c>
      <c r="PP42">
        <v>-6.6120000556111336E-3</v>
      </c>
      <c r="PQ42">
        <v>-1.7738828435540199E-2</v>
      </c>
      <c r="PR42">
        <v>-2.8866063803434372E-2</v>
      </c>
      <c r="PS42">
        <v>-3.7705428898334503E-2</v>
      </c>
      <c r="PT42">
        <v>-4.6545114368200302E-2</v>
      </c>
      <c r="PU42">
        <v>-5.3949996829032898E-2</v>
      </c>
      <c r="PV42">
        <v>-6.1354883015155792E-2</v>
      </c>
      <c r="PW42">
        <v>-6.8968057632446289E-2</v>
      </c>
      <c r="PX42">
        <v>-7.6580949127674103E-2</v>
      </c>
      <c r="PY42">
        <v>-8.446512371301651E-2</v>
      </c>
      <c r="PZ42">
        <v>-9.2349007725715637E-2</v>
      </c>
      <c r="QA42">
        <v>-9.9089398980140686E-2</v>
      </c>
      <c r="QB42">
        <v>-0.10583004355430603</v>
      </c>
      <c r="QC42">
        <v>-0.11171345412731171</v>
      </c>
      <c r="QD42">
        <v>-0.1175970733165741</v>
      </c>
      <c r="QE42">
        <v>-0.12236599624156952</v>
      </c>
      <c r="QF42">
        <v>-0.12713491916656494</v>
      </c>
      <c r="QG42">
        <v>-0.13171753287315369</v>
      </c>
      <c r="QH42">
        <v>-0.13629996776580811</v>
      </c>
      <c r="QI42">
        <v>-0.13958404958248138</v>
      </c>
      <c r="QJ42">
        <v>-0.14286799728870392</v>
      </c>
      <c r="QK42">
        <v>-0.14280450344085693</v>
      </c>
      <c r="QL42">
        <v>-0.14274097979068756</v>
      </c>
      <c r="QM42">
        <v>-0.14094850420951843</v>
      </c>
      <c r="QN42">
        <v>-0.13915596902370453</v>
      </c>
      <c r="QO42">
        <v>-0.13695549964904785</v>
      </c>
      <c r="QP42">
        <v>-0.13475503027439117</v>
      </c>
      <c r="QQ42">
        <v>-0.13141997158527374</v>
      </c>
      <c r="QR42">
        <v>-0.12808503210544586</v>
      </c>
      <c r="QS42">
        <v>-0.12158489972352982</v>
      </c>
      <c r="QT42">
        <v>-0.11508499830961227</v>
      </c>
      <c r="QU42">
        <v>-0.10598514229059219</v>
      </c>
      <c r="QV42">
        <v>-9.6887931227684021E-2</v>
      </c>
      <c r="QW42">
        <v>-8.832106739282608E-2</v>
      </c>
      <c r="QX42">
        <v>-7.9753890633583069E-2</v>
      </c>
      <c r="QY42">
        <v>-7.2405502200126648E-2</v>
      </c>
      <c r="QZ42">
        <v>-6.5057113766670227E-2</v>
      </c>
      <c r="RA42">
        <v>-5.8156948536634445E-2</v>
      </c>
      <c r="RB42">
        <v>-5.1257051527500153E-2</v>
      </c>
      <c r="RC42">
        <v>-4.6196922659873962E-2</v>
      </c>
      <c r="RD42">
        <v>-4.1136998683214188E-2</v>
      </c>
      <c r="RE42">
        <v>-3.7231061607599258E-2</v>
      </c>
      <c r="RF42">
        <v>-3.3324960619211197E-2</v>
      </c>
      <c r="RG42">
        <v>-2.7456546202301979E-2</v>
      </c>
      <c r="RH42">
        <v>-2.1587865427136421E-2</v>
      </c>
      <c r="RI42">
        <v>-1.29380002617836E-2</v>
      </c>
      <c r="RJ42">
        <v>-4.2881350964307785E-3</v>
      </c>
      <c r="RK42">
        <v>4.6965703368186951E-3</v>
      </c>
      <c r="RL42">
        <v>1.3680935837328434E-2</v>
      </c>
      <c r="RM42">
        <v>2.0830610767006874E-2</v>
      </c>
      <c r="RN42">
        <v>2.797999233007431E-2</v>
      </c>
      <c r="RO42">
        <v>3.3283919095993042E-2</v>
      </c>
      <c r="RP42">
        <v>3.8587041199207306E-2</v>
      </c>
      <c r="RQ42">
        <v>4.3801460415124893E-2</v>
      </c>
      <c r="RR42">
        <v>4.9015998840332031E-2</v>
      </c>
      <c r="RS42">
        <v>5.382542684674263E-2</v>
      </c>
      <c r="RT42">
        <v>5.8634854853153229E-2</v>
      </c>
      <c r="RU42">
        <v>6.2319472432136536E-2</v>
      </c>
      <c r="RV42">
        <v>6.6003918647766113E-2</v>
      </c>
      <c r="RW42">
        <v>6.7735999822616577E-2</v>
      </c>
      <c r="RX42">
        <v>6.9467969238758087E-2</v>
      </c>
      <c r="RY42">
        <v>6.9322504103183746E-2</v>
      </c>
      <c r="RZ42">
        <v>6.9177001714706421E-2</v>
      </c>
      <c r="SA42">
        <v>6.7758031189441681E-2</v>
      </c>
      <c r="SB42">
        <v>6.6339001059532166E-2</v>
      </c>
      <c r="SC42">
        <v>6.2547557055950165E-2</v>
      </c>
      <c r="SD42">
        <v>5.8756120502948761E-2</v>
      </c>
      <c r="SE42">
        <v>5.2581548690795898E-2</v>
      </c>
      <c r="SF42">
        <v>4.6407140791416168E-2</v>
      </c>
      <c r="SG42">
        <v>4.0865000337362289E-2</v>
      </c>
      <c r="SH42">
        <v>3.5323087126016617E-2</v>
      </c>
      <c r="SI42">
        <v>3.2364591956138611E-2</v>
      </c>
      <c r="SJ42">
        <v>2.9406020417809486E-2</v>
      </c>
      <c r="SK42">
        <v>2.4146119132637978E-2</v>
      </c>
      <c r="SL42">
        <v>1.8885999917984009E-2</v>
      </c>
      <c r="SM42">
        <v>7.3816748335957527E-3</v>
      </c>
      <c r="SN42">
        <v>-4.1226502507925034E-3</v>
      </c>
      <c r="SO42">
        <v>-1.9998878240585327E-2</v>
      </c>
      <c r="SP42">
        <v>-3.5874634981155396E-2</v>
      </c>
      <c r="SQ42">
        <v>-5.3681999444961548E-2</v>
      </c>
      <c r="SR42">
        <v>-7.1488723158836365E-2</v>
      </c>
      <c r="SS42">
        <v>-9.0372420847415924E-2</v>
      </c>
      <c r="ST42">
        <v>-0.10925684869289398</v>
      </c>
      <c r="SU42">
        <v>-0.13175548613071442</v>
      </c>
      <c r="SV42">
        <v>-0.15425500273704529</v>
      </c>
      <c r="SW42">
        <v>-0.18003059923648834</v>
      </c>
      <c r="SX42">
        <v>-0.2058061957359314</v>
      </c>
      <c r="SY42">
        <v>-0.23203779757022858</v>
      </c>
      <c r="SZ42">
        <v>-0.25826841592788696</v>
      </c>
      <c r="TA42">
        <v>-0.28337150812149048</v>
      </c>
      <c r="TB42">
        <v>-0.3084736168384552</v>
      </c>
      <c r="TC42">
        <v>-0.3358461856842041</v>
      </c>
      <c r="TD42">
        <v>-0.36321979761123657</v>
      </c>
      <c r="TE42">
        <v>-0.40172713994979858</v>
      </c>
      <c r="TF42">
        <v>-0.44023600220680237</v>
      </c>
      <c r="TG42">
        <v>-0.48985525965690613</v>
      </c>
      <c r="TH42">
        <v>-0.53947651386260986</v>
      </c>
      <c r="TI42">
        <v>-0.59278559684753418</v>
      </c>
      <c r="TJ42">
        <v>-0.64609277248382568</v>
      </c>
      <c r="TK42">
        <v>-0.70220649242401123</v>
      </c>
      <c r="TL42">
        <v>-0.75831812620162964</v>
      </c>
      <c r="TM42">
        <v>-0.82173103094100952</v>
      </c>
      <c r="TN42">
        <v>-0.88514649868011475</v>
      </c>
      <c r="TO42">
        <v>-0.95458787679672241</v>
      </c>
      <c r="TP42">
        <v>-1.0240319967269897</v>
      </c>
      <c r="TQ42">
        <v>-1.0908894538879395</v>
      </c>
      <c r="TR42">
        <v>-1.1577470302581787</v>
      </c>
      <c r="TS42">
        <v>-1.2172720432281494</v>
      </c>
      <c r="TT42">
        <v>-1.2767946720123291</v>
      </c>
      <c r="TU42">
        <v>-1.330249547958374</v>
      </c>
      <c r="TV42">
        <v>-1.3837021589279175</v>
      </c>
      <c r="TW42">
        <v>-1.4375243186950684</v>
      </c>
      <c r="TX42">
        <v>-1.4913486242294312</v>
      </c>
      <c r="TY42">
        <v>-1.5291815996170044</v>
      </c>
      <c r="TZ42">
        <v>-1.5670158863067627</v>
      </c>
      <c r="UA42">
        <v>-1.5654975175857544</v>
      </c>
      <c r="UB42">
        <v>-1.5639770030975342</v>
      </c>
      <c r="UC42">
        <v>-1.5304638147354126</v>
      </c>
      <c r="UD42">
        <v>-1.4969507455825806</v>
      </c>
      <c r="UE42">
        <v>-1.4648185968399048</v>
      </c>
      <c r="UF42">
        <v>-1.432687520980835</v>
      </c>
      <c r="UG42">
        <v>-1.4158445596694946</v>
      </c>
      <c r="UH42">
        <v>-1.3990011215209961</v>
      </c>
      <c r="UI42">
        <v>-1.3490496873855591</v>
      </c>
      <c r="UJ42">
        <v>-1.2990959882736206</v>
      </c>
      <c r="UK42">
        <v>-1.1999950408935547</v>
      </c>
      <c r="UL42">
        <v>-1.1008940935134888</v>
      </c>
      <c r="UM42">
        <v>-0.98772984743118286</v>
      </c>
      <c r="UN42">
        <v>-0.87456953525543213</v>
      </c>
      <c r="UO42">
        <v>-0.78118497133255005</v>
      </c>
      <c r="UP42">
        <v>-0.68780440092086792</v>
      </c>
      <c r="UQ42">
        <v>-0.62368792295455933</v>
      </c>
      <c r="UR42">
        <v>-0.55956947803497314</v>
      </c>
      <c r="US42">
        <v>-0.48559066653251648</v>
      </c>
      <c r="UT42">
        <v>-0.41160893440246582</v>
      </c>
      <c r="UU42">
        <v>-0.32118687033653259</v>
      </c>
      <c r="UV42">
        <v>-0.23076274991035461</v>
      </c>
      <c r="UW42">
        <v>-0.15738905966281891</v>
      </c>
      <c r="UX42">
        <v>-8.4018677473068237E-2</v>
      </c>
      <c r="UY42">
        <v>-4.0794502943754196E-2</v>
      </c>
      <c r="UZ42">
        <v>2.4273321032524109E-3</v>
      </c>
      <c r="VA42">
        <v>2.8229210525751114E-2</v>
      </c>
      <c r="VB42">
        <v>5.4031800478696823E-2</v>
      </c>
      <c r="VC42">
        <v>8.0046907067298889E-2</v>
      </c>
      <c r="VD42">
        <v>0.10606300085783005</v>
      </c>
      <c r="VE42">
        <v>0.11897630244493484</v>
      </c>
      <c r="VF42">
        <v>0.13188959658145905</v>
      </c>
      <c r="VG42">
        <v>0.1237785592675209</v>
      </c>
      <c r="VH42">
        <v>0.1156671866774559</v>
      </c>
      <c r="VI42">
        <v>0.10942450165748596</v>
      </c>
      <c r="VJ42">
        <v>0.1031820997595787</v>
      </c>
      <c r="VK42">
        <v>0.10091607272624969</v>
      </c>
      <c r="VL42">
        <v>9.8650015890598297E-2</v>
      </c>
      <c r="VM42">
        <v>9.554656594991684E-2</v>
      </c>
      <c r="VN42">
        <v>9.2443019151687622E-2</v>
      </c>
      <c r="VO42">
        <v>9.9093899130821228E-2</v>
      </c>
      <c r="VP42">
        <v>0.10574579983949661</v>
      </c>
      <c r="VQ42">
        <v>0.12010038644075394</v>
      </c>
      <c r="VR42">
        <v>0.13445466756820679</v>
      </c>
      <c r="VS42">
        <v>0.14309699833393097</v>
      </c>
      <c r="VT42">
        <v>0.15173886716365814</v>
      </c>
      <c r="VU42">
        <v>0.15091852843761444</v>
      </c>
      <c r="VV42">
        <v>0.15009799599647522</v>
      </c>
      <c r="VW42">
        <v>0.14478711783885956</v>
      </c>
      <c r="VX42">
        <v>0.13947600126266479</v>
      </c>
      <c r="VY42">
        <v>0.13520756363868713</v>
      </c>
      <c r="VZ42">
        <v>0.13093914091587067</v>
      </c>
      <c r="WA42">
        <v>0.1314145028591156</v>
      </c>
      <c r="WB42">
        <v>0.13188998401165009</v>
      </c>
      <c r="WC42">
        <v>0.13744449615478516</v>
      </c>
      <c r="WD42">
        <v>0.14299890398979187</v>
      </c>
      <c r="WE42">
        <v>0.14564841985702515</v>
      </c>
      <c r="WF42">
        <v>0.148297980427742</v>
      </c>
      <c r="WG42">
        <v>0.14350910484790802</v>
      </c>
      <c r="WH42">
        <v>0.13872000575065613</v>
      </c>
      <c r="WI42">
        <v>0.13027213513851166</v>
      </c>
      <c r="WJ42">
        <v>0.12182225286960602</v>
      </c>
      <c r="WK42">
        <v>0.10886660218238831</v>
      </c>
      <c r="WL42">
        <v>9.5911301672458649E-2</v>
      </c>
      <c r="WM42">
        <v>7.8798502683639526E-2</v>
      </c>
      <c r="WN42">
        <v>6.1686266213655472E-2</v>
      </c>
      <c r="WO42">
        <v>4.6827457845211029E-2</v>
      </c>
      <c r="WP42">
        <v>3.1968116760253906E-2</v>
      </c>
      <c r="WQ42">
        <v>2.1864995360374451E-2</v>
      </c>
      <c r="WR42">
        <v>1.176152192056179E-2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</row>
    <row r="43" spans="1:622">
      <c r="A43" t="s">
        <v>141</v>
      </c>
      <c r="B43">
        <v>0.90284997224807739</v>
      </c>
      <c r="C43">
        <v>0.90485644340515137</v>
      </c>
      <c r="D43">
        <v>0.90686297416687012</v>
      </c>
      <c r="E43">
        <v>0.90834897756576538</v>
      </c>
      <c r="F43">
        <v>0.90983498096466064</v>
      </c>
      <c r="G43">
        <v>0.9106859564781189</v>
      </c>
      <c r="H43">
        <v>0.91153699159622192</v>
      </c>
      <c r="I43">
        <v>0.91112649440765381</v>
      </c>
      <c r="J43">
        <v>0.91071599721908569</v>
      </c>
      <c r="K43">
        <v>0.90948551893234253</v>
      </c>
      <c r="L43">
        <v>0.90825498104095459</v>
      </c>
      <c r="M43">
        <v>0.90686345100402832</v>
      </c>
      <c r="N43">
        <v>0.90547198057174683</v>
      </c>
      <c r="O43">
        <v>0.90363949537277222</v>
      </c>
      <c r="P43">
        <v>0.90180701017379761</v>
      </c>
      <c r="Q43">
        <v>0</v>
      </c>
      <c r="R43">
        <v>0</v>
      </c>
      <c r="S43">
        <v>0</v>
      </c>
      <c r="T43">
        <v>0</v>
      </c>
      <c r="U43">
        <v>0</v>
      </c>
      <c r="V43">
        <v>0.90180701017379761</v>
      </c>
      <c r="W43">
        <v>0.9006190299987793</v>
      </c>
      <c r="X43">
        <v>0.89943099021911621</v>
      </c>
      <c r="Y43">
        <v>0.90056347846984863</v>
      </c>
      <c r="Z43">
        <v>0.90169602632522583</v>
      </c>
      <c r="AA43">
        <v>0.90358000993728638</v>
      </c>
      <c r="AB43">
        <v>0.90546399354934692</v>
      </c>
      <c r="AC43">
        <v>0.90326946973800659</v>
      </c>
      <c r="AD43">
        <v>0.90107500553131104</v>
      </c>
      <c r="AE43">
        <v>0.89214599132537842</v>
      </c>
      <c r="AF43">
        <v>0.8832169771194458</v>
      </c>
      <c r="AG43">
        <v>0.87165498733520508</v>
      </c>
      <c r="AH43">
        <v>0.86009299755096436</v>
      </c>
      <c r="AI43">
        <v>0.84462851285934448</v>
      </c>
      <c r="AJ43">
        <v>0.82916402816772461</v>
      </c>
      <c r="AK43">
        <v>0.8042445182800293</v>
      </c>
      <c r="AL43">
        <v>0.77932500839233398</v>
      </c>
      <c r="AM43">
        <v>0.74166750907897949</v>
      </c>
      <c r="AN43">
        <v>0.704010009765625</v>
      </c>
      <c r="AO43">
        <v>0.65793997049331665</v>
      </c>
      <c r="AP43">
        <v>0.61186999082565308</v>
      </c>
      <c r="AQ43">
        <v>0.56636506319046021</v>
      </c>
      <c r="AR43">
        <v>0.52086007595062256</v>
      </c>
      <c r="AS43">
        <v>0.467416912317276</v>
      </c>
      <c r="AT43">
        <v>0.41397392749786377</v>
      </c>
      <c r="AU43">
        <v>0.33475100994110107</v>
      </c>
      <c r="AV43">
        <v>0.25552809238433838</v>
      </c>
      <c r="AW43">
        <v>0.14491423964500427</v>
      </c>
      <c r="AX43">
        <v>3.4299768507480621E-2</v>
      </c>
      <c r="AY43">
        <v>-9.4823122024536133E-2</v>
      </c>
      <c r="AZ43">
        <v>-0.22394600510597229</v>
      </c>
      <c r="BA43">
        <v>-0.33169236779212952</v>
      </c>
      <c r="BB43">
        <v>-0.43943876028060913</v>
      </c>
      <c r="BC43">
        <v>-0.52704614400863647</v>
      </c>
      <c r="BD43">
        <v>-0.61465311050415039</v>
      </c>
      <c r="BE43">
        <v>-0.72860550880432129</v>
      </c>
      <c r="BF43">
        <v>-0.84255790710449219</v>
      </c>
      <c r="BG43">
        <v>-0.98600375652313232</v>
      </c>
      <c r="BH43">
        <v>-1.1294503211975098</v>
      </c>
      <c r="BI43">
        <v>-1.2707706689834595</v>
      </c>
      <c r="BJ43">
        <v>-1.4120910167694092</v>
      </c>
      <c r="BK43">
        <v>-1.5080294609069824</v>
      </c>
      <c r="BL43">
        <v>-1.6039679050445557</v>
      </c>
      <c r="BM43">
        <v>-1.6701186895370483</v>
      </c>
      <c r="BN43">
        <v>-1.7362691164016724</v>
      </c>
      <c r="BO43">
        <v>-1.8228094577789307</v>
      </c>
      <c r="BP43">
        <v>-1.9093499183654785</v>
      </c>
      <c r="BQ43">
        <v>-2.007784366607666</v>
      </c>
      <c r="BR43">
        <v>-2.1062192916870117</v>
      </c>
      <c r="BS43">
        <v>-2.1823651790618896</v>
      </c>
      <c r="BT43">
        <v>-2.2585110664367676</v>
      </c>
      <c r="BU43">
        <v>-2.28078293800354</v>
      </c>
      <c r="BV43">
        <v>-2.3030550479888916</v>
      </c>
      <c r="BW43">
        <v>-2.297837495803833</v>
      </c>
      <c r="BX43">
        <v>-2.2926199436187744</v>
      </c>
      <c r="BY43">
        <v>-2.328636646270752</v>
      </c>
      <c r="BZ43">
        <v>-2.3646531105041504</v>
      </c>
      <c r="CA43">
        <v>-2.4090836048126221</v>
      </c>
      <c r="CB43">
        <v>-2.4535140991210938</v>
      </c>
      <c r="CC43">
        <v>-2.4500150680541992</v>
      </c>
      <c r="CD43">
        <v>-2.4465160369873047</v>
      </c>
      <c r="CE43">
        <v>-2.4537911415100098</v>
      </c>
      <c r="CF43">
        <v>-2.4610669612884521</v>
      </c>
      <c r="CG43">
        <v>-2.5222394466400146</v>
      </c>
      <c r="CH43">
        <v>-2.583411693572998</v>
      </c>
      <c r="CI43">
        <v>-2.6408188343048096</v>
      </c>
      <c r="CJ43">
        <v>-2.6982259750366211</v>
      </c>
      <c r="CK43">
        <v>-2.7181289196014404</v>
      </c>
      <c r="CL43">
        <v>-2.7380321025848389</v>
      </c>
      <c r="CM43">
        <v>-2.7717328071594238</v>
      </c>
      <c r="CN43">
        <v>-2.805433988571167</v>
      </c>
      <c r="CO43">
        <v>-2.8908648490905762</v>
      </c>
      <c r="CP43">
        <v>-2.9762947559356689</v>
      </c>
      <c r="CQ43">
        <v>-3.0616180896759033</v>
      </c>
      <c r="CR43">
        <v>-3.1469407081604004</v>
      </c>
      <c r="CS43">
        <v>-3.2021093368530273</v>
      </c>
      <c r="CT43">
        <v>-3.2572782039642334</v>
      </c>
      <c r="CU43">
        <v>-3.3353493213653564</v>
      </c>
      <c r="CV43">
        <v>-3.4134211540222168</v>
      </c>
      <c r="CW43">
        <v>-3.5113010406494141</v>
      </c>
      <c r="CX43">
        <v>-3.6091818809509277</v>
      </c>
      <c r="CY43">
        <v>-3.674346923828125</v>
      </c>
      <c r="CZ43">
        <v>-3.7395100593566895</v>
      </c>
      <c r="DA43">
        <v>-3.7759416103363037</v>
      </c>
      <c r="DB43">
        <v>-3.8123726844787598</v>
      </c>
      <c r="DC43">
        <v>-3.863217830657959</v>
      </c>
      <c r="DD43">
        <v>-3.9140632152557373</v>
      </c>
      <c r="DE43">
        <v>-3.9635334014892578</v>
      </c>
      <c r="DF43">
        <v>-4.0130038261413574</v>
      </c>
      <c r="DG43">
        <v>-4.0371766090393066</v>
      </c>
      <c r="DH43">
        <v>-4.0613498687744141</v>
      </c>
      <c r="DI43">
        <v>-4.0765261650085449</v>
      </c>
      <c r="DJ43">
        <v>-4.0917019844055176</v>
      </c>
      <c r="DK43">
        <v>-4.1064324378967285</v>
      </c>
      <c r="DL43">
        <v>-4.1211628913879395</v>
      </c>
      <c r="DM43">
        <v>-4.119786262512207</v>
      </c>
      <c r="DN43">
        <v>-4.1184101104736328</v>
      </c>
      <c r="DO43">
        <v>-4.0962619781494141</v>
      </c>
      <c r="DP43">
        <v>-4.0741138458251953</v>
      </c>
      <c r="DQ43">
        <v>-4.0432524681091309</v>
      </c>
      <c r="DR43">
        <v>-4.0123910903930664</v>
      </c>
      <c r="DS43">
        <v>-3.9791462421417236</v>
      </c>
      <c r="DT43">
        <v>-3.9459009170532227</v>
      </c>
      <c r="DU43">
        <v>-3.9107539653778076</v>
      </c>
      <c r="DV43">
        <v>-3.8756072521209717</v>
      </c>
      <c r="DW43">
        <v>-3.8398735523223877</v>
      </c>
      <c r="DX43">
        <v>-3.8041400909423828</v>
      </c>
      <c r="DY43">
        <v>-3.7747344970703125</v>
      </c>
      <c r="DZ43">
        <v>-3.7453289031982422</v>
      </c>
      <c r="EA43">
        <v>-3.7300450801849365</v>
      </c>
      <c r="EB43">
        <v>-3.7147610187530518</v>
      </c>
      <c r="EC43">
        <v>-3.6979598999023438</v>
      </c>
      <c r="ED43">
        <v>-3.6811590194702148</v>
      </c>
      <c r="EE43">
        <v>-3.65559983253479</v>
      </c>
      <c r="EF43">
        <v>-3.6300408840179443</v>
      </c>
      <c r="EG43">
        <v>-3.6242976188659668</v>
      </c>
      <c r="EH43">
        <v>-3.6185541152954102</v>
      </c>
      <c r="EI43">
        <v>-3.637284517288208</v>
      </c>
      <c r="EJ43">
        <v>-3.6560149192810059</v>
      </c>
      <c r="EK43">
        <v>-3.6694698333740234</v>
      </c>
      <c r="EL43">
        <v>-3.6829249858856201</v>
      </c>
      <c r="EM43">
        <v>-3.700247049331665</v>
      </c>
      <c r="EN43">
        <v>-3.717566967010498</v>
      </c>
      <c r="EO43">
        <v>-3.7752025127410889</v>
      </c>
      <c r="EP43">
        <v>-3.8328378200531006</v>
      </c>
      <c r="EQ43">
        <v>-3.8945269584655762</v>
      </c>
      <c r="ER43">
        <v>-3.9562160968780518</v>
      </c>
      <c r="ES43">
        <v>-3.9771220684051514</v>
      </c>
      <c r="ET43">
        <v>-3.998028039932251</v>
      </c>
      <c r="EU43">
        <v>-4.0107951164245605</v>
      </c>
      <c r="EV43">
        <v>-4.023561954498291</v>
      </c>
      <c r="EW43">
        <v>-4.0479526519775391</v>
      </c>
      <c r="EX43">
        <v>-4.0723428726196289</v>
      </c>
      <c r="EY43">
        <v>-4.0702724456787109</v>
      </c>
      <c r="EZ43">
        <v>-4.068202018737793</v>
      </c>
      <c r="FA43">
        <v>-4.0361905097961426</v>
      </c>
      <c r="FB43">
        <v>-4.0041790008544922</v>
      </c>
      <c r="FC43">
        <v>-3.9834949970245361</v>
      </c>
      <c r="FD43">
        <v>-3.9628109931945801</v>
      </c>
      <c r="FE43">
        <v>-3.9519400596618652</v>
      </c>
      <c r="FF43">
        <v>-3.9410688877105713</v>
      </c>
      <c r="FG43">
        <v>-3.9369449615478516</v>
      </c>
      <c r="FH43">
        <v>-3.9328212738037109</v>
      </c>
      <c r="FI43">
        <v>-3.9526753425598145</v>
      </c>
      <c r="FJ43">
        <v>-3.9725298881530762</v>
      </c>
      <c r="FK43">
        <v>-3.9983198642730713</v>
      </c>
      <c r="FL43">
        <v>-4.0241098403930664</v>
      </c>
      <c r="FM43">
        <v>-4.0440607070922852</v>
      </c>
      <c r="FN43">
        <v>-4.0640110969543457</v>
      </c>
      <c r="FO43">
        <v>-4.0921359062194824</v>
      </c>
      <c r="FP43">
        <v>-4.1202611923217773</v>
      </c>
      <c r="FQ43">
        <v>-4.1394124031066895</v>
      </c>
      <c r="FR43">
        <v>-4.1585631370544434</v>
      </c>
      <c r="FS43">
        <v>-4.1556487083435059</v>
      </c>
      <c r="FT43">
        <v>-4.1527338027954102</v>
      </c>
      <c r="FU43">
        <v>-4.1455864906311035</v>
      </c>
      <c r="FV43">
        <v>-4.1384391784667969</v>
      </c>
      <c r="FW43">
        <v>-4.1040258407592773</v>
      </c>
      <c r="FX43">
        <v>-4.0696134567260742</v>
      </c>
      <c r="FY43">
        <v>-3.9848551750183105</v>
      </c>
      <c r="FZ43">
        <v>-3.9000968933105469</v>
      </c>
      <c r="GA43">
        <v>-3.8136868476867676</v>
      </c>
      <c r="GB43">
        <v>-3.7272753715515137</v>
      </c>
      <c r="GC43">
        <v>-3.6431667804718018</v>
      </c>
      <c r="GD43">
        <v>-3.559056282043457</v>
      </c>
      <c r="GE43">
        <v>-3.4023129940032959</v>
      </c>
      <c r="GF43">
        <v>-3.2455692291259766</v>
      </c>
      <c r="GG43">
        <v>-3.0350189208984375</v>
      </c>
      <c r="GH43">
        <v>-2.8244726657867432</v>
      </c>
      <c r="GI43">
        <v>-2.6498062610626221</v>
      </c>
      <c r="GJ43">
        <v>-2.4751400947570801</v>
      </c>
      <c r="GK43">
        <v>-2.2997097969055176</v>
      </c>
      <c r="GL43">
        <v>-2.124279260635376</v>
      </c>
      <c r="GM43">
        <v>-1.8889752626419067</v>
      </c>
      <c r="GN43">
        <v>-1.6536668539047241</v>
      </c>
      <c r="GO43">
        <v>-1.4477875232696533</v>
      </c>
      <c r="GP43">
        <v>-1.2419085502624512</v>
      </c>
      <c r="GQ43">
        <v>-1.1152455806732178</v>
      </c>
      <c r="GR43">
        <v>-0.98858487606048584</v>
      </c>
      <c r="GS43">
        <v>-0.84550952911376953</v>
      </c>
      <c r="GT43">
        <v>-0.70243406295776367</v>
      </c>
      <c r="GU43">
        <v>-0.51302677392959595</v>
      </c>
      <c r="GV43">
        <v>-0.32361888885498047</v>
      </c>
      <c r="GW43">
        <v>-0.17845810949802399</v>
      </c>
      <c r="GX43">
        <v>-3.3294558525085449E-2</v>
      </c>
      <c r="GY43">
        <v>5.9397488832473755E-2</v>
      </c>
      <c r="GZ43">
        <v>0.15208940207958221</v>
      </c>
      <c r="HA43">
        <v>0.2648918628692627</v>
      </c>
      <c r="HB43">
        <v>0.37769210338592529</v>
      </c>
      <c r="HC43">
        <v>0.49995502829551697</v>
      </c>
      <c r="HD43">
        <v>0.62221801280975342</v>
      </c>
      <c r="HE43">
        <v>0.69643831253051758</v>
      </c>
      <c r="HF43">
        <v>0.77065837383270264</v>
      </c>
      <c r="HG43">
        <v>0.81930410861968994</v>
      </c>
      <c r="HH43">
        <v>0.86795079708099365</v>
      </c>
      <c r="HI43">
        <v>0.94196748733520508</v>
      </c>
      <c r="HJ43">
        <v>1.0159844160079956</v>
      </c>
      <c r="HK43">
        <v>1.1047772169113159</v>
      </c>
      <c r="HL43">
        <v>1.1935683488845825</v>
      </c>
      <c r="HM43">
        <v>1.2582433223724365</v>
      </c>
      <c r="HN43">
        <v>1.3229179382324219</v>
      </c>
      <c r="HO43">
        <v>1.3732846975326538</v>
      </c>
      <c r="HP43">
        <v>1.4236514568328857</v>
      </c>
      <c r="HQ43">
        <v>1.4850494861602783</v>
      </c>
      <c r="HR43">
        <v>1.5464487075805664</v>
      </c>
      <c r="HS43">
        <v>1.6006209850311279</v>
      </c>
      <c r="HT43">
        <v>1.6547931432723999</v>
      </c>
      <c r="HU43">
        <v>1.683624267578125</v>
      </c>
      <c r="HV43">
        <v>1.7124547958374023</v>
      </c>
      <c r="HW43">
        <v>1.7377389669418335</v>
      </c>
      <c r="HX43">
        <v>1.7630230188369751</v>
      </c>
      <c r="HY43">
        <v>1.7887955904006958</v>
      </c>
      <c r="HZ43">
        <v>1.814568042755127</v>
      </c>
      <c r="IA43">
        <v>1.8185925483703613</v>
      </c>
      <c r="IB43">
        <v>1.8226170539855957</v>
      </c>
      <c r="IC43">
        <v>1.8077394962310791</v>
      </c>
      <c r="ID43">
        <v>1.7928619384765625</v>
      </c>
      <c r="IE43">
        <v>1.7718628644943237</v>
      </c>
      <c r="IF43">
        <v>1.7508641481399536</v>
      </c>
      <c r="IG43">
        <v>1.7228696346282959</v>
      </c>
      <c r="IH43">
        <v>1.6948750019073486</v>
      </c>
      <c r="II43">
        <v>1.662138819694519</v>
      </c>
      <c r="IJ43">
        <v>1.629402756690979</v>
      </c>
      <c r="IK43">
        <v>1.5991547107696533</v>
      </c>
      <c r="IL43">
        <v>1.5689060688018799</v>
      </c>
      <c r="IM43">
        <v>1.5428575277328491</v>
      </c>
      <c r="IN43">
        <v>1.5168088674545288</v>
      </c>
      <c r="IO43">
        <v>1.4934753179550171</v>
      </c>
      <c r="IP43">
        <v>1.4701422452926636</v>
      </c>
      <c r="IQ43">
        <v>1.4482400417327881</v>
      </c>
      <c r="IR43">
        <v>1.4263379573822021</v>
      </c>
      <c r="IS43">
        <v>1.4028223752975464</v>
      </c>
      <c r="IT43">
        <v>1.3793069124221802</v>
      </c>
      <c r="IU43">
        <v>1.3559372425079346</v>
      </c>
      <c r="IV43">
        <v>1.3325670957565308</v>
      </c>
      <c r="IW43">
        <v>1.3125474452972412</v>
      </c>
      <c r="IX43">
        <v>1.2925279140472412</v>
      </c>
      <c r="IY43">
        <v>1.2725874185562134</v>
      </c>
      <c r="IZ43">
        <v>1.2526471614837646</v>
      </c>
      <c r="JA43">
        <v>1.2330676317214966</v>
      </c>
      <c r="JB43">
        <v>1.213487982749939</v>
      </c>
      <c r="JC43">
        <v>1.2003669738769531</v>
      </c>
      <c r="JD43">
        <v>1.1872469186782837</v>
      </c>
      <c r="JE43">
        <v>1.1777986288070679</v>
      </c>
      <c r="JF43">
        <v>1.1683499813079834</v>
      </c>
      <c r="JG43">
        <v>1.1546989679336548</v>
      </c>
      <c r="JH43">
        <v>1.1410479545593262</v>
      </c>
      <c r="JI43">
        <v>1.1289159059524536</v>
      </c>
      <c r="JJ43">
        <v>1.1167840957641602</v>
      </c>
      <c r="JK43">
        <v>1.1117789745330811</v>
      </c>
      <c r="JL43">
        <v>1.1067739725112915</v>
      </c>
      <c r="JM43">
        <v>1.1000759601593018</v>
      </c>
      <c r="JN43">
        <v>1.0933778285980225</v>
      </c>
      <c r="JO43">
        <v>1.084897518157959</v>
      </c>
      <c r="JP43">
        <v>1.0764169692993164</v>
      </c>
      <c r="JQ43">
        <v>1.0771110057830811</v>
      </c>
      <c r="JR43">
        <v>1.0778050422668457</v>
      </c>
      <c r="JS43">
        <v>1.0870846509933472</v>
      </c>
      <c r="JT43">
        <v>1.09636390209198</v>
      </c>
      <c r="JU43">
        <v>1.1074149608612061</v>
      </c>
      <c r="JV43">
        <v>1.1184660196304321</v>
      </c>
      <c r="JW43">
        <v>1.1334555149078369</v>
      </c>
      <c r="JX43">
        <v>1.1484451293945313</v>
      </c>
      <c r="JY43">
        <v>1.1663902997970581</v>
      </c>
      <c r="JZ43">
        <v>1.1843358278274536</v>
      </c>
      <c r="KA43">
        <v>1.2004714012145996</v>
      </c>
      <c r="KB43">
        <v>1.2166070938110352</v>
      </c>
      <c r="KC43">
        <v>1.2337396144866943</v>
      </c>
      <c r="KD43">
        <v>1.2508718967437744</v>
      </c>
      <c r="KE43">
        <v>1.2686524391174316</v>
      </c>
      <c r="KF43">
        <v>1.2864329814910889</v>
      </c>
      <c r="KG43">
        <v>1.3061985969543457</v>
      </c>
      <c r="KH43">
        <v>1.3259642124176025</v>
      </c>
      <c r="KI43">
        <v>1.3521713018417358</v>
      </c>
      <c r="KJ43">
        <v>1.3783788681030273</v>
      </c>
      <c r="KK43">
        <v>1.4043209552764893</v>
      </c>
      <c r="KL43">
        <v>1.4302631616592407</v>
      </c>
      <c r="KM43">
        <v>1.4542891979217529</v>
      </c>
      <c r="KN43">
        <v>1.4783148765563965</v>
      </c>
      <c r="KO43">
        <v>1.5092068910598755</v>
      </c>
      <c r="KP43">
        <v>1.540099024772644</v>
      </c>
      <c r="KQ43">
        <v>1.5678271055221558</v>
      </c>
      <c r="KR43">
        <v>1.5955570936203003</v>
      </c>
      <c r="KS43">
        <v>1.6122043132781982</v>
      </c>
      <c r="KT43">
        <v>1.6288518905639648</v>
      </c>
      <c r="KU43">
        <v>1.6458709239959717</v>
      </c>
      <c r="KV43">
        <v>1.6628899574279785</v>
      </c>
      <c r="KW43">
        <v>1.6776820421218872</v>
      </c>
      <c r="KX43">
        <v>1.6924738883972168</v>
      </c>
      <c r="KY43">
        <v>1.6968945264816284</v>
      </c>
      <c r="KZ43">
        <v>1.7013150453567505</v>
      </c>
      <c r="LA43">
        <v>1.6981885433197021</v>
      </c>
      <c r="LB43">
        <v>1.6950619220733643</v>
      </c>
      <c r="LC43">
        <v>1.6799360513687134</v>
      </c>
      <c r="LD43">
        <v>1.6648099422454834</v>
      </c>
      <c r="LE43">
        <v>1.64090895652771</v>
      </c>
      <c r="LF43">
        <v>1.617007851600647</v>
      </c>
      <c r="LG43">
        <v>1.5920403003692627</v>
      </c>
      <c r="LH43">
        <v>1.5670731067657471</v>
      </c>
      <c r="LI43">
        <v>1.5354310274124146</v>
      </c>
      <c r="LJ43">
        <v>1.503788948059082</v>
      </c>
      <c r="LK43">
        <v>1.4718689918518066</v>
      </c>
      <c r="LL43">
        <v>1.4399487972259521</v>
      </c>
      <c r="LM43">
        <v>1.4141557216644287</v>
      </c>
      <c r="LN43">
        <v>1.3883616924285889</v>
      </c>
      <c r="LO43">
        <v>1.3661115169525146</v>
      </c>
      <c r="LP43">
        <v>1.3438613414764404</v>
      </c>
      <c r="LQ43">
        <v>1.3269343376159668</v>
      </c>
      <c r="LR43">
        <v>1.31000816822052</v>
      </c>
      <c r="LS43">
        <v>1.2954573631286621</v>
      </c>
      <c r="LT43">
        <v>1.2809070348739624</v>
      </c>
      <c r="LU43">
        <v>1.2655518054962158</v>
      </c>
      <c r="LV43">
        <v>1.2501958608627319</v>
      </c>
      <c r="LW43">
        <v>1.2342891693115234</v>
      </c>
      <c r="LX43">
        <v>1.2183817625045776</v>
      </c>
      <c r="LY43">
        <v>1.2052435874938965</v>
      </c>
      <c r="LZ43">
        <v>1.1921052932739258</v>
      </c>
      <c r="MA43">
        <v>1.1838184595108032</v>
      </c>
      <c r="MB43">
        <v>1.1755321025848389</v>
      </c>
      <c r="MC43">
        <v>1.1720284223556519</v>
      </c>
      <c r="MD43">
        <v>1.1685249805450439</v>
      </c>
      <c r="ME43">
        <v>1.1676305532455444</v>
      </c>
      <c r="MF43">
        <v>1.166735053062439</v>
      </c>
      <c r="MG43">
        <v>1.1679314374923706</v>
      </c>
      <c r="MH43">
        <v>1.1691279411315918</v>
      </c>
      <c r="MI43">
        <v>1.1729384660720825</v>
      </c>
      <c r="MJ43">
        <v>1.1767489910125732</v>
      </c>
      <c r="MK43">
        <v>1.1827865839004517</v>
      </c>
      <c r="ML43">
        <v>1.1888240575790405</v>
      </c>
      <c r="MM43">
        <v>1.1987221240997314</v>
      </c>
      <c r="MN43">
        <v>1.2086199522018433</v>
      </c>
      <c r="MO43">
        <v>1.223662257194519</v>
      </c>
      <c r="MP43">
        <v>1.2387051582336426</v>
      </c>
      <c r="MQ43">
        <v>1.2573323249816895</v>
      </c>
      <c r="MR43">
        <v>1.2759603261947632</v>
      </c>
      <c r="MS43">
        <v>1.2977495193481445</v>
      </c>
      <c r="MT43">
        <v>1.3195385932922363</v>
      </c>
      <c r="MU43">
        <v>1.3491802215576172</v>
      </c>
      <c r="MV43">
        <v>1.3788207769393921</v>
      </c>
      <c r="MW43">
        <v>1.4154460430145264</v>
      </c>
      <c r="MX43">
        <v>1.4520699977874756</v>
      </c>
      <c r="MY43">
        <v>1.4867219924926758</v>
      </c>
      <c r="MZ43">
        <v>1.5213721990585327</v>
      </c>
      <c r="NA43">
        <v>1.5560152530670166</v>
      </c>
      <c r="NB43">
        <v>1.5906596183776855</v>
      </c>
      <c r="NC43">
        <v>1.6299015283584595</v>
      </c>
      <c r="ND43">
        <v>1.6691434383392334</v>
      </c>
      <c r="NE43">
        <v>1.7045092582702637</v>
      </c>
      <c r="NF43">
        <v>1.7398737668991089</v>
      </c>
      <c r="NG43">
        <v>1.7628183364868164</v>
      </c>
      <c r="NH43">
        <v>1.7857619524002075</v>
      </c>
      <c r="NI43">
        <v>1.7982528209686279</v>
      </c>
      <c r="NJ43">
        <v>1.810744047164917</v>
      </c>
      <c r="NK43">
        <v>1.8162665367126465</v>
      </c>
      <c r="NL43">
        <v>1.8217889070510864</v>
      </c>
      <c r="NM43">
        <v>1.8145365715026855</v>
      </c>
      <c r="NN43">
        <v>1.8072841167449951</v>
      </c>
      <c r="NO43">
        <v>1.7851943969726563</v>
      </c>
      <c r="NP43">
        <v>1.7631051540374756</v>
      </c>
      <c r="NQ43">
        <v>1.7343330383300781</v>
      </c>
      <c r="NR43">
        <v>1.7055619955062866</v>
      </c>
      <c r="NS43">
        <v>1.6733909845352173</v>
      </c>
      <c r="NT43">
        <v>1.6412206888198853</v>
      </c>
      <c r="NU43">
        <v>1.5961583852767944</v>
      </c>
      <c r="NV43">
        <v>1.5510940551757813</v>
      </c>
      <c r="NW43">
        <v>1.4917125701904297</v>
      </c>
      <c r="NX43">
        <v>1.4323309659957886</v>
      </c>
      <c r="NY43">
        <v>1.3727830648422241</v>
      </c>
      <c r="NZ43">
        <v>1.3132374286651611</v>
      </c>
      <c r="OA43">
        <v>1.2685908079147339</v>
      </c>
      <c r="OB43">
        <v>1.2239459753036499</v>
      </c>
      <c r="OC43">
        <v>1.1931915283203125</v>
      </c>
      <c r="OD43">
        <v>1.16243577003479</v>
      </c>
      <c r="OE43">
        <v>1.1302727460861206</v>
      </c>
      <c r="OF43">
        <v>1.0981084108352661</v>
      </c>
      <c r="OG43">
        <v>1.0626004934310913</v>
      </c>
      <c r="OH43">
        <v>1.0270925760269165</v>
      </c>
      <c r="OI43">
        <v>0.99505472183227539</v>
      </c>
      <c r="OJ43">
        <v>0.96301823854446411</v>
      </c>
      <c r="OK43">
        <v>0.93906062841415405</v>
      </c>
      <c r="OL43">
        <v>0.9151039719581604</v>
      </c>
      <c r="OM43">
        <v>0.89661026000976563</v>
      </c>
      <c r="ON43">
        <v>0.87811887264251709</v>
      </c>
      <c r="OO43">
        <v>0.86096912622451782</v>
      </c>
      <c r="OP43">
        <v>0.84381884336471558</v>
      </c>
      <c r="OQ43">
        <v>0.83264601230621338</v>
      </c>
      <c r="OR43">
        <v>0.82147318124771118</v>
      </c>
      <c r="OS43">
        <v>0.81891447305679321</v>
      </c>
      <c r="OT43">
        <v>0.81635600328445435</v>
      </c>
      <c r="OU43">
        <v>0.82102459669113159</v>
      </c>
      <c r="OV43">
        <v>0.82569301128387451</v>
      </c>
      <c r="OW43">
        <v>0.83468985557556152</v>
      </c>
      <c r="OX43">
        <v>0.84368705749511719</v>
      </c>
      <c r="OY43">
        <v>0.85576939582824707</v>
      </c>
      <c r="OZ43">
        <v>0.86785227060317993</v>
      </c>
      <c r="PA43">
        <v>0.88769245147705078</v>
      </c>
      <c r="PB43">
        <v>0.90753269195556641</v>
      </c>
      <c r="PC43">
        <v>0.93945974111557007</v>
      </c>
      <c r="PD43">
        <v>0.97138577699661255</v>
      </c>
      <c r="PE43">
        <v>1.0119537115097046</v>
      </c>
      <c r="PF43">
        <v>1.0525200366973877</v>
      </c>
      <c r="PG43">
        <v>1.0932483673095703</v>
      </c>
      <c r="PH43">
        <v>1.133979320526123</v>
      </c>
      <c r="PI43">
        <v>1.1786251068115234</v>
      </c>
      <c r="PJ43">
        <v>1.2232728004455566</v>
      </c>
      <c r="PK43">
        <v>1.2787179946899414</v>
      </c>
      <c r="PL43">
        <v>1.3341631889343262</v>
      </c>
      <c r="PM43">
        <v>1.3936164379119873</v>
      </c>
      <c r="PN43">
        <v>1.4530675411224365</v>
      </c>
      <c r="PO43">
        <v>1.503815770149231</v>
      </c>
      <c r="PP43">
        <v>1.554561972618103</v>
      </c>
      <c r="PQ43">
        <v>1.5926148891448975</v>
      </c>
      <c r="PR43">
        <v>1.6306692361831665</v>
      </c>
      <c r="PS43">
        <v>1.6683812141418457</v>
      </c>
      <c r="PT43">
        <v>1.7060946226119995</v>
      </c>
      <c r="PU43">
        <v>1.7457929849624634</v>
      </c>
      <c r="PV43">
        <v>1.7854913473129272</v>
      </c>
      <c r="PW43">
        <v>1.8135347366333008</v>
      </c>
      <c r="PX43">
        <v>1.8415768146514893</v>
      </c>
      <c r="PY43">
        <v>1.8498902320861816</v>
      </c>
      <c r="PZ43">
        <v>1.8582030534744263</v>
      </c>
      <c r="QA43">
        <v>1.8527650833129883</v>
      </c>
      <c r="QB43">
        <v>1.8473268747329712</v>
      </c>
      <c r="QC43">
        <v>1.8333395719528198</v>
      </c>
      <c r="QD43">
        <v>1.8193516731262207</v>
      </c>
      <c r="QE43">
        <v>1.7936869859695435</v>
      </c>
      <c r="QF43">
        <v>1.7680222988128662</v>
      </c>
      <c r="QG43">
        <v>1.7306021451950073</v>
      </c>
      <c r="QH43">
        <v>1.6931831836700439</v>
      </c>
      <c r="QI43">
        <v>1.6530858278274536</v>
      </c>
      <c r="QJ43">
        <v>1.6129900217056274</v>
      </c>
      <c r="QK43">
        <v>1.576676607131958</v>
      </c>
      <c r="QL43">
        <v>1.5403616428375244</v>
      </c>
      <c r="QM43">
        <v>1.4967268705368042</v>
      </c>
      <c r="QN43">
        <v>1.4530901908874512</v>
      </c>
      <c r="QO43">
        <v>1.3979780673980713</v>
      </c>
      <c r="QP43">
        <v>1.3428658246994019</v>
      </c>
      <c r="QQ43">
        <v>1.2888575792312622</v>
      </c>
      <c r="QR43">
        <v>1.2348513603210449</v>
      </c>
      <c r="QS43">
        <v>1.1945034265518188</v>
      </c>
      <c r="QT43">
        <v>1.1541570425033569</v>
      </c>
      <c r="QU43">
        <v>1.1262814998626709</v>
      </c>
      <c r="QV43">
        <v>1.0984047651290894</v>
      </c>
      <c r="QW43">
        <v>1.0675476789474487</v>
      </c>
      <c r="QX43">
        <v>1.0366894006729126</v>
      </c>
      <c r="QY43">
        <v>1.0009109973907471</v>
      </c>
      <c r="QZ43">
        <v>0.96513253450393677</v>
      </c>
      <c r="RA43">
        <v>0.93401926755905151</v>
      </c>
      <c r="RB43">
        <v>0.90290725231170654</v>
      </c>
      <c r="RC43">
        <v>0.87986963987350464</v>
      </c>
      <c r="RD43">
        <v>0.85683298110961914</v>
      </c>
      <c r="RE43">
        <v>0.83766829967498779</v>
      </c>
      <c r="RF43">
        <v>0.81850284337997437</v>
      </c>
      <c r="RG43">
        <v>0.79533016681671143</v>
      </c>
      <c r="RH43">
        <v>0.77215665578842163</v>
      </c>
      <c r="RI43">
        <v>0.74716496467590332</v>
      </c>
      <c r="RJ43">
        <v>0.72217333316802979</v>
      </c>
      <c r="RK43">
        <v>0.70012533664703369</v>
      </c>
      <c r="RL43">
        <v>0.67807817459106445</v>
      </c>
      <c r="RM43">
        <v>0.66090822219848633</v>
      </c>
      <c r="RN43">
        <v>0.64373898506164551</v>
      </c>
      <c r="RO43">
        <v>0.63018620014190674</v>
      </c>
      <c r="RP43">
        <v>0.61663085222244263</v>
      </c>
      <c r="RQ43">
        <v>0.60334610939025879</v>
      </c>
      <c r="RR43">
        <v>0.5900610089302063</v>
      </c>
      <c r="RS43">
        <v>0.58014768362045288</v>
      </c>
      <c r="RT43">
        <v>0.57023429870605469</v>
      </c>
      <c r="RU43">
        <v>0.56725400686264038</v>
      </c>
      <c r="RV43">
        <v>0.56427407264709473</v>
      </c>
      <c r="RW43">
        <v>0.56312704086303711</v>
      </c>
      <c r="RX43">
        <v>0.56198000907897949</v>
      </c>
      <c r="RY43">
        <v>0.54989337921142578</v>
      </c>
      <c r="RZ43">
        <v>0.53780609369277954</v>
      </c>
      <c r="SA43">
        <v>0.50259482860565186</v>
      </c>
      <c r="SB43">
        <v>0.46738201379776001</v>
      </c>
      <c r="SC43">
        <v>0.40818843245506287</v>
      </c>
      <c r="SD43">
        <v>0.34899485111236572</v>
      </c>
      <c r="SE43">
        <v>0.27464008331298828</v>
      </c>
      <c r="SF43">
        <v>0.20028768479824066</v>
      </c>
      <c r="SG43">
        <v>0.12307649850845337</v>
      </c>
      <c r="SH43">
        <v>4.5868188142776489E-2</v>
      </c>
      <c r="SI43">
        <v>-3.0381683260202408E-2</v>
      </c>
      <c r="SJ43">
        <v>-0.10663445293903351</v>
      </c>
      <c r="SK43">
        <v>-0.19578397274017334</v>
      </c>
      <c r="SL43">
        <v>-0.28493696451187134</v>
      </c>
      <c r="SM43">
        <v>-0.38579794764518738</v>
      </c>
      <c r="SN43">
        <v>-0.48665791749954224</v>
      </c>
      <c r="SO43">
        <v>-0.59479063749313354</v>
      </c>
      <c r="SP43">
        <v>-0.70291948318481445</v>
      </c>
      <c r="SQ43">
        <v>-0.82396197319030762</v>
      </c>
      <c r="SR43">
        <v>-0.94500017166137695</v>
      </c>
      <c r="SS43">
        <v>-1.0827018022537231</v>
      </c>
      <c r="ST43">
        <v>-1.2204089164733887</v>
      </c>
      <c r="SU43">
        <v>-1.3696635961532593</v>
      </c>
      <c r="SV43">
        <v>-1.5189239978790283</v>
      </c>
      <c r="SW43">
        <v>-1.6593023538589478</v>
      </c>
      <c r="SX43">
        <v>-1.7996807098388672</v>
      </c>
      <c r="SY43">
        <v>-1.9306344985961914</v>
      </c>
      <c r="SZ43">
        <v>-2.0615830421447754</v>
      </c>
      <c r="TA43">
        <v>-2.1867117881774902</v>
      </c>
      <c r="TB43">
        <v>-2.3118360042572021</v>
      </c>
      <c r="TC43">
        <v>-2.4240496158599854</v>
      </c>
      <c r="TD43">
        <v>-2.5362672805786133</v>
      </c>
      <c r="TE43">
        <v>-2.6438965797424316</v>
      </c>
      <c r="TF43">
        <v>-2.7515299320220947</v>
      </c>
      <c r="TG43">
        <v>-2.8649582862854004</v>
      </c>
      <c r="TH43">
        <v>-2.9783897399902344</v>
      </c>
      <c r="TI43">
        <v>-3.10015869140625</v>
      </c>
      <c r="TJ43">
        <v>-3.2219231128692627</v>
      </c>
      <c r="TK43">
        <v>-3.3397433757781982</v>
      </c>
      <c r="TL43">
        <v>-3.4575591087341309</v>
      </c>
      <c r="TM43">
        <v>-3.5571684837341309</v>
      </c>
      <c r="TN43">
        <v>-3.6567811965942383</v>
      </c>
      <c r="TO43">
        <v>-3.7429773807525635</v>
      </c>
      <c r="TP43">
        <v>-3.8291769027709961</v>
      </c>
      <c r="TQ43">
        <v>-3.8948924541473389</v>
      </c>
      <c r="TR43">
        <v>-3.9606077671051025</v>
      </c>
      <c r="TS43">
        <v>-3.9968526363372803</v>
      </c>
      <c r="TT43">
        <v>-4.0330948829650879</v>
      </c>
      <c r="TU43">
        <v>-4.0456738471984863</v>
      </c>
      <c r="TV43">
        <v>-4.0582518577575684</v>
      </c>
      <c r="TW43">
        <v>-4.0564837455749512</v>
      </c>
      <c r="TX43">
        <v>-4.0547151565551758</v>
      </c>
      <c r="TY43">
        <v>-4.0446043014526367</v>
      </c>
      <c r="TZ43">
        <v>-4.0344929695129395</v>
      </c>
      <c r="UA43">
        <v>-4.0143332481384277</v>
      </c>
      <c r="UB43">
        <v>-3.9941728115081787</v>
      </c>
      <c r="UC43">
        <v>-3.9669926166534424</v>
      </c>
      <c r="UD43">
        <v>-3.9398136138916016</v>
      </c>
      <c r="UE43">
        <v>-3.923206090927124</v>
      </c>
      <c r="UF43">
        <v>-3.9065992832183838</v>
      </c>
      <c r="UG43">
        <v>-3.9088430404663086</v>
      </c>
      <c r="UH43">
        <v>-3.9110870361328125</v>
      </c>
      <c r="UI43">
        <v>-3.9158453941345215</v>
      </c>
      <c r="UJ43">
        <v>-3.9206039905548096</v>
      </c>
      <c r="UK43">
        <v>-3.9099507331848145</v>
      </c>
      <c r="UL43">
        <v>-3.8992972373962402</v>
      </c>
      <c r="UM43">
        <v>-3.8751220703125</v>
      </c>
      <c r="UN43">
        <v>-3.850947380065918</v>
      </c>
      <c r="UO43">
        <v>-3.8354272842407227</v>
      </c>
      <c r="UP43">
        <v>-3.8199081420898438</v>
      </c>
      <c r="UQ43">
        <v>-3.8265056610107422</v>
      </c>
      <c r="UR43">
        <v>-3.8331038951873779</v>
      </c>
      <c r="US43">
        <v>-3.8289785385131836</v>
      </c>
      <c r="UT43">
        <v>-3.8248529434204102</v>
      </c>
      <c r="UU43">
        <v>-3.7827610969543457</v>
      </c>
      <c r="UV43">
        <v>-3.7406702041625977</v>
      </c>
      <c r="UW43">
        <v>-3.6747915744781494</v>
      </c>
      <c r="UX43">
        <v>-3.6089143753051758</v>
      </c>
      <c r="UY43">
        <v>-3.5578625202178955</v>
      </c>
      <c r="UZ43">
        <v>-3.5068128108978271</v>
      </c>
      <c r="VA43">
        <v>-3.4829137325286865</v>
      </c>
      <c r="VB43">
        <v>-3.4590141773223877</v>
      </c>
      <c r="VC43">
        <v>-3.3891074657440186</v>
      </c>
      <c r="VD43">
        <v>-3.3191978931427002</v>
      </c>
      <c r="VE43">
        <v>-3.1689462661743164</v>
      </c>
      <c r="VF43">
        <v>-3.0186948776245117</v>
      </c>
      <c r="VG43">
        <v>-2.8435499668121338</v>
      </c>
      <c r="VH43">
        <v>-2.6684110164642334</v>
      </c>
      <c r="VI43">
        <v>-2.5381064414978027</v>
      </c>
      <c r="VJ43">
        <v>-2.4078078269958496</v>
      </c>
      <c r="VK43">
        <v>-2.326580286026001</v>
      </c>
      <c r="VL43">
        <v>-2.2453503608703613</v>
      </c>
      <c r="VM43">
        <v>-2.1193478107452393</v>
      </c>
      <c r="VN43">
        <v>-1.993340015411377</v>
      </c>
      <c r="VO43">
        <v>-1.7961759567260742</v>
      </c>
      <c r="VP43">
        <v>-1.599013090133667</v>
      </c>
      <c r="VQ43">
        <v>-1.3909125328063965</v>
      </c>
      <c r="VR43">
        <v>-1.1828197240829468</v>
      </c>
      <c r="VS43">
        <v>-1.0171929597854614</v>
      </c>
      <c r="VT43">
        <v>-0.85157358646392822</v>
      </c>
      <c r="VU43">
        <v>-0.73112869262695313</v>
      </c>
      <c r="VV43">
        <v>-0.61067992448806763</v>
      </c>
      <c r="VW43">
        <v>-0.46296286582946777</v>
      </c>
      <c r="VX43">
        <v>-0.31523999571800232</v>
      </c>
      <c r="VY43">
        <v>-0.13097086548805237</v>
      </c>
      <c r="VZ43">
        <v>5.3298264741897583E-2</v>
      </c>
      <c r="WA43">
        <v>0.2173212468624115</v>
      </c>
      <c r="WB43">
        <v>0.38133728504180908</v>
      </c>
      <c r="WC43">
        <v>0.49359351396560669</v>
      </c>
      <c r="WD43">
        <v>0.60584425926208496</v>
      </c>
      <c r="WE43">
        <v>0.68061172962188721</v>
      </c>
      <c r="WF43">
        <v>0.75538146495819092</v>
      </c>
      <c r="WG43">
        <v>0.83469021320343018</v>
      </c>
      <c r="WH43">
        <v>0.91400206089019775</v>
      </c>
      <c r="WI43">
        <v>0.9901357889175415</v>
      </c>
      <c r="WJ43">
        <v>1.0662636756896973</v>
      </c>
      <c r="WK43">
        <v>1.1134320497512817</v>
      </c>
      <c r="WL43">
        <v>1.1605979204177856</v>
      </c>
      <c r="WM43">
        <v>1.1805729866027832</v>
      </c>
      <c r="WN43">
        <v>1.2005466222763062</v>
      </c>
      <c r="WO43">
        <v>1.2072827816009521</v>
      </c>
      <c r="WP43">
        <v>1.2140189409255981</v>
      </c>
      <c r="WQ43">
        <v>1.2210863828659058</v>
      </c>
      <c r="WR43">
        <v>1.228154182434082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</row>
    <row r="44" spans="1:622">
      <c r="A44" t="s">
        <v>142</v>
      </c>
      <c r="B44">
        <v>-42.783046722412109</v>
      </c>
      <c r="C44">
        <v>-42.7789306640625</v>
      </c>
      <c r="D44">
        <v>-42.774818420410156</v>
      </c>
      <c r="E44">
        <v>-42.779598236083984</v>
      </c>
      <c r="F44">
        <v>-42.784374237060547</v>
      </c>
      <c r="G44">
        <v>-42.786140441894531</v>
      </c>
      <c r="H44">
        <v>-42.787910461425781</v>
      </c>
      <c r="I44">
        <v>-42.782966613769531</v>
      </c>
      <c r="J44">
        <v>-42.778022766113281</v>
      </c>
      <c r="K44">
        <v>-42.765289306640625</v>
      </c>
      <c r="L44">
        <v>-42.752555847167969</v>
      </c>
      <c r="M44">
        <v>-42.737625122070313</v>
      </c>
      <c r="N44">
        <v>-42.722690582275391</v>
      </c>
      <c r="O44">
        <v>-42.707168579101563</v>
      </c>
      <c r="P44">
        <v>-42.691646575927734</v>
      </c>
      <c r="Q44">
        <v>0</v>
      </c>
      <c r="R44">
        <v>0</v>
      </c>
      <c r="S44">
        <v>0</v>
      </c>
      <c r="T44">
        <v>0</v>
      </c>
      <c r="U44">
        <v>0</v>
      </c>
      <c r="V44">
        <v>-42.691646575927734</v>
      </c>
      <c r="W44">
        <v>-42.668380737304688</v>
      </c>
      <c r="X44">
        <v>-42.645111083984375</v>
      </c>
      <c r="Y44">
        <v>-42.618087768554688</v>
      </c>
      <c r="Z44">
        <v>-42.591064453125</v>
      </c>
      <c r="AA44">
        <v>-42.568386077880859</v>
      </c>
      <c r="AB44">
        <v>-42.545703887939453</v>
      </c>
      <c r="AC44">
        <v>-42.529682159423828</v>
      </c>
      <c r="AD44">
        <v>-42.513660430908203</v>
      </c>
      <c r="AE44">
        <v>-42.504177093505859</v>
      </c>
      <c r="AF44">
        <v>-42.494697570800781</v>
      </c>
      <c r="AG44">
        <v>-42.487945556640625</v>
      </c>
      <c r="AH44">
        <v>-42.481189727783203</v>
      </c>
      <c r="AI44">
        <v>-42.475723266601563</v>
      </c>
      <c r="AJ44">
        <v>-42.470252990722656</v>
      </c>
      <c r="AK44">
        <v>-42.465885162353516</v>
      </c>
      <c r="AL44">
        <v>-42.461517333984375</v>
      </c>
      <c r="AM44">
        <v>-42.442626953125</v>
      </c>
      <c r="AN44">
        <v>-42.423740386962891</v>
      </c>
      <c r="AO44">
        <v>-42.361366271972656</v>
      </c>
      <c r="AP44">
        <v>-42.298995971679688</v>
      </c>
      <c r="AQ44">
        <v>-42.188861846923828</v>
      </c>
      <c r="AR44">
        <v>-42.078723907470703</v>
      </c>
      <c r="AS44">
        <v>-41.939682006835938</v>
      </c>
      <c r="AT44">
        <v>-41.800643920898438</v>
      </c>
      <c r="AU44">
        <v>-41.640838623046875</v>
      </c>
      <c r="AV44">
        <v>-41.481029510498047</v>
      </c>
      <c r="AW44">
        <v>-41.322883605957031</v>
      </c>
      <c r="AX44">
        <v>-41.164737701416016</v>
      </c>
      <c r="AY44">
        <v>-41.022823333740234</v>
      </c>
      <c r="AZ44">
        <v>-40.880912780761719</v>
      </c>
      <c r="BA44">
        <v>-40.722827911376953</v>
      </c>
      <c r="BB44">
        <v>-40.564743041992188</v>
      </c>
      <c r="BC44">
        <v>-40.429943084716797</v>
      </c>
      <c r="BD44">
        <v>-40.295146942138672</v>
      </c>
      <c r="BE44">
        <v>-40.239070892333984</v>
      </c>
      <c r="BF44">
        <v>-40.182994842529297</v>
      </c>
      <c r="BG44">
        <v>-40.125377655029297</v>
      </c>
      <c r="BH44">
        <v>-40.067756652832031</v>
      </c>
      <c r="BI44">
        <v>-39.927181243896484</v>
      </c>
      <c r="BJ44">
        <v>-39.786609649658203</v>
      </c>
      <c r="BK44">
        <v>-39.573699951171875</v>
      </c>
      <c r="BL44">
        <v>-39.360763549804688</v>
      </c>
      <c r="BM44">
        <v>-39.154560089111328</v>
      </c>
      <c r="BN44">
        <v>-38.948356628417969</v>
      </c>
      <c r="BO44">
        <v>-38.819835662841797</v>
      </c>
      <c r="BP44">
        <v>-38.691314697265625</v>
      </c>
      <c r="BQ44">
        <v>-32.601726531982422</v>
      </c>
      <c r="BR44">
        <v>-26.512115478515625</v>
      </c>
      <c r="BS44">
        <v>-26.502761840820313</v>
      </c>
      <c r="BT44">
        <v>-26.493410110473633</v>
      </c>
      <c r="BU44">
        <v>-32.413581848144531</v>
      </c>
      <c r="BV44">
        <v>-38.333755493164063</v>
      </c>
      <c r="BW44">
        <v>-38.243129730224609</v>
      </c>
      <c r="BX44">
        <v>-38.152500152587891</v>
      </c>
      <c r="BY44">
        <v>-44.104328155517578</v>
      </c>
      <c r="BZ44">
        <v>-50.056156158447266</v>
      </c>
      <c r="CA44">
        <v>-49.981533050537109</v>
      </c>
      <c r="CB44">
        <v>-49.906929016113281</v>
      </c>
      <c r="CC44">
        <v>-60.993400573730469</v>
      </c>
      <c r="CD44">
        <v>-72.079872131347656</v>
      </c>
      <c r="CE44">
        <v>-71.753692626953125</v>
      </c>
      <c r="CF44">
        <v>-71.427513122558594</v>
      </c>
      <c r="CG44">
        <v>-72.08135986328125</v>
      </c>
      <c r="CH44">
        <v>-72.735206604003906</v>
      </c>
      <c r="CI44">
        <v>-73.904266357421875</v>
      </c>
      <c r="CJ44">
        <v>-75.073333740234375</v>
      </c>
      <c r="CK44">
        <v>-76.033294677734375</v>
      </c>
      <c r="CL44">
        <v>-76.993232727050781</v>
      </c>
      <c r="CM44">
        <v>-65.562660217285156</v>
      </c>
      <c r="CN44">
        <v>-54.131973266601563</v>
      </c>
      <c r="CO44">
        <v>-55.027423858642578</v>
      </c>
      <c r="CP44">
        <v>-55.922863006591797</v>
      </c>
      <c r="CQ44">
        <v>-49.673622131347656</v>
      </c>
      <c r="CR44">
        <v>-43.424423217773438</v>
      </c>
      <c r="CS44">
        <v>-37.259410858154297</v>
      </c>
      <c r="CT44">
        <v>-31.09442138671875</v>
      </c>
      <c r="CU44">
        <v>-31.241695404052734</v>
      </c>
      <c r="CV44">
        <v>-31.388936996459961</v>
      </c>
      <c r="CW44">
        <v>-18.013229370117188</v>
      </c>
      <c r="CX44">
        <v>-4.6373977661132813</v>
      </c>
      <c r="CY44">
        <v>-4.8578834533691406</v>
      </c>
      <c r="CZ44">
        <v>-5.0783686637878418</v>
      </c>
      <c r="DA44">
        <v>-5.2282276153564453</v>
      </c>
      <c r="DB44">
        <v>-5.378084659576416</v>
      </c>
      <c r="DC44">
        <v>-5.5575804710388184</v>
      </c>
      <c r="DD44">
        <v>-5.7371244430541992</v>
      </c>
      <c r="DE44">
        <v>-19.304906845092773</v>
      </c>
      <c r="DF44">
        <v>-32.872806549072266</v>
      </c>
      <c r="DG44">
        <v>-39.259841918945313</v>
      </c>
      <c r="DH44">
        <v>-45.646934509277344</v>
      </c>
      <c r="DI44">
        <v>-45.503135681152344</v>
      </c>
      <c r="DJ44">
        <v>-45.359340667724609</v>
      </c>
      <c r="DK44">
        <v>-45.099407196044922</v>
      </c>
      <c r="DL44">
        <v>-44.839473724365234</v>
      </c>
      <c r="DM44">
        <v>-44.521347045898438</v>
      </c>
      <c r="DN44">
        <v>-44.203220367431641</v>
      </c>
      <c r="DO44">
        <v>-43.949577331542969</v>
      </c>
      <c r="DP44">
        <v>-43.695934295654297</v>
      </c>
      <c r="DQ44">
        <v>-43.485641479492188</v>
      </c>
      <c r="DR44">
        <v>-43.275344848632813</v>
      </c>
      <c r="DS44">
        <v>-43.097446441650391</v>
      </c>
      <c r="DT44">
        <v>-42.9195556640625</v>
      </c>
      <c r="DU44">
        <v>-42.840602874755859</v>
      </c>
      <c r="DV44">
        <v>-42.761650085449219</v>
      </c>
      <c r="DW44">
        <v>-42.757251739501953</v>
      </c>
      <c r="DX44">
        <v>-42.752849578857422</v>
      </c>
      <c r="DY44">
        <v>-42.757179260253906</v>
      </c>
      <c r="DZ44">
        <v>-42.761512756347656</v>
      </c>
      <c r="EA44">
        <v>-42.816177368164063</v>
      </c>
      <c r="EB44">
        <v>-42.870841979980469</v>
      </c>
      <c r="EC44">
        <v>-42.979454040527344</v>
      </c>
      <c r="ED44">
        <v>-43.088066101074219</v>
      </c>
      <c r="EE44">
        <v>-43.216621398925781</v>
      </c>
      <c r="EF44">
        <v>-43.345176696777344</v>
      </c>
      <c r="EG44">
        <v>-43.585887908935547</v>
      </c>
      <c r="EH44">
        <v>-43.82659912109375</v>
      </c>
      <c r="EI44">
        <v>-44.176692962646484</v>
      </c>
      <c r="EJ44">
        <v>-44.526790618896484</v>
      </c>
      <c r="EK44">
        <v>-44.830345153808594</v>
      </c>
      <c r="EL44">
        <v>-45.133903503417969</v>
      </c>
      <c r="EM44">
        <v>-52.174167633056641</v>
      </c>
      <c r="EN44">
        <v>-59.214363098144531</v>
      </c>
      <c r="EO44">
        <v>-59.620716094970703</v>
      </c>
      <c r="EP44">
        <v>-60.027053833007813</v>
      </c>
      <c r="EQ44">
        <v>-60.460758209228516</v>
      </c>
      <c r="ER44">
        <v>-60.894443511962891</v>
      </c>
      <c r="ES44">
        <v>-54.077075958251953</v>
      </c>
      <c r="ET44">
        <v>-47.259654998779297</v>
      </c>
      <c r="EU44">
        <v>-47.350841522216797</v>
      </c>
      <c r="EV44">
        <v>-47.442031860351563</v>
      </c>
      <c r="EW44">
        <v>-47.6051025390625</v>
      </c>
      <c r="EX44">
        <v>-47.768169403076172</v>
      </c>
      <c r="EY44">
        <v>-47.801197052001953</v>
      </c>
      <c r="EZ44">
        <v>-47.834220886230469</v>
      </c>
      <c r="FA44">
        <v>-47.656307220458984</v>
      </c>
      <c r="FB44">
        <v>-47.4783935546875</v>
      </c>
      <c r="FC44">
        <v>-47.314605712890625</v>
      </c>
      <c r="FD44">
        <v>-47.15081787109375</v>
      </c>
      <c r="FE44">
        <v>-46.976505279541016</v>
      </c>
      <c r="FF44">
        <v>-46.802192687988281</v>
      </c>
      <c r="FG44">
        <v>-46.581253051757813</v>
      </c>
      <c r="FH44">
        <v>-46.360336303710938</v>
      </c>
      <c r="FI44">
        <v>-46.219837188720703</v>
      </c>
      <c r="FJ44">
        <v>-46.079338073730469</v>
      </c>
      <c r="FK44">
        <v>-45.915802001953125</v>
      </c>
      <c r="FL44">
        <v>-45.752265930175781</v>
      </c>
      <c r="FM44">
        <v>-45.524650573730469</v>
      </c>
      <c r="FN44">
        <v>-45.297039031982422</v>
      </c>
      <c r="FO44">
        <v>-45.154388427734375</v>
      </c>
      <c r="FP44">
        <v>-45.011734008789063</v>
      </c>
      <c r="FQ44">
        <v>-44.972133636474609</v>
      </c>
      <c r="FR44">
        <v>-44.932533264160156</v>
      </c>
      <c r="FS44">
        <v>-44.906581878662109</v>
      </c>
      <c r="FT44">
        <v>-44.880630493164063</v>
      </c>
      <c r="FU44">
        <v>-44.864654541015625</v>
      </c>
      <c r="FV44">
        <v>-44.848674774169922</v>
      </c>
      <c r="FW44">
        <v>-44.895442962646484</v>
      </c>
      <c r="FX44">
        <v>-44.942207336425781</v>
      </c>
      <c r="FY44">
        <v>-45.031894683837891</v>
      </c>
      <c r="FZ44">
        <v>-45.12158203125</v>
      </c>
      <c r="GA44">
        <v>-45.187355041503906</v>
      </c>
      <c r="GB44">
        <v>-45.253108978271484</v>
      </c>
      <c r="GC44">
        <v>-45.306678771972656</v>
      </c>
      <c r="GD44">
        <v>-45.360252380371094</v>
      </c>
      <c r="GE44">
        <v>-45.437599182128906</v>
      </c>
      <c r="GF44">
        <v>-45.514949798583984</v>
      </c>
      <c r="GG44">
        <v>-45.598419189453125</v>
      </c>
      <c r="GH44">
        <v>-45.681884765625</v>
      </c>
      <c r="GI44">
        <v>-45.757881164550781</v>
      </c>
      <c r="GJ44">
        <v>-45.833881378173828</v>
      </c>
      <c r="GK44">
        <v>-45.921272277832031</v>
      </c>
      <c r="GL44">
        <v>-46.008659362792969</v>
      </c>
      <c r="GM44">
        <v>-46.089466094970703</v>
      </c>
      <c r="GN44">
        <v>-46.170276641845703</v>
      </c>
      <c r="GO44">
        <v>-46.246322631835938</v>
      </c>
      <c r="GP44">
        <v>-46.322368621826172</v>
      </c>
      <c r="GQ44">
        <v>-46.472911834716797</v>
      </c>
      <c r="GR44">
        <v>-46.623455047607422</v>
      </c>
      <c r="GS44">
        <v>-46.781661987304688</v>
      </c>
      <c r="GT44">
        <v>-46.939868927001953</v>
      </c>
      <c r="GU44">
        <v>-80.347419738769531</v>
      </c>
      <c r="GV44">
        <v>-80.425338745117188</v>
      </c>
      <c r="GW44">
        <v>-80.648269653320313</v>
      </c>
      <c r="GX44">
        <v>-80.871200561523438</v>
      </c>
      <c r="GY44">
        <v>-81.558631896972656</v>
      </c>
      <c r="GZ44">
        <v>-82.246063232421875</v>
      </c>
      <c r="HA44">
        <v>-82.407470703125</v>
      </c>
      <c r="HB44">
        <v>-82.568878173828125</v>
      </c>
      <c r="HC44">
        <v>-82.006690979003906</v>
      </c>
      <c r="HD44">
        <v>-81.444503784179688</v>
      </c>
      <c r="HE44">
        <v>-81.572647094726563</v>
      </c>
      <c r="HF44">
        <v>-81.700798034667969</v>
      </c>
      <c r="HG44">
        <v>-82.257682800292969</v>
      </c>
      <c r="HH44">
        <v>-82.814582824707031</v>
      </c>
      <c r="HI44">
        <v>-82.219207763671875</v>
      </c>
      <c r="HJ44">
        <v>-81.623832702636719</v>
      </c>
      <c r="HK44">
        <v>-80.786689758300781</v>
      </c>
      <c r="HL44">
        <v>-79.949562072753906</v>
      </c>
      <c r="HM44">
        <v>-80.266136169433594</v>
      </c>
      <c r="HN44">
        <v>-80.582717895507813</v>
      </c>
      <c r="HO44">
        <v>-80.807121276855469</v>
      </c>
      <c r="HP44">
        <v>-81.031501770019531</v>
      </c>
      <c r="HQ44">
        <v>-80.384071350097656</v>
      </c>
      <c r="HR44">
        <v>-79.736618041992188</v>
      </c>
      <c r="HS44">
        <v>-79.536376953125</v>
      </c>
      <c r="HT44">
        <v>-79.336128234863281</v>
      </c>
      <c r="HU44">
        <v>-79.892997741699219</v>
      </c>
      <c r="HV44">
        <v>-80.449851989746094</v>
      </c>
      <c r="HW44">
        <v>-80.738243103027344</v>
      </c>
      <c r="HX44">
        <v>-81.026626586914063</v>
      </c>
      <c r="HY44">
        <v>-80.968528747558594</v>
      </c>
      <c r="HZ44">
        <v>-80.910430908203125</v>
      </c>
      <c r="IA44">
        <v>-81.082305908203125</v>
      </c>
      <c r="IB44">
        <v>-81.254180908203125</v>
      </c>
      <c r="IC44">
        <v>-81.53125</v>
      </c>
      <c r="ID44">
        <v>-81.808319091796875</v>
      </c>
      <c r="IE44">
        <v>-81.899482727050781</v>
      </c>
      <c r="IF44">
        <v>-81.990638732910156</v>
      </c>
      <c r="IG44">
        <v>-82.046218872070313</v>
      </c>
      <c r="IH44">
        <v>-82.101806640625</v>
      </c>
      <c r="II44">
        <v>-82.150955200195313</v>
      </c>
      <c r="IJ44">
        <v>-82.200141906738281</v>
      </c>
      <c r="IK44">
        <v>-82.139312744140625</v>
      </c>
      <c r="IL44">
        <v>-82.078483581542969</v>
      </c>
      <c r="IM44">
        <v>-82.115264892578125</v>
      </c>
      <c r="IN44">
        <v>-82.152046203613281</v>
      </c>
      <c r="IO44">
        <v>-82.272491455078125</v>
      </c>
      <c r="IP44">
        <v>-82.392929077148438</v>
      </c>
      <c r="IQ44">
        <v>-82.134513854980469</v>
      </c>
      <c r="IR44">
        <v>-81.876091003417969</v>
      </c>
      <c r="IS44">
        <v>-81.437576293945313</v>
      </c>
      <c r="IT44">
        <v>-80.999061584472656</v>
      </c>
      <c r="IU44">
        <v>-81.040557861328125</v>
      </c>
      <c r="IV44">
        <v>-81.082061767578125</v>
      </c>
      <c r="IW44">
        <v>-81.203125</v>
      </c>
      <c r="IX44">
        <v>-81.324180603027344</v>
      </c>
      <c r="IY44">
        <v>-80.838958740234375</v>
      </c>
      <c r="IZ44">
        <v>-80.353736877441406</v>
      </c>
      <c r="JA44">
        <v>-80.082977294921875</v>
      </c>
      <c r="JB44">
        <v>-79.812210083007813</v>
      </c>
      <c r="JC44">
        <v>-80.455070495605469</v>
      </c>
      <c r="JD44">
        <v>-81.097938537597656</v>
      </c>
      <c r="JE44">
        <v>-81.445106506347656</v>
      </c>
      <c r="JF44">
        <v>-81.792274475097656</v>
      </c>
      <c r="JG44">
        <v>-81.32757568359375</v>
      </c>
      <c r="JH44">
        <v>-80.862869262695313</v>
      </c>
      <c r="JI44">
        <v>-81.053794860839844</v>
      </c>
      <c r="JJ44">
        <v>-81.244712829589844</v>
      </c>
      <c r="JK44">
        <v>-82.170730590820313</v>
      </c>
      <c r="JL44">
        <v>-83.096755981445313</v>
      </c>
      <c r="JM44">
        <v>-83.234878540039063</v>
      </c>
      <c r="JN44">
        <v>-83.373001098632813</v>
      </c>
      <c r="JO44">
        <v>-83.098594665527344</v>
      </c>
      <c r="JP44">
        <v>-82.824188232421875</v>
      </c>
      <c r="JQ44">
        <v>-83.30419921875</v>
      </c>
      <c r="JR44">
        <v>-83.784217834472656</v>
      </c>
      <c r="JS44">
        <v>-84.363784790039063</v>
      </c>
      <c r="JT44">
        <v>-84.943328857421875</v>
      </c>
      <c r="JU44">
        <v>-85.097450256347656</v>
      </c>
      <c r="JV44">
        <v>-85.251571655273438</v>
      </c>
      <c r="JW44">
        <v>-85.493621826171875</v>
      </c>
      <c r="JX44">
        <v>-85.735633850097656</v>
      </c>
      <c r="JY44">
        <v>-85.799880981445313</v>
      </c>
      <c r="JZ44">
        <v>-85.8641357421875</v>
      </c>
      <c r="KA44">
        <v>-85.713699340820313</v>
      </c>
      <c r="KB44">
        <v>-85.563255310058594</v>
      </c>
      <c r="KC44">
        <v>-85.946792602539063</v>
      </c>
      <c r="KD44">
        <v>-86.330322265625</v>
      </c>
      <c r="KE44">
        <v>-86.521034240722656</v>
      </c>
      <c r="KF44">
        <v>-86.711746215820313</v>
      </c>
      <c r="KG44">
        <v>-85.953414916992188</v>
      </c>
      <c r="KH44">
        <v>-85.195091247558594</v>
      </c>
      <c r="KI44">
        <v>-84.960006713867188</v>
      </c>
      <c r="KJ44">
        <v>-84.724922180175781</v>
      </c>
      <c r="KK44">
        <v>-85.304611206054688</v>
      </c>
      <c r="KL44">
        <v>-85.884292602539063</v>
      </c>
      <c r="KM44">
        <v>-85.428428649902344</v>
      </c>
      <c r="KN44">
        <v>-84.972564697265625</v>
      </c>
      <c r="KO44">
        <v>-83.846717834472656</v>
      </c>
      <c r="KP44">
        <v>-82.720863342285156</v>
      </c>
      <c r="KQ44">
        <v>-82.590347290039063</v>
      </c>
      <c r="KR44">
        <v>-82.459823608398438</v>
      </c>
      <c r="KS44">
        <v>-82.627082824707031</v>
      </c>
      <c r="KT44">
        <v>-82.794342041015625</v>
      </c>
      <c r="KU44">
        <v>-82.441261291503906</v>
      </c>
      <c r="KV44">
        <v>-82.088180541992188</v>
      </c>
      <c r="KW44">
        <v>-81.9605712890625</v>
      </c>
      <c r="KX44">
        <v>-81.832969665527344</v>
      </c>
      <c r="KY44">
        <v>-82.08697509765625</v>
      </c>
      <c r="KZ44">
        <v>-82.340980529785156</v>
      </c>
      <c r="LA44">
        <v>-82.447280883789063</v>
      </c>
      <c r="LB44">
        <v>-82.553573608398438</v>
      </c>
      <c r="LC44">
        <v>-82.702407836914063</v>
      </c>
      <c r="LD44">
        <v>-82.851242065429688</v>
      </c>
      <c r="LE44">
        <v>-83.215286254882813</v>
      </c>
      <c r="LF44">
        <v>-83.579322814941406</v>
      </c>
      <c r="LG44">
        <v>-83.767868041992188</v>
      </c>
      <c r="LH44">
        <v>-83.956413269042969</v>
      </c>
      <c r="LI44">
        <v>-84.158729553222656</v>
      </c>
      <c r="LJ44">
        <v>-84.361045837402344</v>
      </c>
      <c r="LK44">
        <v>-84.815940856933594</v>
      </c>
      <c r="LL44">
        <v>-85.270774841308594</v>
      </c>
      <c r="LM44">
        <v>-85.732490539550781</v>
      </c>
      <c r="LN44">
        <v>-86.1942138671875</v>
      </c>
      <c r="LO44">
        <v>-86.906974792480469</v>
      </c>
      <c r="LP44">
        <v>-87.619743347167969</v>
      </c>
      <c r="LQ44">
        <v>-88.586074829101563</v>
      </c>
      <c r="LR44">
        <v>-89.552383422851563</v>
      </c>
      <c r="LS44">
        <v>-90.107872009277344</v>
      </c>
      <c r="LT44">
        <v>-90.663337707519531</v>
      </c>
      <c r="LU44">
        <v>-90.678802490234375</v>
      </c>
      <c r="LV44">
        <v>-90.69427490234375</v>
      </c>
      <c r="LW44">
        <v>-90.931755065917969</v>
      </c>
      <c r="LX44">
        <v>-91.169242858886719</v>
      </c>
      <c r="LY44">
        <v>-91.835739135742188</v>
      </c>
      <c r="LZ44">
        <v>-92.502243041992188</v>
      </c>
      <c r="MA44">
        <v>-92.952522277832031</v>
      </c>
      <c r="MB44">
        <v>-93.402786254882813</v>
      </c>
      <c r="MC44">
        <v>-93.46282958984375</v>
      </c>
      <c r="MD44">
        <v>-93.522865295410156</v>
      </c>
      <c r="ME44">
        <v>-93.579536437988281</v>
      </c>
      <c r="MF44">
        <v>-93.63616943359375</v>
      </c>
      <c r="MG44">
        <v>-93.849372863769531</v>
      </c>
      <c r="MH44">
        <v>-94.062583923339844</v>
      </c>
      <c r="MI44">
        <v>-94.106330871582031</v>
      </c>
      <c r="MJ44">
        <v>-94.15008544921875</v>
      </c>
      <c r="MK44">
        <v>-93.80718994140625</v>
      </c>
      <c r="ML44">
        <v>-93.464302062988281</v>
      </c>
      <c r="MM44">
        <v>-93.094390869140625</v>
      </c>
      <c r="MN44">
        <v>-92.724494934082031</v>
      </c>
      <c r="MO44">
        <v>-92.628196716308594</v>
      </c>
      <c r="MP44">
        <v>-92.531898498535156</v>
      </c>
      <c r="MQ44">
        <v>-92.422538757324219</v>
      </c>
      <c r="MR44">
        <v>-92.31317138671875</v>
      </c>
      <c r="MS44">
        <v>-91.865585327148438</v>
      </c>
      <c r="MT44">
        <v>-91.417991638183594</v>
      </c>
      <c r="MU44">
        <v>-90.648521423339844</v>
      </c>
      <c r="MV44">
        <v>-89.879074096679688</v>
      </c>
      <c r="MW44">
        <v>-89.333061218261719</v>
      </c>
      <c r="MX44">
        <v>-88.787078857421875</v>
      </c>
      <c r="MY44">
        <v>-88.61724853515625</v>
      </c>
      <c r="MZ44">
        <v>-88.4473876953125</v>
      </c>
      <c r="NA44">
        <v>-87.909660339355469</v>
      </c>
      <c r="NB44">
        <v>-87.371902465820313</v>
      </c>
      <c r="NC44">
        <v>-86.478813171386719</v>
      </c>
      <c r="ND44">
        <v>-85.585716247558594</v>
      </c>
      <c r="NE44">
        <v>-84.991722106933594</v>
      </c>
      <c r="NF44">
        <v>-84.39776611328125</v>
      </c>
      <c r="NG44">
        <v>-84.268478393554688</v>
      </c>
      <c r="NH44">
        <v>-84.139205932617188</v>
      </c>
      <c r="NI44">
        <v>-84.144935607910156</v>
      </c>
      <c r="NJ44">
        <v>-84.150665283203125</v>
      </c>
      <c r="NK44">
        <v>-84.006080627441406</v>
      </c>
      <c r="NL44">
        <v>-83.861495971679688</v>
      </c>
      <c r="NM44">
        <v>-83.670600891113281</v>
      </c>
      <c r="NN44">
        <v>-83.479705810546875</v>
      </c>
      <c r="NO44">
        <v>-83.344680786132813</v>
      </c>
      <c r="NP44">
        <v>-83.20965576171875</v>
      </c>
      <c r="NQ44">
        <v>-83.047714233398438</v>
      </c>
      <c r="NR44">
        <v>-82.885772705078125</v>
      </c>
      <c r="NS44">
        <v>-82.625350952148438</v>
      </c>
      <c r="NT44">
        <v>-82.364936828613281</v>
      </c>
      <c r="NU44">
        <v>-82.169898986816406</v>
      </c>
      <c r="NV44">
        <v>-81.974861145019531</v>
      </c>
      <c r="NW44">
        <v>-82.157951354980469</v>
      </c>
      <c r="NX44">
        <v>-82.341049194335938</v>
      </c>
      <c r="NY44">
        <v>-82.91656494140625</v>
      </c>
      <c r="NZ44">
        <v>-83.492057800292969</v>
      </c>
      <c r="OA44">
        <v>-83.942176818847656</v>
      </c>
      <c r="OB44">
        <v>-84.39227294921875</v>
      </c>
      <c r="OC44">
        <v>-84.318534851074219</v>
      </c>
      <c r="OD44">
        <v>-84.244796752929688</v>
      </c>
      <c r="OE44">
        <v>-84.242446899414063</v>
      </c>
      <c r="OF44">
        <v>-84.240097045898438</v>
      </c>
      <c r="OG44">
        <v>-84.714515686035156</v>
      </c>
      <c r="OH44">
        <v>-85.188934326171875</v>
      </c>
      <c r="OI44">
        <v>-85.6922607421875</v>
      </c>
      <c r="OJ44">
        <v>-86.195564270019531</v>
      </c>
      <c r="OK44">
        <v>-86.251937866210938</v>
      </c>
      <c r="OL44">
        <v>-86.308303833007813</v>
      </c>
      <c r="OM44">
        <v>-86.033950805664063</v>
      </c>
      <c r="ON44">
        <v>-85.759605407714844</v>
      </c>
      <c r="OO44">
        <v>-85.807022094726563</v>
      </c>
      <c r="OP44">
        <v>-85.854454040527344</v>
      </c>
      <c r="OQ44">
        <v>-86.233390808105469</v>
      </c>
      <c r="OR44">
        <v>-86.612327575683594</v>
      </c>
      <c r="OS44">
        <v>-86.735488891601563</v>
      </c>
      <c r="OT44">
        <v>-86.858634948730469</v>
      </c>
      <c r="OU44">
        <v>-86.689659118652344</v>
      </c>
      <c r="OV44">
        <v>-86.520683288574219</v>
      </c>
      <c r="OW44">
        <v>-86.451583862304688</v>
      </c>
      <c r="OX44">
        <v>-86.382476806640625</v>
      </c>
      <c r="OY44">
        <v>-86.419960021972656</v>
      </c>
      <c r="OZ44">
        <v>-86.457443237304688</v>
      </c>
      <c r="PA44">
        <v>-86.299362182617188</v>
      </c>
      <c r="PB44">
        <v>-86.141288757324219</v>
      </c>
      <c r="PC44">
        <v>-85.757499694824219</v>
      </c>
      <c r="PD44">
        <v>-85.373710632324219</v>
      </c>
      <c r="PE44">
        <v>-85.233360290527344</v>
      </c>
      <c r="PF44">
        <v>-85.093017578125</v>
      </c>
      <c r="PG44">
        <v>-85.32379150390625</v>
      </c>
      <c r="PH44">
        <v>-85.554573059082031</v>
      </c>
      <c r="PI44">
        <v>-85.457984924316406</v>
      </c>
      <c r="PJ44">
        <v>-85.36138916015625</v>
      </c>
      <c r="PK44">
        <v>-84.753829956054688</v>
      </c>
      <c r="PL44">
        <v>-84.146270751953125</v>
      </c>
      <c r="PM44">
        <v>-83.566482543945313</v>
      </c>
      <c r="PN44">
        <v>-82.986724853515625</v>
      </c>
      <c r="PO44">
        <v>-82.889976501464844</v>
      </c>
      <c r="PP44">
        <v>-82.793243408203125</v>
      </c>
      <c r="PQ44">
        <v>-83.060882568359375</v>
      </c>
      <c r="PR44">
        <v>-83.328536987304688</v>
      </c>
      <c r="PS44">
        <v>-83.428970336914063</v>
      </c>
      <c r="PT44">
        <v>-83.529403686523438</v>
      </c>
      <c r="PU44">
        <v>-83.4642333984375</v>
      </c>
      <c r="PV44">
        <v>-83.399070739746094</v>
      </c>
      <c r="PW44">
        <v>-83.419265747070313</v>
      </c>
      <c r="PX44">
        <v>-83.439460754394531</v>
      </c>
      <c r="PY44">
        <v>-83.566581726074219</v>
      </c>
      <c r="PZ44">
        <v>-83.693702697753906</v>
      </c>
      <c r="QA44">
        <v>-83.7906494140625</v>
      </c>
      <c r="QB44">
        <v>-83.8875732421875</v>
      </c>
      <c r="QC44">
        <v>-83.873260498046875</v>
      </c>
      <c r="QD44">
        <v>-83.85894775390625</v>
      </c>
      <c r="QE44">
        <v>-83.865921020507813</v>
      </c>
      <c r="QF44">
        <v>-83.872901916503906</v>
      </c>
      <c r="QG44">
        <v>-83.966705322265625</v>
      </c>
      <c r="QH44">
        <v>-84.060501098632813</v>
      </c>
      <c r="QI44">
        <v>-84.085128784179688</v>
      </c>
      <c r="QJ44">
        <v>-84.109756469726563</v>
      </c>
      <c r="QK44">
        <v>-83.932907104492188</v>
      </c>
      <c r="QL44">
        <v>-83.756057739257813</v>
      </c>
      <c r="QM44">
        <v>-83.5562744140625</v>
      </c>
      <c r="QN44">
        <v>-83.356491088867188</v>
      </c>
      <c r="QO44">
        <v>-83.349037170410156</v>
      </c>
      <c r="QP44">
        <v>-83.341583251953125</v>
      </c>
      <c r="QQ44">
        <v>-83.505966186523438</v>
      </c>
      <c r="QR44">
        <v>-83.670341491699219</v>
      </c>
      <c r="QS44">
        <v>-83.730239868164063</v>
      </c>
      <c r="QT44">
        <v>-83.790130615234375</v>
      </c>
      <c r="QU44">
        <v>-83.565193176269531</v>
      </c>
      <c r="QV44">
        <v>-83.340202331542969</v>
      </c>
      <c r="QW44">
        <v>-83.252365112304688</v>
      </c>
      <c r="QX44">
        <v>-83.164527893066406</v>
      </c>
      <c r="QY44">
        <v>-83.448005676269531</v>
      </c>
      <c r="QZ44">
        <v>-83.731483459472656</v>
      </c>
      <c r="RA44">
        <v>-84.018180847167969</v>
      </c>
      <c r="RB44">
        <v>-84.30487060546875</v>
      </c>
      <c r="RC44">
        <v>-84.1925048828125</v>
      </c>
      <c r="RD44">
        <v>-84.080146789550781</v>
      </c>
      <c r="RE44">
        <v>-83.58343505859375</v>
      </c>
      <c r="RF44">
        <v>-83.086708068847656</v>
      </c>
      <c r="RG44">
        <v>-82.802772521972656</v>
      </c>
      <c r="RH44">
        <v>-82.518836975097656</v>
      </c>
      <c r="RI44">
        <v>-82.592636108398438</v>
      </c>
      <c r="RJ44">
        <v>-82.666427612304688</v>
      </c>
      <c r="RK44">
        <v>-82.713043212890625</v>
      </c>
      <c r="RL44">
        <v>-82.759651184082031</v>
      </c>
      <c r="RM44">
        <v>-82.585647583007813</v>
      </c>
      <c r="RN44">
        <v>-82.411651611328125</v>
      </c>
      <c r="RO44">
        <v>-82.146629333496094</v>
      </c>
      <c r="RP44">
        <v>-81.881599426269531</v>
      </c>
      <c r="RQ44">
        <v>-81.835922241210938</v>
      </c>
      <c r="RR44">
        <v>-81.790237426757813</v>
      </c>
      <c r="RS44">
        <v>-48.218662261962891</v>
      </c>
      <c r="RT44">
        <v>-48.232616424560547</v>
      </c>
      <c r="RU44">
        <v>-48.219367980957031</v>
      </c>
      <c r="RV44">
        <v>-48.206119537353516</v>
      </c>
      <c r="RW44">
        <v>-48.183803558349609</v>
      </c>
      <c r="RX44">
        <v>-48.161487579345703</v>
      </c>
      <c r="RY44">
        <v>-48.211357116699219</v>
      </c>
      <c r="RZ44">
        <v>-48.261226654052734</v>
      </c>
      <c r="SA44">
        <v>-48.354114532470703</v>
      </c>
      <c r="SB44">
        <v>-48.447006225585938</v>
      </c>
      <c r="SC44">
        <v>-48.492218017578125</v>
      </c>
      <c r="SD44">
        <v>-48.537429809570313</v>
      </c>
      <c r="SE44">
        <v>-48.527935028076172</v>
      </c>
      <c r="SF44">
        <v>-48.518436431884766</v>
      </c>
      <c r="SG44">
        <v>-48.606266021728516</v>
      </c>
      <c r="SH44">
        <v>-48.694095611572266</v>
      </c>
      <c r="SI44">
        <v>-48.916088104248047</v>
      </c>
      <c r="SJ44">
        <v>-49.138095855712891</v>
      </c>
      <c r="SK44">
        <v>-49.191715240478516</v>
      </c>
      <c r="SL44">
        <v>-49.245338439941406</v>
      </c>
      <c r="SM44">
        <v>-48.972858428955078</v>
      </c>
      <c r="SN44">
        <v>-48.70037841796875</v>
      </c>
      <c r="SO44">
        <v>-48.295238494873047</v>
      </c>
      <c r="SP44">
        <v>-47.890110015869141</v>
      </c>
      <c r="SQ44">
        <v>-47.621261596679688</v>
      </c>
      <c r="SR44">
        <v>-47.352420806884766</v>
      </c>
      <c r="SS44">
        <v>-47.194606781005859</v>
      </c>
      <c r="ST44">
        <v>-47.036785125732422</v>
      </c>
      <c r="SU44">
        <v>-46.748023986816406</v>
      </c>
      <c r="SV44">
        <v>-46.459251403808594</v>
      </c>
      <c r="SW44">
        <v>-46.097072601318359</v>
      </c>
      <c r="SX44">
        <v>-45.734897613525391</v>
      </c>
      <c r="SY44">
        <v>-45.455230712890625</v>
      </c>
      <c r="SZ44">
        <v>-45.175579071044922</v>
      </c>
      <c r="TA44">
        <v>-44.987266540527344</v>
      </c>
      <c r="TB44">
        <v>-44.798961639404297</v>
      </c>
      <c r="TC44">
        <v>-44.616256713867188</v>
      </c>
      <c r="TD44">
        <v>-44.433547973632813</v>
      </c>
      <c r="TE44">
        <v>-44.178485870361328</v>
      </c>
      <c r="TF44">
        <v>-43.923408508300781</v>
      </c>
      <c r="TG44">
        <v>-43.653701782226563</v>
      </c>
      <c r="TH44">
        <v>-43.383991241455078</v>
      </c>
      <c r="TI44">
        <v>-43.164554595947266</v>
      </c>
      <c r="TJ44">
        <v>-42.945125579833984</v>
      </c>
      <c r="TK44">
        <v>-42.78076171875</v>
      </c>
      <c r="TL44">
        <v>-42.616405487060547</v>
      </c>
      <c r="TM44">
        <v>-42.504852294921875</v>
      </c>
      <c r="TN44">
        <v>-42.393299102783203</v>
      </c>
      <c r="TO44">
        <v>-42.308307647705078</v>
      </c>
      <c r="TP44">
        <v>-42.223308563232422</v>
      </c>
      <c r="TQ44">
        <v>-42.140586853027344</v>
      </c>
      <c r="TR44">
        <v>-42.057865142822266</v>
      </c>
      <c r="TS44">
        <v>-41.978584289550781</v>
      </c>
      <c r="TT44">
        <v>-41.899307250976563</v>
      </c>
      <c r="TU44">
        <v>-41.858894348144531</v>
      </c>
      <c r="TV44">
        <v>-41.8184814453125</v>
      </c>
      <c r="TW44">
        <v>-41.796821594238281</v>
      </c>
      <c r="TX44">
        <v>-41.775161743164063</v>
      </c>
      <c r="TY44">
        <v>-41.680416107177734</v>
      </c>
      <c r="TZ44">
        <v>-41.585662841796875</v>
      </c>
      <c r="UA44">
        <v>-41.398319244384766</v>
      </c>
      <c r="UB44">
        <v>-41.210983276367188</v>
      </c>
      <c r="UC44">
        <v>-46.845661163330078</v>
      </c>
      <c r="UD44">
        <v>-52.480304718017578</v>
      </c>
      <c r="UE44">
        <v>-64.155220031738281</v>
      </c>
      <c r="UF44">
        <v>-75.829818725585938</v>
      </c>
      <c r="UG44">
        <v>-75.522285461425781</v>
      </c>
      <c r="UH44">
        <v>-75.214546203613281</v>
      </c>
      <c r="UI44">
        <v>-75.206253051757813</v>
      </c>
      <c r="UJ44">
        <v>-75.197959899902344</v>
      </c>
      <c r="UK44">
        <v>-75.680648803710938</v>
      </c>
      <c r="UL44">
        <v>-76.163337707519531</v>
      </c>
      <c r="UM44">
        <v>-64.887481689453125</v>
      </c>
      <c r="UN44">
        <v>-53.611682891845703</v>
      </c>
      <c r="UO44">
        <v>-54.014900207519531</v>
      </c>
      <c r="UP44">
        <v>-54.418361663818359</v>
      </c>
      <c r="UQ44">
        <v>-43.017745971679688</v>
      </c>
      <c r="UR44">
        <v>-31.616514205932617</v>
      </c>
      <c r="US44">
        <v>-19.264122009277344</v>
      </c>
      <c r="UT44">
        <v>-6.9112510681152344</v>
      </c>
      <c r="UU44">
        <v>-7.0969328880310059</v>
      </c>
      <c r="UV44">
        <v>-7.2826223373413086</v>
      </c>
      <c r="UW44">
        <v>-7.3263039588928223</v>
      </c>
      <c r="UX44">
        <v>-7.3699798583984375</v>
      </c>
      <c r="UY44">
        <v>-7.2139549255371094</v>
      </c>
      <c r="UZ44">
        <v>-7.0579314231872559</v>
      </c>
      <c r="VA44">
        <v>-6.7502379417419434</v>
      </c>
      <c r="VB44">
        <v>-6.4425301551818848</v>
      </c>
      <c r="VC44">
        <v>-6.0997128486633301</v>
      </c>
      <c r="VD44">
        <v>-5.7568821907043457</v>
      </c>
      <c r="VE44">
        <v>-5.4440689086914063</v>
      </c>
      <c r="VF44">
        <v>-5.1312556266784668</v>
      </c>
      <c r="VG44">
        <v>-17.69392204284668</v>
      </c>
      <c r="VH44">
        <v>-30.256509780883789</v>
      </c>
      <c r="VI44">
        <v>-30.153339385986328</v>
      </c>
      <c r="VJ44">
        <v>-30.049884796142578</v>
      </c>
      <c r="VK44">
        <v>-29.964641571044922</v>
      </c>
      <c r="VL44">
        <v>-29.879396438598633</v>
      </c>
      <c r="VM44">
        <v>-36.036769866943359</v>
      </c>
      <c r="VN44">
        <v>-42.194419860839844</v>
      </c>
      <c r="VO44">
        <v>-42.164463043212891</v>
      </c>
      <c r="VP44">
        <v>-42.134510040283203</v>
      </c>
      <c r="VQ44">
        <v>-42.15972900390625</v>
      </c>
      <c r="VR44">
        <v>-42.184951782226563</v>
      </c>
      <c r="VS44">
        <v>-42.222084045410156</v>
      </c>
      <c r="VT44">
        <v>-42.259220123291016</v>
      </c>
      <c r="VU44">
        <v>-42.269176483154297</v>
      </c>
      <c r="VV44">
        <v>-42.279132843017578</v>
      </c>
      <c r="VW44">
        <v>-42.211887359619141</v>
      </c>
      <c r="VX44">
        <v>-42.144641876220703</v>
      </c>
      <c r="VY44">
        <v>-42.032066345214844</v>
      </c>
      <c r="VZ44">
        <v>-41.919490814208984</v>
      </c>
      <c r="WA44">
        <v>-41.889850616455078</v>
      </c>
      <c r="WB44">
        <v>-41.860210418701172</v>
      </c>
      <c r="WC44">
        <v>-41.967979431152344</v>
      </c>
      <c r="WD44">
        <v>-42.075748443603516</v>
      </c>
      <c r="WE44">
        <v>-42.231243133544922</v>
      </c>
      <c r="WF44">
        <v>-42.386749267578125</v>
      </c>
      <c r="WG44">
        <v>-42.473133087158203</v>
      </c>
      <c r="WH44">
        <v>-42.559524536132813</v>
      </c>
      <c r="WI44">
        <v>-42.588367462158203</v>
      </c>
      <c r="WJ44">
        <v>-42.617218017578125</v>
      </c>
      <c r="WK44">
        <v>-42.631790161132813</v>
      </c>
      <c r="WL44">
        <v>-42.6463623046875</v>
      </c>
      <c r="WM44">
        <v>-42.649238586425781</v>
      </c>
      <c r="WN44">
        <v>-42.652118682861328</v>
      </c>
      <c r="WO44">
        <v>-42.657199859619141</v>
      </c>
      <c r="WP44">
        <v>-42.662281036376953</v>
      </c>
      <c r="WQ44">
        <v>-42.662437438964844</v>
      </c>
      <c r="WR44">
        <v>-42.662590026855469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</row>
    <row r="45" spans="1:622">
      <c r="A45" t="s">
        <v>143</v>
      </c>
      <c r="B45">
        <v>0.93221902847290039</v>
      </c>
      <c r="C45">
        <v>0.90281152725219727</v>
      </c>
      <c r="D45">
        <v>0.87340402603149414</v>
      </c>
      <c r="E45">
        <v>0.84752702713012695</v>
      </c>
      <c r="F45">
        <v>0.82165002822875977</v>
      </c>
      <c r="G45">
        <v>0.79543501138687134</v>
      </c>
      <c r="H45">
        <v>0.76921999454498291</v>
      </c>
      <c r="I45">
        <v>0.74619001150131226</v>
      </c>
      <c r="J45">
        <v>0.7231600284576416</v>
      </c>
      <c r="K45">
        <v>0.69511353969573975</v>
      </c>
      <c r="L45">
        <v>0.66706699132919312</v>
      </c>
      <c r="M45">
        <v>0.63282150030136108</v>
      </c>
      <c r="N45">
        <v>0.59857600927352905</v>
      </c>
      <c r="O45">
        <v>0.56503504514694214</v>
      </c>
      <c r="P45">
        <v>0.53149402141571045</v>
      </c>
      <c r="Q45">
        <v>0</v>
      </c>
      <c r="R45">
        <v>0</v>
      </c>
      <c r="S45">
        <v>0</v>
      </c>
      <c r="T45">
        <v>0</v>
      </c>
      <c r="U45">
        <v>0</v>
      </c>
      <c r="V45">
        <v>0.53149300813674927</v>
      </c>
      <c r="W45">
        <v>0.4973110556602478</v>
      </c>
      <c r="X45">
        <v>0.46312898397445679</v>
      </c>
      <c r="Y45">
        <v>0.42729452252388</v>
      </c>
      <c r="Z45">
        <v>0.39145997166633606</v>
      </c>
      <c r="AA45">
        <v>0.35633450746536255</v>
      </c>
      <c r="AB45">
        <v>0.32120907306671143</v>
      </c>
      <c r="AC45">
        <v>0.28877151012420654</v>
      </c>
      <c r="AD45">
        <v>0.25633403658866882</v>
      </c>
      <c r="AE45">
        <v>0.22491997480392456</v>
      </c>
      <c r="AF45">
        <v>0.19350600242614746</v>
      </c>
      <c r="AG45">
        <v>0.156404048204422</v>
      </c>
      <c r="AH45">
        <v>0.11930199712514877</v>
      </c>
      <c r="AI45">
        <v>7.3251530528068542E-2</v>
      </c>
      <c r="AJ45">
        <v>2.7200957760214806E-2</v>
      </c>
      <c r="AK45">
        <v>-8.1030018627643585E-3</v>
      </c>
      <c r="AL45">
        <v>-4.3406959623098373E-2</v>
      </c>
      <c r="AM45">
        <v>-4.0023498237133026E-2</v>
      </c>
      <c r="AN45">
        <v>-3.6639999598264694E-2</v>
      </c>
      <c r="AO45">
        <v>3.7290491163730621E-3</v>
      </c>
      <c r="AP45">
        <v>4.4097989797592163E-2</v>
      </c>
      <c r="AQ45">
        <v>7.3077470064163208E-2</v>
      </c>
      <c r="AR45">
        <v>0.10205593705177307</v>
      </c>
      <c r="AS45">
        <v>9.7907990217208862E-2</v>
      </c>
      <c r="AT45">
        <v>9.3760006129741669E-2</v>
      </c>
      <c r="AU45">
        <v>0.10252949595451355</v>
      </c>
      <c r="AV45">
        <v>0.11129899322986603</v>
      </c>
      <c r="AW45">
        <v>0.21580077707767487</v>
      </c>
      <c r="AX45">
        <v>0.32030341029167175</v>
      </c>
      <c r="AY45">
        <v>0.54646521806716919</v>
      </c>
      <c r="AZ45">
        <v>0.77262699604034424</v>
      </c>
      <c r="BA45">
        <v>0.96259623765945435</v>
      </c>
      <c r="BB45">
        <v>1.1525654792785645</v>
      </c>
      <c r="BC45">
        <v>1.3077077865600586</v>
      </c>
      <c r="BD45">
        <v>1.462849497795105</v>
      </c>
      <c r="BE45">
        <v>1.8378205299377441</v>
      </c>
      <c r="BF45">
        <v>2.2127914428710938</v>
      </c>
      <c r="BG45">
        <v>2.8436362743377686</v>
      </c>
      <c r="BH45">
        <v>3.4744844436645508</v>
      </c>
      <c r="BI45">
        <v>4.1038961410522461</v>
      </c>
      <c r="BJ45">
        <v>4.7333078384399414</v>
      </c>
      <c r="BK45">
        <v>5.0316061973571777</v>
      </c>
      <c r="BL45">
        <v>5.3299036026000977</v>
      </c>
      <c r="BM45">
        <v>5.4383225440979004</v>
      </c>
      <c r="BN45">
        <v>5.5467414855957031</v>
      </c>
      <c r="BO45">
        <v>5.9254345893859863</v>
      </c>
      <c r="BP45">
        <v>6.3041276931762695</v>
      </c>
      <c r="BQ45">
        <v>4.5609340667724609</v>
      </c>
      <c r="BR45">
        <v>2.8177342414855957</v>
      </c>
      <c r="BS45">
        <v>3.444115161895752</v>
      </c>
      <c r="BT45">
        <v>4.0704960823059082</v>
      </c>
      <c r="BU45">
        <v>7.0977010726928711</v>
      </c>
      <c r="BV45">
        <v>10.124906539916992</v>
      </c>
      <c r="BW45">
        <v>10.446335792541504</v>
      </c>
      <c r="BX45">
        <v>10.76776123046875</v>
      </c>
      <c r="BY45">
        <v>14.304403305053711</v>
      </c>
      <c r="BZ45">
        <v>17.841045379638672</v>
      </c>
      <c r="CA45">
        <v>18.535501480102539</v>
      </c>
      <c r="CB45">
        <v>19.229970932006836</v>
      </c>
      <c r="CC45">
        <v>25.442188262939453</v>
      </c>
      <c r="CD45">
        <v>31.654407501220703</v>
      </c>
      <c r="CE45">
        <v>31.848569869995117</v>
      </c>
      <c r="CF45">
        <v>32.042900085449219</v>
      </c>
      <c r="CG45">
        <v>32.7578125</v>
      </c>
      <c r="CH45">
        <v>33.47271728515625</v>
      </c>
      <c r="CI45">
        <v>34.296428680419922</v>
      </c>
      <c r="CJ45">
        <v>35.120140075683594</v>
      </c>
      <c r="CK45">
        <v>35.559322357177734</v>
      </c>
      <c r="CL45">
        <v>35.998497009277344</v>
      </c>
      <c r="CM45">
        <v>29.67384147644043</v>
      </c>
      <c r="CN45">
        <v>23.349124908447266</v>
      </c>
      <c r="CO45">
        <v>23.770893096923828</v>
      </c>
      <c r="CP45">
        <v>24.192655563354492</v>
      </c>
      <c r="CQ45">
        <v>20.60099983215332</v>
      </c>
      <c r="CR45">
        <v>17.009366989135742</v>
      </c>
      <c r="CS45">
        <v>13.18919563293457</v>
      </c>
      <c r="CT45">
        <v>9.3690376281738281</v>
      </c>
      <c r="CU45">
        <v>9.1585836410522461</v>
      </c>
      <c r="CV45">
        <v>8.9481096267700195</v>
      </c>
      <c r="CW45">
        <v>1.5016183853149414</v>
      </c>
      <c r="CX45">
        <v>-5.9449443817138672</v>
      </c>
      <c r="CY45">
        <v>-5.929807186126709</v>
      </c>
      <c r="CZ45">
        <v>-5.9146628379821777</v>
      </c>
      <c r="DA45">
        <v>-6.0237855911254883</v>
      </c>
      <c r="DB45">
        <v>-6.1329073905944824</v>
      </c>
      <c r="DC45">
        <v>-6.1219844818115234</v>
      </c>
      <c r="DD45">
        <v>-6.1110339164733887</v>
      </c>
      <c r="DE45">
        <v>1.4639272689819336</v>
      </c>
      <c r="DF45">
        <v>9.0389528274536133</v>
      </c>
      <c r="DG45">
        <v>12.495321273803711</v>
      </c>
      <c r="DH45">
        <v>15.951723098754883</v>
      </c>
      <c r="DI45">
        <v>15.70060920715332</v>
      </c>
      <c r="DJ45">
        <v>15.449497222900391</v>
      </c>
      <c r="DK45">
        <v>15.417097091674805</v>
      </c>
      <c r="DL45">
        <v>15.384697914123535</v>
      </c>
      <c r="DM45">
        <v>15.318242073059082</v>
      </c>
      <c r="DN45">
        <v>15.251785278320313</v>
      </c>
      <c r="DO45">
        <v>15.021324157714844</v>
      </c>
      <c r="DP45">
        <v>14.790861129760742</v>
      </c>
      <c r="DQ45">
        <v>14.612907409667969</v>
      </c>
      <c r="DR45">
        <v>14.434953689575195</v>
      </c>
      <c r="DS45">
        <v>14.387266159057617</v>
      </c>
      <c r="DT45">
        <v>14.339561462402344</v>
      </c>
      <c r="DU45">
        <v>14.33808708190918</v>
      </c>
      <c r="DV45">
        <v>14.336613655090332</v>
      </c>
      <c r="DW45">
        <v>14.379789352416992</v>
      </c>
      <c r="DX45">
        <v>14.422966957092285</v>
      </c>
      <c r="DY45">
        <v>14.670148849487305</v>
      </c>
      <c r="DZ45">
        <v>14.917333602905273</v>
      </c>
      <c r="EA45">
        <v>15.431729316711426</v>
      </c>
      <c r="EB45">
        <v>15.946130752563477</v>
      </c>
      <c r="EC45">
        <v>16.565139770507813</v>
      </c>
      <c r="ED45">
        <v>17.184141159057617</v>
      </c>
      <c r="EE45">
        <v>17.789398193359375</v>
      </c>
      <c r="EF45">
        <v>18.394647598266602</v>
      </c>
      <c r="EG45">
        <v>19.206390380859375</v>
      </c>
      <c r="EH45">
        <v>20.018135070800781</v>
      </c>
      <c r="EI45">
        <v>21.039608001708984</v>
      </c>
      <c r="EJ45">
        <v>22.061088562011719</v>
      </c>
      <c r="EK45">
        <v>23.071161270141602</v>
      </c>
      <c r="EL45">
        <v>24.081241607666016</v>
      </c>
      <c r="EM45">
        <v>33.062934875488281</v>
      </c>
      <c r="EN45">
        <v>42.044525146484375</v>
      </c>
      <c r="EO45">
        <v>44.168994903564453</v>
      </c>
      <c r="EP45">
        <v>46.293434143066406</v>
      </c>
      <c r="EQ45">
        <v>48.427337646484375</v>
      </c>
      <c r="ER45">
        <v>50.561206817626953</v>
      </c>
      <c r="ES45">
        <v>42.135387420654297</v>
      </c>
      <c r="ET45">
        <v>33.709503173828125</v>
      </c>
      <c r="EU45">
        <v>34.579929351806641</v>
      </c>
      <c r="EV45">
        <v>35.450363159179688</v>
      </c>
      <c r="EW45">
        <v>36.386920928955078</v>
      </c>
      <c r="EX45">
        <v>37.323471069335938</v>
      </c>
      <c r="EY45">
        <v>38.022468566894531</v>
      </c>
      <c r="EZ45">
        <v>38.721454620361328</v>
      </c>
      <c r="FA45">
        <v>39.078929901123047</v>
      </c>
      <c r="FB45">
        <v>39.4364013671875</v>
      </c>
      <c r="FC45">
        <v>39.803115844726563</v>
      </c>
      <c r="FD45">
        <v>40.169834136962891</v>
      </c>
      <c r="FE45">
        <v>40.453327178955078</v>
      </c>
      <c r="FF45">
        <v>40.736824035644531</v>
      </c>
      <c r="FG45">
        <v>40.856521606445313</v>
      </c>
      <c r="FH45">
        <v>40.976222991943359</v>
      </c>
      <c r="FI45">
        <v>41.097995758056641</v>
      </c>
      <c r="FJ45">
        <v>41.219772338867188</v>
      </c>
      <c r="FK45">
        <v>41.160324096679688</v>
      </c>
      <c r="FL45">
        <v>41.100872039794922</v>
      </c>
      <c r="FM45">
        <v>40.838111877441406</v>
      </c>
      <c r="FN45">
        <v>40.575363159179688</v>
      </c>
      <c r="FO45">
        <v>40.384105682373047</v>
      </c>
      <c r="FP45">
        <v>40.192848205566406</v>
      </c>
      <c r="FQ45">
        <v>40.083724975585938</v>
      </c>
      <c r="FR45">
        <v>39.974601745605469</v>
      </c>
      <c r="FS45">
        <v>39.824989318847656</v>
      </c>
      <c r="FT45">
        <v>39.675376892089844</v>
      </c>
      <c r="FU45">
        <v>39.527481079101563</v>
      </c>
      <c r="FV45">
        <v>39.379589080810547</v>
      </c>
      <c r="FW45">
        <v>39.247730255126953</v>
      </c>
      <c r="FX45">
        <v>39.115871429443359</v>
      </c>
      <c r="FY45">
        <v>38.971736907958984</v>
      </c>
      <c r="FZ45">
        <v>38.827598571777344</v>
      </c>
      <c r="GA45">
        <v>38.724842071533203</v>
      </c>
      <c r="GB45">
        <v>38.622089385986328</v>
      </c>
      <c r="GC45">
        <v>38.554351806640625</v>
      </c>
      <c r="GD45">
        <v>38.486614227294922</v>
      </c>
      <c r="GE45">
        <v>38.367046356201172</v>
      </c>
      <c r="GF45">
        <v>38.247478485107422</v>
      </c>
      <c r="GG45">
        <v>38.120780944824219</v>
      </c>
      <c r="GH45">
        <v>37.994083404541016</v>
      </c>
      <c r="GI45">
        <v>37.981666564941406</v>
      </c>
      <c r="GJ45">
        <v>37.969245910644531</v>
      </c>
      <c r="GK45">
        <v>38.025665283203125</v>
      </c>
      <c r="GL45">
        <v>38.082084655761719</v>
      </c>
      <c r="GM45">
        <v>38.104080200195313</v>
      </c>
      <c r="GN45">
        <v>38.126075744628906</v>
      </c>
      <c r="GO45">
        <v>38.233085632324219</v>
      </c>
      <c r="GP45">
        <v>38.340099334716797</v>
      </c>
      <c r="GQ45">
        <v>38.667957305908203</v>
      </c>
      <c r="GR45">
        <v>38.995803833007813</v>
      </c>
      <c r="GS45">
        <v>39.295749664306641</v>
      </c>
      <c r="GT45">
        <v>39.595695495605469</v>
      </c>
      <c r="GU45">
        <v>116.8626708984375</v>
      </c>
      <c r="GV45">
        <v>117.15679168701172</v>
      </c>
      <c r="GW45">
        <v>117.6614990234375</v>
      </c>
      <c r="GX45">
        <v>118.16622161865234</v>
      </c>
      <c r="GY45">
        <v>119.42816162109375</v>
      </c>
      <c r="GZ45">
        <v>120.69010925292969</v>
      </c>
      <c r="HA45">
        <v>120.80323028564453</v>
      </c>
      <c r="HB45">
        <v>120.91635131835938</v>
      </c>
      <c r="HC45">
        <v>119.49192047119141</v>
      </c>
      <c r="HD45">
        <v>118.06747436523438</v>
      </c>
      <c r="HE45">
        <v>117.59745025634766</v>
      </c>
      <c r="HF45">
        <v>117.12742614746094</v>
      </c>
      <c r="HG45">
        <v>117.05467224121094</v>
      </c>
      <c r="HH45">
        <v>116.98191833496094</v>
      </c>
      <c r="HI45">
        <v>114.31578063964844</v>
      </c>
      <c r="HJ45">
        <v>111.64963531494141</v>
      </c>
      <c r="HK45">
        <v>107.94136047363281</v>
      </c>
      <c r="HL45">
        <v>104.233154296875</v>
      </c>
      <c r="HM45">
        <v>102.26725006103516</v>
      </c>
      <c r="HN45">
        <v>100.30136108398438</v>
      </c>
      <c r="HO45">
        <v>98.150863647460938</v>
      </c>
      <c r="HP45">
        <v>96.000350952148438</v>
      </c>
      <c r="HQ45">
        <v>92.234100341796875</v>
      </c>
      <c r="HR45">
        <v>88.467781066894531</v>
      </c>
      <c r="HS45">
        <v>85.543952941894531</v>
      </c>
      <c r="HT45">
        <v>82.620124816894531</v>
      </c>
      <c r="HU45">
        <v>81.342597961425781</v>
      </c>
      <c r="HV45">
        <v>80.065086364746094</v>
      </c>
      <c r="HW45">
        <v>78.618659973144531</v>
      </c>
      <c r="HX45">
        <v>77.172233581542969</v>
      </c>
      <c r="HY45">
        <v>75.407875061035156</v>
      </c>
      <c r="HZ45">
        <v>73.643524169921875</v>
      </c>
      <c r="IA45">
        <v>72.800750732421875</v>
      </c>
      <c r="IB45">
        <v>71.957962036132813</v>
      </c>
      <c r="IC45">
        <v>71.862289428710938</v>
      </c>
      <c r="ID45">
        <v>71.766609191894531</v>
      </c>
      <c r="IE45">
        <v>71.769432067871094</v>
      </c>
      <c r="IF45">
        <v>71.772254943847656</v>
      </c>
      <c r="IG45">
        <v>72.122795104980469</v>
      </c>
      <c r="IH45">
        <v>72.473335266113281</v>
      </c>
      <c r="II45">
        <v>73.243316650390625</v>
      </c>
      <c r="IJ45">
        <v>74.013298034667969</v>
      </c>
      <c r="IK45">
        <v>74.897468566894531</v>
      </c>
      <c r="IL45">
        <v>75.781654357910156</v>
      </c>
      <c r="IM45">
        <v>76.946563720703125</v>
      </c>
      <c r="IN45">
        <v>78.111480712890625</v>
      </c>
      <c r="IO45">
        <v>79.533935546875</v>
      </c>
      <c r="IP45">
        <v>80.956375122070313</v>
      </c>
      <c r="IQ45">
        <v>81.969192504882813</v>
      </c>
      <c r="IR45">
        <v>82.982017517089844</v>
      </c>
      <c r="IS45">
        <v>83.845443725585938</v>
      </c>
      <c r="IT45">
        <v>84.708885192871094</v>
      </c>
      <c r="IU45">
        <v>86.406845092773438</v>
      </c>
      <c r="IV45">
        <v>88.104835510253906</v>
      </c>
      <c r="IW45">
        <v>89.961891174316406</v>
      </c>
      <c r="IX45">
        <v>91.818939208984375</v>
      </c>
      <c r="IY45">
        <v>92.687370300292969</v>
      </c>
      <c r="IZ45">
        <v>93.5557861328125</v>
      </c>
      <c r="JA45">
        <v>94.84649658203125</v>
      </c>
      <c r="JB45">
        <v>96.13720703125</v>
      </c>
      <c r="JC45">
        <v>98.909408569335938</v>
      </c>
      <c r="JD45">
        <v>101.68177032470703</v>
      </c>
      <c r="JE45">
        <v>103.68177795410156</v>
      </c>
      <c r="JF45">
        <v>105.68183135986328</v>
      </c>
      <c r="JG45">
        <v>106.16887664794922</v>
      </c>
      <c r="JH45">
        <v>106.65592956542969</v>
      </c>
      <c r="JI45">
        <v>108.1766357421875</v>
      </c>
      <c r="JJ45">
        <v>109.69731903076172</v>
      </c>
      <c r="JK45">
        <v>112.14458465576172</v>
      </c>
      <c r="JL45">
        <v>114.59185791015625</v>
      </c>
      <c r="JM45">
        <v>115.43395233154297</v>
      </c>
      <c r="JN45">
        <v>116.27603912353516</v>
      </c>
      <c r="JO45">
        <v>116.34388732910156</v>
      </c>
      <c r="JP45">
        <v>116.4117431640625</v>
      </c>
      <c r="JQ45">
        <v>117.56523132324219</v>
      </c>
      <c r="JR45">
        <v>118.71872711181641</v>
      </c>
      <c r="JS45">
        <v>119.76765441894531</v>
      </c>
      <c r="JT45">
        <v>120.81655120849609</v>
      </c>
      <c r="JU45">
        <v>120.95289611816406</v>
      </c>
      <c r="JV45">
        <v>121.0892333984375</v>
      </c>
      <c r="JW45">
        <v>121.08563232421875</v>
      </c>
      <c r="JX45">
        <v>121.08185577392578</v>
      </c>
      <c r="JY45">
        <v>120.42604827880859</v>
      </c>
      <c r="JZ45">
        <v>119.77022552490234</v>
      </c>
      <c r="KA45">
        <v>118.43207550048828</v>
      </c>
      <c r="KB45">
        <v>117.09392547607422</v>
      </c>
      <c r="KC45">
        <v>116.31198883056641</v>
      </c>
      <c r="KD45">
        <v>115.53007507324219</v>
      </c>
      <c r="KE45">
        <v>114.10811614990234</v>
      </c>
      <c r="KF45">
        <v>112.6861572265625</v>
      </c>
      <c r="KG45">
        <v>109.46882629394531</v>
      </c>
      <c r="KH45">
        <v>106.25148773193359</v>
      </c>
      <c r="KI45">
        <v>103.55105590820313</v>
      </c>
      <c r="KJ45">
        <v>100.85056304931641</v>
      </c>
      <c r="KK45">
        <v>99.120635986328125</v>
      </c>
      <c r="KL45">
        <v>97.390701293945313</v>
      </c>
      <c r="KM45">
        <v>93.883995056152344</v>
      </c>
      <c r="KN45">
        <v>90.377349853515625</v>
      </c>
      <c r="KO45">
        <v>85.67388916015625</v>
      </c>
      <c r="KP45">
        <v>80.970420837402344</v>
      </c>
      <c r="KQ45">
        <v>77.826934814453125</v>
      </c>
      <c r="KR45">
        <v>74.683586120605469</v>
      </c>
      <c r="KS45">
        <v>72.367462158203125</v>
      </c>
      <c r="KT45">
        <v>70.051300048828125</v>
      </c>
      <c r="KU45">
        <v>67.254745483398438</v>
      </c>
      <c r="KV45">
        <v>64.458183288574219</v>
      </c>
      <c r="KW45">
        <v>62.445644378662109</v>
      </c>
      <c r="KX45">
        <v>60.433143615722656</v>
      </c>
      <c r="KY45">
        <v>59.846885681152344</v>
      </c>
      <c r="KZ45">
        <v>59.260635375976563</v>
      </c>
      <c r="LA45">
        <v>59.26239013671875</v>
      </c>
      <c r="LB45">
        <v>59.264144897460938</v>
      </c>
      <c r="LC45">
        <v>59.885246276855469</v>
      </c>
      <c r="LD45">
        <v>60.506359100341797</v>
      </c>
      <c r="LE45">
        <v>61.98388671875</v>
      </c>
      <c r="LF45">
        <v>63.461421966552734</v>
      </c>
      <c r="LG45">
        <v>65.291786193847656</v>
      </c>
      <c r="LH45">
        <v>67.122116088867188</v>
      </c>
      <c r="LI45">
        <v>69.615409851074219</v>
      </c>
      <c r="LJ45">
        <v>72.10870361328125</v>
      </c>
      <c r="LK45">
        <v>75.358345031738281</v>
      </c>
      <c r="LL45">
        <v>78.608047485351563</v>
      </c>
      <c r="LM45">
        <v>81.941963195800781</v>
      </c>
      <c r="LN45">
        <v>85.276008605957031</v>
      </c>
      <c r="LO45">
        <v>89.080345153808594</v>
      </c>
      <c r="LP45">
        <v>92.884681701660156</v>
      </c>
      <c r="LQ45">
        <v>97.043113708496094</v>
      </c>
      <c r="LR45">
        <v>101.20138549804688</v>
      </c>
      <c r="LS45">
        <v>104.59493255615234</v>
      </c>
      <c r="LT45">
        <v>107.98834228515625</v>
      </c>
      <c r="LU45">
        <v>110.30391693115234</v>
      </c>
      <c r="LV45">
        <v>112.61957550048828</v>
      </c>
      <c r="LW45">
        <v>115.08599853515625</v>
      </c>
      <c r="LX45">
        <v>117.55252075195313</v>
      </c>
      <c r="LY45">
        <v>120.47789764404297</v>
      </c>
      <c r="LZ45">
        <v>123.40327453613281</v>
      </c>
      <c r="MA45">
        <v>125.91548156738281</v>
      </c>
      <c r="MB45">
        <v>128.42758178710938</v>
      </c>
      <c r="MC45">
        <v>130.03439331054688</v>
      </c>
      <c r="MD45">
        <v>131.64114379882813</v>
      </c>
      <c r="ME45">
        <v>132.5516357421875</v>
      </c>
      <c r="MF45">
        <v>133.46197509765625</v>
      </c>
      <c r="MG45">
        <v>134.18559265136719</v>
      </c>
      <c r="MH45">
        <v>134.90921020507813</v>
      </c>
      <c r="MI45">
        <v>135.03582763671875</v>
      </c>
      <c r="MJ45">
        <v>135.16246032714844</v>
      </c>
      <c r="MK45">
        <v>134.208740234375</v>
      </c>
      <c r="ML45">
        <v>133.25502014160156</v>
      </c>
      <c r="MM45">
        <v>131.85540771484375</v>
      </c>
      <c r="MN45">
        <v>130.45584106445313</v>
      </c>
      <c r="MO45">
        <v>129.21543884277344</v>
      </c>
      <c r="MP45">
        <v>127.9749755859375</v>
      </c>
      <c r="MQ45">
        <v>126.11579895019531</v>
      </c>
      <c r="MR45">
        <v>124.25653839111328</v>
      </c>
      <c r="MS45">
        <v>121.1812744140625</v>
      </c>
      <c r="MT45">
        <v>118.10601043701172</v>
      </c>
      <c r="MU45">
        <v>114.41970825195313</v>
      </c>
      <c r="MV45">
        <v>110.73352813720703</v>
      </c>
      <c r="MW45">
        <v>107.30747985839844</v>
      </c>
      <c r="MX45">
        <v>103.88155364990234</v>
      </c>
      <c r="MY45">
        <v>100.760498046875</v>
      </c>
      <c r="MZ45">
        <v>97.639328002929688</v>
      </c>
      <c r="NA45">
        <v>93.803001403808594</v>
      </c>
      <c r="NB45">
        <v>89.966522216796875</v>
      </c>
      <c r="NC45">
        <v>85.659461975097656</v>
      </c>
      <c r="ND45">
        <v>81.352401733398438</v>
      </c>
      <c r="NE45">
        <v>77.708595275878906</v>
      </c>
      <c r="NF45">
        <v>74.06494140625</v>
      </c>
      <c r="NG45">
        <v>71.531059265136719</v>
      </c>
      <c r="NH45">
        <v>68.997283935546875</v>
      </c>
      <c r="NI45">
        <v>67.306556701660156</v>
      </c>
      <c r="NJ45">
        <v>65.615776062011719</v>
      </c>
      <c r="NK45">
        <v>64.271682739257813</v>
      </c>
      <c r="NL45">
        <v>62.92755126953125</v>
      </c>
      <c r="NM45">
        <v>62.149589538574219</v>
      </c>
      <c r="NN45">
        <v>61.371631622314453</v>
      </c>
      <c r="NO45">
        <v>61.528911590576172</v>
      </c>
      <c r="NP45">
        <v>61.686199188232422</v>
      </c>
      <c r="NQ45">
        <v>62.607814788818359</v>
      </c>
      <c r="NR45">
        <v>63.529403686523438</v>
      </c>
      <c r="NS45">
        <v>64.812797546386719</v>
      </c>
      <c r="NT45">
        <v>66.096328735351563</v>
      </c>
      <c r="NU45">
        <v>67.942535400390625</v>
      </c>
      <c r="NV45">
        <v>69.788833618164063</v>
      </c>
      <c r="NW45">
        <v>72.556228637695313</v>
      </c>
      <c r="NX45">
        <v>75.323631286621094</v>
      </c>
      <c r="NY45">
        <v>78.766952514648438</v>
      </c>
      <c r="NZ45">
        <v>82.210159301757813</v>
      </c>
      <c r="OA45">
        <v>85.459442138671875</v>
      </c>
      <c r="OB45">
        <v>88.708602905273438</v>
      </c>
      <c r="OC45">
        <v>91.158073425292969</v>
      </c>
      <c r="OD45">
        <v>93.607627868652344</v>
      </c>
      <c r="OE45">
        <v>96.110572814941406</v>
      </c>
      <c r="OF45">
        <v>98.613616943359375</v>
      </c>
      <c r="OG45">
        <v>101.61244201660156</v>
      </c>
      <c r="OH45">
        <v>104.61127471923828</v>
      </c>
      <c r="OI45">
        <v>107.38043212890625</v>
      </c>
      <c r="OJ45">
        <v>110.14948272705078</v>
      </c>
      <c r="OK45">
        <v>112.00376129150391</v>
      </c>
      <c r="OL45">
        <v>113.85796356201172</v>
      </c>
      <c r="OM45">
        <v>114.92600250244141</v>
      </c>
      <c r="ON45">
        <v>115.99408721923828</v>
      </c>
      <c r="OO45">
        <v>117.2664794921875</v>
      </c>
      <c r="OP45">
        <v>118.53891754150391</v>
      </c>
      <c r="OQ45">
        <v>119.97597503662109</v>
      </c>
      <c r="OR45">
        <v>121.41304016113281</v>
      </c>
      <c r="OS45">
        <v>122.15023040771484</v>
      </c>
      <c r="OT45">
        <v>122.88738250732422</v>
      </c>
      <c r="OU45">
        <v>122.91658782958984</v>
      </c>
      <c r="OV45">
        <v>122.94578552246094</v>
      </c>
      <c r="OW45">
        <v>122.81739044189453</v>
      </c>
      <c r="OX45">
        <v>122.68899536132813</v>
      </c>
      <c r="OY45">
        <v>122.35692596435547</v>
      </c>
      <c r="OZ45">
        <v>122.02483367919922</v>
      </c>
      <c r="PA45">
        <v>121.00286865234375</v>
      </c>
      <c r="PB45">
        <v>119.98090362548828</v>
      </c>
      <c r="PC45">
        <v>118.28168487548828</v>
      </c>
      <c r="PD45">
        <v>116.58251953125</v>
      </c>
      <c r="PE45">
        <v>114.93326568603516</v>
      </c>
      <c r="PF45">
        <v>113.28407287597656</v>
      </c>
      <c r="PG45">
        <v>111.91637420654297</v>
      </c>
      <c r="PH45">
        <v>110.54867553710938</v>
      </c>
      <c r="PI45">
        <v>108.28575897216797</v>
      </c>
      <c r="PJ45">
        <v>106.02274322509766</v>
      </c>
      <c r="PK45">
        <v>102.52897644042969</v>
      </c>
      <c r="PL45">
        <v>99.035209655761719</v>
      </c>
      <c r="PM45">
        <v>95.255104064941406</v>
      </c>
      <c r="PN45">
        <v>91.475135803222656</v>
      </c>
      <c r="PO45">
        <v>88.241020202636719</v>
      </c>
      <c r="PP45">
        <v>85.007034301757813</v>
      </c>
      <c r="PQ45">
        <v>82.30487060546875</v>
      </c>
      <c r="PR45">
        <v>79.60260009765625</v>
      </c>
      <c r="PS45">
        <v>76.636260986328125</v>
      </c>
      <c r="PT45">
        <v>73.669807434082031</v>
      </c>
      <c r="PU45">
        <v>70.593612670898438</v>
      </c>
      <c r="PV45">
        <v>67.517410278320313</v>
      </c>
      <c r="PW45">
        <v>65.003746032714844</v>
      </c>
      <c r="PX45">
        <v>62.490188598632813</v>
      </c>
      <c r="PY45">
        <v>60.767082214355469</v>
      </c>
      <c r="PZ45">
        <v>59.044048309326172</v>
      </c>
      <c r="QA45">
        <v>57.975234985351563</v>
      </c>
      <c r="QB45">
        <v>56.906368255615234</v>
      </c>
      <c r="QC45">
        <v>56.280143737792969</v>
      </c>
      <c r="QD45">
        <v>55.653903961181641</v>
      </c>
      <c r="QE45">
        <v>55.661289215087891</v>
      </c>
      <c r="QF45">
        <v>55.668674468994141</v>
      </c>
      <c r="QG45">
        <v>56.481735229492188</v>
      </c>
      <c r="QH45">
        <v>57.294776916503906</v>
      </c>
      <c r="QI45">
        <v>58.669776916503906</v>
      </c>
      <c r="QJ45">
        <v>60.044731140136719</v>
      </c>
      <c r="QK45">
        <v>61.626613616943359</v>
      </c>
      <c r="QL45">
        <v>63.20855712890625</v>
      </c>
      <c r="QM45">
        <v>65.245826721191406</v>
      </c>
      <c r="QN45">
        <v>67.283195495605469</v>
      </c>
      <c r="QO45">
        <v>70.033767700195313</v>
      </c>
      <c r="QP45">
        <v>72.784339904785156</v>
      </c>
      <c r="QQ45">
        <v>75.982177734375</v>
      </c>
      <c r="QR45">
        <v>79.179901123046875</v>
      </c>
      <c r="QS45">
        <v>82.168449401855469</v>
      </c>
      <c r="QT45">
        <v>85.156875610351563</v>
      </c>
      <c r="QU45">
        <v>87.511184692382813</v>
      </c>
      <c r="QV45">
        <v>89.865570068359375</v>
      </c>
      <c r="QW45">
        <v>92.377937316894531</v>
      </c>
      <c r="QX45">
        <v>94.890419006347656</v>
      </c>
      <c r="QY45">
        <v>97.922309875488281</v>
      </c>
      <c r="QZ45">
        <v>100.95420837402344</v>
      </c>
      <c r="RA45">
        <v>103.80963897705078</v>
      </c>
      <c r="RB45">
        <v>106.66495513916016</v>
      </c>
      <c r="RC45">
        <v>108.64064788818359</v>
      </c>
      <c r="RD45">
        <v>110.61626434326172</v>
      </c>
      <c r="RE45">
        <v>111.68980407714844</v>
      </c>
      <c r="RF45">
        <v>112.76338195800781</v>
      </c>
      <c r="RG45">
        <v>113.94468688964844</v>
      </c>
      <c r="RH45">
        <v>115.12604522705078</v>
      </c>
      <c r="RI45">
        <v>116.62146759033203</v>
      </c>
      <c r="RJ45">
        <v>118.11688995361328</v>
      </c>
      <c r="RK45">
        <v>119.25015258789063</v>
      </c>
      <c r="RL45">
        <v>120.38336181640625</v>
      </c>
      <c r="RM45">
        <v>120.87888336181641</v>
      </c>
      <c r="RN45">
        <v>121.37438201904297</v>
      </c>
      <c r="RO45">
        <v>121.51702117919922</v>
      </c>
      <c r="RP45">
        <v>121.65971374511719</v>
      </c>
      <c r="RQ45">
        <v>122.01261138916016</v>
      </c>
      <c r="RR45">
        <v>122.36551666259766</v>
      </c>
      <c r="RS45">
        <v>39.135860443115234</v>
      </c>
      <c r="RT45">
        <v>39.428180694580078</v>
      </c>
      <c r="RU45">
        <v>39.648212432861328</v>
      </c>
      <c r="RV45">
        <v>39.868232727050781</v>
      </c>
      <c r="RW45">
        <v>40.008403778076172</v>
      </c>
      <c r="RX45">
        <v>40.148571014404297</v>
      </c>
      <c r="RY45">
        <v>40.290008544921875</v>
      </c>
      <c r="RZ45">
        <v>40.431453704833984</v>
      </c>
      <c r="SA45">
        <v>40.533344268798828</v>
      </c>
      <c r="SB45">
        <v>40.635238647460938</v>
      </c>
      <c r="SC45">
        <v>40.553550720214844</v>
      </c>
      <c r="SD45">
        <v>40.47186279296875</v>
      </c>
      <c r="SE45">
        <v>40.18487548828125</v>
      </c>
      <c r="SF45">
        <v>39.897895812988281</v>
      </c>
      <c r="SG45">
        <v>39.595443725585938</v>
      </c>
      <c r="SH45">
        <v>39.293006896972656</v>
      </c>
      <c r="SI45">
        <v>39.070713043212891</v>
      </c>
      <c r="SJ45">
        <v>38.848407745361328</v>
      </c>
      <c r="SK45">
        <v>38.373981475830078</v>
      </c>
      <c r="SL45">
        <v>37.8995361328125</v>
      </c>
      <c r="SM45">
        <v>36.984905242919922</v>
      </c>
      <c r="SN45">
        <v>36.070266723632813</v>
      </c>
      <c r="SO45">
        <v>34.922420501708984</v>
      </c>
      <c r="SP45">
        <v>33.774608612060547</v>
      </c>
      <c r="SQ45">
        <v>32.683135986328125</v>
      </c>
      <c r="SR45">
        <v>31.591703414916992</v>
      </c>
      <c r="SS45">
        <v>30.639545440673828</v>
      </c>
      <c r="ST45">
        <v>29.687353134155273</v>
      </c>
      <c r="SU45">
        <v>28.609088897705078</v>
      </c>
      <c r="SV45">
        <v>27.530784606933594</v>
      </c>
      <c r="SW45">
        <v>26.362888336181641</v>
      </c>
      <c r="SX45">
        <v>25.194990158081055</v>
      </c>
      <c r="SY45">
        <v>24.209030151367188</v>
      </c>
      <c r="SZ45">
        <v>23.223115921020508</v>
      </c>
      <c r="TA45">
        <v>22.526630401611328</v>
      </c>
      <c r="TB45">
        <v>21.830179214477539</v>
      </c>
      <c r="TC45">
        <v>21.362091064453125</v>
      </c>
      <c r="TD45">
        <v>20.893989562988281</v>
      </c>
      <c r="TE45">
        <v>20.482864379882813</v>
      </c>
      <c r="TF45">
        <v>20.071725845336914</v>
      </c>
      <c r="TG45">
        <v>19.722391128540039</v>
      </c>
      <c r="TH45">
        <v>19.373073577880859</v>
      </c>
      <c r="TI45">
        <v>19.174350738525391</v>
      </c>
      <c r="TJ45">
        <v>18.975639343261719</v>
      </c>
      <c r="TK45">
        <v>18.985158920288086</v>
      </c>
      <c r="TL45">
        <v>18.994682312011719</v>
      </c>
      <c r="TM45">
        <v>19.238529205322266</v>
      </c>
      <c r="TN45">
        <v>19.482387542724609</v>
      </c>
      <c r="TO45">
        <v>19.917316436767578</v>
      </c>
      <c r="TP45">
        <v>20.352262496948242</v>
      </c>
      <c r="TQ45">
        <v>20.883148193359375</v>
      </c>
      <c r="TR45">
        <v>21.414031982421875</v>
      </c>
      <c r="TS45">
        <v>21.899444580078125</v>
      </c>
      <c r="TT45">
        <v>22.384834289550781</v>
      </c>
      <c r="TU45">
        <v>22.739131927490234</v>
      </c>
      <c r="TV45">
        <v>23.093410491943359</v>
      </c>
      <c r="TW45">
        <v>23.330326080322266</v>
      </c>
      <c r="TX45">
        <v>23.56724739074707</v>
      </c>
      <c r="TY45">
        <v>23.650064468383789</v>
      </c>
      <c r="TZ45">
        <v>23.732881546020508</v>
      </c>
      <c r="UA45">
        <v>23.585090637207031</v>
      </c>
      <c r="UB45">
        <v>23.437290191650391</v>
      </c>
      <c r="UC45">
        <v>28.389320373535156</v>
      </c>
      <c r="UD45">
        <v>33.341316223144531</v>
      </c>
      <c r="UE45">
        <v>44.039402008056641</v>
      </c>
      <c r="UF45">
        <v>54.737213134765625</v>
      </c>
      <c r="UG45">
        <v>54.857589721679688</v>
      </c>
      <c r="UH45">
        <v>54.977809906005859</v>
      </c>
      <c r="UI45">
        <v>55.008316040039063</v>
      </c>
      <c r="UJ45">
        <v>55.038825988769531</v>
      </c>
      <c r="UK45">
        <v>54.458759307861328</v>
      </c>
      <c r="UL45">
        <v>53.878696441650391</v>
      </c>
      <c r="UM45">
        <v>41.360637664794922</v>
      </c>
      <c r="UN45">
        <v>28.842685699462891</v>
      </c>
      <c r="UO45">
        <v>27.83946418762207</v>
      </c>
      <c r="UP45">
        <v>26.836542129516602</v>
      </c>
      <c r="UQ45">
        <v>15.951848030090332</v>
      </c>
      <c r="UR45">
        <v>5.0665855407714844</v>
      </c>
      <c r="US45">
        <v>-5.914278507232666</v>
      </c>
      <c r="UT45">
        <v>-16.895561218261719</v>
      </c>
      <c r="UU45">
        <v>-16.849714279174805</v>
      </c>
      <c r="UV45">
        <v>-16.80390739440918</v>
      </c>
      <c r="UW45">
        <v>-16.999599456787109</v>
      </c>
      <c r="UX45">
        <v>-17.195293426513672</v>
      </c>
      <c r="UY45">
        <v>-17.174894332885742</v>
      </c>
      <c r="UZ45">
        <v>-17.154489517211914</v>
      </c>
      <c r="VA45">
        <v>-16.650177001953125</v>
      </c>
      <c r="VB45">
        <v>-16.145837783813477</v>
      </c>
      <c r="VC45">
        <v>-15.801272392272949</v>
      </c>
      <c r="VD45">
        <v>-15.456694602966309</v>
      </c>
      <c r="VE45">
        <v>-15.556499481201172</v>
      </c>
      <c r="VF45">
        <v>-15.656305313110352</v>
      </c>
      <c r="VG45">
        <v>-6.9076414108276367</v>
      </c>
      <c r="VH45">
        <v>1.8409624099731445</v>
      </c>
      <c r="VI45">
        <v>2.1521995067596436</v>
      </c>
      <c r="VJ45">
        <v>2.4632332324981689</v>
      </c>
      <c r="VK45">
        <v>3.276536226272583</v>
      </c>
      <c r="VL45">
        <v>4.0898780822753906</v>
      </c>
      <c r="VM45">
        <v>8.1321706771850586</v>
      </c>
      <c r="VN45">
        <v>12.174640655517578</v>
      </c>
      <c r="VO45">
        <v>11.872013092041016</v>
      </c>
      <c r="VP45">
        <v>11.569391250610352</v>
      </c>
      <c r="VQ45">
        <v>11.222389221191406</v>
      </c>
      <c r="VR45">
        <v>10.875399589538574</v>
      </c>
      <c r="VS45">
        <v>10.709054946899414</v>
      </c>
      <c r="VT45">
        <v>10.542719841003418</v>
      </c>
      <c r="VU45">
        <v>10.430877685546875</v>
      </c>
      <c r="VV45">
        <v>10.319032669067383</v>
      </c>
      <c r="VW45">
        <v>9.8692378997802734</v>
      </c>
      <c r="VX45">
        <v>9.4194231033325195</v>
      </c>
      <c r="VY45">
        <v>8.6617527008056641</v>
      </c>
      <c r="VZ45">
        <v>7.9040822982788086</v>
      </c>
      <c r="WA45">
        <v>7.1806187629699707</v>
      </c>
      <c r="WB45">
        <v>6.4571833610534668</v>
      </c>
      <c r="WC45">
        <v>5.8993611335754395</v>
      </c>
      <c r="WD45">
        <v>5.3415637016296387</v>
      </c>
      <c r="WE45">
        <v>4.8955526351928711</v>
      </c>
      <c r="WF45">
        <v>4.449526309967041</v>
      </c>
      <c r="WG45">
        <v>3.9424154758453369</v>
      </c>
      <c r="WH45">
        <v>3.4352855682373047</v>
      </c>
      <c r="WI45">
        <v>2.9111213684082031</v>
      </c>
      <c r="WJ45">
        <v>2.3869609832763672</v>
      </c>
      <c r="WK45">
        <v>1.9744737148284912</v>
      </c>
      <c r="WL45">
        <v>1.5620054006576538</v>
      </c>
      <c r="WM45">
        <v>1.2702610492706299</v>
      </c>
      <c r="WN45">
        <v>0.97853052616119385</v>
      </c>
      <c r="WO45">
        <v>0.76410806179046631</v>
      </c>
      <c r="WP45">
        <v>0.54967868328094482</v>
      </c>
      <c r="WQ45">
        <v>0.36012399196624756</v>
      </c>
      <c r="WR45">
        <v>0.17056223750114441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</row>
    <row r="46" spans="1:622">
      <c r="A46" t="s">
        <v>144</v>
      </c>
      <c r="B46">
        <v>5.1321811676025391</v>
      </c>
      <c r="C46">
        <v>5.0877985954284668</v>
      </c>
      <c r="D46">
        <v>5.0434160232543945</v>
      </c>
      <c r="E46">
        <v>4.9957270622253418</v>
      </c>
      <c r="F46">
        <v>4.9480381011962891</v>
      </c>
      <c r="G46">
        <v>4.9001030921936035</v>
      </c>
      <c r="H46">
        <v>4.852168083190918</v>
      </c>
      <c r="I46">
        <v>4.8024816513061523</v>
      </c>
      <c r="J46">
        <v>4.7527952194213867</v>
      </c>
      <c r="K46">
        <v>4.7104053497314453</v>
      </c>
      <c r="L46">
        <v>4.6680150032043457</v>
      </c>
      <c r="M46">
        <v>4.6371116638183594</v>
      </c>
      <c r="N46">
        <v>4.6062078475952148</v>
      </c>
      <c r="O46">
        <v>4.5744528770446777</v>
      </c>
      <c r="P46">
        <v>4.5426979064941406</v>
      </c>
      <c r="Q46">
        <v>0</v>
      </c>
      <c r="R46">
        <v>0</v>
      </c>
      <c r="S46">
        <v>0</v>
      </c>
      <c r="T46">
        <v>0</v>
      </c>
      <c r="U46">
        <v>0</v>
      </c>
      <c r="V46">
        <v>4.542698860168457</v>
      </c>
      <c r="W46">
        <v>4.512946605682373</v>
      </c>
      <c r="X46">
        <v>4.4831938743591309</v>
      </c>
      <c r="Y46">
        <v>4.4674882888793945</v>
      </c>
      <c r="Z46">
        <v>4.4517822265625</v>
      </c>
      <c r="AA46">
        <v>4.447324275970459</v>
      </c>
      <c r="AB46">
        <v>4.4428658485412598</v>
      </c>
      <c r="AC46">
        <v>4.4453482627868652</v>
      </c>
      <c r="AD46">
        <v>4.4478302001953125</v>
      </c>
      <c r="AE46">
        <v>4.4564757347106934</v>
      </c>
      <c r="AF46">
        <v>4.465120792388916</v>
      </c>
      <c r="AG46">
        <v>4.4808011054992676</v>
      </c>
      <c r="AH46">
        <v>4.4964818954467773</v>
      </c>
      <c r="AI46">
        <v>4.5222234725952148</v>
      </c>
      <c r="AJ46">
        <v>4.5479650497436523</v>
      </c>
      <c r="AK46">
        <v>4.5861701965332031</v>
      </c>
      <c r="AL46">
        <v>4.6243758201599121</v>
      </c>
      <c r="AM46">
        <v>4.6703453063964844</v>
      </c>
      <c r="AN46">
        <v>4.7163147926330566</v>
      </c>
      <c r="AO46">
        <v>4.7650289535522461</v>
      </c>
      <c r="AP46">
        <v>4.8137431144714355</v>
      </c>
      <c r="AQ46">
        <v>4.8668336868286133</v>
      </c>
      <c r="AR46">
        <v>4.9199237823486328</v>
      </c>
      <c r="AS46">
        <v>4.9691457748413086</v>
      </c>
      <c r="AT46">
        <v>5.0183677673339844</v>
      </c>
      <c r="AU46">
        <v>5.0721426010131836</v>
      </c>
      <c r="AV46">
        <v>5.125917911529541</v>
      </c>
      <c r="AW46">
        <v>5.213104248046875</v>
      </c>
      <c r="AX46">
        <v>5.3002915382385254</v>
      </c>
      <c r="AY46">
        <v>5.4436459541320801</v>
      </c>
      <c r="AZ46">
        <v>5.587000846862793</v>
      </c>
      <c r="BA46">
        <v>5.8322567939758301</v>
      </c>
      <c r="BB46">
        <v>6.0775127410888672</v>
      </c>
      <c r="BC46">
        <v>6.4152603149414063</v>
      </c>
      <c r="BD46">
        <v>6.7530064582824707</v>
      </c>
      <c r="BE46">
        <v>7.1024837493896484</v>
      </c>
      <c r="BF46">
        <v>7.4519615173339844</v>
      </c>
      <c r="BG46">
        <v>7.7271814346313477</v>
      </c>
      <c r="BH46">
        <v>8.0024023056030273</v>
      </c>
      <c r="BI46">
        <v>8.195378303527832</v>
      </c>
      <c r="BJ46">
        <v>8.3883533477783203</v>
      </c>
      <c r="BK46">
        <v>8.6600427627563477</v>
      </c>
      <c r="BL46">
        <v>8.9317264556884766</v>
      </c>
      <c r="BM46">
        <v>9.3017978668212891</v>
      </c>
      <c r="BN46">
        <v>9.6718673706054688</v>
      </c>
      <c r="BO46">
        <v>9.9641304016113281</v>
      </c>
      <c r="BP46">
        <v>10.256393432617188</v>
      </c>
      <c r="BQ46">
        <v>8.7462377548217773</v>
      </c>
      <c r="BR46">
        <v>7.2360758781433105</v>
      </c>
      <c r="BS46">
        <v>7.3218297958374023</v>
      </c>
      <c r="BT46">
        <v>7.4075832366943359</v>
      </c>
      <c r="BU46">
        <v>9.3599681854248047</v>
      </c>
      <c r="BV46">
        <v>11.31235408782959</v>
      </c>
      <c r="BW46">
        <v>11.553363800048828</v>
      </c>
      <c r="BX46">
        <v>11.794370651245117</v>
      </c>
      <c r="BY46">
        <v>13.263339996337891</v>
      </c>
      <c r="BZ46">
        <v>14.732308387756348</v>
      </c>
      <c r="CA46">
        <v>14.084687232971191</v>
      </c>
      <c r="CB46">
        <v>13.437067985534668</v>
      </c>
      <c r="CC46">
        <v>16.215776443481445</v>
      </c>
      <c r="CD46">
        <v>18.994485855102539</v>
      </c>
      <c r="CE46">
        <v>18.644382476806641</v>
      </c>
      <c r="CF46">
        <v>18.294261932373047</v>
      </c>
      <c r="CG46">
        <v>17.643470764160156</v>
      </c>
      <c r="CH46">
        <v>16.992683410644531</v>
      </c>
      <c r="CI46">
        <v>16.95155143737793</v>
      </c>
      <c r="CJ46">
        <v>16.910423278808594</v>
      </c>
      <c r="CK46">
        <v>17.622896194458008</v>
      </c>
      <c r="CL46">
        <v>18.335371017456055</v>
      </c>
      <c r="CM46">
        <v>15.92048454284668</v>
      </c>
      <c r="CN46">
        <v>13.505576133728027</v>
      </c>
      <c r="CO46">
        <v>13.796777725219727</v>
      </c>
      <c r="CP46">
        <v>14.087976455688477</v>
      </c>
      <c r="CQ46">
        <v>12.756085395812988</v>
      </c>
      <c r="CR46">
        <v>11.424202919006348</v>
      </c>
      <c r="CS46">
        <v>10.151168823242188</v>
      </c>
      <c r="CT46">
        <v>8.8781404495239258</v>
      </c>
      <c r="CU46">
        <v>9.2955799102783203</v>
      </c>
      <c r="CV46">
        <v>9.7130126953125</v>
      </c>
      <c r="CW46">
        <v>5.3731646537780762</v>
      </c>
      <c r="CX46">
        <v>1.0332756042480469</v>
      </c>
      <c r="CY46">
        <v>1.096118688583374</v>
      </c>
      <c r="CZ46">
        <v>1.1589609384536743</v>
      </c>
      <c r="DA46">
        <v>1.189892053604126</v>
      </c>
      <c r="DB46">
        <v>1.2208229303359985</v>
      </c>
      <c r="DC46">
        <v>1.2179330587387085</v>
      </c>
      <c r="DD46">
        <v>1.2150633335113525</v>
      </c>
      <c r="DE46">
        <v>6.9315543174743652</v>
      </c>
      <c r="DF46">
        <v>12.648094177246094</v>
      </c>
      <c r="DG46">
        <v>15.297550201416016</v>
      </c>
      <c r="DH46">
        <v>17.947031021118164</v>
      </c>
      <c r="DI46">
        <v>17.776470184326172</v>
      </c>
      <c r="DJ46">
        <v>17.605911254882813</v>
      </c>
      <c r="DK46">
        <v>17.274160385131836</v>
      </c>
      <c r="DL46">
        <v>16.942411422729492</v>
      </c>
      <c r="DM46">
        <v>16.558433532714844</v>
      </c>
      <c r="DN46">
        <v>16.174453735351563</v>
      </c>
      <c r="DO46">
        <v>15.877562522888184</v>
      </c>
      <c r="DP46">
        <v>15.580667495727539</v>
      </c>
      <c r="DQ46">
        <v>15.307829856872559</v>
      </c>
      <c r="DR46">
        <v>15.034988403320313</v>
      </c>
      <c r="DS46">
        <v>14.772659301757813</v>
      </c>
      <c r="DT46">
        <v>14.510349273681641</v>
      </c>
      <c r="DU46">
        <v>14.36370849609375</v>
      </c>
      <c r="DV46">
        <v>14.217070579528809</v>
      </c>
      <c r="DW46">
        <v>14.230120658874512</v>
      </c>
      <c r="DX46">
        <v>14.243172645568848</v>
      </c>
      <c r="DY46">
        <v>14.412055969238281</v>
      </c>
      <c r="DZ46">
        <v>14.580941200256348</v>
      </c>
      <c r="EA46">
        <v>14.968164443969727</v>
      </c>
      <c r="EB46">
        <v>15.355392456054688</v>
      </c>
      <c r="EC46">
        <v>15.962933540344238</v>
      </c>
      <c r="ED46">
        <v>16.570468902587891</v>
      </c>
      <c r="EE46">
        <v>17.348129272460938</v>
      </c>
      <c r="EF46">
        <v>18.125782012939453</v>
      </c>
      <c r="EG46">
        <v>19.200881958007813</v>
      </c>
      <c r="EH46">
        <v>20.275983810424805</v>
      </c>
      <c r="EI46">
        <v>21.659994125366211</v>
      </c>
      <c r="EJ46">
        <v>23.044017791748047</v>
      </c>
      <c r="EK46">
        <v>24.586221694946289</v>
      </c>
      <c r="EL46">
        <v>26.128440856933594</v>
      </c>
      <c r="EM46">
        <v>32.680011749267578</v>
      </c>
      <c r="EN46">
        <v>39.231533050537109</v>
      </c>
      <c r="EO46">
        <v>41.633190155029297</v>
      </c>
      <c r="EP46">
        <v>44.034820556640625</v>
      </c>
      <c r="EQ46">
        <v>46.444316864013672</v>
      </c>
      <c r="ER46">
        <v>48.853790283203125</v>
      </c>
      <c r="ES46">
        <v>44.160957336425781</v>
      </c>
      <c r="ET46">
        <v>39.468093872070313</v>
      </c>
      <c r="EU46">
        <v>40.770320892333984</v>
      </c>
      <c r="EV46">
        <v>42.072563171386719</v>
      </c>
      <c r="EW46">
        <v>43.270729064941406</v>
      </c>
      <c r="EX46">
        <v>44.468879699707031</v>
      </c>
      <c r="EY46">
        <v>45.318641662597656</v>
      </c>
      <c r="EZ46">
        <v>46.168392181396484</v>
      </c>
      <c r="FA46">
        <v>46.583816528320313</v>
      </c>
      <c r="FB46">
        <v>46.999237060546875</v>
      </c>
      <c r="FC46">
        <v>47.268875122070313</v>
      </c>
      <c r="FD46">
        <v>47.538516998291016</v>
      </c>
      <c r="FE46">
        <v>47.645130157470703</v>
      </c>
      <c r="FF46">
        <v>47.751747131347656</v>
      </c>
      <c r="FG46">
        <v>47.700145721435547</v>
      </c>
      <c r="FH46">
        <v>47.648567199707031</v>
      </c>
      <c r="FI46">
        <v>47.614448547363281</v>
      </c>
      <c r="FJ46">
        <v>47.580329895019531</v>
      </c>
      <c r="FK46">
        <v>47.480731964111328</v>
      </c>
      <c r="FL46">
        <v>47.381130218505859</v>
      </c>
      <c r="FM46">
        <v>47.193511962890625</v>
      </c>
      <c r="FN46">
        <v>47.005893707275391</v>
      </c>
      <c r="FO46">
        <v>46.896289825439453</v>
      </c>
      <c r="FP46">
        <v>46.78668212890625</v>
      </c>
      <c r="FQ46">
        <v>46.775760650634766</v>
      </c>
      <c r="FR46">
        <v>46.764842987060547</v>
      </c>
      <c r="FS46">
        <v>46.761001586914063</v>
      </c>
      <c r="FT46">
        <v>46.757156372070313</v>
      </c>
      <c r="FU46">
        <v>46.760185241699219</v>
      </c>
      <c r="FV46">
        <v>46.763210296630859</v>
      </c>
      <c r="FW46">
        <v>46.829273223876953</v>
      </c>
      <c r="FX46">
        <v>46.895336151123047</v>
      </c>
      <c r="FY46">
        <v>46.999130249023438</v>
      </c>
      <c r="FZ46">
        <v>47.102924346923828</v>
      </c>
      <c r="GA46">
        <v>47.176475524902344</v>
      </c>
      <c r="GB46">
        <v>47.250003814697266</v>
      </c>
      <c r="GC46">
        <v>47.308380126953125</v>
      </c>
      <c r="GD46">
        <v>47.366756439208984</v>
      </c>
      <c r="GE46">
        <v>47.439910888671875</v>
      </c>
      <c r="GF46">
        <v>47.513065338134766</v>
      </c>
      <c r="GG46">
        <v>47.583110809326172</v>
      </c>
      <c r="GH46">
        <v>47.653152465820313</v>
      </c>
      <c r="GI46">
        <v>47.716041564941406</v>
      </c>
      <c r="GJ46">
        <v>47.7789306640625</v>
      </c>
      <c r="GK46">
        <v>47.84844970703125</v>
      </c>
      <c r="GL46">
        <v>47.91796875</v>
      </c>
      <c r="GM46">
        <v>47.964023590087891</v>
      </c>
      <c r="GN46">
        <v>48.010082244873047</v>
      </c>
      <c r="GO46">
        <v>48.044319152832031</v>
      </c>
      <c r="GP46">
        <v>48.078559875488281</v>
      </c>
      <c r="GQ46">
        <v>48.192695617675781</v>
      </c>
      <c r="GR46">
        <v>48.306827545166016</v>
      </c>
      <c r="GS46">
        <v>48.413959503173828</v>
      </c>
      <c r="GT46">
        <v>48.521091461181641</v>
      </c>
      <c r="GU46">
        <v>89.01611328125</v>
      </c>
      <c r="GV46">
        <v>89.067619323730469</v>
      </c>
      <c r="GW46">
        <v>89.29022216796875</v>
      </c>
      <c r="GX46">
        <v>89.512832641601563</v>
      </c>
      <c r="GY46">
        <v>90.221832275390625</v>
      </c>
      <c r="GZ46">
        <v>90.930831909179688</v>
      </c>
      <c r="HA46">
        <v>90.898162841796875</v>
      </c>
      <c r="HB46">
        <v>90.865493774414063</v>
      </c>
      <c r="HC46">
        <v>89.738853454589844</v>
      </c>
      <c r="HD46">
        <v>88.612197875976563</v>
      </c>
      <c r="HE46">
        <v>87.953475952148438</v>
      </c>
      <c r="HF46">
        <v>87.294746398925781</v>
      </c>
      <c r="HG46">
        <v>86.707656860351563</v>
      </c>
      <c r="HH46">
        <v>86.12054443359375</v>
      </c>
      <c r="HI46">
        <v>83.66217041015625</v>
      </c>
      <c r="HJ46">
        <v>81.203773498535156</v>
      </c>
      <c r="HK46">
        <v>77.97662353515625</v>
      </c>
      <c r="HL46">
        <v>74.749534606933594</v>
      </c>
      <c r="HM46">
        <v>72.492256164550781</v>
      </c>
      <c r="HN46">
        <v>70.2349853515625</v>
      </c>
      <c r="HO46">
        <v>67.586997985839844</v>
      </c>
      <c r="HP46">
        <v>64.938949584960938</v>
      </c>
      <c r="HQ46">
        <v>61.150569915771484</v>
      </c>
      <c r="HR46">
        <v>57.362117767333984</v>
      </c>
      <c r="HS46">
        <v>54.101947784423828</v>
      </c>
      <c r="HT46">
        <v>50.841785430908203</v>
      </c>
      <c r="HU46">
        <v>48.581546783447266</v>
      </c>
      <c r="HV46">
        <v>46.32135009765625</v>
      </c>
      <c r="HW46">
        <v>44.109798431396484</v>
      </c>
      <c r="HX46">
        <v>41.898250579833984</v>
      </c>
      <c r="HY46">
        <v>39.730442047119141</v>
      </c>
      <c r="HZ46">
        <v>37.562641143798828</v>
      </c>
      <c r="IA46">
        <v>36.066616058349609</v>
      </c>
      <c r="IB46">
        <v>34.570556640625</v>
      </c>
      <c r="IC46">
        <v>33.647930145263672</v>
      </c>
      <c r="ID46">
        <v>32.725303649902344</v>
      </c>
      <c r="IE46">
        <v>32.085712432861328</v>
      </c>
      <c r="IF46">
        <v>31.446130752563477</v>
      </c>
      <c r="IG46">
        <v>31.174776077270508</v>
      </c>
      <c r="IH46">
        <v>30.903423309326172</v>
      </c>
      <c r="II46">
        <v>30.993619918823242</v>
      </c>
      <c r="IJ46">
        <v>31.083795547485352</v>
      </c>
      <c r="IK46">
        <v>31.420703887939453</v>
      </c>
      <c r="IL46">
        <v>31.757617950439453</v>
      </c>
      <c r="IM46">
        <v>32.494682312011719</v>
      </c>
      <c r="IN46">
        <v>33.23175048828125</v>
      </c>
      <c r="IO46">
        <v>34.402938842773438</v>
      </c>
      <c r="IP46">
        <v>35.574108123779297</v>
      </c>
      <c r="IQ46">
        <v>36.808822631835938</v>
      </c>
      <c r="IR46">
        <v>38.043537139892578</v>
      </c>
      <c r="IS46">
        <v>39.432357788085938</v>
      </c>
      <c r="IT46">
        <v>40.821186065673828</v>
      </c>
      <c r="IU46">
        <v>42.888591766357422</v>
      </c>
      <c r="IV46">
        <v>44.956039428710938</v>
      </c>
      <c r="IW46">
        <v>47.364772796630859</v>
      </c>
      <c r="IX46">
        <v>49.773506164550781</v>
      </c>
      <c r="IY46">
        <v>51.811782836914063</v>
      </c>
      <c r="IZ46">
        <v>53.850017547607422</v>
      </c>
      <c r="JA46">
        <v>56.216903686523438</v>
      </c>
      <c r="JB46">
        <v>58.583789825439453</v>
      </c>
      <c r="JC46">
        <v>62.032863616943359</v>
      </c>
      <c r="JD46">
        <v>65.482002258300781</v>
      </c>
      <c r="JE46">
        <v>68.604522705078125</v>
      </c>
      <c r="JF46">
        <v>71.727104187011719</v>
      </c>
      <c r="JG46">
        <v>73.770248413085938</v>
      </c>
      <c r="JH46">
        <v>75.813392639160156</v>
      </c>
      <c r="JI46">
        <v>78.436470031738281</v>
      </c>
      <c r="JJ46">
        <v>81.059494018554688</v>
      </c>
      <c r="JK46">
        <v>84.172370910644531</v>
      </c>
      <c r="JL46">
        <v>87.285247802734375</v>
      </c>
      <c r="JM46">
        <v>88.841255187988281</v>
      </c>
      <c r="JN46">
        <v>90.397262573242188</v>
      </c>
      <c r="JO46">
        <v>90.950447082519531</v>
      </c>
      <c r="JP46">
        <v>91.503654479980469</v>
      </c>
      <c r="JQ46">
        <v>92.571372985839844</v>
      </c>
      <c r="JR46">
        <v>93.639091491699219</v>
      </c>
      <c r="JS46">
        <v>94.480522155761719</v>
      </c>
      <c r="JT46">
        <v>95.321929931640625</v>
      </c>
      <c r="JU46">
        <v>95.433677673339844</v>
      </c>
      <c r="JV46">
        <v>95.545425415039063</v>
      </c>
      <c r="JW46">
        <v>95.620445251464844</v>
      </c>
      <c r="JX46">
        <v>95.695388793945313</v>
      </c>
      <c r="JY46">
        <v>95.474639892578125</v>
      </c>
      <c r="JZ46">
        <v>95.253890991210938</v>
      </c>
      <c r="KA46">
        <v>94.737174987792969</v>
      </c>
      <c r="KB46">
        <v>94.220451354980469</v>
      </c>
      <c r="KC46">
        <v>94.158859252929688</v>
      </c>
      <c r="KD46">
        <v>94.097267150878906</v>
      </c>
      <c r="KE46">
        <v>93.4873046875</v>
      </c>
      <c r="KF46">
        <v>92.877334594726563</v>
      </c>
      <c r="KG46">
        <v>90.72833251953125</v>
      </c>
      <c r="KH46">
        <v>88.579338073730469</v>
      </c>
      <c r="KI46">
        <v>86.537452697753906</v>
      </c>
      <c r="KJ46">
        <v>84.495529174804688</v>
      </c>
      <c r="KK46">
        <v>82.886848449707031</v>
      </c>
      <c r="KL46">
        <v>81.278167724609375</v>
      </c>
      <c r="KM46">
        <v>78.11822509765625</v>
      </c>
      <c r="KN46">
        <v>74.958343505859375</v>
      </c>
      <c r="KO46">
        <v>70.771377563476563</v>
      </c>
      <c r="KP46">
        <v>66.58441162109375</v>
      </c>
      <c r="KQ46">
        <v>63.313682556152344</v>
      </c>
      <c r="KR46">
        <v>60.042964935302734</v>
      </c>
      <c r="KS46">
        <v>57.2332763671875</v>
      </c>
      <c r="KT46">
        <v>54.423530578613281</v>
      </c>
      <c r="KU46">
        <v>51.496932983398438</v>
      </c>
      <c r="KV46">
        <v>48.570335388183594</v>
      </c>
      <c r="KW46">
        <v>46.328762054443359</v>
      </c>
      <c r="KX46">
        <v>44.087226867675781</v>
      </c>
      <c r="KY46">
        <v>42.768608093261719</v>
      </c>
      <c r="KZ46">
        <v>41.449993133544922</v>
      </c>
      <c r="LA46">
        <v>40.717361450195313</v>
      </c>
      <c r="LB46">
        <v>39.984737396240234</v>
      </c>
      <c r="LC46">
        <v>40.057117462158203</v>
      </c>
      <c r="LD46">
        <v>40.129501342773438</v>
      </c>
      <c r="LE46">
        <v>41.080860137939453</v>
      </c>
      <c r="LF46">
        <v>42.032222747802734</v>
      </c>
      <c r="LG46">
        <v>43.427623748779297</v>
      </c>
      <c r="LH46">
        <v>44.822994232177734</v>
      </c>
      <c r="LI46">
        <v>46.868663787841797</v>
      </c>
      <c r="LJ46">
        <v>48.914333343505859</v>
      </c>
      <c r="LK46">
        <v>51.746028900146484</v>
      </c>
      <c r="LL46">
        <v>54.577835083007813</v>
      </c>
      <c r="LM46">
        <v>57.741626739501953</v>
      </c>
      <c r="LN46">
        <v>60.905544281005859</v>
      </c>
      <c r="LO46">
        <v>64.513931274414063</v>
      </c>
      <c r="LP46">
        <v>68.122322082519531</v>
      </c>
      <c r="LQ46">
        <v>71.910881042480469</v>
      </c>
      <c r="LR46">
        <v>75.699302673339844</v>
      </c>
      <c r="LS46">
        <v>78.857406616210938</v>
      </c>
      <c r="LT46">
        <v>82.015388488769531</v>
      </c>
      <c r="LU46">
        <v>84.228965759277344</v>
      </c>
      <c r="LV46">
        <v>86.442626953125</v>
      </c>
      <c r="LW46">
        <v>88.4976806640625</v>
      </c>
      <c r="LX46">
        <v>90.552818298339844</v>
      </c>
      <c r="LY46">
        <v>92.608413696289063</v>
      </c>
      <c r="LZ46">
        <v>94.664016723632813</v>
      </c>
      <c r="MA46">
        <v>95.9786376953125</v>
      </c>
      <c r="MB46">
        <v>97.293197631835938</v>
      </c>
      <c r="MC46">
        <v>97.759452819824219</v>
      </c>
      <c r="MD46">
        <v>98.225692749023438</v>
      </c>
      <c r="ME46">
        <v>98.410163879394531</v>
      </c>
      <c r="MF46">
        <v>98.594589233398438</v>
      </c>
      <c r="MG46">
        <v>98.7933349609375</v>
      </c>
      <c r="MH46">
        <v>98.992080688476563</v>
      </c>
      <c r="MI46">
        <v>98.92816162109375</v>
      </c>
      <c r="MJ46">
        <v>98.864242553710938</v>
      </c>
      <c r="MK46">
        <v>98.340965270996094</v>
      </c>
      <c r="ML46">
        <v>97.817703247070313</v>
      </c>
      <c r="MM46">
        <v>97.1868896484375</v>
      </c>
      <c r="MN46">
        <v>96.556098937988281</v>
      </c>
      <c r="MO46">
        <v>96.050788879394531</v>
      </c>
      <c r="MP46">
        <v>95.545448303222656</v>
      </c>
      <c r="MQ46">
        <v>94.72076416015625</v>
      </c>
      <c r="MR46">
        <v>93.896034240722656</v>
      </c>
      <c r="MS46">
        <v>92.315673828125</v>
      </c>
      <c r="MT46">
        <v>90.735313415527344</v>
      </c>
      <c r="MU46">
        <v>88.353866577148438</v>
      </c>
      <c r="MV46">
        <v>85.972496032714844</v>
      </c>
      <c r="MW46">
        <v>83.367301940917969</v>
      </c>
      <c r="MX46">
        <v>80.762199401855469</v>
      </c>
      <c r="MY46">
        <v>78.219505310058594</v>
      </c>
      <c r="MZ46">
        <v>75.676689147949219</v>
      </c>
      <c r="NA46">
        <v>72.471786499023438</v>
      </c>
      <c r="NB46">
        <v>69.266761779785156</v>
      </c>
      <c r="NC46">
        <v>65.57415771484375</v>
      </c>
      <c r="ND46">
        <v>61.881557464599609</v>
      </c>
      <c r="NE46">
        <v>58.556491851806641</v>
      </c>
      <c r="NF46">
        <v>55.231559753417969</v>
      </c>
      <c r="NG46">
        <v>52.629566192626953</v>
      </c>
      <c r="NH46">
        <v>50.027675628662109</v>
      </c>
      <c r="NI46">
        <v>48.080539703369141</v>
      </c>
      <c r="NJ46">
        <v>46.133335113525391</v>
      </c>
      <c r="NK46">
        <v>44.616519927978516</v>
      </c>
      <c r="NL46">
        <v>43.099651336669922</v>
      </c>
      <c r="NM46">
        <v>42.124664306640625</v>
      </c>
      <c r="NN46">
        <v>41.149681091308594</v>
      </c>
      <c r="NO46">
        <v>40.852508544921875</v>
      </c>
      <c r="NP46">
        <v>40.555362701416016</v>
      </c>
      <c r="NQ46">
        <v>40.968330383300781</v>
      </c>
      <c r="NR46">
        <v>41.381290435791016</v>
      </c>
      <c r="NS46">
        <v>42.401683807373047</v>
      </c>
      <c r="NT46">
        <v>43.422172546386719</v>
      </c>
      <c r="NU46">
        <v>45.049758911132813</v>
      </c>
      <c r="NV46">
        <v>46.677417755126953</v>
      </c>
      <c r="NW46">
        <v>49.139190673828125</v>
      </c>
      <c r="NX46">
        <v>51.600963592529297</v>
      </c>
      <c r="NY46">
        <v>54.864997863769531</v>
      </c>
      <c r="NZ46">
        <v>58.128921508789063</v>
      </c>
      <c r="OA46">
        <v>61.591152191162109</v>
      </c>
      <c r="OB46">
        <v>65.053253173828125</v>
      </c>
      <c r="OC46">
        <v>68.045722961425781</v>
      </c>
      <c r="OD46">
        <v>71.038314819335938</v>
      </c>
      <c r="OE46">
        <v>74.018325805664063</v>
      </c>
      <c r="OF46">
        <v>76.998451232910156</v>
      </c>
      <c r="OG46">
        <v>80.191787719726563</v>
      </c>
      <c r="OH46">
        <v>83.385116577148438</v>
      </c>
      <c r="OI46">
        <v>86.128807067871094</v>
      </c>
      <c r="OJ46">
        <v>88.872390747070313</v>
      </c>
      <c r="OK46">
        <v>90.536933898925781</v>
      </c>
      <c r="OL46">
        <v>92.201400756835938</v>
      </c>
      <c r="OM46">
        <v>92.930015563964844</v>
      </c>
      <c r="ON46">
        <v>93.658714294433594</v>
      </c>
      <c r="OO46">
        <v>94.324699401855469</v>
      </c>
      <c r="OP46">
        <v>94.990707397460938</v>
      </c>
      <c r="OQ46">
        <v>95.694709777832031</v>
      </c>
      <c r="OR46">
        <v>96.398712158203125</v>
      </c>
      <c r="OS46">
        <v>96.574546813964844</v>
      </c>
      <c r="OT46">
        <v>96.750373840332031</v>
      </c>
      <c r="OU46">
        <v>96.453582763671875</v>
      </c>
      <c r="OV46">
        <v>96.15679931640625</v>
      </c>
      <c r="OW46">
        <v>95.898269653320313</v>
      </c>
      <c r="OX46">
        <v>95.639732360839844</v>
      </c>
      <c r="OY46">
        <v>95.412612915039063</v>
      </c>
      <c r="OZ46">
        <v>95.18548583984375</v>
      </c>
      <c r="PA46">
        <v>94.56658935546875</v>
      </c>
      <c r="PB46">
        <v>93.94769287109375</v>
      </c>
      <c r="PC46">
        <v>92.796028137207031</v>
      </c>
      <c r="PD46">
        <v>91.644393920898438</v>
      </c>
      <c r="PE46">
        <v>90.38134765625</v>
      </c>
      <c r="PF46">
        <v>89.11834716796875</v>
      </c>
      <c r="PG46">
        <v>87.835868835449219</v>
      </c>
      <c r="PH46">
        <v>86.553329467773438</v>
      </c>
      <c r="PI46">
        <v>84.399147033691406</v>
      </c>
      <c r="PJ46">
        <v>82.244873046875</v>
      </c>
      <c r="PK46">
        <v>79.027328491210938</v>
      </c>
      <c r="PL46">
        <v>75.809791564941406</v>
      </c>
      <c r="PM46">
        <v>72.216087341308594</v>
      </c>
      <c r="PN46">
        <v>68.622520446777344</v>
      </c>
      <c r="PO46">
        <v>65.24798583984375</v>
      </c>
      <c r="PP46">
        <v>61.873588562011719</v>
      </c>
      <c r="PQ46">
        <v>58.849735260009766</v>
      </c>
      <c r="PR46">
        <v>55.825763702392578</v>
      </c>
      <c r="PS46">
        <v>52.800769805908203</v>
      </c>
      <c r="PT46">
        <v>49.775661468505859</v>
      </c>
      <c r="PU46">
        <v>46.958160400390625</v>
      </c>
      <c r="PV46">
        <v>44.140663146972656</v>
      </c>
      <c r="PW46">
        <v>41.860931396484375</v>
      </c>
      <c r="PX46">
        <v>39.581298828125</v>
      </c>
      <c r="PY46">
        <v>37.896915435791016</v>
      </c>
      <c r="PZ46">
        <v>36.212596893310547</v>
      </c>
      <c r="QA46">
        <v>35.086277008056641</v>
      </c>
      <c r="QB46">
        <v>33.959922790527344</v>
      </c>
      <c r="QC46">
        <v>33.335182189941406</v>
      </c>
      <c r="QD46">
        <v>32.710430145263672</v>
      </c>
      <c r="QE46">
        <v>32.662139892578125</v>
      </c>
      <c r="QF46">
        <v>32.613845825195313</v>
      </c>
      <c r="QG46">
        <v>33.114551544189453</v>
      </c>
      <c r="QH46">
        <v>33.615249633789063</v>
      </c>
      <c r="QI46">
        <v>34.589179992675781</v>
      </c>
      <c r="QJ46">
        <v>35.563079833984375</v>
      </c>
      <c r="QK46">
        <v>36.897384643554688</v>
      </c>
      <c r="QL46">
        <v>38.231739044189453</v>
      </c>
      <c r="QM46">
        <v>40.011363983154297</v>
      </c>
      <c r="QN46">
        <v>41.791069030761719</v>
      </c>
      <c r="QO46">
        <v>44.148300170898438</v>
      </c>
      <c r="QP46">
        <v>46.505535125732422</v>
      </c>
      <c r="QQ46">
        <v>49.366893768310547</v>
      </c>
      <c r="QR46">
        <v>52.2281494140625</v>
      </c>
      <c r="QS46">
        <v>55.242912292480469</v>
      </c>
      <c r="QT46">
        <v>58.257560729980469</v>
      </c>
      <c r="QU46">
        <v>61.020462036132813</v>
      </c>
      <c r="QV46">
        <v>63.783473968505859</v>
      </c>
      <c r="QW46">
        <v>66.634376525878906</v>
      </c>
      <c r="QX46">
        <v>69.485397338867188</v>
      </c>
      <c r="QY46">
        <v>72.560836791992188</v>
      </c>
      <c r="QZ46">
        <v>75.636276245117188</v>
      </c>
      <c r="RA46">
        <v>78.385772705078125</v>
      </c>
      <c r="RB46">
        <v>81.135154724121094</v>
      </c>
      <c r="RC46">
        <v>82.988174438476563</v>
      </c>
      <c r="RD46">
        <v>84.841110229492188</v>
      </c>
      <c r="RE46">
        <v>85.768768310546875</v>
      </c>
      <c r="RF46">
        <v>86.696464538574219</v>
      </c>
      <c r="RG46">
        <v>87.468826293945313</v>
      </c>
      <c r="RH46">
        <v>88.241226196289063</v>
      </c>
      <c r="RI46">
        <v>89.033676147460938</v>
      </c>
      <c r="RJ46">
        <v>89.826118469238281</v>
      </c>
      <c r="RK46">
        <v>90.208824157714844</v>
      </c>
      <c r="RL46">
        <v>90.591514587402344</v>
      </c>
      <c r="RM46">
        <v>90.4400634765625</v>
      </c>
      <c r="RN46">
        <v>90.288612365722656</v>
      </c>
      <c r="RO46">
        <v>89.885139465332031</v>
      </c>
      <c r="RP46">
        <v>89.481666564941406</v>
      </c>
      <c r="RQ46">
        <v>89.259613037109375</v>
      </c>
      <c r="RR46">
        <v>89.037551879882813</v>
      </c>
      <c r="RS46">
        <v>48.908084869384766</v>
      </c>
      <c r="RT46">
        <v>48.950893402099609</v>
      </c>
      <c r="RU46">
        <v>48.935718536376953</v>
      </c>
      <c r="RV46">
        <v>48.920543670654297</v>
      </c>
      <c r="RW46">
        <v>48.874576568603516</v>
      </c>
      <c r="RX46">
        <v>48.828605651855469</v>
      </c>
      <c r="RY46">
        <v>48.837181091308594</v>
      </c>
      <c r="RZ46">
        <v>48.845756530761719</v>
      </c>
      <c r="SA46">
        <v>48.867832183837891</v>
      </c>
      <c r="SB46">
        <v>48.889911651611328</v>
      </c>
      <c r="SC46">
        <v>48.808670043945313</v>
      </c>
      <c r="SD46">
        <v>48.727428436279297</v>
      </c>
      <c r="SE46">
        <v>48.503261566162109</v>
      </c>
      <c r="SF46">
        <v>48.279102325439453</v>
      </c>
      <c r="SG46">
        <v>48.033618927001953</v>
      </c>
      <c r="SH46">
        <v>47.788143157958984</v>
      </c>
      <c r="SI46">
        <v>47.538864135742188</v>
      </c>
      <c r="SJ46">
        <v>47.289577484130859</v>
      </c>
      <c r="SK46">
        <v>46.669380187988281</v>
      </c>
      <c r="SL46">
        <v>46.049152374267578</v>
      </c>
      <c r="SM46">
        <v>44.848907470703125</v>
      </c>
      <c r="SN46">
        <v>43.648666381835938</v>
      </c>
      <c r="SO46">
        <v>42.082267761230469</v>
      </c>
      <c r="SP46">
        <v>40.515914916992188</v>
      </c>
      <c r="SQ46">
        <v>38.921268463134766</v>
      </c>
      <c r="SR46">
        <v>37.326683044433594</v>
      </c>
      <c r="SS46">
        <v>35.80584716796875</v>
      </c>
      <c r="ST46">
        <v>34.284954071044922</v>
      </c>
      <c r="SU46">
        <v>32.61334228515625</v>
      </c>
      <c r="SV46">
        <v>30.941667556762695</v>
      </c>
      <c r="SW46">
        <v>29.215660095214844</v>
      </c>
      <c r="SX46">
        <v>27.489654541015625</v>
      </c>
      <c r="SY46">
        <v>25.951116561889648</v>
      </c>
      <c r="SZ46">
        <v>24.412643432617188</v>
      </c>
      <c r="TA46">
        <v>23.147468566894531</v>
      </c>
      <c r="TB46">
        <v>21.882345199584961</v>
      </c>
      <c r="TC46">
        <v>20.842235565185547</v>
      </c>
      <c r="TD46">
        <v>19.802087783813477</v>
      </c>
      <c r="TE46">
        <v>18.825345993041992</v>
      </c>
      <c r="TF46">
        <v>17.848567962646484</v>
      </c>
      <c r="TG46">
        <v>16.957782745361328</v>
      </c>
      <c r="TH46">
        <v>16.066970825195313</v>
      </c>
      <c r="TI46">
        <v>15.348150253295898</v>
      </c>
      <c r="TJ46">
        <v>14.629362106323242</v>
      </c>
      <c r="TK46">
        <v>14.095871925354004</v>
      </c>
      <c r="TL46">
        <v>13.562406539916992</v>
      </c>
      <c r="TM46">
        <v>13.169291496276855</v>
      </c>
      <c r="TN46">
        <v>12.776163101196289</v>
      </c>
      <c r="TO46">
        <v>12.471901893615723</v>
      </c>
      <c r="TP46">
        <v>12.167630195617676</v>
      </c>
      <c r="TQ46">
        <v>11.968329429626465</v>
      </c>
      <c r="TR46">
        <v>11.769028663635254</v>
      </c>
      <c r="TS46">
        <v>11.686697959899902</v>
      </c>
      <c r="TT46">
        <v>11.604372978210449</v>
      </c>
      <c r="TU46">
        <v>11.568994522094727</v>
      </c>
      <c r="TV46">
        <v>11.53361988067627</v>
      </c>
      <c r="TW46">
        <v>11.482447624206543</v>
      </c>
      <c r="TX46">
        <v>11.431273460388184</v>
      </c>
      <c r="TY46">
        <v>11.581036567687988</v>
      </c>
      <c r="TZ46">
        <v>11.730806350708008</v>
      </c>
      <c r="UA46">
        <v>12.320060729980469</v>
      </c>
      <c r="UB46">
        <v>12.90932559967041</v>
      </c>
      <c r="UC46">
        <v>16.034072875976563</v>
      </c>
      <c r="UD46">
        <v>19.158779144287109</v>
      </c>
      <c r="UE46">
        <v>25.520042419433594</v>
      </c>
      <c r="UF46">
        <v>31.881134033203125</v>
      </c>
      <c r="UG46">
        <v>33.411239624023438</v>
      </c>
      <c r="UH46">
        <v>34.941326141357422</v>
      </c>
      <c r="UI46">
        <v>37.017276763916016</v>
      </c>
      <c r="UJ46">
        <v>39.093311309814453</v>
      </c>
      <c r="UK46">
        <v>41.907238006591797</v>
      </c>
      <c r="UL46">
        <v>44.721160888671875</v>
      </c>
      <c r="UM46">
        <v>39.184799194335938</v>
      </c>
      <c r="UN46">
        <v>33.648391723632813</v>
      </c>
      <c r="UO46">
        <v>34.807144165039063</v>
      </c>
      <c r="UP46">
        <v>35.96600341796875</v>
      </c>
      <c r="UQ46">
        <v>27.751064300537109</v>
      </c>
      <c r="UR46">
        <v>19.535663604736328</v>
      </c>
      <c r="US46">
        <v>10.092741966247559</v>
      </c>
      <c r="UT46">
        <v>0.64945316314697266</v>
      </c>
      <c r="UU46">
        <v>0.71227800846099854</v>
      </c>
      <c r="UV46">
        <v>0.77510207891464233</v>
      </c>
      <c r="UW46">
        <v>0.80782473087310791</v>
      </c>
      <c r="UX46">
        <v>0.84054523706436157</v>
      </c>
      <c r="UY46">
        <v>0.84034854173660278</v>
      </c>
      <c r="UZ46">
        <v>0.84015101194381714</v>
      </c>
      <c r="VA46">
        <v>0.81493580341339111</v>
      </c>
      <c r="VB46">
        <v>0.78971916437149048</v>
      </c>
      <c r="VC46">
        <v>0.74621248245239258</v>
      </c>
      <c r="VD46">
        <v>0.70270401239395142</v>
      </c>
      <c r="VE46">
        <v>0.66860854625701904</v>
      </c>
      <c r="VF46">
        <v>0.63451308012008667</v>
      </c>
      <c r="VG46">
        <v>7.8382186889648438</v>
      </c>
      <c r="VH46">
        <v>15.041873931884766</v>
      </c>
      <c r="VI46">
        <v>14.320384979248047</v>
      </c>
      <c r="VJ46">
        <v>13.59874439239502</v>
      </c>
      <c r="VK46">
        <v>12.819574356079102</v>
      </c>
      <c r="VL46">
        <v>12.040374755859375</v>
      </c>
      <c r="VM46">
        <v>13.686296463012695</v>
      </c>
      <c r="VN46">
        <v>15.332298278808594</v>
      </c>
      <c r="VO46">
        <v>14.474617004394531</v>
      </c>
      <c r="VP46">
        <v>13.616943359375</v>
      </c>
      <c r="VQ46">
        <v>12.865869522094727</v>
      </c>
      <c r="VR46">
        <v>12.114828109741211</v>
      </c>
      <c r="VS46">
        <v>11.353687286376953</v>
      </c>
      <c r="VT46">
        <v>10.592574119567871</v>
      </c>
      <c r="VU46">
        <v>9.8581304550170898</v>
      </c>
      <c r="VV46">
        <v>9.1236591339111328</v>
      </c>
      <c r="VW46">
        <v>8.6323060989379883</v>
      </c>
      <c r="VX46">
        <v>8.1409368515014648</v>
      </c>
      <c r="VY46">
        <v>7.9455728530883789</v>
      </c>
      <c r="VZ46">
        <v>7.7502093315124512</v>
      </c>
      <c r="WA46">
        <v>7.6591486930847168</v>
      </c>
      <c r="WB46">
        <v>7.5680947303771973</v>
      </c>
      <c r="WC46">
        <v>7.4469451904296875</v>
      </c>
      <c r="WD46">
        <v>7.3257999420166016</v>
      </c>
      <c r="WE46">
        <v>7.150083065032959</v>
      </c>
      <c r="WF46">
        <v>6.9743585586547852</v>
      </c>
      <c r="WG46">
        <v>6.7944908142089844</v>
      </c>
      <c r="WH46">
        <v>6.6146163940429688</v>
      </c>
      <c r="WI46">
        <v>6.4413681030273438</v>
      </c>
      <c r="WJ46">
        <v>6.2681131362915039</v>
      </c>
      <c r="WK46">
        <v>6.0719971656799316</v>
      </c>
      <c r="WL46">
        <v>5.875887393951416</v>
      </c>
      <c r="WM46">
        <v>5.6613178253173828</v>
      </c>
      <c r="WN46">
        <v>5.4467554092407227</v>
      </c>
      <c r="WO46">
        <v>5.2450919151306152</v>
      </c>
      <c r="WP46">
        <v>5.0434212684631348</v>
      </c>
      <c r="WQ46">
        <v>4.8871273994445801</v>
      </c>
      <c r="WR46">
        <v>4.7308273315429688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</row>
    <row r="47" spans="1:622">
      <c r="A47" t="s">
        <v>145</v>
      </c>
      <c r="B47">
        <v>-12.97993278503418</v>
      </c>
      <c r="C47">
        <v>-12.857089996337891</v>
      </c>
      <c r="D47">
        <v>-12.734248161315918</v>
      </c>
      <c r="E47">
        <v>-12.594919204711914</v>
      </c>
      <c r="F47">
        <v>-12.455591201782227</v>
      </c>
      <c r="G47">
        <v>-12.320257186889648</v>
      </c>
      <c r="H47">
        <v>-12.184922218322754</v>
      </c>
      <c r="I47">
        <v>-12.044421195983887</v>
      </c>
      <c r="J47">
        <v>-11.903919219970703</v>
      </c>
      <c r="K47">
        <v>-11.794535636901855</v>
      </c>
      <c r="L47">
        <v>-11.685151100158691</v>
      </c>
      <c r="M47">
        <v>-11.621315002441406</v>
      </c>
      <c r="N47">
        <v>-11.557477951049805</v>
      </c>
      <c r="O47">
        <v>-11.496353149414063</v>
      </c>
      <c r="P47">
        <v>-11.43522834777832</v>
      </c>
      <c r="Q47">
        <v>0</v>
      </c>
      <c r="R47">
        <v>0</v>
      </c>
      <c r="S47">
        <v>0</v>
      </c>
      <c r="T47">
        <v>0</v>
      </c>
      <c r="U47">
        <v>0</v>
      </c>
      <c r="V47">
        <v>-11.43522834777832</v>
      </c>
      <c r="W47">
        <v>-11.385847091674805</v>
      </c>
      <c r="X47">
        <v>-11.336465835571289</v>
      </c>
      <c r="Y47">
        <v>-11.321517944335938</v>
      </c>
      <c r="Z47">
        <v>-11.30656909942627</v>
      </c>
      <c r="AA47">
        <v>-11.308545112609863</v>
      </c>
      <c r="AB47">
        <v>-11.310521125793457</v>
      </c>
      <c r="AC47">
        <v>-11.324706077575684</v>
      </c>
      <c r="AD47">
        <v>-11.338890075683594</v>
      </c>
      <c r="AE47">
        <v>-11.368016242980957</v>
      </c>
      <c r="AF47">
        <v>-11.39714241027832</v>
      </c>
      <c r="AG47">
        <v>-11.449349403381348</v>
      </c>
      <c r="AH47">
        <v>-11.501556396484375</v>
      </c>
      <c r="AI47">
        <v>-11.595230102539063</v>
      </c>
      <c r="AJ47">
        <v>-11.688904762268066</v>
      </c>
      <c r="AK47">
        <v>-11.814590454101563</v>
      </c>
      <c r="AL47">
        <v>-11.940275192260742</v>
      </c>
      <c r="AM47">
        <v>-12.053316116333008</v>
      </c>
      <c r="AN47">
        <v>-12.166356086730957</v>
      </c>
      <c r="AO47">
        <v>-12.244992256164551</v>
      </c>
      <c r="AP47">
        <v>-12.323627471923828</v>
      </c>
      <c r="AQ47">
        <v>-12.413022041320801</v>
      </c>
      <c r="AR47">
        <v>-12.502414703369141</v>
      </c>
      <c r="AS47">
        <v>-12.613698959350586</v>
      </c>
      <c r="AT47">
        <v>-12.724982261657715</v>
      </c>
      <c r="AU47">
        <v>-12.834729194641113</v>
      </c>
      <c r="AV47">
        <v>-12.944477081298828</v>
      </c>
      <c r="AW47">
        <v>-13.032536506652832</v>
      </c>
      <c r="AX47">
        <v>-13.120596885681152</v>
      </c>
      <c r="AY47">
        <v>-13.233965873718262</v>
      </c>
      <c r="AZ47">
        <v>-13.347333908081055</v>
      </c>
      <c r="BA47">
        <v>-13.791099548339844</v>
      </c>
      <c r="BB47">
        <v>-14.234865188598633</v>
      </c>
      <c r="BC47">
        <v>-14.970760345458984</v>
      </c>
      <c r="BD47">
        <v>-15.706653594970703</v>
      </c>
      <c r="BE47">
        <v>-16.221349716186523</v>
      </c>
      <c r="BF47">
        <v>-16.736047744750977</v>
      </c>
      <c r="BG47">
        <v>-16.806135177612305</v>
      </c>
      <c r="BH47">
        <v>-16.876224517822266</v>
      </c>
      <c r="BI47">
        <v>-16.815898895263672</v>
      </c>
      <c r="BJ47">
        <v>-16.755573272705078</v>
      </c>
      <c r="BK47">
        <v>-17.274778366088867</v>
      </c>
      <c r="BL47">
        <v>-17.793972015380859</v>
      </c>
      <c r="BM47">
        <v>-18.755926132202148</v>
      </c>
      <c r="BN47">
        <v>-19.717876434326172</v>
      </c>
      <c r="BO47">
        <v>-20.242780685424805</v>
      </c>
      <c r="BP47">
        <v>-20.767684936523438</v>
      </c>
      <c r="BQ47">
        <v>-17.035856246948242</v>
      </c>
      <c r="BR47">
        <v>-13.304010391235352</v>
      </c>
      <c r="BS47">
        <v>-13.14357852935791</v>
      </c>
      <c r="BT47">
        <v>-12.983146667480469</v>
      </c>
      <c r="BU47">
        <v>-17.071992874145508</v>
      </c>
      <c r="BV47">
        <v>-21.160839080810547</v>
      </c>
      <c r="BW47">
        <v>-21.661859512329102</v>
      </c>
      <c r="BX47">
        <v>-22.162872314453125</v>
      </c>
      <c r="BY47">
        <v>-24.495956420898438</v>
      </c>
      <c r="BZ47">
        <v>-26.82904052734375</v>
      </c>
      <c r="CA47">
        <v>-24.36229133605957</v>
      </c>
      <c r="CB47">
        <v>-21.895542144775391</v>
      </c>
      <c r="CC47">
        <v>-26.762485504150391</v>
      </c>
      <c r="CD47">
        <v>-31.629428863525391</v>
      </c>
      <c r="CE47">
        <v>-30.459699630737305</v>
      </c>
      <c r="CF47">
        <v>-29.28974723815918</v>
      </c>
      <c r="CG47">
        <v>-26.007062911987305</v>
      </c>
      <c r="CH47">
        <v>-22.724403381347656</v>
      </c>
      <c r="CI47">
        <v>-20.553680419921875</v>
      </c>
      <c r="CJ47">
        <v>-18.382970809936523</v>
      </c>
      <c r="CK47">
        <v>-18.812358856201172</v>
      </c>
      <c r="CL47">
        <v>-19.241743087768555</v>
      </c>
      <c r="CM47">
        <v>-15.197017669677734</v>
      </c>
      <c r="CN47">
        <v>-11.152252197265625</v>
      </c>
      <c r="CO47">
        <v>-9.5435075759887695</v>
      </c>
      <c r="CP47">
        <v>-7.9347786903381348</v>
      </c>
      <c r="CQ47">
        <v>-5.4095916748046875</v>
      </c>
      <c r="CR47">
        <v>-2.8844270706176758</v>
      </c>
      <c r="CS47">
        <v>-1.7985249757766724</v>
      </c>
      <c r="CT47">
        <v>-0.71263366937637329</v>
      </c>
      <c r="CU47">
        <v>-1.1731836795806885</v>
      </c>
      <c r="CV47">
        <v>-1.6337267160415649</v>
      </c>
      <c r="CW47">
        <v>2.6440324783325195</v>
      </c>
      <c r="CX47">
        <v>6.9218330383300781</v>
      </c>
      <c r="CY47">
        <v>6.8981590270996094</v>
      </c>
      <c r="CZ47">
        <v>6.8744850158691406</v>
      </c>
      <c r="DA47">
        <v>6.8556957244873047</v>
      </c>
      <c r="DB47">
        <v>6.836906909942627</v>
      </c>
      <c r="DC47">
        <v>6.8508014678955078</v>
      </c>
      <c r="DD47">
        <v>6.8646688461303711</v>
      </c>
      <c r="DE47">
        <v>-0.77208518981933594</v>
      </c>
      <c r="DF47">
        <v>-8.408905029296875</v>
      </c>
      <c r="DG47">
        <v>-12.539370536804199</v>
      </c>
      <c r="DH47">
        <v>-16.669876098632813</v>
      </c>
      <c r="DI47">
        <v>-17.170576095581055</v>
      </c>
      <c r="DJ47">
        <v>-17.671272277832031</v>
      </c>
      <c r="DK47">
        <v>-17.888008117675781</v>
      </c>
      <c r="DL47">
        <v>-18.104740142822266</v>
      </c>
      <c r="DM47">
        <v>-18.381313323974609</v>
      </c>
      <c r="DN47">
        <v>-18.657890319824219</v>
      </c>
      <c r="DO47">
        <v>-19.083461761474609</v>
      </c>
      <c r="DP47">
        <v>-19.509037017822266</v>
      </c>
      <c r="DQ47">
        <v>-19.647806167602539</v>
      </c>
      <c r="DR47">
        <v>-19.786577224731445</v>
      </c>
      <c r="DS47">
        <v>-19.542394638061523</v>
      </c>
      <c r="DT47">
        <v>-19.298269271850586</v>
      </c>
      <c r="DU47">
        <v>-18.957481384277344</v>
      </c>
      <c r="DV47">
        <v>-18.616697311401367</v>
      </c>
      <c r="DW47">
        <v>-18.404994964599609</v>
      </c>
      <c r="DX47">
        <v>-18.193292617797852</v>
      </c>
      <c r="DY47">
        <v>-18.188493728637695</v>
      </c>
      <c r="DZ47">
        <v>-18.183694839477539</v>
      </c>
      <c r="EA47">
        <v>-18.523105621337891</v>
      </c>
      <c r="EB47">
        <v>-18.862518310546875</v>
      </c>
      <c r="EC47">
        <v>-19.579616546630859</v>
      </c>
      <c r="ED47">
        <v>-20.296707153320313</v>
      </c>
      <c r="EE47">
        <v>-21.275836944580078</v>
      </c>
      <c r="EF47">
        <v>-22.25495719909668</v>
      </c>
      <c r="EG47">
        <v>-23.452461242675781</v>
      </c>
      <c r="EH47">
        <v>-24.649967193603516</v>
      </c>
      <c r="EI47">
        <v>-26.018033981323242</v>
      </c>
      <c r="EJ47">
        <v>-27.386116027832031</v>
      </c>
      <c r="EK47">
        <v>-28.893180847167969</v>
      </c>
      <c r="EL47">
        <v>-30.400260925292969</v>
      </c>
      <c r="EM47">
        <v>-38.550975799560547</v>
      </c>
      <c r="EN47">
        <v>-46.701656341552734</v>
      </c>
      <c r="EO47">
        <v>-49.236583709716797</v>
      </c>
      <c r="EP47">
        <v>-51.771476745605469</v>
      </c>
      <c r="EQ47">
        <v>-54.434715270996094</v>
      </c>
      <c r="ER47">
        <v>-57.097923278808594</v>
      </c>
      <c r="ES47">
        <v>-50.761043548583984</v>
      </c>
      <c r="ET47">
        <v>-44.424118041992188</v>
      </c>
      <c r="EU47">
        <v>-45.901378631591797</v>
      </c>
      <c r="EV47">
        <v>-47.378654479980469</v>
      </c>
      <c r="EW47">
        <v>-48.692840576171875</v>
      </c>
      <c r="EX47">
        <v>-50.007011413574219</v>
      </c>
      <c r="EY47">
        <v>-50.948253631591797</v>
      </c>
      <c r="EZ47">
        <v>-51.889484405517578</v>
      </c>
      <c r="FA47">
        <v>-52.396690368652344</v>
      </c>
      <c r="FB47">
        <v>-52.903892517089844</v>
      </c>
      <c r="FC47">
        <v>-53.299709320068359</v>
      </c>
      <c r="FD47">
        <v>-53.695529937744141</v>
      </c>
      <c r="FE47">
        <v>-53.992404937744141</v>
      </c>
      <c r="FF47">
        <v>-54.289283752441406</v>
      </c>
      <c r="FG47">
        <v>-54.462909698486328</v>
      </c>
      <c r="FH47">
        <v>-54.636543273925781</v>
      </c>
      <c r="FI47">
        <v>-54.817111968994141</v>
      </c>
      <c r="FJ47">
        <v>-54.997684478759766</v>
      </c>
      <c r="FK47">
        <v>-55.054355621337891</v>
      </c>
      <c r="FL47">
        <v>-55.111026763916016</v>
      </c>
      <c r="FM47">
        <v>-55.002788543701172</v>
      </c>
      <c r="FN47">
        <v>-54.894554138183594</v>
      </c>
      <c r="FO47">
        <v>-54.824932098388672</v>
      </c>
      <c r="FP47">
        <v>-54.75531005859375</v>
      </c>
      <c r="FQ47">
        <v>-54.772663116455078</v>
      </c>
      <c r="FR47">
        <v>-54.790016174316406</v>
      </c>
      <c r="FS47">
        <v>-54.805477142333984</v>
      </c>
      <c r="FT47">
        <v>-54.820941925048828</v>
      </c>
      <c r="FU47">
        <v>-54.834854125976563</v>
      </c>
      <c r="FV47">
        <v>-54.848770141601563</v>
      </c>
      <c r="FW47">
        <v>-54.947711944580078</v>
      </c>
      <c r="FX47">
        <v>-55.046649932861328</v>
      </c>
      <c r="FY47">
        <v>-55.214996337890625</v>
      </c>
      <c r="FZ47">
        <v>-55.383346557617188</v>
      </c>
      <c r="GA47">
        <v>-55.495948791503906</v>
      </c>
      <c r="GB47">
        <v>-55.608528137207031</v>
      </c>
      <c r="GC47">
        <v>-55.678722381591797</v>
      </c>
      <c r="GD47">
        <v>-55.748920440673828</v>
      </c>
      <c r="GE47">
        <v>-55.87127685546875</v>
      </c>
      <c r="GF47">
        <v>-55.993637084960938</v>
      </c>
      <c r="GG47">
        <v>-56.138263702392578</v>
      </c>
      <c r="GH47">
        <v>-56.282886505126953</v>
      </c>
      <c r="GI47">
        <v>-56.398906707763672</v>
      </c>
      <c r="GJ47">
        <v>-56.514930725097656</v>
      </c>
      <c r="GK47">
        <v>-56.637416839599609</v>
      </c>
      <c r="GL47">
        <v>-56.759902954101563</v>
      </c>
      <c r="GM47">
        <v>-56.838287353515625</v>
      </c>
      <c r="GN47">
        <v>-56.916671752929688</v>
      </c>
      <c r="GO47">
        <v>-56.917537689208984</v>
      </c>
      <c r="GP47">
        <v>-56.918403625488281</v>
      </c>
      <c r="GQ47">
        <v>-56.970649719238281</v>
      </c>
      <c r="GR47">
        <v>-57.022891998291016</v>
      </c>
      <c r="GS47">
        <v>-56.991024017333984</v>
      </c>
      <c r="GT47">
        <v>-56.959156036376953</v>
      </c>
      <c r="GU47">
        <v>-94.184455871582031</v>
      </c>
      <c r="GV47">
        <v>-93.1715087890625</v>
      </c>
      <c r="GW47">
        <v>-92.090263366699219</v>
      </c>
      <c r="GX47">
        <v>-91.008995056152344</v>
      </c>
      <c r="GY47">
        <v>-90.241386413574219</v>
      </c>
      <c r="GZ47">
        <v>-89.473777770996094</v>
      </c>
      <c r="HA47">
        <v>-87.75115966796875</v>
      </c>
      <c r="HB47">
        <v>-86.028572082519531</v>
      </c>
      <c r="HC47">
        <v>-83.116012573242188</v>
      </c>
      <c r="HD47">
        <v>-80.203453063964844</v>
      </c>
      <c r="HE47">
        <v>-77.7906494140625</v>
      </c>
      <c r="HF47">
        <v>-75.377853393554688</v>
      </c>
      <c r="HG47">
        <v>-73.060508728027344</v>
      </c>
      <c r="HH47">
        <v>-70.743125915527344</v>
      </c>
      <c r="HI47">
        <v>-66.829452514648438</v>
      </c>
      <c r="HJ47">
        <v>-62.915775299072266</v>
      </c>
      <c r="HK47">
        <v>-58.5596923828125</v>
      </c>
      <c r="HL47">
        <v>-54.203689575195313</v>
      </c>
      <c r="HM47">
        <v>-50.801910400390625</v>
      </c>
      <c r="HN47">
        <v>-47.400138854980469</v>
      </c>
      <c r="HO47">
        <v>-43.720012664794922</v>
      </c>
      <c r="HP47">
        <v>-40.039848327636719</v>
      </c>
      <c r="HQ47">
        <v>-35.685142517089844</v>
      </c>
      <c r="HR47">
        <v>-31.330348968505859</v>
      </c>
      <c r="HS47">
        <v>-27.538032531738281</v>
      </c>
      <c r="HT47">
        <v>-23.745719909667969</v>
      </c>
      <c r="HU47">
        <v>-20.568511962890625</v>
      </c>
      <c r="HV47">
        <v>-17.391365051269531</v>
      </c>
      <c r="HW47">
        <v>-14.325981140136719</v>
      </c>
      <c r="HX47">
        <v>-11.260598182678223</v>
      </c>
      <c r="HY47">
        <v>-8.461090087890625</v>
      </c>
      <c r="HZ47">
        <v>-5.661585807800293</v>
      </c>
      <c r="IA47">
        <v>-3.2840232849121094</v>
      </c>
      <c r="IB47">
        <v>-0.90641546249389648</v>
      </c>
      <c r="IC47">
        <v>1.1693729162216187</v>
      </c>
      <c r="ID47">
        <v>3.2451586723327637</v>
      </c>
      <c r="IE47">
        <v>4.8656091690063477</v>
      </c>
      <c r="IF47">
        <v>6.4860286712646484</v>
      </c>
      <c r="IG47">
        <v>7.5295052528381348</v>
      </c>
      <c r="IH47">
        <v>8.5729789733886719</v>
      </c>
      <c r="II47">
        <v>9.2810544967651367</v>
      </c>
      <c r="IJ47">
        <v>9.9891443252563477</v>
      </c>
      <c r="IK47">
        <v>10.291900634765625</v>
      </c>
      <c r="IL47">
        <v>10.594661712646484</v>
      </c>
      <c r="IM47">
        <v>9.9300079345703125</v>
      </c>
      <c r="IN47">
        <v>9.2653474807739258</v>
      </c>
      <c r="IO47">
        <v>7.7641487121582031</v>
      </c>
      <c r="IP47">
        <v>6.2629785537719727</v>
      </c>
      <c r="IQ47">
        <v>4.6470580101013184</v>
      </c>
      <c r="IR47">
        <v>3.0311360359191895</v>
      </c>
      <c r="IS47">
        <v>0.96311020851135254</v>
      </c>
      <c r="IT47">
        <v>-1.1049243211746216</v>
      </c>
      <c r="IU47">
        <v>-4.3657240867614746</v>
      </c>
      <c r="IV47">
        <v>-7.6265864372253418</v>
      </c>
      <c r="IW47">
        <v>-11.428859710693359</v>
      </c>
      <c r="IX47">
        <v>-15.231134414672852</v>
      </c>
      <c r="IY47">
        <v>-18.742362976074219</v>
      </c>
      <c r="IZ47">
        <v>-22.253524780273438</v>
      </c>
      <c r="JA47">
        <v>-26.386070251464844</v>
      </c>
      <c r="JB47">
        <v>-30.518619537353516</v>
      </c>
      <c r="JC47">
        <v>-36.0013427734375</v>
      </c>
      <c r="JD47">
        <v>-41.483985900878906</v>
      </c>
      <c r="JE47">
        <v>-46.656627655029297</v>
      </c>
      <c r="JF47">
        <v>-51.829364776611328</v>
      </c>
      <c r="JG47">
        <v>-55.850624084472656</v>
      </c>
      <c r="JH47">
        <v>-59.871883392333984</v>
      </c>
      <c r="JI47">
        <v>-64.369857788085938</v>
      </c>
      <c r="JJ47">
        <v>-68.86773681640625</v>
      </c>
      <c r="JK47">
        <v>-73.655319213867188</v>
      </c>
      <c r="JL47">
        <v>-78.442893981933594</v>
      </c>
      <c r="JM47">
        <v>-81.433517456054688</v>
      </c>
      <c r="JN47">
        <v>-84.424140930175781</v>
      </c>
      <c r="JO47">
        <v>-86.225624084472656</v>
      </c>
      <c r="JP47">
        <v>-88.027137756347656</v>
      </c>
      <c r="JQ47">
        <v>-90.119598388671875</v>
      </c>
      <c r="JR47">
        <v>-92.212059020996094</v>
      </c>
      <c r="JS47">
        <v>-93.868461608886719</v>
      </c>
      <c r="JT47">
        <v>-95.524826049804688</v>
      </c>
      <c r="JU47">
        <v>-96.285232543945313</v>
      </c>
      <c r="JV47">
        <v>-97.045631408691406</v>
      </c>
      <c r="JW47">
        <v>-97.539993286132813</v>
      </c>
      <c r="JX47">
        <v>-98.034500122070313</v>
      </c>
      <c r="JY47">
        <v>-97.917617797851563</v>
      </c>
      <c r="JZ47">
        <v>-97.800735473632813</v>
      </c>
      <c r="KA47">
        <v>-97.093559265136719</v>
      </c>
      <c r="KB47">
        <v>-96.386375427246094</v>
      </c>
      <c r="KC47">
        <v>-95.999626159667969</v>
      </c>
      <c r="KD47">
        <v>-95.612876892089844</v>
      </c>
      <c r="KE47">
        <v>-94.601730346679688</v>
      </c>
      <c r="KF47">
        <v>-93.590568542480469</v>
      </c>
      <c r="KG47">
        <v>-90.998443603515625</v>
      </c>
      <c r="KH47">
        <v>-88.406326293945313</v>
      </c>
      <c r="KI47">
        <v>-85.998703002929688</v>
      </c>
      <c r="KJ47">
        <v>-83.591033935546875</v>
      </c>
      <c r="KK47">
        <v>-81.689994812011719</v>
      </c>
      <c r="KL47">
        <v>-79.788948059082031</v>
      </c>
      <c r="KM47">
        <v>-76.351791381835938</v>
      </c>
      <c r="KN47">
        <v>-72.914688110351563</v>
      </c>
      <c r="KO47">
        <v>-68.416648864746094</v>
      </c>
      <c r="KP47">
        <v>-63.918598175048828</v>
      </c>
      <c r="KQ47">
        <v>-60.173675537109375</v>
      </c>
      <c r="KR47">
        <v>-56.428642272949219</v>
      </c>
      <c r="KS47">
        <v>-52.851329803466797</v>
      </c>
      <c r="KT47">
        <v>-49.273948669433594</v>
      </c>
      <c r="KU47">
        <v>-45.286624908447266</v>
      </c>
      <c r="KV47">
        <v>-41.299304962158203</v>
      </c>
      <c r="KW47">
        <v>-37.839981079101563</v>
      </c>
      <c r="KX47">
        <v>-34.380722045898438</v>
      </c>
      <c r="KY47">
        <v>-31.837444305419922</v>
      </c>
      <c r="KZ47">
        <v>-29.294172286987305</v>
      </c>
      <c r="LA47">
        <v>-27.296680450439453</v>
      </c>
      <c r="LB47">
        <v>-25.299192428588867</v>
      </c>
      <c r="LC47">
        <v>-23.927478790283203</v>
      </c>
      <c r="LD47">
        <v>-22.55573844909668</v>
      </c>
      <c r="LE47">
        <v>-22.109395980834961</v>
      </c>
      <c r="LF47">
        <v>-21.663061141967773</v>
      </c>
      <c r="LG47">
        <v>-22.009437561035156</v>
      </c>
      <c r="LH47">
        <v>-22.355808258056641</v>
      </c>
      <c r="LI47">
        <v>-23.473194122314453</v>
      </c>
      <c r="LJ47">
        <v>-24.590587615966797</v>
      </c>
      <c r="LK47">
        <v>-26.65655517578125</v>
      </c>
      <c r="LL47">
        <v>-28.722665786743164</v>
      </c>
      <c r="LM47">
        <v>-31.526731491088867</v>
      </c>
      <c r="LN47">
        <v>-34.330917358398438</v>
      </c>
      <c r="LO47">
        <v>-37.989665985107422</v>
      </c>
      <c r="LP47">
        <v>-41.648414611816406</v>
      </c>
      <c r="LQ47">
        <v>-45.904689788818359</v>
      </c>
      <c r="LR47">
        <v>-50.160808563232422</v>
      </c>
      <c r="LS47">
        <v>-54.189479827880859</v>
      </c>
      <c r="LT47">
        <v>-58.217994689941406</v>
      </c>
      <c r="LU47">
        <v>-61.531330108642578</v>
      </c>
      <c r="LV47">
        <v>-64.84478759765625</v>
      </c>
      <c r="LW47">
        <v>-68.049873352050781</v>
      </c>
      <c r="LX47">
        <v>-71.255081176757813</v>
      </c>
      <c r="LY47">
        <v>-74.450820922851563</v>
      </c>
      <c r="LZ47">
        <v>-77.646560668945313</v>
      </c>
      <c r="MA47">
        <v>-80.186721801757813</v>
      </c>
      <c r="MB47">
        <v>-82.726783752441406</v>
      </c>
      <c r="MC47">
        <v>-84.363037109375</v>
      </c>
      <c r="MD47">
        <v>-85.999229431152344</v>
      </c>
      <c r="ME47">
        <v>-87.044242858886719</v>
      </c>
      <c r="MF47">
        <v>-88.089492797851563</v>
      </c>
      <c r="MG47">
        <v>-88.971633911132813</v>
      </c>
      <c r="MH47">
        <v>-89.853797912597656</v>
      </c>
      <c r="MI47">
        <v>-90.396369934082031</v>
      </c>
      <c r="MJ47">
        <v>-90.938941955566406</v>
      </c>
      <c r="MK47">
        <v>-90.875862121582031</v>
      </c>
      <c r="ML47">
        <v>-90.812782287597656</v>
      </c>
      <c r="MM47">
        <v>-90.432632446289063</v>
      </c>
      <c r="MN47">
        <v>-90.052497863769531</v>
      </c>
      <c r="MO47">
        <v>-89.635261535644531</v>
      </c>
      <c r="MP47">
        <v>-89.218002319335938</v>
      </c>
      <c r="MQ47">
        <v>-88.269340515136719</v>
      </c>
      <c r="MR47">
        <v>-87.320625305175781</v>
      </c>
      <c r="MS47">
        <v>-85.418434143066406</v>
      </c>
      <c r="MT47">
        <v>-83.516242980957031</v>
      </c>
      <c r="MU47">
        <v>-80.927536010742188</v>
      </c>
      <c r="MV47">
        <v>-78.338920593261719</v>
      </c>
      <c r="MW47">
        <v>-75.626617431640625</v>
      </c>
      <c r="MX47">
        <v>-72.914413452148438</v>
      </c>
      <c r="MY47">
        <v>-70.170501708984375</v>
      </c>
      <c r="MZ47">
        <v>-67.426445007324219</v>
      </c>
      <c r="NA47">
        <v>-64.013519287109375</v>
      </c>
      <c r="NB47">
        <v>-60.600460052490234</v>
      </c>
      <c r="NC47">
        <v>-56.773639678955078</v>
      </c>
      <c r="ND47">
        <v>-52.946823120117188</v>
      </c>
      <c r="NE47">
        <v>-49.359687805175781</v>
      </c>
      <c r="NF47">
        <v>-45.772693634033203</v>
      </c>
      <c r="NG47">
        <v>-42.669624328613281</v>
      </c>
      <c r="NH47">
        <v>-39.566673278808594</v>
      </c>
      <c r="NI47">
        <v>-36.995616912841797</v>
      </c>
      <c r="NJ47">
        <v>-34.424468994140625</v>
      </c>
      <c r="NK47">
        <v>-32.273384094238281</v>
      </c>
      <c r="NL47">
        <v>-30.122226715087891</v>
      </c>
      <c r="NM47">
        <v>-28.487613677978516</v>
      </c>
      <c r="NN47">
        <v>-26.853002548217773</v>
      </c>
      <c r="NO47">
        <v>-25.888950347900391</v>
      </c>
      <c r="NP47">
        <v>-24.924945831298828</v>
      </c>
      <c r="NQ47">
        <v>-24.769412994384766</v>
      </c>
      <c r="NR47">
        <v>-24.6138916015625</v>
      </c>
      <c r="NS47">
        <v>-25.197187423706055</v>
      </c>
      <c r="NT47">
        <v>-25.780500411987305</v>
      </c>
      <c r="NU47">
        <v>-26.994844436645508</v>
      </c>
      <c r="NV47">
        <v>-28.209247589111328</v>
      </c>
      <c r="NW47">
        <v>-30.201747894287109</v>
      </c>
      <c r="NX47">
        <v>-32.194248199462891</v>
      </c>
      <c r="NY47">
        <v>-35.094890594482422</v>
      </c>
      <c r="NZ47">
        <v>-37.995437622070313</v>
      </c>
      <c r="OA47">
        <v>-41.547435760498047</v>
      </c>
      <c r="OB47">
        <v>-45.09930419921875</v>
      </c>
      <c r="OC47">
        <v>-48.670486450195313</v>
      </c>
      <c r="OD47">
        <v>-52.241806030273438</v>
      </c>
      <c r="OE47">
        <v>-55.955654144287109</v>
      </c>
      <c r="OF47">
        <v>-59.669647216796875</v>
      </c>
      <c r="OG47">
        <v>-63.569038391113281</v>
      </c>
      <c r="OH47">
        <v>-67.468429565429688</v>
      </c>
      <c r="OI47">
        <v>-70.970054626464844</v>
      </c>
      <c r="OJ47">
        <v>-74.471542358398438</v>
      </c>
      <c r="OK47">
        <v>-77.008476257324219</v>
      </c>
      <c r="OL47">
        <v>-79.545303344726563</v>
      </c>
      <c r="OM47">
        <v>-81.152702331542969</v>
      </c>
      <c r="ON47">
        <v>-82.760223388671875</v>
      </c>
      <c r="OO47">
        <v>-84.140151977539063</v>
      </c>
      <c r="OP47">
        <v>-85.520126342773438</v>
      </c>
      <c r="OQ47">
        <v>-86.712509155273438</v>
      </c>
      <c r="OR47">
        <v>-87.904891967773438</v>
      </c>
      <c r="OS47">
        <v>-88.44091796875</v>
      </c>
      <c r="OT47">
        <v>-88.976905822753906</v>
      </c>
      <c r="OU47">
        <v>-88.913444519042969</v>
      </c>
      <c r="OV47">
        <v>-88.849983215332031</v>
      </c>
      <c r="OW47">
        <v>-88.568092346191406</v>
      </c>
      <c r="OX47">
        <v>-88.286186218261719</v>
      </c>
      <c r="OY47">
        <v>-87.693954467773438</v>
      </c>
      <c r="OZ47">
        <v>-87.1016845703125</v>
      </c>
      <c r="PA47">
        <v>-85.866348266601563</v>
      </c>
      <c r="PB47">
        <v>-84.630996704101563</v>
      </c>
      <c r="PC47">
        <v>-82.806617736816406</v>
      </c>
      <c r="PD47">
        <v>-80.9822998046875</v>
      </c>
      <c r="PE47">
        <v>-79.070777893066406</v>
      </c>
      <c r="PF47">
        <v>-77.159332275390625</v>
      </c>
      <c r="PG47">
        <v>-75.254402160644531</v>
      </c>
      <c r="PH47">
        <v>-73.349456787109375</v>
      </c>
      <c r="PI47">
        <v>-70.710075378417969</v>
      </c>
      <c r="PJ47">
        <v>-68.070571899414063</v>
      </c>
      <c r="PK47">
        <v>-64.628852844238281</v>
      </c>
      <c r="PL47">
        <v>-61.1871337890625</v>
      </c>
      <c r="PM47">
        <v>-57.595451354980469</v>
      </c>
      <c r="PN47">
        <v>-54.003902435302734</v>
      </c>
      <c r="PO47">
        <v>-50.651870727539063</v>
      </c>
      <c r="PP47">
        <v>-47.299964904785156</v>
      </c>
      <c r="PQ47">
        <v>-44.168003082275391</v>
      </c>
      <c r="PR47">
        <v>-41.035923004150391</v>
      </c>
      <c r="PS47">
        <v>-37.978298187255859</v>
      </c>
      <c r="PT47">
        <v>-34.920558929443359</v>
      </c>
      <c r="PU47">
        <v>-32.249813079833984</v>
      </c>
      <c r="PV47">
        <v>-29.579067230224609</v>
      </c>
      <c r="PW47">
        <v>-27.401561737060547</v>
      </c>
      <c r="PX47">
        <v>-25.224147796630859</v>
      </c>
      <c r="PY47">
        <v>-23.412843704223633</v>
      </c>
      <c r="PZ47">
        <v>-21.601608276367188</v>
      </c>
      <c r="QA47">
        <v>-20.20136833190918</v>
      </c>
      <c r="QB47">
        <v>-18.801065444946289</v>
      </c>
      <c r="QC47">
        <v>-17.925899505615234</v>
      </c>
      <c r="QD47">
        <v>-17.050708770751953</v>
      </c>
      <c r="QE47">
        <v>-16.781192779541016</v>
      </c>
      <c r="QF47">
        <v>-16.511674880981445</v>
      </c>
      <c r="QG47">
        <v>-16.778900146484375</v>
      </c>
      <c r="QH47">
        <v>-17.046121597290039</v>
      </c>
      <c r="QI47">
        <v>-17.885467529296875</v>
      </c>
      <c r="QJ47">
        <v>-18.724784851074219</v>
      </c>
      <c r="QK47">
        <v>-20.110130310058594</v>
      </c>
      <c r="QL47">
        <v>-21.49553108215332</v>
      </c>
      <c r="QM47">
        <v>-23.408323287963867</v>
      </c>
      <c r="QN47">
        <v>-25.321197509765625</v>
      </c>
      <c r="QO47">
        <v>-27.793817520141602</v>
      </c>
      <c r="QP47">
        <v>-30.266437530517578</v>
      </c>
      <c r="QQ47">
        <v>-33.285923004150391</v>
      </c>
      <c r="QR47">
        <v>-36.3052978515625</v>
      </c>
      <c r="QS47">
        <v>-39.705329895019531</v>
      </c>
      <c r="QT47">
        <v>-43.105232238769531</v>
      </c>
      <c r="QU47">
        <v>-46.501010894775391</v>
      </c>
      <c r="QV47">
        <v>-49.896915435791016</v>
      </c>
      <c r="QW47">
        <v>-53.447792053222656</v>
      </c>
      <c r="QX47">
        <v>-56.998809814453125</v>
      </c>
      <c r="QY47">
        <v>-60.759475708007813</v>
      </c>
      <c r="QZ47">
        <v>-64.5201416015625</v>
      </c>
      <c r="RA47">
        <v>-67.975814819335938</v>
      </c>
      <c r="RB47">
        <v>-71.431350708007813</v>
      </c>
      <c r="RC47">
        <v>-74.043563842773438</v>
      </c>
      <c r="RD47">
        <v>-76.655670166015625</v>
      </c>
      <c r="RE47">
        <v>-78.316749572753906</v>
      </c>
      <c r="RF47">
        <v>-79.977890014648438</v>
      </c>
      <c r="RG47">
        <v>-81.339195251464844</v>
      </c>
      <c r="RH47">
        <v>-82.700546264648438</v>
      </c>
      <c r="RI47">
        <v>-83.937370300292969</v>
      </c>
      <c r="RJ47">
        <v>-85.1741943359375</v>
      </c>
      <c r="RK47">
        <v>-85.951873779296875</v>
      </c>
      <c r="RL47">
        <v>-86.729515075683594</v>
      </c>
      <c r="RM47">
        <v>-86.95196533203125</v>
      </c>
      <c r="RN47">
        <v>-87.174400329589844</v>
      </c>
      <c r="RO47">
        <v>-87.086677551269531</v>
      </c>
      <c r="RP47">
        <v>-86.998954772949219</v>
      </c>
      <c r="RQ47">
        <v>-86.971221923828125</v>
      </c>
      <c r="RR47">
        <v>-86.943489074707031</v>
      </c>
      <c r="RS47">
        <v>-55.537643432617188</v>
      </c>
      <c r="RT47">
        <v>-55.500339508056641</v>
      </c>
      <c r="RU47">
        <v>-55.357994079589844</v>
      </c>
      <c r="RV47">
        <v>-55.215648651123047</v>
      </c>
      <c r="RW47">
        <v>-55.023872375488281</v>
      </c>
      <c r="RX47">
        <v>-54.832103729248047</v>
      </c>
      <c r="RY47">
        <v>-54.676898956298828</v>
      </c>
      <c r="RZ47">
        <v>-54.521686553955078</v>
      </c>
      <c r="SA47">
        <v>-54.273605346679688</v>
      </c>
      <c r="SB47">
        <v>-54.0255126953125</v>
      </c>
      <c r="SC47">
        <v>-53.564834594726563</v>
      </c>
      <c r="SD47">
        <v>-53.104156494140625</v>
      </c>
      <c r="SE47">
        <v>-52.482959747314453</v>
      </c>
      <c r="SF47">
        <v>-51.861782073974609</v>
      </c>
      <c r="SG47">
        <v>-51.285987854003906</v>
      </c>
      <c r="SH47">
        <v>-50.710216522216797</v>
      </c>
      <c r="SI47">
        <v>-50.212390899658203</v>
      </c>
      <c r="SJ47">
        <v>-49.714550018310547</v>
      </c>
      <c r="SK47">
        <v>-48.847900390625</v>
      </c>
      <c r="SL47">
        <v>-47.981216430664063</v>
      </c>
      <c r="SM47">
        <v>-46.54638671875</v>
      </c>
      <c r="SN47">
        <v>-45.111557006835938</v>
      </c>
      <c r="SO47">
        <v>-43.380458831787109</v>
      </c>
      <c r="SP47">
        <v>-41.649417877197266</v>
      </c>
      <c r="SQ47">
        <v>-39.97088623046875</v>
      </c>
      <c r="SR47">
        <v>-38.292415618896484</v>
      </c>
      <c r="SS47">
        <v>-36.724861145019531</v>
      </c>
      <c r="ST47">
        <v>-35.157245635986328</v>
      </c>
      <c r="SU47">
        <v>-33.449089050292969</v>
      </c>
      <c r="SV47">
        <v>-31.740861892700195</v>
      </c>
      <c r="SW47">
        <v>-30.00364875793457</v>
      </c>
      <c r="SX47">
        <v>-28.266435623168945</v>
      </c>
      <c r="SY47">
        <v>-26.701210021972656</v>
      </c>
      <c r="SZ47">
        <v>-25.136049270629883</v>
      </c>
      <c r="TA47">
        <v>-23.771709442138672</v>
      </c>
      <c r="TB47">
        <v>-22.407424926757813</v>
      </c>
      <c r="TC47">
        <v>-21.190942764282227</v>
      </c>
      <c r="TD47">
        <v>-19.974414825439453</v>
      </c>
      <c r="TE47">
        <v>-18.778818130493164</v>
      </c>
      <c r="TF47">
        <v>-17.583173751831055</v>
      </c>
      <c r="TG47">
        <v>-16.505556106567383</v>
      </c>
      <c r="TH47">
        <v>-15.427875518798828</v>
      </c>
      <c r="TI47">
        <v>-14.583492279052734</v>
      </c>
      <c r="TJ47">
        <v>-13.739148139953613</v>
      </c>
      <c r="TK47">
        <v>-13.040355682373047</v>
      </c>
      <c r="TL47">
        <v>-12.341591835021973</v>
      </c>
      <c r="TM47">
        <v>-11.625048637390137</v>
      </c>
      <c r="TN47">
        <v>-10.908476829528809</v>
      </c>
      <c r="TO47">
        <v>-10.184791564941406</v>
      </c>
      <c r="TP47">
        <v>-9.4610795974731445</v>
      </c>
      <c r="TQ47">
        <v>-8.8823328018188477</v>
      </c>
      <c r="TR47">
        <v>-8.3035869598388672</v>
      </c>
      <c r="TS47">
        <v>-7.963679313659668</v>
      </c>
      <c r="TT47">
        <v>-7.6237926483154297</v>
      </c>
      <c r="TU47">
        <v>-7.4262113571166992</v>
      </c>
      <c r="TV47">
        <v>-7.228640079498291</v>
      </c>
      <c r="TW47">
        <v>-7.1454839706420898</v>
      </c>
      <c r="TX47">
        <v>-7.0623264312744141</v>
      </c>
      <c r="TY47">
        <v>-7.7326750755310059</v>
      </c>
      <c r="TZ47">
        <v>-8.4030542373657227</v>
      </c>
      <c r="UA47">
        <v>-10.429042816162109</v>
      </c>
      <c r="UB47">
        <v>-12.455047607421875</v>
      </c>
      <c r="UC47">
        <v>-18.624824523925781</v>
      </c>
      <c r="UD47">
        <v>-24.794490814208984</v>
      </c>
      <c r="UE47">
        <v>-36.997879028320313</v>
      </c>
      <c r="UF47">
        <v>-49.200942993164063</v>
      </c>
      <c r="UG47">
        <v>-53.571392059326172</v>
      </c>
      <c r="UH47">
        <v>-57.941883087158203</v>
      </c>
      <c r="UI47">
        <v>-63.227039337158203</v>
      </c>
      <c r="UJ47">
        <v>-68.512405395507813</v>
      </c>
      <c r="UK47">
        <v>-75.65399169921875</v>
      </c>
      <c r="UL47">
        <v>-82.795570373535156</v>
      </c>
      <c r="UM47">
        <v>-73.380012512207031</v>
      </c>
      <c r="UN47">
        <v>-63.96429443359375</v>
      </c>
      <c r="UO47">
        <v>-67.181655883789063</v>
      </c>
      <c r="UP47">
        <v>-70.399185180664063</v>
      </c>
      <c r="UQ47">
        <v>-53.274532318115234</v>
      </c>
      <c r="UR47">
        <v>-36.148906707763672</v>
      </c>
      <c r="US47">
        <v>-15.782266616821289</v>
      </c>
      <c r="UT47">
        <v>4.5851736068725586</v>
      </c>
      <c r="UU47">
        <v>4.6650986671447754</v>
      </c>
      <c r="UV47">
        <v>4.7450156211853027</v>
      </c>
      <c r="UW47">
        <v>4.7352418899536133</v>
      </c>
      <c r="UX47">
        <v>4.7254657745361328</v>
      </c>
      <c r="UY47">
        <v>4.7885890007019043</v>
      </c>
      <c r="UZ47">
        <v>4.8517112731933594</v>
      </c>
      <c r="VA47">
        <v>5.0309653282165527</v>
      </c>
      <c r="VB47">
        <v>5.210228443145752</v>
      </c>
      <c r="VC47">
        <v>5.3080592155456543</v>
      </c>
      <c r="VD47">
        <v>5.4058928489685059</v>
      </c>
      <c r="VE47">
        <v>5.3455944061279297</v>
      </c>
      <c r="VF47">
        <v>5.2852959632873535</v>
      </c>
      <c r="VG47">
        <v>-10.187044143676758</v>
      </c>
      <c r="VH47">
        <v>-25.659273147583008</v>
      </c>
      <c r="VI47">
        <v>-23.987552642822266</v>
      </c>
      <c r="VJ47">
        <v>-22.315507888793945</v>
      </c>
      <c r="VK47">
        <v>-20.103488922119141</v>
      </c>
      <c r="VL47">
        <v>-17.891378402709961</v>
      </c>
      <c r="VM47">
        <v>-20.706619262695313</v>
      </c>
      <c r="VN47">
        <v>-23.522001266479492</v>
      </c>
      <c r="VO47">
        <v>-21.823249816894531</v>
      </c>
      <c r="VP47">
        <v>-20.124490737915039</v>
      </c>
      <c r="VQ47">
        <v>-18.549016952514648</v>
      </c>
      <c r="VR47">
        <v>-16.973608016967773</v>
      </c>
      <c r="VS47">
        <v>-15.142271041870117</v>
      </c>
      <c r="VT47">
        <v>-13.31099796295166</v>
      </c>
      <c r="VU47">
        <v>-11.57358455657959</v>
      </c>
      <c r="VV47">
        <v>-9.8361072540283203</v>
      </c>
      <c r="VW47">
        <v>-9.1756019592285156</v>
      </c>
      <c r="VX47">
        <v>-8.515080451965332</v>
      </c>
      <c r="VY47">
        <v>-8.9795894622802734</v>
      </c>
      <c r="VZ47">
        <v>-9.4440994262695313</v>
      </c>
      <c r="WA47">
        <v>-10.108090400695801</v>
      </c>
      <c r="WB47">
        <v>-10.772061347961426</v>
      </c>
      <c r="WC47">
        <v>-11.115864753723145</v>
      </c>
      <c r="WD47">
        <v>-11.459647178649902</v>
      </c>
      <c r="WE47">
        <v>-11.52074146270752</v>
      </c>
      <c r="WF47">
        <v>-11.581833839416504</v>
      </c>
      <c r="WG47">
        <v>-11.723799705505371</v>
      </c>
      <c r="WH47">
        <v>-11.865771293640137</v>
      </c>
      <c r="WI47">
        <v>-12.035261154174805</v>
      </c>
      <c r="WJ47">
        <v>-12.204747200012207</v>
      </c>
      <c r="WK47">
        <v>-12.191298484802246</v>
      </c>
      <c r="WL47">
        <v>-12.177844047546387</v>
      </c>
      <c r="WM47">
        <v>-12.025772094726563</v>
      </c>
      <c r="WN47">
        <v>-11.873702049255371</v>
      </c>
      <c r="WO47">
        <v>-11.688127517700195</v>
      </c>
      <c r="WP47">
        <v>-11.502546310424805</v>
      </c>
      <c r="WQ47">
        <v>-11.361200332641602</v>
      </c>
      <c r="WR47">
        <v>-11.2198486328125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</row>
    <row r="48" spans="1:622">
      <c r="A48" t="s">
        <v>146</v>
      </c>
      <c r="B48">
        <v>13.167877197265625</v>
      </c>
      <c r="C48">
        <v>13.319461822509766</v>
      </c>
      <c r="D48">
        <v>13.471046447753906</v>
      </c>
      <c r="E48">
        <v>13.654866218566895</v>
      </c>
      <c r="F48">
        <v>13.838685035705566</v>
      </c>
      <c r="G48">
        <v>14.016693115234375</v>
      </c>
      <c r="H48">
        <v>14.1947021484375</v>
      </c>
      <c r="I48">
        <v>14.381366729736328</v>
      </c>
      <c r="J48">
        <v>14.568031311035156</v>
      </c>
      <c r="K48">
        <v>14.702940940856934</v>
      </c>
      <c r="L48">
        <v>14.837850570678711</v>
      </c>
      <c r="M48">
        <v>14.901101112365723</v>
      </c>
      <c r="N48">
        <v>14.964351654052734</v>
      </c>
      <c r="O48">
        <v>15.028213500976563</v>
      </c>
      <c r="P48">
        <v>15.092075347900391</v>
      </c>
      <c r="Q48">
        <v>0</v>
      </c>
      <c r="R48">
        <v>0</v>
      </c>
      <c r="S48">
        <v>0</v>
      </c>
      <c r="T48">
        <v>0</v>
      </c>
      <c r="U48">
        <v>0</v>
      </c>
      <c r="V48">
        <v>15.092075347900391</v>
      </c>
      <c r="W48">
        <v>15.138162612915039</v>
      </c>
      <c r="X48">
        <v>15.184249877929688</v>
      </c>
      <c r="Y48">
        <v>15.174595832824707</v>
      </c>
      <c r="Z48">
        <v>15.164941787719727</v>
      </c>
      <c r="AA48">
        <v>15.128499031066895</v>
      </c>
      <c r="AB48">
        <v>15.092056274414063</v>
      </c>
      <c r="AC48">
        <v>15.037646293640137</v>
      </c>
      <c r="AD48">
        <v>14.983236312866211</v>
      </c>
      <c r="AE48">
        <v>14.909688949584961</v>
      </c>
      <c r="AF48">
        <v>14.836141586303711</v>
      </c>
      <c r="AG48">
        <v>14.731849670410156</v>
      </c>
      <c r="AH48">
        <v>14.627557754516602</v>
      </c>
      <c r="AI48">
        <v>14.466037750244141</v>
      </c>
      <c r="AJ48">
        <v>14.30451774597168</v>
      </c>
      <c r="AK48">
        <v>14.106168746948242</v>
      </c>
      <c r="AL48">
        <v>13.907820701599121</v>
      </c>
      <c r="AM48">
        <v>13.748579025268555</v>
      </c>
      <c r="AN48">
        <v>13.589338302612305</v>
      </c>
      <c r="AO48">
        <v>13.493415832519531</v>
      </c>
      <c r="AP48">
        <v>13.397494316101074</v>
      </c>
      <c r="AQ48">
        <v>13.273069381713867</v>
      </c>
      <c r="AR48">
        <v>13.14864444732666</v>
      </c>
      <c r="AS48">
        <v>13.026973724365234</v>
      </c>
      <c r="AT48">
        <v>12.905303955078125</v>
      </c>
      <c r="AU48">
        <v>12.965921401977539</v>
      </c>
      <c r="AV48">
        <v>13.02653980255127</v>
      </c>
      <c r="AW48">
        <v>13.326470375061035</v>
      </c>
      <c r="AX48">
        <v>13.626402854919434</v>
      </c>
      <c r="AY48">
        <v>13.899030685424805</v>
      </c>
      <c r="AZ48">
        <v>14.171659469604492</v>
      </c>
      <c r="BA48">
        <v>13.807830810546875</v>
      </c>
      <c r="BB48">
        <v>13.444002151489258</v>
      </c>
      <c r="BC48">
        <v>12.555615425109863</v>
      </c>
      <c r="BD48">
        <v>11.667232513427734</v>
      </c>
      <c r="BE48">
        <v>11.153144836425781</v>
      </c>
      <c r="BF48">
        <v>10.639056205749512</v>
      </c>
      <c r="BG48">
        <v>10.878353118896484</v>
      </c>
      <c r="BH48">
        <v>11.11765193939209</v>
      </c>
      <c r="BI48">
        <v>11.592692375183105</v>
      </c>
      <c r="BJ48">
        <v>12.067732810974121</v>
      </c>
      <c r="BK48">
        <v>11.51993465423584</v>
      </c>
      <c r="BL48">
        <v>10.972128868103027</v>
      </c>
      <c r="BM48">
        <v>9.656916618347168</v>
      </c>
      <c r="BN48">
        <v>8.341710090637207</v>
      </c>
      <c r="BO48">
        <v>7.9065279960632324</v>
      </c>
      <c r="BP48">
        <v>7.471346378326416</v>
      </c>
      <c r="BQ48">
        <v>6.6293573379516602</v>
      </c>
      <c r="BR48">
        <v>5.7873659133911133</v>
      </c>
      <c r="BS48">
        <v>6.2341079711914063</v>
      </c>
      <c r="BT48">
        <v>6.6808500289916992</v>
      </c>
      <c r="BU48">
        <v>7.6990690231323242</v>
      </c>
      <c r="BV48">
        <v>8.7172870635986328</v>
      </c>
      <c r="BW48">
        <v>8.030095100402832</v>
      </c>
      <c r="BX48">
        <v>7.3429083824157715</v>
      </c>
      <c r="BY48">
        <v>11.842803001403809</v>
      </c>
      <c r="BZ48">
        <v>16.342697143554688</v>
      </c>
      <c r="CA48">
        <v>21.467559814453125</v>
      </c>
      <c r="CB48">
        <v>26.592458724975586</v>
      </c>
      <c r="CC48">
        <v>36.560890197753906</v>
      </c>
      <c r="CD48">
        <v>46.529319763183594</v>
      </c>
      <c r="CE48">
        <v>51.956226348876953</v>
      </c>
      <c r="CF48">
        <v>57.383350372314453</v>
      </c>
      <c r="CG48">
        <v>68.180458068847656</v>
      </c>
      <c r="CH48">
        <v>78.97747802734375</v>
      </c>
      <c r="CI48">
        <v>88.520416259765625</v>
      </c>
      <c r="CJ48">
        <v>98.063331604003906</v>
      </c>
      <c r="CK48">
        <v>102.88704681396484</v>
      </c>
      <c r="CL48">
        <v>107.71077728271484</v>
      </c>
      <c r="CM48">
        <v>93.807746887207031</v>
      </c>
      <c r="CN48">
        <v>79.904586791992188</v>
      </c>
      <c r="CO48">
        <v>84.848312377929688</v>
      </c>
      <c r="CP48">
        <v>89.7919921875</v>
      </c>
      <c r="CQ48">
        <v>80.689834594726563</v>
      </c>
      <c r="CR48">
        <v>71.587722778320313</v>
      </c>
      <c r="CS48">
        <v>60.160774230957031</v>
      </c>
      <c r="CT48">
        <v>48.733852386474609</v>
      </c>
      <c r="CU48">
        <v>48.318050384521484</v>
      </c>
      <c r="CV48">
        <v>47.902191162109375</v>
      </c>
      <c r="CW48">
        <v>23.836837768554688</v>
      </c>
      <c r="CX48">
        <v>-0.2287445068359375</v>
      </c>
      <c r="CY48">
        <v>-0.22345897555351257</v>
      </c>
      <c r="CZ48">
        <v>-0.21817201375961304</v>
      </c>
      <c r="DA48">
        <v>-0.21875900030136108</v>
      </c>
      <c r="DB48">
        <v>-0.21934600174427032</v>
      </c>
      <c r="DC48">
        <v>-0.22231899201869965</v>
      </c>
      <c r="DD48">
        <v>-0.22523424029350281</v>
      </c>
      <c r="DE48">
        <v>15.92523193359375</v>
      </c>
      <c r="DF48">
        <v>32.075832366943359</v>
      </c>
      <c r="DG48">
        <v>36.981346130371094</v>
      </c>
      <c r="DH48">
        <v>41.88690185546875</v>
      </c>
      <c r="DI48">
        <v>38.97332763671875</v>
      </c>
      <c r="DJ48">
        <v>36.059780120849609</v>
      </c>
      <c r="DK48">
        <v>33.577480316162109</v>
      </c>
      <c r="DL48">
        <v>31.095203399658203</v>
      </c>
      <c r="DM48">
        <v>28.584751129150391</v>
      </c>
      <c r="DN48">
        <v>26.074300765991211</v>
      </c>
      <c r="DO48">
        <v>23.322441101074219</v>
      </c>
      <c r="DP48">
        <v>20.570554733276367</v>
      </c>
      <c r="DQ48">
        <v>18.099493026733398</v>
      </c>
      <c r="DR48">
        <v>15.628406524658203</v>
      </c>
      <c r="DS48">
        <v>13.740961074829102</v>
      </c>
      <c r="DT48">
        <v>11.853447914123535</v>
      </c>
      <c r="DU48">
        <v>10.58782958984375</v>
      </c>
      <c r="DV48">
        <v>9.3222246170043945</v>
      </c>
      <c r="DW48">
        <v>8.6984548568725586</v>
      </c>
      <c r="DX48">
        <v>8.0746898651123047</v>
      </c>
      <c r="DY48">
        <v>7.9766745567321777</v>
      </c>
      <c r="DZ48">
        <v>7.8786592483520508</v>
      </c>
      <c r="EA48">
        <v>8.039423942565918</v>
      </c>
      <c r="EB48">
        <v>8.200190544128418</v>
      </c>
      <c r="EC48">
        <v>8.2374181747436523</v>
      </c>
      <c r="ED48">
        <v>8.2746448516845703</v>
      </c>
      <c r="EE48">
        <v>8.1082773208618164</v>
      </c>
      <c r="EF48">
        <v>7.9419116973876953</v>
      </c>
      <c r="EG48">
        <v>7.8115930557250977</v>
      </c>
      <c r="EH48">
        <v>7.6812744140625</v>
      </c>
      <c r="EI48">
        <v>7.5872011184692383</v>
      </c>
      <c r="EJ48">
        <v>7.493126392364502</v>
      </c>
      <c r="EK48">
        <v>7.2870993614196777</v>
      </c>
      <c r="EL48">
        <v>7.0810699462890625</v>
      </c>
      <c r="EM48">
        <v>8.2416534423828125</v>
      </c>
      <c r="EN48">
        <v>9.4021453857421875</v>
      </c>
      <c r="EO48">
        <v>9.6566867828369141</v>
      </c>
      <c r="EP48">
        <v>9.9112253189086914</v>
      </c>
      <c r="EQ48">
        <v>10.254611968994141</v>
      </c>
      <c r="ER48">
        <v>10.597992897033691</v>
      </c>
      <c r="ES48">
        <v>9.3577919006347656</v>
      </c>
      <c r="ET48">
        <v>8.1175813674926758</v>
      </c>
      <c r="EU48">
        <v>8.4962587356567383</v>
      </c>
      <c r="EV48">
        <v>8.8749408721923828</v>
      </c>
      <c r="EW48">
        <v>9.4975576400756836</v>
      </c>
      <c r="EX48">
        <v>10.120168685913086</v>
      </c>
      <c r="EY48">
        <v>10.793600082397461</v>
      </c>
      <c r="EZ48">
        <v>11.467025756835938</v>
      </c>
      <c r="FA48">
        <v>12.137784957885742</v>
      </c>
      <c r="FB48">
        <v>12.80854320526123</v>
      </c>
      <c r="FC48">
        <v>13.632736206054688</v>
      </c>
      <c r="FD48">
        <v>14.456936836242676</v>
      </c>
      <c r="FE48">
        <v>15.285252571105957</v>
      </c>
      <c r="FF48">
        <v>16.113576889038086</v>
      </c>
      <c r="FG48">
        <v>16.869640350341797</v>
      </c>
      <c r="FH48">
        <v>17.62571907043457</v>
      </c>
      <c r="FI48">
        <v>18.374223709106445</v>
      </c>
      <c r="FJ48">
        <v>19.12274169921875</v>
      </c>
      <c r="FK48">
        <v>19.645074844360352</v>
      </c>
      <c r="FL48">
        <v>20.16740608215332</v>
      </c>
      <c r="FM48">
        <v>20.382114410400391</v>
      </c>
      <c r="FN48">
        <v>20.596818923950195</v>
      </c>
      <c r="FO48">
        <v>20.746429443359375</v>
      </c>
      <c r="FP48">
        <v>20.896038055419922</v>
      </c>
      <c r="FQ48">
        <v>21.022390365600586</v>
      </c>
      <c r="FR48">
        <v>21.14874267578125</v>
      </c>
      <c r="FS48">
        <v>21.156381607055664</v>
      </c>
      <c r="FT48">
        <v>21.164020538330078</v>
      </c>
      <c r="FU48">
        <v>21.124919891357422</v>
      </c>
      <c r="FV48">
        <v>21.085817337036133</v>
      </c>
      <c r="FW48">
        <v>21.057380676269531</v>
      </c>
      <c r="FX48">
        <v>21.028945922851563</v>
      </c>
      <c r="FY48">
        <v>20.979305267333984</v>
      </c>
      <c r="FZ48">
        <v>20.929662704467773</v>
      </c>
      <c r="GA48">
        <v>20.890068054199219</v>
      </c>
      <c r="GB48">
        <v>20.850467681884766</v>
      </c>
      <c r="GC48">
        <v>20.835470199584961</v>
      </c>
      <c r="GD48">
        <v>20.820472717285156</v>
      </c>
      <c r="GE48">
        <v>20.765897750854492</v>
      </c>
      <c r="GF48">
        <v>20.711320877075195</v>
      </c>
      <c r="GG48">
        <v>20.630918502807617</v>
      </c>
      <c r="GH48">
        <v>20.550516128540039</v>
      </c>
      <c r="GI48">
        <v>20.536104202270508</v>
      </c>
      <c r="GJ48">
        <v>20.521690368652344</v>
      </c>
      <c r="GK48">
        <v>20.53514289855957</v>
      </c>
      <c r="GL48">
        <v>20.548593521118164</v>
      </c>
      <c r="GM48">
        <v>20.512062072753906</v>
      </c>
      <c r="GN48">
        <v>20.475528717041016</v>
      </c>
      <c r="GO48">
        <v>20.45037841796875</v>
      </c>
      <c r="GP48">
        <v>20.425226211547852</v>
      </c>
      <c r="GQ48">
        <v>20.437721252441406</v>
      </c>
      <c r="GR48">
        <v>20.450214385986328</v>
      </c>
      <c r="GS48">
        <v>20.357492446899414</v>
      </c>
      <c r="GT48">
        <v>20.2647705078125</v>
      </c>
      <c r="GU48">
        <v>59.961147308349609</v>
      </c>
      <c r="GV48">
        <v>59.710956573486328</v>
      </c>
      <c r="GW48">
        <v>59.351966857910156</v>
      </c>
      <c r="GX48">
        <v>58.992965698242188</v>
      </c>
      <c r="GY48">
        <v>58.810604095458984</v>
      </c>
      <c r="GZ48">
        <v>58.628242492675781</v>
      </c>
      <c r="HA48">
        <v>58.132770538330078</v>
      </c>
      <c r="HB48">
        <v>57.637306213378906</v>
      </c>
      <c r="HC48">
        <v>56.714069366455078</v>
      </c>
      <c r="HD48">
        <v>55.79083251953125</v>
      </c>
      <c r="HE48">
        <v>55.217521667480469</v>
      </c>
      <c r="HF48">
        <v>54.644218444824219</v>
      </c>
      <c r="HG48">
        <v>54.583667755126953</v>
      </c>
      <c r="HH48">
        <v>54.523117065429688</v>
      </c>
      <c r="HI48">
        <v>54.102954864501953</v>
      </c>
      <c r="HJ48">
        <v>53.682788848876953</v>
      </c>
      <c r="HK48">
        <v>52.919532775878906</v>
      </c>
      <c r="HL48">
        <v>52.156291961669922</v>
      </c>
      <c r="HM48">
        <v>52.231697082519531</v>
      </c>
      <c r="HN48">
        <v>52.307106018066406</v>
      </c>
      <c r="HO48">
        <v>52.902851104736328</v>
      </c>
      <c r="HP48">
        <v>53.498672485351563</v>
      </c>
      <c r="HQ48">
        <v>53.438926696777344</v>
      </c>
      <c r="HR48">
        <v>53.379180908203125</v>
      </c>
      <c r="HS48">
        <v>53.514698028564453</v>
      </c>
      <c r="HT48">
        <v>53.650222778320313</v>
      </c>
      <c r="HU48">
        <v>54.848400115966797</v>
      </c>
      <c r="HV48">
        <v>56.046554565429688</v>
      </c>
      <c r="HW48">
        <v>57.033920288085938</v>
      </c>
      <c r="HX48">
        <v>58.021282196044922</v>
      </c>
      <c r="HY48">
        <v>58.285549163818359</v>
      </c>
      <c r="HZ48">
        <v>58.549819946289063</v>
      </c>
      <c r="IA48">
        <v>59.176853179931641</v>
      </c>
      <c r="IB48">
        <v>59.80389404296875</v>
      </c>
      <c r="IC48">
        <v>60.792537689208984</v>
      </c>
      <c r="ID48">
        <v>61.781177520751953</v>
      </c>
      <c r="IE48">
        <v>62.059482574462891</v>
      </c>
      <c r="IF48">
        <v>62.337776184082031</v>
      </c>
      <c r="IG48">
        <v>61.977264404296875</v>
      </c>
      <c r="IH48">
        <v>61.616748809814453</v>
      </c>
      <c r="II48">
        <v>61.507392883300781</v>
      </c>
      <c r="IJ48">
        <v>61.398082733154297</v>
      </c>
      <c r="IK48">
        <v>61.278789520263672</v>
      </c>
      <c r="IL48">
        <v>61.159492492675781</v>
      </c>
      <c r="IM48">
        <v>60.164710998535156</v>
      </c>
      <c r="IN48">
        <v>59.169925689697266</v>
      </c>
      <c r="IO48">
        <v>57.664966583251953</v>
      </c>
      <c r="IP48">
        <v>56.160037994384766</v>
      </c>
      <c r="IQ48">
        <v>54.951007843017578</v>
      </c>
      <c r="IR48">
        <v>53.741977691650391</v>
      </c>
      <c r="IS48">
        <v>52.368988037109375</v>
      </c>
      <c r="IT48">
        <v>50.995994567871094</v>
      </c>
      <c r="IU48">
        <v>48.958568572998047</v>
      </c>
      <c r="IV48">
        <v>46.921104431152344</v>
      </c>
      <c r="IW48">
        <v>44.834251403808594</v>
      </c>
      <c r="IX48">
        <v>42.747398376464844</v>
      </c>
      <c r="IY48">
        <v>41.002754211425781</v>
      </c>
      <c r="IZ48">
        <v>39.258144378662109</v>
      </c>
      <c r="JA48">
        <v>37.523300170898438</v>
      </c>
      <c r="JB48">
        <v>35.7884521484375</v>
      </c>
      <c r="JC48">
        <v>33.933887481689453</v>
      </c>
      <c r="JD48">
        <v>32.079360961914063</v>
      </c>
      <c r="JE48">
        <v>30.392862319946289</v>
      </c>
      <c r="JF48">
        <v>28.706333160400391</v>
      </c>
      <c r="JG48">
        <v>27.424270629882813</v>
      </c>
      <c r="JH48">
        <v>26.142208099365234</v>
      </c>
      <c r="JI48">
        <v>25.209636688232422</v>
      </c>
      <c r="JJ48">
        <v>24.277082443237305</v>
      </c>
      <c r="JK48">
        <v>23.707050323486328</v>
      </c>
      <c r="JL48">
        <v>23.137020111083984</v>
      </c>
      <c r="JM48">
        <v>23.035011291503906</v>
      </c>
      <c r="JN48">
        <v>22.933006286621094</v>
      </c>
      <c r="JO48">
        <v>23.258543014526367</v>
      </c>
      <c r="JP48">
        <v>23.584085464477539</v>
      </c>
      <c r="JQ48">
        <v>24.308555603027344</v>
      </c>
      <c r="JR48">
        <v>25.033029556274414</v>
      </c>
      <c r="JS48">
        <v>25.869634628295898</v>
      </c>
      <c r="JT48">
        <v>26.706226348876953</v>
      </c>
      <c r="JU48">
        <v>27.259922027587891</v>
      </c>
      <c r="JV48">
        <v>27.813615798950195</v>
      </c>
      <c r="JW48">
        <v>28.15972900390625</v>
      </c>
      <c r="JX48">
        <v>28.505659103393555</v>
      </c>
      <c r="JY48">
        <v>28.631200790405273</v>
      </c>
      <c r="JZ48">
        <v>28.756746292114258</v>
      </c>
      <c r="KA48">
        <v>28.425615310668945</v>
      </c>
      <c r="KB48">
        <v>28.094480514526367</v>
      </c>
      <c r="KC48">
        <v>27.511783599853516</v>
      </c>
      <c r="KD48">
        <v>26.929096221923828</v>
      </c>
      <c r="KE48">
        <v>26.341270446777344</v>
      </c>
      <c r="KF48">
        <v>25.753442764282227</v>
      </c>
      <c r="KG48">
        <v>25.140121459960938</v>
      </c>
      <c r="KH48">
        <v>24.526802062988281</v>
      </c>
      <c r="KI48">
        <v>24.028385162353516</v>
      </c>
      <c r="KJ48">
        <v>23.529956817626953</v>
      </c>
      <c r="KK48">
        <v>23.5665283203125</v>
      </c>
      <c r="KL48">
        <v>23.603103637695313</v>
      </c>
      <c r="KM48">
        <v>23.891361236572266</v>
      </c>
      <c r="KN48">
        <v>24.179615020751953</v>
      </c>
      <c r="KO48">
        <v>24.262296676635742</v>
      </c>
      <c r="KP48">
        <v>24.344976425170898</v>
      </c>
      <c r="KQ48">
        <v>24.932102203369141</v>
      </c>
      <c r="KR48">
        <v>25.519342422485352</v>
      </c>
      <c r="KS48">
        <v>26.689178466796875</v>
      </c>
      <c r="KT48">
        <v>27.859039306640625</v>
      </c>
      <c r="KU48">
        <v>28.590312957763672</v>
      </c>
      <c r="KV48">
        <v>29.321586608886719</v>
      </c>
      <c r="KW48">
        <v>29.865734100341797</v>
      </c>
      <c r="KX48">
        <v>30.409872055053711</v>
      </c>
      <c r="KY48">
        <v>31.301528930664063</v>
      </c>
      <c r="KZ48">
        <v>32.193187713623047</v>
      </c>
      <c r="LA48">
        <v>32.885822296142578</v>
      </c>
      <c r="LB48">
        <v>33.578456878662109</v>
      </c>
      <c r="LC48">
        <v>33.904296875</v>
      </c>
      <c r="LD48">
        <v>34.230148315429688</v>
      </c>
      <c r="LE48">
        <v>34.422405242919922</v>
      </c>
      <c r="LF48">
        <v>34.614662170410156</v>
      </c>
      <c r="LG48">
        <v>34.533966064453125</v>
      </c>
      <c r="LH48">
        <v>34.453273773193359</v>
      </c>
      <c r="LI48">
        <v>34.217197418212891</v>
      </c>
      <c r="LJ48">
        <v>33.981117248535156</v>
      </c>
      <c r="LK48">
        <v>33.47802734375</v>
      </c>
      <c r="LL48">
        <v>32.974750518798828</v>
      </c>
      <c r="LM48">
        <v>32.090358734130859</v>
      </c>
      <c r="LN48">
        <v>31.205926895141602</v>
      </c>
      <c r="LO48">
        <v>30.123296737670898</v>
      </c>
      <c r="LP48">
        <v>29.040664672851563</v>
      </c>
      <c r="LQ48">
        <v>27.822931289672852</v>
      </c>
      <c r="LR48">
        <v>26.605243682861328</v>
      </c>
      <c r="LS48">
        <v>25.360939025878906</v>
      </c>
      <c r="LT48">
        <v>24.116680145263672</v>
      </c>
      <c r="LU48">
        <v>23.215751647949219</v>
      </c>
      <c r="LV48">
        <v>22.314792633056641</v>
      </c>
      <c r="LW48">
        <v>21.889499664306641</v>
      </c>
      <c r="LX48">
        <v>21.464197158813477</v>
      </c>
      <c r="LY48">
        <v>21.434108734130859</v>
      </c>
      <c r="LZ48">
        <v>21.404022216796875</v>
      </c>
      <c r="MA48">
        <v>21.741586685180664</v>
      </c>
      <c r="MB48">
        <v>22.079143524169922</v>
      </c>
      <c r="MC48">
        <v>22.615201950073242</v>
      </c>
      <c r="MD48">
        <v>23.151243209838867</v>
      </c>
      <c r="ME48">
        <v>23.658670425415039</v>
      </c>
      <c r="MF48">
        <v>24.165908813476563</v>
      </c>
      <c r="MG48">
        <v>24.530328750610352</v>
      </c>
      <c r="MH48">
        <v>24.894756317138672</v>
      </c>
      <c r="MI48">
        <v>24.933649063110352</v>
      </c>
      <c r="MJ48">
        <v>24.972543716430664</v>
      </c>
      <c r="MK48">
        <v>24.555658340454102</v>
      </c>
      <c r="ML48">
        <v>24.138782501220703</v>
      </c>
      <c r="MM48">
        <v>23.368247985839844</v>
      </c>
      <c r="MN48">
        <v>22.597742080688477</v>
      </c>
      <c r="MO48">
        <v>21.72819709777832</v>
      </c>
      <c r="MP48">
        <v>20.858617782592773</v>
      </c>
      <c r="MQ48">
        <v>19.926235198974609</v>
      </c>
      <c r="MR48">
        <v>18.993818283081055</v>
      </c>
      <c r="MS48">
        <v>18.00628662109375</v>
      </c>
      <c r="MT48">
        <v>17.018756866455078</v>
      </c>
      <c r="MU48">
        <v>16.246538162231445</v>
      </c>
      <c r="MV48">
        <v>15.474353790283203</v>
      </c>
      <c r="MW48">
        <v>15.120419502258301</v>
      </c>
      <c r="MX48">
        <v>14.766502380371094</v>
      </c>
      <c r="MY48">
        <v>14.921624183654785</v>
      </c>
      <c r="MZ48">
        <v>15.076883316040039</v>
      </c>
      <c r="NA48">
        <v>15.506977081298828</v>
      </c>
      <c r="NB48">
        <v>15.937085151672363</v>
      </c>
      <c r="NC48">
        <v>16.337236404418945</v>
      </c>
      <c r="ND48">
        <v>16.737388610839844</v>
      </c>
      <c r="NE48">
        <v>17.325159072875977</v>
      </c>
      <c r="NF48">
        <v>17.912910461425781</v>
      </c>
      <c r="NG48">
        <v>18.921480178833008</v>
      </c>
      <c r="NH48">
        <v>19.930015563964844</v>
      </c>
      <c r="NI48">
        <v>21.098308563232422</v>
      </c>
      <c r="NJ48">
        <v>22.266643524169922</v>
      </c>
      <c r="NK48">
        <v>23.223691940307617</v>
      </c>
      <c r="NL48">
        <v>24.180776596069336</v>
      </c>
      <c r="NM48">
        <v>25.048404693603516</v>
      </c>
      <c r="NN48">
        <v>25.916030883789063</v>
      </c>
      <c r="NO48">
        <v>26.916826248168945</v>
      </c>
      <c r="NP48">
        <v>27.917583465576172</v>
      </c>
      <c r="NQ48">
        <v>28.696352005004883</v>
      </c>
      <c r="NR48">
        <v>29.475088119506836</v>
      </c>
      <c r="NS48">
        <v>29.745677947998047</v>
      </c>
      <c r="NT48">
        <v>30.016241073608398</v>
      </c>
      <c r="NU48">
        <v>30.213573455810547</v>
      </c>
      <c r="NV48">
        <v>30.410915374755859</v>
      </c>
      <c r="NW48">
        <v>30.740949630737305</v>
      </c>
      <c r="NX48">
        <v>31.07098388671875</v>
      </c>
      <c r="NY48">
        <v>31.126922607421875</v>
      </c>
      <c r="NZ48">
        <v>31.182855606079102</v>
      </c>
      <c r="OA48">
        <v>30.506567001342773</v>
      </c>
      <c r="OB48">
        <v>29.830297470092773</v>
      </c>
      <c r="OC48">
        <v>28.731948852539063</v>
      </c>
      <c r="OD48">
        <v>27.633560180664063</v>
      </c>
      <c r="OE48">
        <v>26.790693283081055</v>
      </c>
      <c r="OF48">
        <v>25.94780158996582</v>
      </c>
      <c r="OG48">
        <v>25.523601531982422</v>
      </c>
      <c r="OH48">
        <v>25.099399566650391</v>
      </c>
      <c r="OI48">
        <v>24.987018585205078</v>
      </c>
      <c r="OJ48">
        <v>24.874643325805664</v>
      </c>
      <c r="OK48">
        <v>25.044498443603516</v>
      </c>
      <c r="OL48">
        <v>25.214347839355469</v>
      </c>
      <c r="OM48">
        <v>25.675472259521484</v>
      </c>
      <c r="ON48">
        <v>26.136199951171875</v>
      </c>
      <c r="OO48">
        <v>26.945350646972656</v>
      </c>
      <c r="OP48">
        <v>27.754533767700195</v>
      </c>
      <c r="OQ48">
        <v>28.698232650756836</v>
      </c>
      <c r="OR48">
        <v>29.641931533813477</v>
      </c>
      <c r="OS48">
        <v>30.399848937988281</v>
      </c>
      <c r="OT48">
        <v>31.157735824584961</v>
      </c>
      <c r="OU48">
        <v>31.552282333374023</v>
      </c>
      <c r="OV48">
        <v>31.946809768676758</v>
      </c>
      <c r="OW48">
        <v>31.967716217041016</v>
      </c>
      <c r="OX48">
        <v>31.988622665405273</v>
      </c>
      <c r="OY48">
        <v>31.705806732177734</v>
      </c>
      <c r="OZ48">
        <v>31.422975540161133</v>
      </c>
      <c r="PA48">
        <v>30.798040390014648</v>
      </c>
      <c r="PB48">
        <v>30.173105239868164</v>
      </c>
      <c r="PC48">
        <v>29.263505935668945</v>
      </c>
      <c r="PD48">
        <v>28.353935241699219</v>
      </c>
      <c r="PE48">
        <v>27.414859771728516</v>
      </c>
      <c r="PF48">
        <v>26.475820541381836</v>
      </c>
      <c r="PG48">
        <v>25.855039596557617</v>
      </c>
      <c r="PH48">
        <v>25.234142303466797</v>
      </c>
      <c r="PI48">
        <v>24.880243301391602</v>
      </c>
      <c r="PJ48">
        <v>24.526332855224609</v>
      </c>
      <c r="PK48">
        <v>24.217859268188477</v>
      </c>
      <c r="PL48">
        <v>23.909385681152344</v>
      </c>
      <c r="PM48">
        <v>23.719680786132813</v>
      </c>
      <c r="PN48">
        <v>23.529983520507813</v>
      </c>
      <c r="PO48">
        <v>23.772823333740234</v>
      </c>
      <c r="PP48">
        <v>24.015659332275391</v>
      </c>
      <c r="PQ48">
        <v>24.755992889404297</v>
      </c>
      <c r="PR48">
        <v>25.496353149414063</v>
      </c>
      <c r="PS48">
        <v>26.05055046081543</v>
      </c>
      <c r="PT48">
        <v>26.604759216308594</v>
      </c>
      <c r="PU48">
        <v>26.595756530761719</v>
      </c>
      <c r="PV48">
        <v>26.586755752563477</v>
      </c>
      <c r="PW48">
        <v>26.535434722900391</v>
      </c>
      <c r="PX48">
        <v>26.484113693237305</v>
      </c>
      <c r="PY48">
        <v>26.820802688598633</v>
      </c>
      <c r="PZ48">
        <v>27.157482147216797</v>
      </c>
      <c r="QA48">
        <v>27.69287109375</v>
      </c>
      <c r="QB48">
        <v>28.228281021118164</v>
      </c>
      <c r="QC48">
        <v>28.555103302001953</v>
      </c>
      <c r="QD48">
        <v>28.881935119628906</v>
      </c>
      <c r="QE48">
        <v>29.157960891723633</v>
      </c>
      <c r="QF48">
        <v>29.433986663818359</v>
      </c>
      <c r="QG48">
        <v>30.007322311401367</v>
      </c>
      <c r="QH48">
        <v>30.580642700195313</v>
      </c>
      <c r="QI48">
        <v>31.143331527709961</v>
      </c>
      <c r="QJ48">
        <v>31.705999374389648</v>
      </c>
      <c r="QK48">
        <v>31.894672393798828</v>
      </c>
      <c r="QL48">
        <v>32.083351135253906</v>
      </c>
      <c r="QM48">
        <v>32.222709655761719</v>
      </c>
      <c r="QN48">
        <v>32.362071990966797</v>
      </c>
      <c r="QO48">
        <v>32.680511474609375</v>
      </c>
      <c r="QP48">
        <v>32.998950958251953</v>
      </c>
      <c r="QQ48">
        <v>33.213356018066406</v>
      </c>
      <c r="QR48">
        <v>33.427753448486328</v>
      </c>
      <c r="QS48">
        <v>33.113361358642578</v>
      </c>
      <c r="QT48">
        <v>32.798980712890625</v>
      </c>
      <c r="QU48">
        <v>32.086368560791016</v>
      </c>
      <c r="QV48">
        <v>31.373748779296875</v>
      </c>
      <c r="QW48">
        <v>30.922342300415039</v>
      </c>
      <c r="QX48">
        <v>30.470924377441406</v>
      </c>
      <c r="QY48">
        <v>30.4114990234375</v>
      </c>
      <c r="QZ48">
        <v>30.352071762084961</v>
      </c>
      <c r="RA48">
        <v>30.473852157592773</v>
      </c>
      <c r="RB48">
        <v>30.595630645751953</v>
      </c>
      <c r="RC48">
        <v>30.760318756103516</v>
      </c>
      <c r="RD48">
        <v>30.92500114440918</v>
      </c>
      <c r="RE48">
        <v>31.210842132568359</v>
      </c>
      <c r="RF48">
        <v>31.496696472167969</v>
      </c>
      <c r="RG48">
        <v>32.229351043701172</v>
      </c>
      <c r="RH48">
        <v>32.962039947509766</v>
      </c>
      <c r="RI48">
        <v>34.124526977539063</v>
      </c>
      <c r="RJ48">
        <v>35.287017822265625</v>
      </c>
      <c r="RK48">
        <v>36.626930236816406</v>
      </c>
      <c r="RL48">
        <v>37.966789245605469</v>
      </c>
      <c r="RM48">
        <v>39.229362487792969</v>
      </c>
      <c r="RN48">
        <v>40.491886138916016</v>
      </c>
      <c r="RO48">
        <v>41.593368530273438</v>
      </c>
      <c r="RP48">
        <v>42.694984436035156</v>
      </c>
      <c r="RQ48">
        <v>43.847084045410156</v>
      </c>
      <c r="RR48">
        <v>44.999210357666016</v>
      </c>
      <c r="RS48">
        <v>10.199723243713379</v>
      </c>
      <c r="RT48">
        <v>10.702349662780762</v>
      </c>
      <c r="RU48">
        <v>11.046930313110352</v>
      </c>
      <c r="RV48">
        <v>11.391493797302246</v>
      </c>
      <c r="RW48">
        <v>11.53303337097168</v>
      </c>
      <c r="RX48">
        <v>11.674563407897949</v>
      </c>
      <c r="RY48">
        <v>11.626338958740234</v>
      </c>
      <c r="RZ48">
        <v>11.578108787536621</v>
      </c>
      <c r="SA48">
        <v>11.438983917236328</v>
      </c>
      <c r="SB48">
        <v>11.299853324890137</v>
      </c>
      <c r="SC48">
        <v>11.088298797607422</v>
      </c>
      <c r="SD48">
        <v>10.876745223999023</v>
      </c>
      <c r="SE48">
        <v>10.558652877807617</v>
      </c>
      <c r="SF48">
        <v>10.240570068359375</v>
      </c>
      <c r="SG48">
        <v>9.7906856536865234</v>
      </c>
      <c r="SH48">
        <v>9.3408145904541016</v>
      </c>
      <c r="SI48">
        <v>8.8577766418457031</v>
      </c>
      <c r="SJ48">
        <v>8.374720573425293</v>
      </c>
      <c r="SK48">
        <v>8.0237312316894531</v>
      </c>
      <c r="SL48">
        <v>7.6727290153503418</v>
      </c>
      <c r="SM48">
        <v>7.4778785705566406</v>
      </c>
      <c r="SN48">
        <v>7.28302001953125</v>
      </c>
      <c r="SO48">
        <v>7.1910710334777832</v>
      </c>
      <c r="SP48">
        <v>7.0991287231445313</v>
      </c>
      <c r="SQ48">
        <v>7.0894832611083984</v>
      </c>
      <c r="SR48">
        <v>7.0798392295837402</v>
      </c>
      <c r="SS48">
        <v>7.1999998092651367</v>
      </c>
      <c r="ST48">
        <v>7.320167064666748</v>
      </c>
      <c r="SU48">
        <v>7.552922248840332</v>
      </c>
      <c r="SV48">
        <v>7.7856869697570801</v>
      </c>
      <c r="SW48">
        <v>8.0808696746826172</v>
      </c>
      <c r="SX48">
        <v>8.3760519027709961</v>
      </c>
      <c r="SY48">
        <v>8.8327083587646484</v>
      </c>
      <c r="SZ48">
        <v>9.2893514633178711</v>
      </c>
      <c r="TA48">
        <v>9.9095869064331055</v>
      </c>
      <c r="TB48">
        <v>10.529802322387695</v>
      </c>
      <c r="TC48">
        <v>11.278511047363281</v>
      </c>
      <c r="TD48">
        <v>12.027250289916992</v>
      </c>
      <c r="TE48">
        <v>12.875824928283691</v>
      </c>
      <c r="TF48">
        <v>13.724432945251465</v>
      </c>
      <c r="TG48">
        <v>14.560056686401367</v>
      </c>
      <c r="TH48">
        <v>15.39579963684082</v>
      </c>
      <c r="TI48">
        <v>16.198816299438477</v>
      </c>
      <c r="TJ48">
        <v>17.001800537109375</v>
      </c>
      <c r="TK48">
        <v>17.92078971862793</v>
      </c>
      <c r="TL48">
        <v>18.839748382568359</v>
      </c>
      <c r="TM48">
        <v>20.009304046630859</v>
      </c>
      <c r="TN48">
        <v>21.17890739440918</v>
      </c>
      <c r="TO48">
        <v>22.486038208007813</v>
      </c>
      <c r="TP48">
        <v>23.793220520019531</v>
      </c>
      <c r="TQ48">
        <v>24.960849761962891</v>
      </c>
      <c r="TR48">
        <v>26.128480911254883</v>
      </c>
      <c r="TS48">
        <v>26.929759979248047</v>
      </c>
      <c r="TT48">
        <v>27.730998992919922</v>
      </c>
      <c r="TU48">
        <v>28.2752685546875</v>
      </c>
      <c r="TV48">
        <v>28.819513320922852</v>
      </c>
      <c r="TW48">
        <v>29.249406814575195</v>
      </c>
      <c r="TX48">
        <v>29.679315567016602</v>
      </c>
      <c r="TY48">
        <v>28.986427307128906</v>
      </c>
      <c r="TZ48">
        <v>28.29350471496582</v>
      </c>
      <c r="UA48">
        <v>25.517095565795898</v>
      </c>
      <c r="UB48">
        <v>22.74066162109375</v>
      </c>
      <c r="UC48">
        <v>20.663784027099609</v>
      </c>
      <c r="UD48">
        <v>18.587005615234375</v>
      </c>
      <c r="UE48">
        <v>16.08489990234375</v>
      </c>
      <c r="UF48">
        <v>13.582880020141602</v>
      </c>
      <c r="UG48">
        <v>9.6680622100830078</v>
      </c>
      <c r="UH48">
        <v>5.7530727386474609</v>
      </c>
      <c r="UI48">
        <v>0.93360662460327148</v>
      </c>
      <c r="UJ48">
        <v>-3.8860499858856201</v>
      </c>
      <c r="UK48">
        <v>-11.294296264648438</v>
      </c>
      <c r="UL48">
        <v>-18.702541351318359</v>
      </c>
      <c r="UM48">
        <v>-20.548976898193359</v>
      </c>
      <c r="UN48">
        <v>-22.395166397094727</v>
      </c>
      <c r="UO48">
        <v>-24.650135040283203</v>
      </c>
      <c r="UP48">
        <v>-26.905027389526367</v>
      </c>
      <c r="UQ48">
        <v>-20.117063522338867</v>
      </c>
      <c r="UR48">
        <v>-13.328701972961426</v>
      </c>
      <c r="US48">
        <v>-6.8175168037414551</v>
      </c>
      <c r="UT48">
        <v>-0.30608558654785156</v>
      </c>
      <c r="UU48">
        <v>-0.29928258061408997</v>
      </c>
      <c r="UV48">
        <v>-0.29248020052909851</v>
      </c>
      <c r="UW48">
        <v>-0.29314050078392029</v>
      </c>
      <c r="UX48">
        <v>-0.29380097985267639</v>
      </c>
      <c r="UY48">
        <v>-0.29473000764846802</v>
      </c>
      <c r="UZ48">
        <v>-0.29565900564193726</v>
      </c>
      <c r="VA48">
        <v>-0.29270359873771667</v>
      </c>
      <c r="VB48">
        <v>-0.28974804282188416</v>
      </c>
      <c r="VC48">
        <v>-0.29291793704032898</v>
      </c>
      <c r="VD48">
        <v>-0.29608801007270813</v>
      </c>
      <c r="VE48">
        <v>-0.30918729305267334</v>
      </c>
      <c r="VF48">
        <v>-0.32228657603263855</v>
      </c>
      <c r="VG48">
        <v>5.0957059860229492</v>
      </c>
      <c r="VH48">
        <v>10.513660430908203</v>
      </c>
      <c r="VI48">
        <v>12.370611190795898</v>
      </c>
      <c r="VJ48">
        <v>14.227410316467285</v>
      </c>
      <c r="VK48">
        <v>16.716726303100586</v>
      </c>
      <c r="VL48">
        <v>19.206146240234375</v>
      </c>
      <c r="VM48">
        <v>26.153909683227539</v>
      </c>
      <c r="VN48">
        <v>33.101970672607422</v>
      </c>
      <c r="VO48">
        <v>33.560810089111328</v>
      </c>
      <c r="VP48">
        <v>34.019657135009766</v>
      </c>
      <c r="VQ48">
        <v>34.053779602050781</v>
      </c>
      <c r="VR48">
        <v>34.087886810302734</v>
      </c>
      <c r="VS48">
        <v>34.587184906005859</v>
      </c>
      <c r="VT48">
        <v>35.086475372314453</v>
      </c>
      <c r="VU48">
        <v>35.739406585693359</v>
      </c>
      <c r="VV48">
        <v>36.392368316650391</v>
      </c>
      <c r="VW48">
        <v>35.523372650146484</v>
      </c>
      <c r="VX48">
        <v>34.654331207275391</v>
      </c>
      <c r="VY48">
        <v>32.248237609863281</v>
      </c>
      <c r="VZ48">
        <v>29.842144012451172</v>
      </c>
      <c r="WA48">
        <v>27.521963119506836</v>
      </c>
      <c r="WB48">
        <v>25.201873779296875</v>
      </c>
      <c r="WC48">
        <v>23.798160552978516</v>
      </c>
      <c r="WD48">
        <v>22.394519805908203</v>
      </c>
      <c r="WE48">
        <v>21.720075607299805</v>
      </c>
      <c r="WF48">
        <v>21.045616149902344</v>
      </c>
      <c r="WG48">
        <v>20.288959503173828</v>
      </c>
      <c r="WH48">
        <v>19.532270431518555</v>
      </c>
      <c r="WI48">
        <v>18.754514694213867</v>
      </c>
      <c r="WJ48">
        <v>17.976772308349609</v>
      </c>
      <c r="WK48">
        <v>17.602001190185547</v>
      </c>
      <c r="WL48">
        <v>17.227252960205078</v>
      </c>
      <c r="WM48">
        <v>17.202388763427734</v>
      </c>
      <c r="WN48">
        <v>17.177530288696289</v>
      </c>
      <c r="WO48">
        <v>17.285449981689453</v>
      </c>
      <c r="WP48">
        <v>17.393375396728516</v>
      </c>
      <c r="WQ48">
        <v>17.424398422241211</v>
      </c>
      <c r="WR48">
        <v>17.455423355102539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</row>
    <row r="49" spans="1:622">
      <c r="A49" t="s">
        <v>147</v>
      </c>
      <c r="B49">
        <v>-43.773361206054688</v>
      </c>
      <c r="C49">
        <v>-43.815788269042969</v>
      </c>
      <c r="D49">
        <v>-43.858219146728516</v>
      </c>
      <c r="E49">
        <v>-43.908576965332031</v>
      </c>
      <c r="F49">
        <v>-43.958934783935547</v>
      </c>
      <c r="G49">
        <v>-43.992706298828125</v>
      </c>
      <c r="H49">
        <v>-44.026481628417969</v>
      </c>
      <c r="I49">
        <v>-44.032447814941406</v>
      </c>
      <c r="J49">
        <v>-44.038417816162109</v>
      </c>
      <c r="K49">
        <v>-44.018939971923828</v>
      </c>
      <c r="L49">
        <v>-43.999462127685547</v>
      </c>
      <c r="M49">
        <v>-43.967323303222656</v>
      </c>
      <c r="N49">
        <v>-43.9351806640625</v>
      </c>
      <c r="O49">
        <v>-43.888370513916016</v>
      </c>
      <c r="P49">
        <v>-43.841556549072266</v>
      </c>
      <c r="Q49">
        <v>0</v>
      </c>
      <c r="R49">
        <v>0</v>
      </c>
      <c r="S49">
        <v>0</v>
      </c>
      <c r="T49">
        <v>0</v>
      </c>
      <c r="U49">
        <v>0</v>
      </c>
      <c r="V49">
        <v>-43.841560363769531</v>
      </c>
      <c r="W49">
        <v>-43.780826568603516</v>
      </c>
      <c r="X49">
        <v>-43.720088958740234</v>
      </c>
      <c r="Y49">
        <v>-43.667270660400391</v>
      </c>
      <c r="Z49">
        <v>-43.614452362060547</v>
      </c>
      <c r="AA49">
        <v>-43.565956115722656</v>
      </c>
      <c r="AB49">
        <v>-43.517459869384766</v>
      </c>
      <c r="AC49">
        <v>-43.469139099121094</v>
      </c>
      <c r="AD49">
        <v>-43.420818328857422</v>
      </c>
      <c r="AE49">
        <v>-43.383426666259766</v>
      </c>
      <c r="AF49">
        <v>-43.346038818359375</v>
      </c>
      <c r="AG49">
        <v>-43.33355712890625</v>
      </c>
      <c r="AH49">
        <v>-43.321075439453125</v>
      </c>
      <c r="AI49">
        <v>-43.327033996582031</v>
      </c>
      <c r="AJ49">
        <v>-43.332996368408203</v>
      </c>
      <c r="AK49">
        <v>-43.332038879394531</v>
      </c>
      <c r="AL49">
        <v>-43.331085205078125</v>
      </c>
      <c r="AM49">
        <v>-43.268844604492188</v>
      </c>
      <c r="AN49">
        <v>-43.20660400390625</v>
      </c>
      <c r="AO49">
        <v>-43.049308776855469</v>
      </c>
      <c r="AP49">
        <v>-42.892017364501953</v>
      </c>
      <c r="AQ49">
        <v>-42.672496795654297</v>
      </c>
      <c r="AR49">
        <v>-42.452972412109375</v>
      </c>
      <c r="AS49">
        <v>-42.171413421630859</v>
      </c>
      <c r="AT49">
        <v>-41.889858245849609</v>
      </c>
      <c r="AU49">
        <v>-41.514114379882813</v>
      </c>
      <c r="AV49">
        <v>-41.13836669921875</v>
      </c>
      <c r="AW49">
        <v>-40.727806091308594</v>
      </c>
      <c r="AX49">
        <v>-40.317241668701172</v>
      </c>
      <c r="AY49">
        <v>-39.974586486816406</v>
      </c>
      <c r="AZ49">
        <v>-39.631935119628906</v>
      </c>
      <c r="BA49">
        <v>-39.365833282470703</v>
      </c>
      <c r="BB49">
        <v>-39.099727630615234</v>
      </c>
      <c r="BC49">
        <v>-38.850322723388672</v>
      </c>
      <c r="BD49">
        <v>-38.600921630859375</v>
      </c>
      <c r="BE49">
        <v>-38.268959045410156</v>
      </c>
      <c r="BF49">
        <v>-37.937000274658203</v>
      </c>
      <c r="BG49">
        <v>-37.396213531494141</v>
      </c>
      <c r="BH49">
        <v>-36.855422973632813</v>
      </c>
      <c r="BI49">
        <v>-36.176883697509766</v>
      </c>
      <c r="BJ49">
        <v>-35.498348236083984</v>
      </c>
      <c r="BK49">
        <v>-34.921596527099609</v>
      </c>
      <c r="BL49">
        <v>-34.344825744628906</v>
      </c>
      <c r="BM49">
        <v>-33.915176391601563</v>
      </c>
      <c r="BN49">
        <v>-33.485527038574219</v>
      </c>
      <c r="BO49">
        <v>-33.050281524658203</v>
      </c>
      <c r="BP49">
        <v>-32.615032196044922</v>
      </c>
      <c r="BQ49">
        <v>-27.075494766235352</v>
      </c>
      <c r="BR49">
        <v>-21.535934448242188</v>
      </c>
      <c r="BS49">
        <v>-21.147403717041016</v>
      </c>
      <c r="BT49">
        <v>-20.758874893188477</v>
      </c>
      <c r="BU49">
        <v>-24.956966400146484</v>
      </c>
      <c r="BV49">
        <v>-29.155059814453125</v>
      </c>
      <c r="BW49">
        <v>-28.521381378173828</v>
      </c>
      <c r="BX49">
        <v>-27.887701034545898</v>
      </c>
      <c r="BY49">
        <v>-31.203433990478516</v>
      </c>
      <c r="BZ49">
        <v>-34.5191650390625</v>
      </c>
      <c r="CA49">
        <v>-33.443130493164063</v>
      </c>
      <c r="CB49">
        <v>-32.367099761962891</v>
      </c>
      <c r="CC49">
        <v>-38.242908477783203</v>
      </c>
      <c r="CD49">
        <v>-44.118717193603516</v>
      </c>
      <c r="CE49">
        <v>-42.926658630371094</v>
      </c>
      <c r="CF49">
        <v>-41.734619140625</v>
      </c>
      <c r="CG49">
        <v>-41.538902282714844</v>
      </c>
      <c r="CH49">
        <v>-41.343189239501953</v>
      </c>
      <c r="CI49">
        <v>-42.035942077636719</v>
      </c>
      <c r="CJ49">
        <v>-42.72869873046875</v>
      </c>
      <c r="CK49">
        <v>-43.65716552734375</v>
      </c>
      <c r="CL49">
        <v>-44.585624694824219</v>
      </c>
      <c r="CM49">
        <v>-38.467830657958984</v>
      </c>
      <c r="CN49">
        <v>-32.3499755859375</v>
      </c>
      <c r="CO49">
        <v>-33.920917510986328</v>
      </c>
      <c r="CP49">
        <v>-35.491844177246094</v>
      </c>
      <c r="CQ49">
        <v>-32.089530944824219</v>
      </c>
      <c r="CR49">
        <v>-28.687236785888672</v>
      </c>
      <c r="CS49">
        <v>-24.619255065917969</v>
      </c>
      <c r="CT49">
        <v>-20.55128288269043</v>
      </c>
      <c r="CU49">
        <v>-20.815204620361328</v>
      </c>
      <c r="CV49">
        <v>-21.079103469848633</v>
      </c>
      <c r="CW49">
        <v>-10.540289878845215</v>
      </c>
      <c r="CX49">
        <v>-1.377105712890625E-3</v>
      </c>
      <c r="CY49">
        <v>-3.7855091504752636E-3</v>
      </c>
      <c r="CZ49">
        <v>-6.19499571621418E-3</v>
      </c>
      <c r="DA49">
        <v>-6.8890014663338661E-3</v>
      </c>
      <c r="DB49">
        <v>-7.5829974375665188E-3</v>
      </c>
      <c r="DC49">
        <v>-5.612500011920929E-3</v>
      </c>
      <c r="DD49">
        <v>-3.6876394879072905E-3</v>
      </c>
      <c r="DE49">
        <v>-12.765325546264648</v>
      </c>
      <c r="DF49">
        <v>-25.527072906494141</v>
      </c>
      <c r="DG49">
        <v>-32.44879150390625</v>
      </c>
      <c r="DH49">
        <v>-39.370571136474609</v>
      </c>
      <c r="DI49">
        <v>-39.891883850097656</v>
      </c>
      <c r="DJ49">
        <v>-40.413192749023438</v>
      </c>
      <c r="DK49">
        <v>-40.370166778564453</v>
      </c>
      <c r="DL49">
        <v>-40.327144622802734</v>
      </c>
      <c r="DM49">
        <v>-39.948921203613281</v>
      </c>
      <c r="DN49">
        <v>-39.570701599121094</v>
      </c>
      <c r="DO49">
        <v>-39.392196655273438</v>
      </c>
      <c r="DP49">
        <v>-39.213691711425781</v>
      </c>
      <c r="DQ49">
        <v>-39.232608795166016</v>
      </c>
      <c r="DR49">
        <v>-39.251529693603516</v>
      </c>
      <c r="DS49">
        <v>-39.369647979736328</v>
      </c>
      <c r="DT49">
        <v>-39.487777709960938</v>
      </c>
      <c r="DU49">
        <v>-39.805545806884766</v>
      </c>
      <c r="DV49">
        <v>-40.123313903808594</v>
      </c>
      <c r="DW49">
        <v>-40.495582580566406</v>
      </c>
      <c r="DX49">
        <v>-40.867851257324219</v>
      </c>
      <c r="DY49">
        <v>-41.073341369628906</v>
      </c>
      <c r="DZ49">
        <v>-41.278835296630859</v>
      </c>
      <c r="EA49">
        <v>-41.491867065429688</v>
      </c>
      <c r="EB49">
        <v>-41.704902648925781</v>
      </c>
      <c r="EC49">
        <v>-42.100444793701172</v>
      </c>
      <c r="ED49">
        <v>-42.495983123779297</v>
      </c>
      <c r="EE49">
        <v>-43.100139617919922</v>
      </c>
      <c r="EF49">
        <v>-43.704288482666016</v>
      </c>
      <c r="EG49">
        <v>-44.794116973876953</v>
      </c>
      <c r="EH49">
        <v>-45.883945465087891</v>
      </c>
      <c r="EI49">
        <v>-47.359725952148438</v>
      </c>
      <c r="EJ49">
        <v>-48.835517883300781</v>
      </c>
      <c r="EK49">
        <v>-50.178367614746094</v>
      </c>
      <c r="EL49">
        <v>-51.521232604980469</v>
      </c>
      <c r="EM49">
        <v>-61.976409912109375</v>
      </c>
      <c r="EN49">
        <v>-72.431488037109375</v>
      </c>
      <c r="EO49">
        <v>-73.926040649414063</v>
      </c>
      <c r="EP49">
        <v>-75.420562744140625</v>
      </c>
      <c r="EQ49">
        <v>-76.640533447265625</v>
      </c>
      <c r="ER49">
        <v>-77.860458374023438</v>
      </c>
      <c r="ES49">
        <v>-68.16961669921875</v>
      </c>
      <c r="ET49">
        <v>-58.478694915771484</v>
      </c>
      <c r="EU49">
        <v>-58.767578125</v>
      </c>
      <c r="EV49">
        <v>-59.056465148925781</v>
      </c>
      <c r="EW49">
        <v>-59.408702850341797</v>
      </c>
      <c r="EX49">
        <v>-59.760940551757813</v>
      </c>
      <c r="EY49">
        <v>-59.859821319580078</v>
      </c>
      <c r="EZ49">
        <v>-59.958698272705078</v>
      </c>
      <c r="FA49">
        <v>-59.735424041748047</v>
      </c>
      <c r="FB49">
        <v>-59.512149810791016</v>
      </c>
      <c r="FC49">
        <v>-59.268611907958984</v>
      </c>
      <c r="FD49">
        <v>-59.025070190429688</v>
      </c>
      <c r="FE49">
        <v>-58.696956634521484</v>
      </c>
      <c r="FF49">
        <v>-58.368839263916016</v>
      </c>
      <c r="FG49">
        <v>-57.938877105712891</v>
      </c>
      <c r="FH49">
        <v>-57.508945465087891</v>
      </c>
      <c r="FI49">
        <v>-57.175148010253906</v>
      </c>
      <c r="FJ49">
        <v>-56.841342926025391</v>
      </c>
      <c r="FK49">
        <v>-56.492515563964844</v>
      </c>
      <c r="FL49">
        <v>-56.143688201904297</v>
      </c>
      <c r="FM49">
        <v>-55.7481689453125</v>
      </c>
      <c r="FN49">
        <v>-55.3526611328125</v>
      </c>
      <c r="FO49">
        <v>-55.076316833496094</v>
      </c>
      <c r="FP49">
        <v>-54.799972534179688</v>
      </c>
      <c r="FQ49">
        <v>-54.649654388427734</v>
      </c>
      <c r="FR49">
        <v>-54.499340057373047</v>
      </c>
      <c r="FS49">
        <v>-54.385826110839844</v>
      </c>
      <c r="FT49">
        <v>-54.272308349609375</v>
      </c>
      <c r="FU49">
        <v>-54.190437316894531</v>
      </c>
      <c r="FV49">
        <v>-54.108562469482422</v>
      </c>
      <c r="FW49">
        <v>-54.110538482666016</v>
      </c>
      <c r="FX49">
        <v>-54.112510681152344</v>
      </c>
      <c r="FY49">
        <v>-54.181411743164063</v>
      </c>
      <c r="FZ49">
        <v>-54.250312805175781</v>
      </c>
      <c r="GA49">
        <v>-54.304073333740234</v>
      </c>
      <c r="GB49">
        <v>-54.357810974121094</v>
      </c>
      <c r="GC49">
        <v>-54.413089752197266</v>
      </c>
      <c r="GD49">
        <v>-54.468372344970703</v>
      </c>
      <c r="GE49">
        <v>-54.603225708007813</v>
      </c>
      <c r="GF49">
        <v>-54.738082885742188</v>
      </c>
      <c r="GG49">
        <v>-54.916973114013672</v>
      </c>
      <c r="GH49">
        <v>-55.095863342285156</v>
      </c>
      <c r="GI49">
        <v>-55.252243041992188</v>
      </c>
      <c r="GJ49">
        <v>-55.408622741699219</v>
      </c>
      <c r="GK49">
        <v>-55.583724975585938</v>
      </c>
      <c r="GL49">
        <v>-55.758823394775391</v>
      </c>
      <c r="GM49">
        <v>-55.959243774414063</v>
      </c>
      <c r="GN49">
        <v>-56.159664154052734</v>
      </c>
      <c r="GO49">
        <v>-56.343032836914063</v>
      </c>
      <c r="GP49">
        <v>-56.526405334472656</v>
      </c>
      <c r="GQ49">
        <v>-56.783679962158203</v>
      </c>
      <c r="GR49">
        <v>-57.040950775146484</v>
      </c>
      <c r="GS49">
        <v>-57.355472564697266</v>
      </c>
      <c r="GT49">
        <v>-57.669998168945313</v>
      </c>
      <c r="GU49">
        <v>-111.270751953125</v>
      </c>
      <c r="GV49">
        <v>-111.84166717529297</v>
      </c>
      <c r="GW49">
        <v>-112.75241088867188</v>
      </c>
      <c r="GX49">
        <v>-113.66317749023438</v>
      </c>
      <c r="GY49">
        <v>-115.32003784179688</v>
      </c>
      <c r="GZ49">
        <v>-116.97691345214844</v>
      </c>
      <c r="HA49">
        <v>-118.16310119628906</v>
      </c>
      <c r="HB49">
        <v>-119.34927368164063</v>
      </c>
      <c r="HC49">
        <v>-119.77713012695313</v>
      </c>
      <c r="HD49">
        <v>-120.20497894287109</v>
      </c>
      <c r="HE49">
        <v>-121.596435546875</v>
      </c>
      <c r="HF49">
        <v>-122.98789215087891</v>
      </c>
      <c r="HG49">
        <v>-124.97270965576172</v>
      </c>
      <c r="HH49">
        <v>-126.95756530761719</v>
      </c>
      <c r="HI49">
        <v>-127.23661804199219</v>
      </c>
      <c r="HJ49">
        <v>-127.51567077636719</v>
      </c>
      <c r="HK49">
        <v>-127.01779937744141</v>
      </c>
      <c r="HL49">
        <v>-126.51994323730469</v>
      </c>
      <c r="HM49">
        <v>-127.3338623046875</v>
      </c>
      <c r="HN49">
        <v>-128.14778137207031</v>
      </c>
      <c r="HO49">
        <v>-128.43656921386719</v>
      </c>
      <c r="HP49">
        <v>-128.72525024414063</v>
      </c>
      <c r="HQ49">
        <v>-126.7728271484375</v>
      </c>
      <c r="HR49">
        <v>-124.82036590576172</v>
      </c>
      <c r="HS49">
        <v>-122.92664337158203</v>
      </c>
      <c r="HT49">
        <v>-121.03292846679688</v>
      </c>
      <c r="HU49">
        <v>-120.44512176513672</v>
      </c>
      <c r="HV49">
        <v>-119.85733795166016</v>
      </c>
      <c r="HW49">
        <v>-118.66527557373047</v>
      </c>
      <c r="HX49">
        <v>-117.47320556640625</v>
      </c>
      <c r="HY49">
        <v>-115.31150054931641</v>
      </c>
      <c r="HZ49">
        <v>-113.14980316162109</v>
      </c>
      <c r="IA49">
        <v>-111.74633026123047</v>
      </c>
      <c r="IB49">
        <v>-110.34283447265625</v>
      </c>
      <c r="IC49">
        <v>-109.74249267578125</v>
      </c>
      <c r="ID49">
        <v>-109.14215087890625</v>
      </c>
      <c r="IE49">
        <v>-108.2542724609375</v>
      </c>
      <c r="IF49">
        <v>-107.36640930175781</v>
      </c>
      <c r="IG49">
        <v>-106.45590209960938</v>
      </c>
      <c r="IH49">
        <v>-105.54539489746094</v>
      </c>
      <c r="II49">
        <v>-105.17862701416016</v>
      </c>
      <c r="IJ49">
        <v>-104.81181335449219</v>
      </c>
      <c r="IK49">
        <v>-104.68108367919922</v>
      </c>
      <c r="IL49">
        <v>-104.55034637451172</v>
      </c>
      <c r="IM49">
        <v>-104.53909301757813</v>
      </c>
      <c r="IN49">
        <v>-104.52783966064453</v>
      </c>
      <c r="IO49">
        <v>-104.91934967041016</v>
      </c>
      <c r="IP49">
        <v>-105.31085968017578</v>
      </c>
      <c r="IQ49">
        <v>-105.76212310791016</v>
      </c>
      <c r="IR49">
        <v>-106.21338653564453</v>
      </c>
      <c r="IS49">
        <v>-106.68734741210938</v>
      </c>
      <c r="IT49">
        <v>-107.16130828857422</v>
      </c>
      <c r="IU49">
        <v>-108.37345123291016</v>
      </c>
      <c r="IV49">
        <v>-109.58560943603516</v>
      </c>
      <c r="IW49">
        <v>-111.08294677734375</v>
      </c>
      <c r="IX49">
        <v>-112.58026885986328</v>
      </c>
      <c r="IY49">
        <v>-113.30228424072266</v>
      </c>
      <c r="IZ49">
        <v>-114.02428436279297</v>
      </c>
      <c r="JA49">
        <v>-115.03099060058594</v>
      </c>
      <c r="JB49">
        <v>-116.03768920898438</v>
      </c>
      <c r="JC49">
        <v>-118.31568145751953</v>
      </c>
      <c r="JD49">
        <v>-120.59374237060547</v>
      </c>
      <c r="JE49">
        <v>-122.10509490966797</v>
      </c>
      <c r="JF49">
        <v>-123.61647796630859</v>
      </c>
      <c r="JG49">
        <v>-123.67286682128906</v>
      </c>
      <c r="JH49">
        <v>-123.729248046875</v>
      </c>
      <c r="JI49">
        <v>-124.75882720947266</v>
      </c>
      <c r="JJ49">
        <v>-125.78837585449219</v>
      </c>
      <c r="JK49">
        <v>-127.56916809082031</v>
      </c>
      <c r="JL49">
        <v>-129.34996032714844</v>
      </c>
      <c r="JM49">
        <v>-129.40724182128906</v>
      </c>
      <c r="JN49">
        <v>-129.46452331542969</v>
      </c>
      <c r="JO49">
        <v>-128.65496826171875</v>
      </c>
      <c r="JP49">
        <v>-127.84541320800781</v>
      </c>
      <c r="JQ49">
        <v>-128.0745849609375</v>
      </c>
      <c r="JR49">
        <v>-128.30377197265625</v>
      </c>
      <c r="JS49">
        <v>-128.60682678222656</v>
      </c>
      <c r="JT49">
        <v>-128.90988159179688</v>
      </c>
      <c r="JU49">
        <v>-128.56013488769531</v>
      </c>
      <c r="JV49">
        <v>-128.21037292480469</v>
      </c>
      <c r="JW49">
        <v>-128.08607482910156</v>
      </c>
      <c r="JX49">
        <v>-127.961669921875</v>
      </c>
      <c r="JY49">
        <v>-127.86811065673828</v>
      </c>
      <c r="JZ49">
        <v>-127.77455139160156</v>
      </c>
      <c r="KA49">
        <v>-127.74639129638672</v>
      </c>
      <c r="KB49">
        <v>-127.71823120117188</v>
      </c>
      <c r="KC49">
        <v>-128.56924438476563</v>
      </c>
      <c r="KD49">
        <v>-129.42025756835938</v>
      </c>
      <c r="KE49">
        <v>-130.07139587402344</v>
      </c>
      <c r="KF49">
        <v>-130.72254943847656</v>
      </c>
      <c r="KG49">
        <v>-130.10018920898438</v>
      </c>
      <c r="KH49">
        <v>-129.47784423828125</v>
      </c>
      <c r="KI49">
        <v>-129.42431640625</v>
      </c>
      <c r="KJ49">
        <v>-129.37078857421875</v>
      </c>
      <c r="KK49">
        <v>-130.38067626953125</v>
      </c>
      <c r="KL49">
        <v>-131.39054870605469</v>
      </c>
      <c r="KM49">
        <v>-130.86585998535156</v>
      </c>
      <c r="KN49">
        <v>-130.3411865234375</v>
      </c>
      <c r="KO49">
        <v>-128.34550476074219</v>
      </c>
      <c r="KP49">
        <v>-126.34980773925781</v>
      </c>
      <c r="KQ49">
        <v>-125.39601135253906</v>
      </c>
      <c r="KR49">
        <v>-124.44222259521484</v>
      </c>
      <c r="KS49">
        <v>-123.83918762207031</v>
      </c>
      <c r="KT49">
        <v>-123.23612976074219</v>
      </c>
      <c r="KU49">
        <v>-121.48642730712891</v>
      </c>
      <c r="KV49">
        <v>-119.73670959472656</v>
      </c>
      <c r="KW49">
        <v>-118.05216979980469</v>
      </c>
      <c r="KX49">
        <v>-116.36766052246094</v>
      </c>
      <c r="KY49">
        <v>-115.56832122802734</v>
      </c>
      <c r="KZ49">
        <v>-114.76899719238281</v>
      </c>
      <c r="LA49">
        <v>-114.2940673828125</v>
      </c>
      <c r="LB49">
        <v>-113.81914520263672</v>
      </c>
      <c r="LC49">
        <v>-114.22772216796875</v>
      </c>
      <c r="LD49">
        <v>-114.63629913330078</v>
      </c>
      <c r="LE49">
        <v>-116.09906005859375</v>
      </c>
      <c r="LF49">
        <v>-117.56182098388672</v>
      </c>
      <c r="LG49">
        <v>-118.99224090576172</v>
      </c>
      <c r="LH49">
        <v>-120.42263793945313</v>
      </c>
      <c r="LI49">
        <v>-122.25188446044922</v>
      </c>
      <c r="LJ49">
        <v>-124.08113861083984</v>
      </c>
      <c r="LK49">
        <v>-126.38335418701172</v>
      </c>
      <c r="LL49">
        <v>-128.68560791015625</v>
      </c>
      <c r="LM49">
        <v>-130.6197509765625</v>
      </c>
      <c r="LN49">
        <v>-132.55397033691406</v>
      </c>
      <c r="LO49">
        <v>-134.42141723632813</v>
      </c>
      <c r="LP49">
        <v>-136.28887939453125</v>
      </c>
      <c r="LQ49">
        <v>-137.83186340332031</v>
      </c>
      <c r="LR49">
        <v>-139.37477111816406</v>
      </c>
      <c r="LS49">
        <v>-139.60054016113281</v>
      </c>
      <c r="LT49">
        <v>-139.8262939453125</v>
      </c>
      <c r="LU49">
        <v>-138.87779235839844</v>
      </c>
      <c r="LV49">
        <v>-137.92927551269531</v>
      </c>
      <c r="LW49">
        <v>-136.94895935058594</v>
      </c>
      <c r="LX49">
        <v>-135.9686279296875</v>
      </c>
      <c r="LY49">
        <v>-135.14578247070313</v>
      </c>
      <c r="LZ49">
        <v>-134.32295227050781</v>
      </c>
      <c r="MA49">
        <v>-132.8726806640625</v>
      </c>
      <c r="MB49">
        <v>-131.42245483398438</v>
      </c>
      <c r="MC49">
        <v>-129.46006774902344</v>
      </c>
      <c r="MD49">
        <v>-127.49776458740234</v>
      </c>
      <c r="ME49">
        <v>-125.86408233642578</v>
      </c>
      <c r="MF49">
        <v>-124.23030853271484</v>
      </c>
      <c r="MG49">
        <v>-123.15715026855469</v>
      </c>
      <c r="MH49">
        <v>-122.08394622802734</v>
      </c>
      <c r="MI49">
        <v>-121.32907104492188</v>
      </c>
      <c r="MJ49">
        <v>-120.57418823242188</v>
      </c>
      <c r="MK49">
        <v>-119.98146820068359</v>
      </c>
      <c r="ML49">
        <v>-119.38878631591797</v>
      </c>
      <c r="MM49">
        <v>-119.33133697509766</v>
      </c>
      <c r="MN49">
        <v>-119.27389526367188</v>
      </c>
      <c r="MO49">
        <v>-119.93798828125</v>
      </c>
      <c r="MP49">
        <v>-120.60211181640625</v>
      </c>
      <c r="MQ49">
        <v>-121.56227111816406</v>
      </c>
      <c r="MR49">
        <v>-122.5224609375</v>
      </c>
      <c r="MS49">
        <v>-123.37606811523438</v>
      </c>
      <c r="MT49">
        <v>-124.22967529296875</v>
      </c>
      <c r="MU49">
        <v>-124.65638732910156</v>
      </c>
      <c r="MV49">
        <v>-125.08308410644531</v>
      </c>
      <c r="MW49">
        <v>-125.61630249023438</v>
      </c>
      <c r="MX49">
        <v>-126.14950561523438</v>
      </c>
      <c r="MY49">
        <v>-127.02793884277344</v>
      </c>
      <c r="MZ49">
        <v>-127.90644836425781</v>
      </c>
      <c r="NA49">
        <v>-127.98600769042969</v>
      </c>
      <c r="NB49">
        <v>-128.0655517578125</v>
      </c>
      <c r="NC49">
        <v>-127.01320648193359</v>
      </c>
      <c r="ND49">
        <v>-125.96085357666016</v>
      </c>
      <c r="NE49">
        <v>-124.70652770996094</v>
      </c>
      <c r="NF49">
        <v>-123.45223999023438</v>
      </c>
      <c r="NG49">
        <v>-122.55699157714844</v>
      </c>
      <c r="NH49">
        <v>-121.66177368164063</v>
      </c>
      <c r="NI49">
        <v>-120.96427154541016</v>
      </c>
      <c r="NJ49">
        <v>-120.26674652099609</v>
      </c>
      <c r="NK49">
        <v>-119.42581939697266</v>
      </c>
      <c r="NL49">
        <v>-118.58486175537109</v>
      </c>
      <c r="NM49">
        <v>-117.97465515136719</v>
      </c>
      <c r="NN49">
        <v>-117.36445617675781</v>
      </c>
      <c r="NO49">
        <v>-117.41380310058594</v>
      </c>
      <c r="NP49">
        <v>-117.46315002441406</v>
      </c>
      <c r="NQ49">
        <v>-118.11772155761719</v>
      </c>
      <c r="NR49">
        <v>-118.77227783203125</v>
      </c>
      <c r="NS49">
        <v>-119.79590606689453</v>
      </c>
      <c r="NT49">
        <v>-120.81963348388672</v>
      </c>
      <c r="NU49">
        <v>-122.27698516845703</v>
      </c>
      <c r="NV49">
        <v>-123.73439788818359</v>
      </c>
      <c r="NW49">
        <v>-126.02899169921875</v>
      </c>
      <c r="NX49">
        <v>-128.32359313964844</v>
      </c>
      <c r="NY49">
        <v>-131.16355895996094</v>
      </c>
      <c r="NZ49">
        <v>-134.00343322753906</v>
      </c>
      <c r="OA49">
        <v>-136.22700500488281</v>
      </c>
      <c r="OB49">
        <v>-138.45048522949219</v>
      </c>
      <c r="OC49">
        <v>-139.41688537597656</v>
      </c>
      <c r="OD49">
        <v>-140.38331604003906</v>
      </c>
      <c r="OE49">
        <v>-141.15005493164063</v>
      </c>
      <c r="OF49">
        <v>-141.91680908203125</v>
      </c>
      <c r="OG49">
        <v>-142.94174194335938</v>
      </c>
      <c r="OH49">
        <v>-143.9666748046875</v>
      </c>
      <c r="OI49">
        <v>-144.44117736816406</v>
      </c>
      <c r="OJ49">
        <v>-144.9156494140625</v>
      </c>
      <c r="OK49">
        <v>-144.23138427734375</v>
      </c>
      <c r="OL49">
        <v>-143.54713439941406</v>
      </c>
      <c r="OM49">
        <v>-142.16754150390625</v>
      </c>
      <c r="ON49">
        <v>-140.78800964355469</v>
      </c>
      <c r="OO49">
        <v>-139.76460266113281</v>
      </c>
      <c r="OP49">
        <v>-138.74114990234375</v>
      </c>
      <c r="OQ49">
        <v>-138.19143676757813</v>
      </c>
      <c r="OR49">
        <v>-137.64170837402344</v>
      </c>
      <c r="OS49">
        <v>-136.92237854003906</v>
      </c>
      <c r="OT49">
        <v>-136.20307922363281</v>
      </c>
      <c r="OU49">
        <v>-135.37345886230469</v>
      </c>
      <c r="OV49">
        <v>-134.54386901855469</v>
      </c>
      <c r="OW49">
        <v>-134.19479370117188</v>
      </c>
      <c r="OX49">
        <v>-133.84571838378906</v>
      </c>
      <c r="OY49">
        <v>-133.99293518066406</v>
      </c>
      <c r="OZ49">
        <v>-134.14016723632813</v>
      </c>
      <c r="PA49">
        <v>-134.29104614257813</v>
      </c>
      <c r="PB49">
        <v>-134.44192504882813</v>
      </c>
      <c r="PC49">
        <v>-134.39691162109375</v>
      </c>
      <c r="PD49">
        <v>-134.35191345214844</v>
      </c>
      <c r="PE49">
        <v>-134.63673400878906</v>
      </c>
      <c r="PF49">
        <v>-134.92155456542969</v>
      </c>
      <c r="PG49">
        <v>-135.71421813964844</v>
      </c>
      <c r="PH49">
        <v>-136.50689697265625</v>
      </c>
      <c r="PI49">
        <v>-136.74368286132813</v>
      </c>
      <c r="PJ49">
        <v>-136.98045349121094</v>
      </c>
      <c r="PK49">
        <v>-136.04116821289063</v>
      </c>
      <c r="PL49">
        <v>-135.10186767578125</v>
      </c>
      <c r="PM49">
        <v>-133.51435852050781</v>
      </c>
      <c r="PN49">
        <v>-131.92691040039063</v>
      </c>
      <c r="PO49">
        <v>-130.44393920898438</v>
      </c>
      <c r="PP49">
        <v>-128.96102905273438</v>
      </c>
      <c r="PQ49">
        <v>-127.70029449462891</v>
      </c>
      <c r="PR49">
        <v>-126.43950653076172</v>
      </c>
      <c r="PS49">
        <v>-124.56742095947266</v>
      </c>
      <c r="PT49">
        <v>-122.69525146484375</v>
      </c>
      <c r="PU49">
        <v>-120.2476806640625</v>
      </c>
      <c r="PV49">
        <v>-117.80010986328125</v>
      </c>
      <c r="PW49">
        <v>-115.50862121582031</v>
      </c>
      <c r="PX49">
        <v>-113.21722412109375</v>
      </c>
      <c r="PY49">
        <v>-111.41862487792969</v>
      </c>
      <c r="PZ49">
        <v>-109.62009429931641</v>
      </c>
      <c r="QA49">
        <v>-108.27323913574219</v>
      </c>
      <c r="QB49">
        <v>-106.92633819580078</v>
      </c>
      <c r="QC49">
        <v>-105.87884521484375</v>
      </c>
      <c r="QD49">
        <v>-104.83132171630859</v>
      </c>
      <c r="QE49">
        <v>-104.39821624755859</v>
      </c>
      <c r="QF49">
        <v>-103.96511077880859</v>
      </c>
      <c r="QG49">
        <v>-104.34014129638672</v>
      </c>
      <c r="QH49">
        <v>-104.71517944335938</v>
      </c>
      <c r="QI49">
        <v>-105.60715484619141</v>
      </c>
      <c r="QJ49">
        <v>-106.49909973144531</v>
      </c>
      <c r="QK49">
        <v>-107.50423431396484</v>
      </c>
      <c r="QL49">
        <v>-108.50941467285156</v>
      </c>
      <c r="QM49">
        <v>-109.823486328125</v>
      </c>
      <c r="QN49">
        <v>-111.13761901855469</v>
      </c>
      <c r="QO49">
        <v>-113.01223754882813</v>
      </c>
      <c r="QP49">
        <v>-114.88685607910156</v>
      </c>
      <c r="QQ49">
        <v>-117.10420989990234</v>
      </c>
      <c r="QR49">
        <v>-119.32148742675781</v>
      </c>
      <c r="QS49">
        <v>-121.19708251953125</v>
      </c>
      <c r="QT49">
        <v>-123.07260894775391</v>
      </c>
      <c r="QU49">
        <v>-124.18927001953125</v>
      </c>
      <c r="QV49">
        <v>-125.30601501464844</v>
      </c>
      <c r="QW49">
        <v>-126.38945007324219</v>
      </c>
      <c r="QX49">
        <v>-127.47293853759766</v>
      </c>
      <c r="QY49">
        <v>-128.80403137207031</v>
      </c>
      <c r="QZ49">
        <v>-130.13514709472656</v>
      </c>
      <c r="RA49">
        <v>-131.02342224121094</v>
      </c>
      <c r="RB49">
        <v>-131.91168212890625</v>
      </c>
      <c r="RC49">
        <v>-131.70652770996094</v>
      </c>
      <c r="RD49">
        <v>-131.50137329101563</v>
      </c>
      <c r="RE49">
        <v>-130.42974853515625</v>
      </c>
      <c r="RF49">
        <v>-129.35809326171875</v>
      </c>
      <c r="RG49">
        <v>-128.49708557128906</v>
      </c>
      <c r="RH49">
        <v>-127.63604736328125</v>
      </c>
      <c r="RI49">
        <v>-127.22482299804688</v>
      </c>
      <c r="RJ49">
        <v>-126.8135986328125</v>
      </c>
      <c r="RK49">
        <v>-126.25773620605469</v>
      </c>
      <c r="RL49">
        <v>-125.701904296875</v>
      </c>
      <c r="RM49">
        <v>-124.76290893554688</v>
      </c>
      <c r="RN49">
        <v>-123.82395172119141</v>
      </c>
      <c r="RO49">
        <v>-122.81248474121094</v>
      </c>
      <c r="RP49">
        <v>-121.801025390625</v>
      </c>
      <c r="RQ49">
        <v>-121.22426605224609</v>
      </c>
      <c r="RR49">
        <v>-120.64748382568359</v>
      </c>
      <c r="RS49">
        <v>-63.198963165283203</v>
      </c>
      <c r="RT49">
        <v>-63.137111663818359</v>
      </c>
      <c r="RU49">
        <v>-63.07537841796875</v>
      </c>
      <c r="RV49">
        <v>-63.013645172119141</v>
      </c>
      <c r="RW49">
        <v>-62.979347229003906</v>
      </c>
      <c r="RX49">
        <v>-62.945049285888672</v>
      </c>
      <c r="RY49">
        <v>-63.055919647216797</v>
      </c>
      <c r="RZ49">
        <v>-63.166793823242188</v>
      </c>
      <c r="SA49">
        <v>-63.430011749267578</v>
      </c>
      <c r="SB49">
        <v>-63.693241119384766</v>
      </c>
      <c r="SC49">
        <v>-64.022178649902344</v>
      </c>
      <c r="SD49">
        <v>-64.351112365722656</v>
      </c>
      <c r="SE49">
        <v>-64.709228515625</v>
      </c>
      <c r="SF49">
        <v>-65.067337036132813</v>
      </c>
      <c r="SG49">
        <v>-65.59271240234375</v>
      </c>
      <c r="SH49">
        <v>-66.118064880371094</v>
      </c>
      <c r="SI49">
        <v>-66.83233642578125</v>
      </c>
      <c r="SJ49">
        <v>-67.546638488769531</v>
      </c>
      <c r="SK49">
        <v>-68.034751892089844</v>
      </c>
      <c r="SL49">
        <v>-68.522880554199219</v>
      </c>
      <c r="SM49">
        <v>-68.436729431152344</v>
      </c>
      <c r="SN49">
        <v>-68.350578308105469</v>
      </c>
      <c r="SO49">
        <v>-67.810287475585938</v>
      </c>
      <c r="SP49">
        <v>-67.269996643066406</v>
      </c>
      <c r="SQ49">
        <v>-66.677230834960938</v>
      </c>
      <c r="SR49">
        <v>-66.084480285644531</v>
      </c>
      <c r="SS49">
        <v>-65.545783996582031</v>
      </c>
      <c r="ST49">
        <v>-65.007072448730469</v>
      </c>
      <c r="SU49">
        <v>-64.04241943359375</v>
      </c>
      <c r="SV49">
        <v>-63.077735900878906</v>
      </c>
      <c r="SW49">
        <v>-61.587314605712891</v>
      </c>
      <c r="SX49">
        <v>-60.096889495849609</v>
      </c>
      <c r="SY49">
        <v>-58.434219360351563</v>
      </c>
      <c r="SZ49">
        <v>-56.771610260009766</v>
      </c>
      <c r="TA49">
        <v>-55.230602264404297</v>
      </c>
      <c r="TB49">
        <v>-53.689655303955078</v>
      </c>
      <c r="TC49">
        <v>-52.291057586669922</v>
      </c>
      <c r="TD49">
        <v>-50.892410278320313</v>
      </c>
      <c r="TE49">
        <v>-49.208641052246094</v>
      </c>
      <c r="TF49">
        <v>-47.524810791015625</v>
      </c>
      <c r="TG49">
        <v>-45.530452728271484</v>
      </c>
      <c r="TH49">
        <v>-43.536060333251953</v>
      </c>
      <c r="TI49">
        <v>-41.674224853515625</v>
      </c>
      <c r="TJ49">
        <v>-39.812461853027344</v>
      </c>
      <c r="TK49">
        <v>-38.432823181152344</v>
      </c>
      <c r="TL49">
        <v>-37.053249359130859</v>
      </c>
      <c r="TM49">
        <v>-36.125820159912109</v>
      </c>
      <c r="TN49">
        <v>-35.1983642578125</v>
      </c>
      <c r="TO49">
        <v>-34.287647247314453</v>
      </c>
      <c r="TP49">
        <v>-33.376895904541016</v>
      </c>
      <c r="TQ49">
        <v>-32.394783020019531</v>
      </c>
      <c r="TR49">
        <v>-31.41267204284668</v>
      </c>
      <c r="TS49">
        <v>-30.574287414550781</v>
      </c>
      <c r="TT49">
        <v>-29.735940933227539</v>
      </c>
      <c r="TU49">
        <v>-29.174953460693359</v>
      </c>
      <c r="TV49">
        <v>-28.613994598388672</v>
      </c>
      <c r="TW49">
        <v>-28.204870223999023</v>
      </c>
      <c r="TX49">
        <v>-27.795734405517578</v>
      </c>
      <c r="TY49">
        <v>-27.557384490966797</v>
      </c>
      <c r="TZ49">
        <v>-27.319026947021484</v>
      </c>
      <c r="UA49">
        <v>-27.546546936035156</v>
      </c>
      <c r="UB49">
        <v>-27.774089813232422</v>
      </c>
      <c r="UC49">
        <v>-32.759273529052734</v>
      </c>
      <c r="UD49">
        <v>-37.744411468505859</v>
      </c>
      <c r="UE49">
        <v>-47.95611572265625</v>
      </c>
      <c r="UF49">
        <v>-58.167549133300781</v>
      </c>
      <c r="UG49">
        <v>-58.743789672851563</v>
      </c>
      <c r="UH49">
        <v>-59.319904327392578</v>
      </c>
      <c r="UI49">
        <v>-60.416339874267578</v>
      </c>
      <c r="UJ49">
        <v>-61.512825012207031</v>
      </c>
      <c r="UK49">
        <v>-63.643398284912109</v>
      </c>
      <c r="UL49">
        <v>-65.773971557617188</v>
      </c>
      <c r="UM49">
        <v>-56.239757537841797</v>
      </c>
      <c r="UN49">
        <v>-46.705543518066406</v>
      </c>
      <c r="UO49">
        <v>-47.083694458007813</v>
      </c>
      <c r="UP49">
        <v>-47.462055206298828</v>
      </c>
      <c r="UQ49">
        <v>-35.822433471679688</v>
      </c>
      <c r="UR49">
        <v>-24.182180404663086</v>
      </c>
      <c r="US49">
        <v>-12.086106300354004</v>
      </c>
      <c r="UT49">
        <v>1.0431289672851563E-2</v>
      </c>
      <c r="UU49">
        <v>9.029521606862545E-3</v>
      </c>
      <c r="UV49">
        <v>7.6270429417490959E-3</v>
      </c>
      <c r="UW49">
        <v>6.6380077041685581E-3</v>
      </c>
      <c r="UX49">
        <v>5.6490227580070496E-3</v>
      </c>
      <c r="UY49">
        <v>5.3194998763501644E-3</v>
      </c>
      <c r="UZ49">
        <v>4.9900049343705177E-3</v>
      </c>
      <c r="VA49">
        <v>5.5059841834008694E-3</v>
      </c>
      <c r="VB49">
        <v>6.0219960287213326E-3</v>
      </c>
      <c r="VC49">
        <v>7.0204772055149078E-3</v>
      </c>
      <c r="VD49">
        <v>8.0190002918243408E-3</v>
      </c>
      <c r="VE49">
        <v>8.4889931604266167E-3</v>
      </c>
      <c r="VF49">
        <v>8.9589850977063179E-3</v>
      </c>
      <c r="VG49">
        <v>-10.980650901794434</v>
      </c>
      <c r="VH49">
        <v>-21.970180511474609</v>
      </c>
      <c r="VI49">
        <v>-22.039857864379883</v>
      </c>
      <c r="VJ49">
        <v>-22.109283447265625</v>
      </c>
      <c r="VK49">
        <v>-22.135990142822266</v>
      </c>
      <c r="VL49">
        <v>-22.162694931030273</v>
      </c>
      <c r="VM49">
        <v>-27.330646514892578</v>
      </c>
      <c r="VN49">
        <v>-32.498832702636719</v>
      </c>
      <c r="VO49">
        <v>-32.496952056884766</v>
      </c>
      <c r="VP49">
        <v>-32.495082855224609</v>
      </c>
      <c r="VQ49">
        <v>-32.667873382568359</v>
      </c>
      <c r="VR49">
        <v>-32.840663909912109</v>
      </c>
      <c r="VS49">
        <v>-33.113483428955078</v>
      </c>
      <c r="VT49">
        <v>-33.386299133300781</v>
      </c>
      <c r="VU49">
        <v>-33.720149993896484</v>
      </c>
      <c r="VV49">
        <v>-34.054012298583984</v>
      </c>
      <c r="VW49">
        <v>-34.685325622558594</v>
      </c>
      <c r="VX49">
        <v>-35.316665649414063</v>
      </c>
      <c r="VY49">
        <v>-36.417106628417969</v>
      </c>
      <c r="VZ49">
        <v>-37.517547607421875</v>
      </c>
      <c r="WA49">
        <v>-38.917171478271484</v>
      </c>
      <c r="WB49">
        <v>-40.316749572753906</v>
      </c>
      <c r="WC49">
        <v>-41.639965057373047</v>
      </c>
      <c r="WD49">
        <v>-42.963130950927734</v>
      </c>
      <c r="WE49">
        <v>-43.949073791503906</v>
      </c>
      <c r="WF49">
        <v>-44.935050964355469</v>
      </c>
      <c r="WG49">
        <v>-45.730926513671875</v>
      </c>
      <c r="WH49">
        <v>-46.526832580566406</v>
      </c>
      <c r="WI49">
        <v>-47.260112762451172</v>
      </c>
      <c r="WJ49">
        <v>-47.993366241455078</v>
      </c>
      <c r="WK49">
        <v>-48.526340484619141</v>
      </c>
      <c r="WL49">
        <v>-49.059291839599609</v>
      </c>
      <c r="WM49">
        <v>-49.326362609863281</v>
      </c>
      <c r="WN49">
        <v>-49.593421936035156</v>
      </c>
      <c r="WO49">
        <v>-49.743366241455078</v>
      </c>
      <c r="WP49">
        <v>-49.893314361572266</v>
      </c>
      <c r="WQ49">
        <v>-50.07562255859375</v>
      </c>
      <c r="WR49">
        <v>-50.257942199707031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</row>
    <row r="50" spans="1:622">
      <c r="A50" t="s">
        <v>148</v>
      </c>
      <c r="B50">
        <v>-0.12347999960184097</v>
      </c>
      <c r="C50">
        <v>-0.12348899990320206</v>
      </c>
      <c r="D50">
        <v>-0.12349800020456314</v>
      </c>
      <c r="E50">
        <v>-0.12352850288152695</v>
      </c>
      <c r="F50">
        <v>-0.12355899810791016</v>
      </c>
      <c r="G50">
        <v>-0.1235864982008934</v>
      </c>
      <c r="H50">
        <v>-0.12361399829387665</v>
      </c>
      <c r="I50">
        <v>-0.12363699823617935</v>
      </c>
      <c r="J50">
        <v>-0.12365999817848206</v>
      </c>
      <c r="K50">
        <v>-0.12366199493408203</v>
      </c>
      <c r="L50">
        <v>-0.1236639991402626</v>
      </c>
      <c r="M50">
        <v>-0.12364749610424042</v>
      </c>
      <c r="N50">
        <v>-0.12363100051879883</v>
      </c>
      <c r="O50">
        <v>-0.12361500412225723</v>
      </c>
      <c r="P50">
        <v>-0.12359900027513504</v>
      </c>
      <c r="Q50">
        <v>0</v>
      </c>
      <c r="R50">
        <v>0</v>
      </c>
      <c r="S50">
        <v>0</v>
      </c>
      <c r="T50">
        <v>0</v>
      </c>
      <c r="U50">
        <v>0</v>
      </c>
      <c r="V50">
        <v>-0.12359900027513504</v>
      </c>
      <c r="W50">
        <v>-0.12357199937105179</v>
      </c>
      <c r="X50">
        <v>-0.12354499846696854</v>
      </c>
      <c r="Y50">
        <v>-0.12350799888372421</v>
      </c>
      <c r="Z50">
        <v>-0.12347099930047989</v>
      </c>
      <c r="AA50">
        <v>-0.12344950437545776</v>
      </c>
      <c r="AB50">
        <v>-0.12342800199985504</v>
      </c>
      <c r="AC50">
        <v>-0.12341950088739395</v>
      </c>
      <c r="AD50">
        <v>-0.12341099977493286</v>
      </c>
      <c r="AE50">
        <v>-0.12340249866247177</v>
      </c>
      <c r="AF50">
        <v>-0.12339399755001068</v>
      </c>
      <c r="AG50">
        <v>-0.12338150292634964</v>
      </c>
      <c r="AH50">
        <v>-0.123369000852108</v>
      </c>
      <c r="AI50">
        <v>-0.1233535036444664</v>
      </c>
      <c r="AJ50">
        <v>-0.1233379989862442</v>
      </c>
      <c r="AK50">
        <v>-0.12332350015640259</v>
      </c>
      <c r="AL50">
        <v>-0.12330900132656097</v>
      </c>
      <c r="AM50">
        <v>-0.12328899651765823</v>
      </c>
      <c r="AN50">
        <v>-0.12326899915933609</v>
      </c>
      <c r="AO50">
        <v>-0.12323049455881119</v>
      </c>
      <c r="AP50">
        <v>-0.12319199740886688</v>
      </c>
      <c r="AQ50">
        <v>-0.12310849875211716</v>
      </c>
      <c r="AR50">
        <v>-0.12302500009536743</v>
      </c>
      <c r="AS50">
        <v>-0.12292800098657608</v>
      </c>
      <c r="AT50">
        <v>-0.12283100187778473</v>
      </c>
      <c r="AU50">
        <v>-0.12283799797296524</v>
      </c>
      <c r="AV50">
        <v>-0.12284500151872635</v>
      </c>
      <c r="AW50">
        <v>-0.12292999774217606</v>
      </c>
      <c r="AX50">
        <v>-0.12301500141620636</v>
      </c>
      <c r="AY50">
        <v>-0.12300049513578415</v>
      </c>
      <c r="AZ50">
        <v>-0.12298599630594254</v>
      </c>
      <c r="BA50">
        <v>-0.12289000302553177</v>
      </c>
      <c r="BB50">
        <v>-0.12279400229454041</v>
      </c>
      <c r="BC50">
        <v>-0.12270399928092957</v>
      </c>
      <c r="BD50">
        <v>-0.12261400371789932</v>
      </c>
      <c r="BE50">
        <v>-0.12249250710010529</v>
      </c>
      <c r="BF50">
        <v>-0.12237100303173065</v>
      </c>
      <c r="BG50">
        <v>-0.12221650034189224</v>
      </c>
      <c r="BH50">
        <v>-0.12206199765205383</v>
      </c>
      <c r="BI50">
        <v>-0.12190249562263489</v>
      </c>
      <c r="BJ50">
        <v>-0.12174300104379654</v>
      </c>
      <c r="BK50">
        <v>-0.12163550406694412</v>
      </c>
      <c r="BL50">
        <v>-0.12152799963951111</v>
      </c>
      <c r="BM50">
        <v>-0.12149149924516678</v>
      </c>
      <c r="BN50">
        <v>-0.12145499885082245</v>
      </c>
      <c r="BO50">
        <v>-0.12140100449323654</v>
      </c>
      <c r="BP50">
        <v>-0.12134700268507004</v>
      </c>
      <c r="BQ50">
        <v>-0.12110700458288193</v>
      </c>
      <c r="BR50">
        <v>-0.12086699903011322</v>
      </c>
      <c r="BS50">
        <v>-0.12040399760007858</v>
      </c>
      <c r="BT50">
        <v>-0.11994100362062454</v>
      </c>
      <c r="BU50">
        <v>-0.11958800256252289</v>
      </c>
      <c r="BV50">
        <v>-0.11923500150442123</v>
      </c>
      <c r="BW50">
        <v>-0.11912050098180771</v>
      </c>
      <c r="BX50">
        <v>-0.11900600045919418</v>
      </c>
      <c r="BY50">
        <v>-0.11893349885940552</v>
      </c>
      <c r="BZ50">
        <v>-0.11886099725961685</v>
      </c>
      <c r="CA50">
        <v>-0.11898599565029144</v>
      </c>
      <c r="CB50">
        <v>-0.11911100149154663</v>
      </c>
      <c r="CC50">
        <v>-0.11960000544786453</v>
      </c>
      <c r="CD50">
        <v>-0.12008900195360184</v>
      </c>
      <c r="CE50">
        <v>-0.120557501912117</v>
      </c>
      <c r="CF50">
        <v>-0.12102600187063217</v>
      </c>
      <c r="CG50">
        <v>-0.12085999548435211</v>
      </c>
      <c r="CH50">
        <v>-0.12069399654865265</v>
      </c>
      <c r="CI50">
        <v>-0.11989050358533859</v>
      </c>
      <c r="CJ50">
        <v>-0.11908700317144394</v>
      </c>
      <c r="CK50">
        <v>-0.11823200434446335</v>
      </c>
      <c r="CL50">
        <v>-0.11737699806690216</v>
      </c>
      <c r="CM50">
        <v>-0.11657500267028809</v>
      </c>
      <c r="CN50">
        <v>-0.11577299982309341</v>
      </c>
      <c r="CO50">
        <v>-0.11471499502658844</v>
      </c>
      <c r="CP50">
        <v>-0.11365699768066406</v>
      </c>
      <c r="CQ50">
        <v>-0.11260399967432022</v>
      </c>
      <c r="CR50">
        <v>-0.11155100166797638</v>
      </c>
      <c r="CS50">
        <v>-0.1107885017991066</v>
      </c>
      <c r="CT50">
        <v>-0.11002599447965622</v>
      </c>
      <c r="CU50">
        <v>-0.10884300619363785</v>
      </c>
      <c r="CV50">
        <v>-0.10765999555587769</v>
      </c>
      <c r="CW50">
        <v>-0.10599500685930252</v>
      </c>
      <c r="CX50">
        <v>-0.10433000326156616</v>
      </c>
      <c r="CY50">
        <v>-0.10329599678516388</v>
      </c>
      <c r="CZ50">
        <v>-0.10226199775934219</v>
      </c>
      <c r="DA50">
        <v>-0.10229150205850601</v>
      </c>
      <c r="DB50">
        <v>-0.10232099890708923</v>
      </c>
      <c r="DC50">
        <v>-0.10306199640035629</v>
      </c>
      <c r="DD50">
        <v>-0.10380300879478455</v>
      </c>
      <c r="DE50">
        <v>-0.10522899776697159</v>
      </c>
      <c r="DF50">
        <v>-0.10665500164031982</v>
      </c>
      <c r="DG50">
        <v>-0.10844449698925018</v>
      </c>
      <c r="DH50">
        <v>-0.11023399978876114</v>
      </c>
      <c r="DI50">
        <v>-0.11169850826263428</v>
      </c>
      <c r="DJ50">
        <v>-0.11316300183534622</v>
      </c>
      <c r="DK50">
        <v>-0.11418600380420685</v>
      </c>
      <c r="DL50">
        <v>-0.11520899832248688</v>
      </c>
      <c r="DM50">
        <v>-0.11606599390506744</v>
      </c>
      <c r="DN50">
        <v>-0.11692299693822861</v>
      </c>
      <c r="DO50">
        <v>-0.11776600033044815</v>
      </c>
      <c r="DP50">
        <v>-0.11860900372266769</v>
      </c>
      <c r="DQ50">
        <v>-0.11926549673080444</v>
      </c>
      <c r="DR50">
        <v>-0.11992199718952179</v>
      </c>
      <c r="DS50">
        <v>-0.12036100029945374</v>
      </c>
      <c r="DT50">
        <v>-0.12080000340938568</v>
      </c>
      <c r="DU50">
        <v>-0.12124000489711761</v>
      </c>
      <c r="DV50">
        <v>-0.12167999893426895</v>
      </c>
      <c r="DW50">
        <v>-0.12219499796628952</v>
      </c>
      <c r="DX50">
        <v>-0.12270999699831009</v>
      </c>
      <c r="DY50">
        <v>-0.12309299409389496</v>
      </c>
      <c r="DZ50">
        <v>-0.12347599864006042</v>
      </c>
      <c r="EA50">
        <v>-0.12362849712371826</v>
      </c>
      <c r="EB50">
        <v>-0.1237810030579567</v>
      </c>
      <c r="EC50">
        <v>-0.12386800348758698</v>
      </c>
      <c r="ED50">
        <v>-0.12395499646663666</v>
      </c>
      <c r="EE50">
        <v>-0.12417250126600266</v>
      </c>
      <c r="EF50">
        <v>-0.12438999861478806</v>
      </c>
      <c r="EG50">
        <v>-0.12476149201393127</v>
      </c>
      <c r="EH50">
        <v>-0.12513299286365509</v>
      </c>
      <c r="EI50">
        <v>-0.12547549605369568</v>
      </c>
      <c r="EJ50">
        <v>-0.12581799924373627</v>
      </c>
      <c r="EK50">
        <v>-0.12604749202728271</v>
      </c>
      <c r="EL50">
        <v>-0.12627699971199036</v>
      </c>
      <c r="EM50">
        <v>-0.12645100057125092</v>
      </c>
      <c r="EN50">
        <v>-0.12662500143051147</v>
      </c>
      <c r="EO50">
        <v>-0.12670201063156128</v>
      </c>
      <c r="EP50">
        <v>-0.12677900493144989</v>
      </c>
      <c r="EQ50">
        <v>-0.12671001255512238</v>
      </c>
      <c r="ER50">
        <v>-0.12664100527763367</v>
      </c>
      <c r="ES50">
        <v>-0.1266075074672699</v>
      </c>
      <c r="ET50">
        <v>-0.12657399475574493</v>
      </c>
      <c r="EU50">
        <v>-0.12655599415302277</v>
      </c>
      <c r="EV50">
        <v>-0.1265379935503006</v>
      </c>
      <c r="EW50">
        <v>-0.12640249729156494</v>
      </c>
      <c r="EX50">
        <v>-0.12626700103282928</v>
      </c>
      <c r="EY50">
        <v>-0.12608098983764648</v>
      </c>
      <c r="EZ50">
        <v>-0.12589499354362488</v>
      </c>
      <c r="FA50">
        <v>-0.12576800584793091</v>
      </c>
      <c r="FB50">
        <v>-0.12564100325107574</v>
      </c>
      <c r="FC50">
        <v>-0.12552300095558167</v>
      </c>
      <c r="FD50">
        <v>-0.12540499866008759</v>
      </c>
      <c r="FE50">
        <v>-0.12532849609851837</v>
      </c>
      <c r="FF50">
        <v>-0.12525199353694916</v>
      </c>
      <c r="FG50">
        <v>-0.12526850402355194</v>
      </c>
      <c r="FH50">
        <v>-0.12528499960899353</v>
      </c>
      <c r="FI50">
        <v>-0.1253574937582016</v>
      </c>
      <c r="FJ50">
        <v>-0.12543000280857086</v>
      </c>
      <c r="FK50">
        <v>-0.12551599740982056</v>
      </c>
      <c r="FL50">
        <v>-0.12560200691223145</v>
      </c>
      <c r="FM50">
        <v>-0.12564550340175629</v>
      </c>
      <c r="FN50">
        <v>-0.12568899989128113</v>
      </c>
      <c r="FO50">
        <v>-0.12569399178028107</v>
      </c>
      <c r="FP50">
        <v>-0.1256989985704422</v>
      </c>
      <c r="FQ50">
        <v>-0.1256909966468811</v>
      </c>
      <c r="FR50">
        <v>-0.12568299472332001</v>
      </c>
      <c r="FS50">
        <v>-0.12565499544143677</v>
      </c>
      <c r="FT50">
        <v>-0.12562699615955353</v>
      </c>
      <c r="FU50">
        <v>-0.12560200691223145</v>
      </c>
      <c r="FV50">
        <v>-0.12557700276374817</v>
      </c>
      <c r="FW50">
        <v>-0.12556949257850647</v>
      </c>
      <c r="FX50">
        <v>-0.12556199729442596</v>
      </c>
      <c r="FY50">
        <v>-0.12555299699306488</v>
      </c>
      <c r="FZ50">
        <v>-0.1255439966917038</v>
      </c>
      <c r="GA50">
        <v>-0.12553049623966217</v>
      </c>
      <c r="GB50">
        <v>-0.12551699578762054</v>
      </c>
      <c r="GC50">
        <v>-0.12549850344657898</v>
      </c>
      <c r="GD50">
        <v>-0.12547999620437622</v>
      </c>
      <c r="GE50">
        <v>-0.12545199692249298</v>
      </c>
      <c r="GF50">
        <v>-0.12542399764060974</v>
      </c>
      <c r="GG50">
        <v>-0.12540300190448761</v>
      </c>
      <c r="GH50">
        <v>-0.12538200616836548</v>
      </c>
      <c r="GI50">
        <v>-0.125372514128685</v>
      </c>
      <c r="GJ50">
        <v>-0.12536300718784332</v>
      </c>
      <c r="GK50">
        <v>-0.12534399330615997</v>
      </c>
      <c r="GL50">
        <v>-0.12532499432563782</v>
      </c>
      <c r="GM50">
        <v>-0.12529699504375458</v>
      </c>
      <c r="GN50">
        <v>-0.12526899576187134</v>
      </c>
      <c r="GO50">
        <v>-0.12524700164794922</v>
      </c>
      <c r="GP50">
        <v>-0.12522499263286591</v>
      </c>
      <c r="GQ50">
        <v>-0.1251789927482605</v>
      </c>
      <c r="GR50">
        <v>-0.12513299286365509</v>
      </c>
      <c r="GS50">
        <v>-0.12504750490188599</v>
      </c>
      <c r="GT50">
        <v>-0.12496200203895569</v>
      </c>
      <c r="GU50">
        <v>-0.12488400191068649</v>
      </c>
      <c r="GV50">
        <v>-0.1248060017824173</v>
      </c>
      <c r="GW50">
        <v>-0.12473250180482864</v>
      </c>
      <c r="GX50">
        <v>-0.12465900182723999</v>
      </c>
      <c r="GY50">
        <v>-0.12459500133991241</v>
      </c>
      <c r="GZ50">
        <v>-0.12453100085258484</v>
      </c>
      <c r="HA50">
        <v>-0.12460000067949295</v>
      </c>
      <c r="HB50">
        <v>-0.12466900050640106</v>
      </c>
      <c r="HC50">
        <v>-0.1248370036482811</v>
      </c>
      <c r="HD50">
        <v>-0.12500500679016113</v>
      </c>
      <c r="HE50">
        <v>-0.12505450844764709</v>
      </c>
      <c r="HF50">
        <v>-0.12510399520397186</v>
      </c>
      <c r="HG50">
        <v>-0.12513099610805511</v>
      </c>
      <c r="HH50">
        <v>-0.12515799701213837</v>
      </c>
      <c r="HI50">
        <v>-0.12534850835800171</v>
      </c>
      <c r="HJ50">
        <v>-0.12553900480270386</v>
      </c>
      <c r="HK50">
        <v>-0.12564501166343689</v>
      </c>
      <c r="HL50">
        <v>-0.12575100362300873</v>
      </c>
      <c r="HM50">
        <v>-0.12567800283432007</v>
      </c>
      <c r="HN50">
        <v>-0.12560500204563141</v>
      </c>
      <c r="HO50">
        <v>-0.12563000619411469</v>
      </c>
      <c r="HP50">
        <v>-0.12565499544143677</v>
      </c>
      <c r="HQ50">
        <v>-0.12565399706363678</v>
      </c>
      <c r="HR50">
        <v>-0.12565299868583679</v>
      </c>
      <c r="HS50">
        <v>-0.12543749809265137</v>
      </c>
      <c r="HT50">
        <v>-0.12522199749946594</v>
      </c>
      <c r="HU50">
        <v>-0.12505699694156647</v>
      </c>
      <c r="HV50">
        <v>-0.12489199638366699</v>
      </c>
      <c r="HW50">
        <v>-0.12474250048398972</v>
      </c>
      <c r="HX50">
        <v>-0.12459299713373184</v>
      </c>
      <c r="HY50">
        <v>-0.12431849539279938</v>
      </c>
      <c r="HZ50">
        <v>-0.12404400110244751</v>
      </c>
      <c r="IA50">
        <v>-0.12386750429868698</v>
      </c>
      <c r="IB50">
        <v>-0.12369100004434586</v>
      </c>
      <c r="IC50">
        <v>-0.12368600070476532</v>
      </c>
      <c r="ID50">
        <v>-0.12368100136518478</v>
      </c>
      <c r="IE50">
        <v>-0.12364400178194046</v>
      </c>
      <c r="IF50">
        <v>-0.12360700219869614</v>
      </c>
      <c r="IG50">
        <v>-0.12355100363492966</v>
      </c>
      <c r="IH50">
        <v>-0.12349499762058258</v>
      </c>
      <c r="II50">
        <v>-0.1235325038433075</v>
      </c>
      <c r="IJ50">
        <v>-0.12357000261545181</v>
      </c>
      <c r="IK50">
        <v>-0.12364950031042099</v>
      </c>
      <c r="IL50">
        <v>-0.12372899800539017</v>
      </c>
      <c r="IM50">
        <v>-0.12382649630308151</v>
      </c>
      <c r="IN50">
        <v>-0.12392400205135345</v>
      </c>
      <c r="IO50">
        <v>-0.12404150515794754</v>
      </c>
      <c r="IP50">
        <v>-0.12415900081396103</v>
      </c>
      <c r="IQ50">
        <v>-0.12427199631929398</v>
      </c>
      <c r="IR50">
        <v>-0.12438499927520752</v>
      </c>
      <c r="IS50">
        <v>-0.12460250407457352</v>
      </c>
      <c r="IT50">
        <v>-0.12482000142335892</v>
      </c>
      <c r="IU50">
        <v>-0.12516799569129944</v>
      </c>
      <c r="IV50">
        <v>-0.12551599740982056</v>
      </c>
      <c r="IW50">
        <v>-0.12577250599861145</v>
      </c>
      <c r="IX50">
        <v>-0.12602899968624115</v>
      </c>
      <c r="IY50">
        <v>-0.12624400854110718</v>
      </c>
      <c r="IZ50">
        <v>-0.12645900249481201</v>
      </c>
      <c r="JA50">
        <v>-0.1267935037612915</v>
      </c>
      <c r="JB50">
        <v>-0.127128005027771</v>
      </c>
      <c r="JC50">
        <v>-0.12728200852870941</v>
      </c>
      <c r="JD50">
        <v>-0.12743599712848663</v>
      </c>
      <c r="JE50">
        <v>-0.12737250328063965</v>
      </c>
      <c r="JF50">
        <v>-0.12730899453163147</v>
      </c>
      <c r="JG50">
        <v>-0.12739799916744232</v>
      </c>
      <c r="JH50">
        <v>-0.12748700380325317</v>
      </c>
      <c r="JI50">
        <v>-0.12744399905204773</v>
      </c>
      <c r="JJ50">
        <v>-0.12740099430084229</v>
      </c>
      <c r="JK50">
        <v>-0.12700299918651581</v>
      </c>
      <c r="JL50">
        <v>-0.12660500407218933</v>
      </c>
      <c r="JM50">
        <v>-0.12637649476528168</v>
      </c>
      <c r="JN50">
        <v>-0.12614800035953522</v>
      </c>
      <c r="JO50">
        <v>-0.1261105090379715</v>
      </c>
      <c r="JP50">
        <v>-0.12607300281524658</v>
      </c>
      <c r="JQ50">
        <v>-0.12581799924373627</v>
      </c>
      <c r="JR50">
        <v>-0.12556299567222595</v>
      </c>
      <c r="JS50">
        <v>-0.12530548870563507</v>
      </c>
      <c r="JT50">
        <v>-0.12504799664020538</v>
      </c>
      <c r="JU50">
        <v>-0.12498749792575836</v>
      </c>
      <c r="JV50">
        <v>-0.12492699921131134</v>
      </c>
      <c r="JW50">
        <v>-0.12486749887466431</v>
      </c>
      <c r="JX50">
        <v>-0.12480799853801727</v>
      </c>
      <c r="JY50">
        <v>-0.12486549466848373</v>
      </c>
      <c r="JZ50">
        <v>-0.12492299824953079</v>
      </c>
      <c r="KA50">
        <v>-0.12511299550533295</v>
      </c>
      <c r="KB50">
        <v>-0.1253030002117157</v>
      </c>
      <c r="KC50">
        <v>-0.12536950409412384</v>
      </c>
      <c r="KD50">
        <v>-0.12543599307537079</v>
      </c>
      <c r="KE50">
        <v>-0.1255984902381897</v>
      </c>
      <c r="KF50">
        <v>-0.1257610023021698</v>
      </c>
      <c r="KG50">
        <v>-0.12617000937461853</v>
      </c>
      <c r="KH50">
        <v>-0.12657900154590607</v>
      </c>
      <c r="KI50">
        <v>-0.1268094927072525</v>
      </c>
      <c r="KJ50">
        <v>-0.12703999876976013</v>
      </c>
      <c r="KK50">
        <v>-0.12713700532913208</v>
      </c>
      <c r="KL50">
        <v>-0.12723399698734283</v>
      </c>
      <c r="KM50">
        <v>-0.12757900357246399</v>
      </c>
      <c r="KN50">
        <v>-0.12792399525642395</v>
      </c>
      <c r="KO50">
        <v>-0.12814448773860931</v>
      </c>
      <c r="KP50">
        <v>-0.12836499512195587</v>
      </c>
      <c r="KQ50">
        <v>-0.12823750078678131</v>
      </c>
      <c r="KR50">
        <v>-0.12811000645160675</v>
      </c>
      <c r="KS50">
        <v>-0.12802301347255707</v>
      </c>
      <c r="KT50">
        <v>-0.12793600559234619</v>
      </c>
      <c r="KU50">
        <v>-0.12769900262355804</v>
      </c>
      <c r="KV50">
        <v>-0.1274619996547699</v>
      </c>
      <c r="KW50">
        <v>-0.12697499990463257</v>
      </c>
      <c r="KX50">
        <v>-0.12648800015449524</v>
      </c>
      <c r="KY50">
        <v>-0.12616750597953796</v>
      </c>
      <c r="KZ50">
        <v>-0.12584699690341949</v>
      </c>
      <c r="LA50">
        <v>-0.12568148970603943</v>
      </c>
      <c r="LB50">
        <v>-0.12551599740982056</v>
      </c>
      <c r="LC50">
        <v>-0.12540800869464874</v>
      </c>
      <c r="LD50">
        <v>-0.12530000507831573</v>
      </c>
      <c r="LE50">
        <v>-0.12533599138259888</v>
      </c>
      <c r="LF50">
        <v>-0.12537199258804321</v>
      </c>
      <c r="LG50">
        <v>-0.12553650140762329</v>
      </c>
      <c r="LH50">
        <v>-0.12570099532604218</v>
      </c>
      <c r="LI50">
        <v>-0.1259864866733551</v>
      </c>
      <c r="LJ50">
        <v>-0.12627199292182922</v>
      </c>
      <c r="LK50">
        <v>-0.12655548751354218</v>
      </c>
      <c r="LL50">
        <v>-0.12683899700641632</v>
      </c>
      <c r="LM50">
        <v>-0.12706799805164337</v>
      </c>
      <c r="LN50">
        <v>-0.12729699909687042</v>
      </c>
      <c r="LO50">
        <v>-0.12738999724388123</v>
      </c>
      <c r="LP50">
        <v>-0.12748299539089203</v>
      </c>
      <c r="LQ50">
        <v>-0.12734898924827576</v>
      </c>
      <c r="LR50">
        <v>-0.12721499800682068</v>
      </c>
      <c r="LS50">
        <v>-0.12707050144672394</v>
      </c>
      <c r="LT50">
        <v>-0.1269260048866272</v>
      </c>
      <c r="LU50">
        <v>-0.12690649926662445</v>
      </c>
      <c r="LV50">
        <v>-0.1268869936466217</v>
      </c>
      <c r="LW50">
        <v>-0.12680450081825256</v>
      </c>
      <c r="LX50">
        <v>-0.12672199308872223</v>
      </c>
      <c r="LY50">
        <v>-0.12651398777961731</v>
      </c>
      <c r="LZ50">
        <v>-0.12630599737167358</v>
      </c>
      <c r="MA50">
        <v>-0.12619999051094055</v>
      </c>
      <c r="MB50">
        <v>-0.12609399855136871</v>
      </c>
      <c r="MC50">
        <v>-0.12610399723052979</v>
      </c>
      <c r="MD50">
        <v>-0.12611399590969086</v>
      </c>
      <c r="ME50">
        <v>-0.12608499825000763</v>
      </c>
      <c r="MF50">
        <v>-0.1260560005903244</v>
      </c>
      <c r="MG50">
        <v>-0.12597000598907471</v>
      </c>
      <c r="MH50">
        <v>-0.12588399648666382</v>
      </c>
      <c r="MI50">
        <v>-0.12585599720478058</v>
      </c>
      <c r="MJ50">
        <v>-0.12582799792289734</v>
      </c>
      <c r="MK50">
        <v>-0.12592999637126923</v>
      </c>
      <c r="ML50">
        <v>-0.12603199481964111</v>
      </c>
      <c r="MM50">
        <v>-0.12618699669837952</v>
      </c>
      <c r="MN50">
        <v>-0.12634199857711792</v>
      </c>
      <c r="MO50">
        <v>-0.12646949291229248</v>
      </c>
      <c r="MP50">
        <v>-0.12659700214862823</v>
      </c>
      <c r="MQ50">
        <v>-0.12671349942684174</v>
      </c>
      <c r="MR50">
        <v>-0.12682999670505524</v>
      </c>
      <c r="MS50">
        <v>-0.1269645094871521</v>
      </c>
      <c r="MT50">
        <v>-0.12709900736808777</v>
      </c>
      <c r="MU50">
        <v>-0.12728950381278992</v>
      </c>
      <c r="MV50">
        <v>-0.12748000025749207</v>
      </c>
      <c r="MW50">
        <v>-0.12761999666690826</v>
      </c>
      <c r="MX50">
        <v>-0.12775999307632446</v>
      </c>
      <c r="MY50">
        <v>-0.127810999751091</v>
      </c>
      <c r="MZ50">
        <v>-0.12786200642585754</v>
      </c>
      <c r="NA50">
        <v>-0.1279045045375824</v>
      </c>
      <c r="NB50">
        <v>-0.12794700264930725</v>
      </c>
      <c r="NC50">
        <v>-0.12787850201129913</v>
      </c>
      <c r="ND50">
        <v>-0.12781000137329102</v>
      </c>
      <c r="NE50">
        <v>-0.12757550179958344</v>
      </c>
      <c r="NF50">
        <v>-0.12734100222587585</v>
      </c>
      <c r="NG50">
        <v>-0.12702399492263794</v>
      </c>
      <c r="NH50">
        <v>-0.12670700252056122</v>
      </c>
      <c r="NI50">
        <v>-0.12642499804496765</v>
      </c>
      <c r="NJ50">
        <v>-0.12614299356937408</v>
      </c>
      <c r="NK50">
        <v>-0.12586800754070282</v>
      </c>
      <c r="NL50">
        <v>-0.12559300661087036</v>
      </c>
      <c r="NM50">
        <v>-0.1253724992275238</v>
      </c>
      <c r="NN50">
        <v>-0.12515200674533844</v>
      </c>
      <c r="NO50">
        <v>-0.12515451014041901</v>
      </c>
      <c r="NP50">
        <v>-0.12515699863433838</v>
      </c>
      <c r="NQ50">
        <v>-0.12532900273799896</v>
      </c>
      <c r="NR50">
        <v>-0.12550100684165955</v>
      </c>
      <c r="NS50">
        <v>-0.12571300566196442</v>
      </c>
      <c r="NT50">
        <v>-0.12592500448226929</v>
      </c>
      <c r="NU50">
        <v>-0.1262345016002655</v>
      </c>
      <c r="NV50">
        <v>-0.12654399871826172</v>
      </c>
      <c r="NW50">
        <v>-0.12689448893070221</v>
      </c>
      <c r="NX50">
        <v>-0.12724499404430389</v>
      </c>
      <c r="NY50">
        <v>-0.12745100259780884</v>
      </c>
      <c r="NZ50">
        <v>-0.12765699625015259</v>
      </c>
      <c r="OA50">
        <v>-0.12768049538135529</v>
      </c>
      <c r="OB50">
        <v>-0.12770399451255798</v>
      </c>
      <c r="OC50">
        <v>-0.1276949942111969</v>
      </c>
      <c r="OD50">
        <v>-0.12768599390983582</v>
      </c>
      <c r="OE50">
        <v>-0.1276639997959137</v>
      </c>
      <c r="OF50">
        <v>-0.12764200568199158</v>
      </c>
      <c r="OG50">
        <v>-0.12745450437068939</v>
      </c>
      <c r="OH50">
        <v>-0.12726700305938721</v>
      </c>
      <c r="OI50">
        <v>-0.12696750462055206</v>
      </c>
      <c r="OJ50">
        <v>-0.12666800618171692</v>
      </c>
      <c r="OK50">
        <v>-0.12645100057125092</v>
      </c>
      <c r="OL50">
        <v>-0.12623399496078491</v>
      </c>
      <c r="OM50">
        <v>-0.12613400816917419</v>
      </c>
      <c r="ON50">
        <v>-0.12603400647640228</v>
      </c>
      <c r="OO50">
        <v>-0.12589651346206665</v>
      </c>
      <c r="OP50">
        <v>-0.12575900554656982</v>
      </c>
      <c r="OQ50">
        <v>-0.12557500600814819</v>
      </c>
      <c r="OR50">
        <v>-0.12539100646972656</v>
      </c>
      <c r="OS50">
        <v>-0.1252949982881546</v>
      </c>
      <c r="OT50">
        <v>-0.12519900500774384</v>
      </c>
      <c r="OU50">
        <v>-0.12522250413894653</v>
      </c>
      <c r="OV50">
        <v>-0.12524600327014923</v>
      </c>
      <c r="OW50">
        <v>-0.12531249225139618</v>
      </c>
      <c r="OX50">
        <v>-0.12537899613380432</v>
      </c>
      <c r="OY50">
        <v>-0.1254894882440567</v>
      </c>
      <c r="OZ50">
        <v>-0.12559999525547028</v>
      </c>
      <c r="PA50">
        <v>-0.12578299641609192</v>
      </c>
      <c r="PB50">
        <v>-0.12596599757671356</v>
      </c>
      <c r="PC50">
        <v>-0.12617000937461853</v>
      </c>
      <c r="PD50">
        <v>-0.1263740062713623</v>
      </c>
      <c r="PE50">
        <v>-0.12651351094245911</v>
      </c>
      <c r="PF50">
        <v>-0.12665300071239471</v>
      </c>
      <c r="PG50">
        <v>-0.1267475038766861</v>
      </c>
      <c r="PH50">
        <v>-0.12684200704097748</v>
      </c>
      <c r="PI50">
        <v>-0.12702199816703796</v>
      </c>
      <c r="PJ50">
        <v>-0.12720200419425964</v>
      </c>
      <c r="PK50">
        <v>-0.12742149829864502</v>
      </c>
      <c r="PL50">
        <v>-0.12764100730419159</v>
      </c>
      <c r="PM50">
        <v>-0.12776800990104675</v>
      </c>
      <c r="PN50">
        <v>-0.12789499759674072</v>
      </c>
      <c r="PO50">
        <v>-0.12790200114250183</v>
      </c>
      <c r="PP50">
        <v>-0.12790900468826294</v>
      </c>
      <c r="PQ50">
        <v>-0.12787850201129913</v>
      </c>
      <c r="PR50">
        <v>-0.12784799933433533</v>
      </c>
      <c r="PS50">
        <v>-0.12775349617004395</v>
      </c>
      <c r="PT50">
        <v>-0.12765899300575256</v>
      </c>
      <c r="PU50">
        <v>-0.1273995041847229</v>
      </c>
      <c r="PV50">
        <v>-0.12714000046253204</v>
      </c>
      <c r="PW50">
        <v>-0.12678149342536926</v>
      </c>
      <c r="PX50">
        <v>-0.12642300128936768</v>
      </c>
      <c r="PY50">
        <v>-0.12608449161052704</v>
      </c>
      <c r="PZ50">
        <v>-0.1257459968328476</v>
      </c>
      <c r="QA50">
        <v>-0.12549349665641785</v>
      </c>
      <c r="QB50">
        <v>-0.1252409964799881</v>
      </c>
      <c r="QC50">
        <v>-0.12506000697612762</v>
      </c>
      <c r="QD50">
        <v>-0.12487900257110596</v>
      </c>
      <c r="QE50">
        <v>-0.12483200430870056</v>
      </c>
      <c r="QF50">
        <v>-0.12478499859571457</v>
      </c>
      <c r="QG50">
        <v>-0.12491299957036972</v>
      </c>
      <c r="QH50">
        <v>-0.12504099309444427</v>
      </c>
      <c r="QI50">
        <v>-0.12524199485778809</v>
      </c>
      <c r="QJ50">
        <v>-0.1254429966211319</v>
      </c>
      <c r="QK50">
        <v>-0.12566249072551727</v>
      </c>
      <c r="QL50">
        <v>-0.12588199973106384</v>
      </c>
      <c r="QM50">
        <v>-0.12615549564361572</v>
      </c>
      <c r="QN50">
        <v>-0.1264290064573288</v>
      </c>
      <c r="QO50">
        <v>-0.12668150663375854</v>
      </c>
      <c r="QP50">
        <v>-0.12693400681018829</v>
      </c>
      <c r="QQ50">
        <v>-0.12708400189876556</v>
      </c>
      <c r="QR50">
        <v>-0.12723399698734283</v>
      </c>
      <c r="QS50">
        <v>-0.12729400396347046</v>
      </c>
      <c r="QT50">
        <v>-0.12735399603843689</v>
      </c>
      <c r="QU50">
        <v>-0.12744049727916718</v>
      </c>
      <c r="QV50">
        <v>-0.12752699851989746</v>
      </c>
      <c r="QW50">
        <v>-0.12760999798774719</v>
      </c>
      <c r="QX50">
        <v>-0.12769299745559692</v>
      </c>
      <c r="QY50">
        <v>-0.12758849561214447</v>
      </c>
      <c r="QZ50">
        <v>-0.12748399376869202</v>
      </c>
      <c r="RA50">
        <v>-0.12723998725414276</v>
      </c>
      <c r="RB50">
        <v>-0.1269959956407547</v>
      </c>
      <c r="RC50">
        <v>-0.12679499387741089</v>
      </c>
      <c r="RD50">
        <v>-0.12659400701522827</v>
      </c>
      <c r="RE50">
        <v>-0.12650550901889801</v>
      </c>
      <c r="RF50">
        <v>-0.12641699612140656</v>
      </c>
      <c r="RG50">
        <v>-0.12630400061607361</v>
      </c>
      <c r="RH50">
        <v>-0.12619100511074066</v>
      </c>
      <c r="RI50">
        <v>-0.12603600323200226</v>
      </c>
      <c r="RJ50">
        <v>-0.12588100135326385</v>
      </c>
      <c r="RK50">
        <v>-0.12581199407577515</v>
      </c>
      <c r="RL50">
        <v>-0.12574300169944763</v>
      </c>
      <c r="RM50">
        <v>-0.12577500939369202</v>
      </c>
      <c r="RN50">
        <v>-0.12580700218677521</v>
      </c>
      <c r="RO50">
        <v>-0.12586599588394165</v>
      </c>
      <c r="RP50">
        <v>-0.12592500448226929</v>
      </c>
      <c r="RQ50">
        <v>-0.12595349550247192</v>
      </c>
      <c r="RR50">
        <v>-0.12598200142383575</v>
      </c>
      <c r="RS50">
        <v>-0.12597750127315521</v>
      </c>
      <c r="RT50">
        <v>-0.12597300112247467</v>
      </c>
      <c r="RU50">
        <v>-0.1259244978427887</v>
      </c>
      <c r="RV50">
        <v>-0.12587599456310272</v>
      </c>
      <c r="RW50">
        <v>-0.12578649818897247</v>
      </c>
      <c r="RX50">
        <v>-0.12569700181484222</v>
      </c>
      <c r="RY50">
        <v>-0.12561850249767303</v>
      </c>
      <c r="RZ50">
        <v>-0.12554000318050385</v>
      </c>
      <c r="SA50">
        <v>-0.12553749978542328</v>
      </c>
      <c r="SB50">
        <v>-0.12553499639034271</v>
      </c>
      <c r="SC50">
        <v>-0.1256289929151535</v>
      </c>
      <c r="SD50">
        <v>-0.12572300434112549</v>
      </c>
      <c r="SE50">
        <v>-0.12586650252342224</v>
      </c>
      <c r="SF50">
        <v>-0.12601000070571899</v>
      </c>
      <c r="SG50">
        <v>-0.12608949840068817</v>
      </c>
      <c r="SH50">
        <v>-0.12616899609565735</v>
      </c>
      <c r="SI50">
        <v>-0.12616200745105743</v>
      </c>
      <c r="SJ50">
        <v>-0.12615500390529633</v>
      </c>
      <c r="SK50">
        <v>-0.12623099982738495</v>
      </c>
      <c r="SL50">
        <v>-0.12630699574947357</v>
      </c>
      <c r="SM50">
        <v>-0.12650150060653687</v>
      </c>
      <c r="SN50">
        <v>-0.12669600546360016</v>
      </c>
      <c r="SO50">
        <v>-0.12685549259185791</v>
      </c>
      <c r="SP50">
        <v>-0.12701499462127686</v>
      </c>
      <c r="SQ50">
        <v>-0.12702749669551849</v>
      </c>
      <c r="SR50">
        <v>-0.12703999876976013</v>
      </c>
      <c r="SS50">
        <v>-0.1270035058259964</v>
      </c>
      <c r="ST50">
        <v>-0.12696699798107147</v>
      </c>
      <c r="SU50">
        <v>-0.12691250443458557</v>
      </c>
      <c r="SV50">
        <v>-0.12685799598693848</v>
      </c>
      <c r="SW50">
        <v>-0.12662650644779205</v>
      </c>
      <c r="SX50">
        <v>-0.12639500200748444</v>
      </c>
      <c r="SY50">
        <v>-0.12604901194572449</v>
      </c>
      <c r="SZ50">
        <v>-0.12570302188396454</v>
      </c>
      <c r="TA50">
        <v>-0.12534201145172119</v>
      </c>
      <c r="TB50">
        <v>-0.12498100847005844</v>
      </c>
      <c r="TC50">
        <v>-0.12459101527929306</v>
      </c>
      <c r="TD50">
        <v>-0.12420099973678589</v>
      </c>
      <c r="TE50">
        <v>-0.12377900630235672</v>
      </c>
      <c r="TF50">
        <v>-0.12335699796676636</v>
      </c>
      <c r="TG50">
        <v>-0.12296350300312042</v>
      </c>
      <c r="TH50">
        <v>-0.12257001549005508</v>
      </c>
      <c r="TI50">
        <v>-0.12228550016880035</v>
      </c>
      <c r="TJ50">
        <v>-0.12200100719928741</v>
      </c>
      <c r="TK50">
        <v>-0.12181150168180466</v>
      </c>
      <c r="TL50">
        <v>-0.1216220036149025</v>
      </c>
      <c r="TM50">
        <v>-0.1214895099401474</v>
      </c>
      <c r="TN50">
        <v>-0.12135700136423111</v>
      </c>
      <c r="TO50">
        <v>-0.12127500027418137</v>
      </c>
      <c r="TP50">
        <v>-0.12119299918413162</v>
      </c>
      <c r="TQ50">
        <v>-0.12112800031900406</v>
      </c>
      <c r="TR50">
        <v>-0.1210630014538765</v>
      </c>
      <c r="TS50">
        <v>-0.12104650586843491</v>
      </c>
      <c r="TT50">
        <v>-0.12103000283241272</v>
      </c>
      <c r="TU50">
        <v>-0.12113600224256516</v>
      </c>
      <c r="TV50">
        <v>-0.12124200165271759</v>
      </c>
      <c r="TW50">
        <v>-0.12148599326610565</v>
      </c>
      <c r="TX50">
        <v>-0.12172999978065491</v>
      </c>
      <c r="TY50">
        <v>-0.12204599380493164</v>
      </c>
      <c r="TZ50">
        <v>-0.12236200273036957</v>
      </c>
      <c r="UA50">
        <v>-0.12244150042533875</v>
      </c>
      <c r="UB50">
        <v>-0.12252099812030792</v>
      </c>
      <c r="UC50">
        <v>-0.12208849936723709</v>
      </c>
      <c r="UD50">
        <v>-0.12165600806474686</v>
      </c>
      <c r="UE50">
        <v>-0.12090200185775757</v>
      </c>
      <c r="UF50">
        <v>-0.12014801800251007</v>
      </c>
      <c r="UG50">
        <v>-0.11938752233982086</v>
      </c>
      <c r="UH50">
        <v>-0.11862700432538986</v>
      </c>
      <c r="UI50">
        <v>-0.11785951256752014</v>
      </c>
      <c r="UJ50">
        <v>-0.11709199845790863</v>
      </c>
      <c r="UK50">
        <v>-0.11640501022338867</v>
      </c>
      <c r="UL50">
        <v>-0.11571802198886871</v>
      </c>
      <c r="UM50">
        <v>-0.11528000235557556</v>
      </c>
      <c r="UN50">
        <v>-0.1148420050740242</v>
      </c>
      <c r="UO50">
        <v>-0.11441449820995331</v>
      </c>
      <c r="UP50">
        <v>-0.11398700624704361</v>
      </c>
      <c r="UQ50">
        <v>-0.11315052211284637</v>
      </c>
      <c r="UR50">
        <v>-0.11231400817632675</v>
      </c>
      <c r="US50">
        <v>-0.11108952760696411</v>
      </c>
      <c r="UT50">
        <v>-0.10986500233411789</v>
      </c>
      <c r="UU50">
        <v>-0.10879501700401306</v>
      </c>
      <c r="UV50">
        <v>-0.10772503167390823</v>
      </c>
      <c r="UW50">
        <v>-0.10737600177526474</v>
      </c>
      <c r="UX50">
        <v>-0.10702700912952423</v>
      </c>
      <c r="UY50">
        <v>-0.1071384996175766</v>
      </c>
      <c r="UZ50">
        <v>-0.10724999755620956</v>
      </c>
      <c r="VA50">
        <v>-0.10731849819421768</v>
      </c>
      <c r="VB50">
        <v>-0.1073869988322258</v>
      </c>
      <c r="VC50">
        <v>-0.10810348391532898</v>
      </c>
      <c r="VD50">
        <v>-0.10881999880075455</v>
      </c>
      <c r="VE50">
        <v>-0.11051147431135178</v>
      </c>
      <c r="VF50">
        <v>-0.11220294982194901</v>
      </c>
      <c r="VG50">
        <v>-0.11393448710441589</v>
      </c>
      <c r="VH50">
        <v>-0.11566596478223801</v>
      </c>
      <c r="VI50">
        <v>-0.11646899580955505</v>
      </c>
      <c r="VJ50">
        <v>-0.11727198213338852</v>
      </c>
      <c r="VK50">
        <v>-0.11728899925947189</v>
      </c>
      <c r="VL50">
        <v>-0.11730600148439407</v>
      </c>
      <c r="VM50">
        <v>-0.11767399311065674</v>
      </c>
      <c r="VN50">
        <v>-0.1180419996380806</v>
      </c>
      <c r="VO50">
        <v>-0.11894848942756653</v>
      </c>
      <c r="VP50">
        <v>-0.11985497176647186</v>
      </c>
      <c r="VQ50">
        <v>-0.12077099829912186</v>
      </c>
      <c r="VR50">
        <v>-0.12168698012828827</v>
      </c>
      <c r="VS50">
        <v>-0.12228749692440033</v>
      </c>
      <c r="VT50">
        <v>-0.1228879913687706</v>
      </c>
      <c r="VU50">
        <v>-0.1231439933180809</v>
      </c>
      <c r="VV50">
        <v>-0.1234000027179718</v>
      </c>
      <c r="VW50">
        <v>-0.1235164999961853</v>
      </c>
      <c r="VX50">
        <v>-0.1236329972743988</v>
      </c>
      <c r="VY50">
        <v>-0.12358199805021286</v>
      </c>
      <c r="VZ50">
        <v>-0.12353099882602692</v>
      </c>
      <c r="WA50">
        <v>-0.12332150340080261</v>
      </c>
      <c r="WB50">
        <v>-0.12311200797557831</v>
      </c>
      <c r="WC50">
        <v>-0.12291049957275391</v>
      </c>
      <c r="WD50">
        <v>-0.1227089986205101</v>
      </c>
      <c r="WE50">
        <v>-0.12262950092554092</v>
      </c>
      <c r="WF50">
        <v>-0.12255000323057175</v>
      </c>
      <c r="WG50">
        <v>-0.12262000143527985</v>
      </c>
      <c r="WH50">
        <v>-0.12268999963998795</v>
      </c>
      <c r="WI50">
        <v>-0.12284449487924576</v>
      </c>
      <c r="WJ50">
        <v>-0.12299899011850357</v>
      </c>
      <c r="WK50">
        <v>-0.12316899746656418</v>
      </c>
      <c r="WL50">
        <v>-0.12333898991346359</v>
      </c>
      <c r="WM50">
        <v>-0.12348049879074097</v>
      </c>
      <c r="WN50">
        <v>-0.12362200021743774</v>
      </c>
      <c r="WO50">
        <v>-0.12370699644088745</v>
      </c>
      <c r="WP50">
        <v>-0.12379200011491776</v>
      </c>
      <c r="WQ50">
        <v>-0.12382811307907104</v>
      </c>
      <c r="WR50">
        <v>-0.12386422604322433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</row>
    <row r="51" spans="1:622">
      <c r="A51" t="s">
        <v>149</v>
      </c>
      <c r="B51">
        <v>-39.829627990722656</v>
      </c>
      <c r="C51">
        <v>-39.823749542236328</v>
      </c>
      <c r="D51">
        <v>-39.81787109375</v>
      </c>
      <c r="E51">
        <v>-39.818649291992188</v>
      </c>
      <c r="F51">
        <v>-39.819427490234375</v>
      </c>
      <c r="G51">
        <v>-39.820331573486328</v>
      </c>
      <c r="H51">
        <v>-39.821235656738281</v>
      </c>
      <c r="I51">
        <v>-39.824851989746094</v>
      </c>
      <c r="J51">
        <v>-39.828472137451172</v>
      </c>
      <c r="K51">
        <v>-39.8250732421875</v>
      </c>
      <c r="L51">
        <v>-39.821674346923828</v>
      </c>
      <c r="M51">
        <v>-39.808704376220703</v>
      </c>
      <c r="N51">
        <v>-39.795734405517578</v>
      </c>
      <c r="O51">
        <v>-39.782421112060547</v>
      </c>
      <c r="P51">
        <v>-39.76910400390625</v>
      </c>
      <c r="Q51">
        <v>0</v>
      </c>
      <c r="R51">
        <v>0</v>
      </c>
      <c r="S51">
        <v>0</v>
      </c>
      <c r="T51">
        <v>0</v>
      </c>
      <c r="U51">
        <v>0</v>
      </c>
      <c r="V51">
        <v>-39.769100189208984</v>
      </c>
      <c r="W51">
        <v>-39.751979827880859</v>
      </c>
      <c r="X51">
        <v>-39.734855651855469</v>
      </c>
      <c r="Y51">
        <v>-39.712604522705078</v>
      </c>
      <c r="Z51">
        <v>-39.690349578857422</v>
      </c>
      <c r="AA51">
        <v>-39.668548583984375</v>
      </c>
      <c r="AB51">
        <v>-39.646743774414063</v>
      </c>
      <c r="AC51">
        <v>-39.621799468994141</v>
      </c>
      <c r="AD51">
        <v>-39.596855163574219</v>
      </c>
      <c r="AE51">
        <v>-39.562656402587891</v>
      </c>
      <c r="AF51">
        <v>-39.528457641601563</v>
      </c>
      <c r="AG51">
        <v>-39.485652923583984</v>
      </c>
      <c r="AH51">
        <v>-39.442848205566406</v>
      </c>
      <c r="AI51">
        <v>-39.396553039550781</v>
      </c>
      <c r="AJ51">
        <v>-39.350254058837891</v>
      </c>
      <c r="AK51">
        <v>-39.306915283203125</v>
      </c>
      <c r="AL51">
        <v>-39.263576507568359</v>
      </c>
      <c r="AM51">
        <v>-39.229179382324219</v>
      </c>
      <c r="AN51">
        <v>-39.194782257080078</v>
      </c>
      <c r="AO51">
        <v>-39.174533843994141</v>
      </c>
      <c r="AP51">
        <v>-39.154285430908203</v>
      </c>
      <c r="AQ51">
        <v>-39.142333984375</v>
      </c>
      <c r="AR51">
        <v>-39.130378723144531</v>
      </c>
      <c r="AS51">
        <v>-39.136695861816406</v>
      </c>
      <c r="AT51">
        <v>-39.143009185791016</v>
      </c>
      <c r="AU51">
        <v>-39.185348510742188</v>
      </c>
      <c r="AV51">
        <v>-39.227691650390625</v>
      </c>
      <c r="AW51">
        <v>-39.284435272216797</v>
      </c>
      <c r="AX51">
        <v>-39.341182708740234</v>
      </c>
      <c r="AY51">
        <v>-39.377544403076172</v>
      </c>
      <c r="AZ51">
        <v>-39.413902282714844</v>
      </c>
      <c r="BA51">
        <v>-39.4080810546875</v>
      </c>
      <c r="BB51">
        <v>-39.402259826660156</v>
      </c>
      <c r="BC51">
        <v>-39.374095916748047</v>
      </c>
      <c r="BD51">
        <v>-39.345932006835938</v>
      </c>
      <c r="BE51">
        <v>-39.362838745117188</v>
      </c>
      <c r="BF51">
        <v>-39.379745483398438</v>
      </c>
      <c r="BG51">
        <v>-39.476932525634766</v>
      </c>
      <c r="BH51">
        <v>-39.574123382568359</v>
      </c>
      <c r="BI51">
        <v>-39.679767608642578</v>
      </c>
      <c r="BJ51">
        <v>-39.785411834716797</v>
      </c>
      <c r="BK51">
        <v>-39.804107666015625</v>
      </c>
      <c r="BL51">
        <v>-39.822776794433594</v>
      </c>
      <c r="BM51">
        <v>-39.781890869140625</v>
      </c>
      <c r="BN51">
        <v>-39.741008758544922</v>
      </c>
      <c r="BO51">
        <v>-39.727878570556641</v>
      </c>
      <c r="BP51">
        <v>-39.714748382568359</v>
      </c>
      <c r="BQ51">
        <v>-45.819610595703125</v>
      </c>
      <c r="BR51">
        <v>-51.92449951171875</v>
      </c>
      <c r="BS51">
        <v>-52.034221649169922</v>
      </c>
      <c r="BT51">
        <v>-52.143943786621094</v>
      </c>
      <c r="BU51">
        <v>-46.178318023681641</v>
      </c>
      <c r="BV51">
        <v>-40.212696075439453</v>
      </c>
      <c r="BW51">
        <v>-40.310237884521484</v>
      </c>
      <c r="BX51">
        <v>-40.407783508300781</v>
      </c>
      <c r="BY51">
        <v>-34.571369171142578</v>
      </c>
      <c r="BZ51">
        <v>-28.734954833984375</v>
      </c>
      <c r="CA51">
        <v>-28.857814788818359</v>
      </c>
      <c r="CB51">
        <v>-28.980653762817383</v>
      </c>
      <c r="CC51">
        <v>-17.350582122802734</v>
      </c>
      <c r="CD51">
        <v>-5.7205085754394531</v>
      </c>
      <c r="CE51">
        <v>-5.891484260559082</v>
      </c>
      <c r="CF51">
        <v>-6.0624504089355469</v>
      </c>
      <c r="CG51">
        <v>-6.204345703125</v>
      </c>
      <c r="CH51">
        <v>-6.3462395668029785</v>
      </c>
      <c r="CI51">
        <v>-6.5173873901367188</v>
      </c>
      <c r="CJ51">
        <v>-6.6885356903076172</v>
      </c>
      <c r="CK51">
        <v>-6.843775749206543</v>
      </c>
      <c r="CL51">
        <v>-6.9990377426147461</v>
      </c>
      <c r="CM51">
        <v>-18.663856506347656</v>
      </c>
      <c r="CN51">
        <v>-30.328786849975586</v>
      </c>
      <c r="CO51">
        <v>-30.260330200195313</v>
      </c>
      <c r="CP51">
        <v>-30.191875457763672</v>
      </c>
      <c r="CQ51">
        <v>-35.900047302246094</v>
      </c>
      <c r="CR51">
        <v>-41.608177185058594</v>
      </c>
      <c r="CS51">
        <v>-46.538257598876953</v>
      </c>
      <c r="CT51">
        <v>-51.468318939208984</v>
      </c>
      <c r="CU51">
        <v>-51.002655029296875</v>
      </c>
      <c r="CV51">
        <v>-50.537010192871094</v>
      </c>
      <c r="CW51">
        <v>-60.835086822509766</v>
      </c>
      <c r="CX51">
        <v>-71.133270263671875</v>
      </c>
      <c r="CY51">
        <v>-70.645339965820313</v>
      </c>
      <c r="CZ51">
        <v>-70.157394409179688</v>
      </c>
      <c r="DA51">
        <v>-70.003250122070313</v>
      </c>
      <c r="DB51">
        <v>-69.849113464355469</v>
      </c>
      <c r="DC51">
        <v>-70.055526733398438</v>
      </c>
      <c r="DD51">
        <v>-70.26190185546875</v>
      </c>
      <c r="DE51">
        <v>-59.939079284667969</v>
      </c>
      <c r="DF51">
        <v>-49.616168975830078</v>
      </c>
      <c r="DG51">
        <v>-44.467075347900391</v>
      </c>
      <c r="DH51">
        <v>-39.31793212890625</v>
      </c>
      <c r="DI51">
        <v>-39.437477111816406</v>
      </c>
      <c r="DJ51">
        <v>-39.557022094726563</v>
      </c>
      <c r="DK51">
        <v>-39.89178466796875</v>
      </c>
      <c r="DL51">
        <v>-40.226543426513672</v>
      </c>
      <c r="DM51">
        <v>-40.658504486083984</v>
      </c>
      <c r="DN51">
        <v>-41.090465545654297</v>
      </c>
      <c r="DO51">
        <v>-41.410762786865234</v>
      </c>
      <c r="DP51">
        <v>-41.731063842773438</v>
      </c>
      <c r="DQ51">
        <v>-41.963291168212891</v>
      </c>
      <c r="DR51">
        <v>-42.195518493652344</v>
      </c>
      <c r="DS51">
        <v>-42.380588531494141</v>
      </c>
      <c r="DT51">
        <v>-42.565666198730469</v>
      </c>
      <c r="DU51">
        <v>-42.6650390625</v>
      </c>
      <c r="DV51">
        <v>-42.764411926269531</v>
      </c>
      <c r="DW51">
        <v>-42.819198608398438</v>
      </c>
      <c r="DX51">
        <v>-42.873989105224609</v>
      </c>
      <c r="DY51">
        <v>-42.981277465820313</v>
      </c>
      <c r="DZ51">
        <v>-43.088565826416016</v>
      </c>
      <c r="EA51">
        <v>-43.239070892333984</v>
      </c>
      <c r="EB51">
        <v>-43.389579772949219</v>
      </c>
      <c r="EC51">
        <v>-43.544757843017578</v>
      </c>
      <c r="ED51">
        <v>-43.699932098388672</v>
      </c>
      <c r="EE51">
        <v>-43.837451934814453</v>
      </c>
      <c r="EF51">
        <v>-43.974971771240234</v>
      </c>
      <c r="EG51">
        <v>-44.110298156738281</v>
      </c>
      <c r="EH51">
        <v>-44.245624542236328</v>
      </c>
      <c r="EI51">
        <v>-44.371299743652344</v>
      </c>
      <c r="EJ51">
        <v>-44.496974945068359</v>
      </c>
      <c r="EK51">
        <v>-44.592353820800781</v>
      </c>
      <c r="EL51">
        <v>-44.687736511230469</v>
      </c>
      <c r="EM51">
        <v>-38.27008056640625</v>
      </c>
      <c r="EN51">
        <v>-31.852485656738281</v>
      </c>
      <c r="EO51">
        <v>-32.033153533935547</v>
      </c>
      <c r="EP51">
        <v>-32.213836669921875</v>
      </c>
      <c r="EQ51">
        <v>-32.453018188476563</v>
      </c>
      <c r="ER51">
        <v>-32.692222595214844</v>
      </c>
      <c r="ES51">
        <v>-39.529544830322266</v>
      </c>
      <c r="ET51">
        <v>-46.366916656494141</v>
      </c>
      <c r="EU51">
        <v>-46.445850372314453</v>
      </c>
      <c r="EV51">
        <v>-46.524784088134766</v>
      </c>
      <c r="EW51">
        <v>-46.617385864257813</v>
      </c>
      <c r="EX51">
        <v>-46.709983825683594</v>
      </c>
      <c r="EY51">
        <v>-46.672691345214844</v>
      </c>
      <c r="EZ51">
        <v>-46.635402679443359</v>
      </c>
      <c r="FA51">
        <v>-46.425270080566406</v>
      </c>
      <c r="FB51">
        <v>-46.215141296386719</v>
      </c>
      <c r="FC51">
        <v>-46.030250549316406</v>
      </c>
      <c r="FD51">
        <v>-45.845359802246094</v>
      </c>
      <c r="FE51">
        <v>-45.692375183105469</v>
      </c>
      <c r="FF51">
        <v>-45.539386749267578</v>
      </c>
      <c r="FG51">
        <v>-45.381271362304688</v>
      </c>
      <c r="FH51">
        <v>-45.223171234130859</v>
      </c>
      <c r="FI51">
        <v>-45.133289337158203</v>
      </c>
      <c r="FJ51">
        <v>-45.043403625488281</v>
      </c>
      <c r="FK51">
        <v>-44.920413970947266</v>
      </c>
      <c r="FL51">
        <v>-44.79742431640625</v>
      </c>
      <c r="FM51">
        <v>-44.598297119140625</v>
      </c>
      <c r="FN51">
        <v>-44.399169921875</v>
      </c>
      <c r="FO51">
        <v>-44.252796173095703</v>
      </c>
      <c r="FP51">
        <v>-44.106418609619141</v>
      </c>
      <c r="FQ51">
        <v>-44.013378143310547</v>
      </c>
      <c r="FR51">
        <v>-43.920341491699219</v>
      </c>
      <c r="FS51">
        <v>-43.816986083984375</v>
      </c>
      <c r="FT51">
        <v>-43.713630676269531</v>
      </c>
      <c r="FU51">
        <v>-43.617496490478516</v>
      </c>
      <c r="FV51">
        <v>-43.5213623046875</v>
      </c>
      <c r="FW51">
        <v>-43.438915252685547</v>
      </c>
      <c r="FX51">
        <v>-43.356472015380859</v>
      </c>
      <c r="FY51">
        <v>-43.271213531494141</v>
      </c>
      <c r="FZ51">
        <v>-43.185955047607422</v>
      </c>
      <c r="GA51">
        <v>-43.109691619873047</v>
      </c>
      <c r="GB51">
        <v>-43.033412933349609</v>
      </c>
      <c r="GC51">
        <v>-42.960124969482422</v>
      </c>
      <c r="GD51">
        <v>-42.886833190917969</v>
      </c>
      <c r="GE51">
        <v>-42.798332214355469</v>
      </c>
      <c r="GF51">
        <v>-42.709831237792969</v>
      </c>
      <c r="GG51">
        <v>-42.62371826171875</v>
      </c>
      <c r="GH51">
        <v>-42.537605285644531</v>
      </c>
      <c r="GI51">
        <v>-42.495170593261719</v>
      </c>
      <c r="GJ51">
        <v>-42.452735900878906</v>
      </c>
      <c r="GK51">
        <v>-42.436557769775391</v>
      </c>
      <c r="GL51">
        <v>-42.420383453369141</v>
      </c>
      <c r="GM51">
        <v>-42.365760803222656</v>
      </c>
      <c r="GN51">
        <v>-42.311138153076172</v>
      </c>
      <c r="GO51">
        <v>-42.263336181640625</v>
      </c>
      <c r="GP51">
        <v>-42.215534210205078</v>
      </c>
      <c r="GQ51">
        <v>-42.269729614257813</v>
      </c>
      <c r="GR51">
        <v>-42.323925018310547</v>
      </c>
      <c r="GS51">
        <v>-42.350212097167969</v>
      </c>
      <c r="GT51">
        <v>-42.376499176025391</v>
      </c>
      <c r="GU51">
        <v>-80.732574462890625</v>
      </c>
      <c r="GV51">
        <v>-80.376373291015625</v>
      </c>
      <c r="GW51">
        <v>-80.117439270019531</v>
      </c>
      <c r="GX51">
        <v>-79.858497619628906</v>
      </c>
      <c r="GY51">
        <v>-79.983833312988281</v>
      </c>
      <c r="GZ51">
        <v>-80.109176635742188</v>
      </c>
      <c r="HA51">
        <v>-79.813690185546875</v>
      </c>
      <c r="HB51">
        <v>-79.518211364746094</v>
      </c>
      <c r="HC51">
        <v>-78.741622924804688</v>
      </c>
      <c r="HD51">
        <v>-77.96502685546875</v>
      </c>
      <c r="HE51">
        <v>-77.790702819824219</v>
      </c>
      <c r="HF51">
        <v>-77.616378784179688</v>
      </c>
      <c r="HG51">
        <v>-77.74365234375</v>
      </c>
      <c r="HH51">
        <v>-77.870933532714844</v>
      </c>
      <c r="HI51">
        <v>-77.143844604492188</v>
      </c>
      <c r="HJ51">
        <v>-76.416755676269531</v>
      </c>
      <c r="HK51">
        <v>-75.526260375976563</v>
      </c>
      <c r="HL51">
        <v>-74.635787963867188</v>
      </c>
      <c r="HM51">
        <v>-74.56695556640625</v>
      </c>
      <c r="HN51">
        <v>-74.498123168945313</v>
      </c>
      <c r="HO51">
        <v>-74.369400024414063</v>
      </c>
      <c r="HP51">
        <v>-74.240669250488281</v>
      </c>
      <c r="HQ51">
        <v>-73.572868347167969</v>
      </c>
      <c r="HR51">
        <v>-72.905044555664063</v>
      </c>
      <c r="HS51">
        <v>-72.668098449707031</v>
      </c>
      <c r="HT51">
        <v>-72.431144714355469</v>
      </c>
      <c r="HU51">
        <v>-72.714118957519531</v>
      </c>
      <c r="HV51">
        <v>-72.997085571289063</v>
      </c>
      <c r="HW51">
        <v>-73.028617858886719</v>
      </c>
      <c r="HX51">
        <v>-73.060150146484375</v>
      </c>
      <c r="HY51">
        <v>-72.833946228027344</v>
      </c>
      <c r="HZ51">
        <v>-72.607742309570313</v>
      </c>
      <c r="IA51">
        <v>-72.561424255371094</v>
      </c>
      <c r="IB51">
        <v>-72.515098571777344</v>
      </c>
      <c r="IC51">
        <v>-72.566474914550781</v>
      </c>
      <c r="ID51">
        <v>-72.617851257324219</v>
      </c>
      <c r="IE51">
        <v>-72.545700073242188</v>
      </c>
      <c r="IF51">
        <v>-72.473548889160156</v>
      </c>
      <c r="IG51">
        <v>-72.404594421386719</v>
      </c>
      <c r="IH51">
        <v>-72.33563232421875</v>
      </c>
      <c r="II51">
        <v>-72.37164306640625</v>
      </c>
      <c r="IJ51">
        <v>-72.407615661621094</v>
      </c>
      <c r="IK51">
        <v>-72.461349487304688</v>
      </c>
      <c r="IL51">
        <v>-72.515083312988281</v>
      </c>
      <c r="IM51">
        <v>-72.670318603515625</v>
      </c>
      <c r="IN51">
        <v>-72.825553894042969</v>
      </c>
      <c r="IO51">
        <v>-73.097427368164063</v>
      </c>
      <c r="IP51">
        <v>-73.369293212890625</v>
      </c>
      <c r="IQ51">
        <v>-73.514434814453125</v>
      </c>
      <c r="IR51">
        <v>-73.659576416015625</v>
      </c>
      <c r="IS51">
        <v>-73.809715270996094</v>
      </c>
      <c r="IT51">
        <v>-73.959846496582031</v>
      </c>
      <c r="IU51">
        <v>-74.48370361328125</v>
      </c>
      <c r="IV51">
        <v>-75.007568359375</v>
      </c>
      <c r="IW51">
        <v>-75.601165771484375</v>
      </c>
      <c r="IX51">
        <v>-76.194755554199219</v>
      </c>
      <c r="IY51">
        <v>-76.43060302734375</v>
      </c>
      <c r="IZ51">
        <v>-76.666450500488281</v>
      </c>
      <c r="JA51">
        <v>-77.078170776367188</v>
      </c>
      <c r="JB51">
        <v>-77.489898681640625</v>
      </c>
      <c r="JC51">
        <v>-78.478263854980469</v>
      </c>
      <c r="JD51">
        <v>-79.4666748046875</v>
      </c>
      <c r="JE51">
        <v>-80.233268737792969</v>
      </c>
      <c r="JF51">
        <v>-80.9998779296875</v>
      </c>
      <c r="JG51">
        <v>-81.248237609863281</v>
      </c>
      <c r="JH51">
        <v>-81.496597290039063</v>
      </c>
      <c r="JI51">
        <v>-82.174186706542969</v>
      </c>
      <c r="JJ51">
        <v>-82.851753234863281</v>
      </c>
      <c r="JK51">
        <v>-83.913230895996094</v>
      </c>
      <c r="JL51">
        <v>-84.974708557128906</v>
      </c>
      <c r="JM51">
        <v>-85.34503173828125</v>
      </c>
      <c r="JN51">
        <v>-85.715347290039063</v>
      </c>
      <c r="JO51">
        <v>-85.677650451660156</v>
      </c>
      <c r="JP51">
        <v>-85.639945983886719</v>
      </c>
      <c r="JQ51">
        <v>-85.972518920898438</v>
      </c>
      <c r="JR51">
        <v>-86.305091857910156</v>
      </c>
      <c r="JS51">
        <v>-86.587684631347656</v>
      </c>
      <c r="JT51">
        <v>-86.870277404785156</v>
      </c>
      <c r="JU51">
        <v>-86.770645141601563</v>
      </c>
      <c r="JV51">
        <v>-86.671012878417969</v>
      </c>
      <c r="JW51">
        <v>-86.500495910644531</v>
      </c>
      <c r="JX51">
        <v>-86.329963684082031</v>
      </c>
      <c r="JY51">
        <v>-85.951622009277344</v>
      </c>
      <c r="JZ51">
        <v>-85.573280334472656</v>
      </c>
      <c r="KA51">
        <v>-85.008941650390625</v>
      </c>
      <c r="KB51">
        <v>-84.444595336914063</v>
      </c>
      <c r="KC51">
        <v>-84.161788940429688</v>
      </c>
      <c r="KD51">
        <v>-83.878982543945313</v>
      </c>
      <c r="KE51">
        <v>-83.430183410644531</v>
      </c>
      <c r="KF51">
        <v>-82.981376647949219</v>
      </c>
      <c r="KG51">
        <v>-81.966156005859375</v>
      </c>
      <c r="KH51">
        <v>-80.950927734375</v>
      </c>
      <c r="KI51">
        <v>-80.316619873046875</v>
      </c>
      <c r="KJ51">
        <v>-79.682296752929688</v>
      </c>
      <c r="KK51">
        <v>-79.603561401367188</v>
      </c>
      <c r="KL51">
        <v>-79.524826049804688</v>
      </c>
      <c r="KM51">
        <v>-78.877189636230469</v>
      </c>
      <c r="KN51">
        <v>-78.229568481445313</v>
      </c>
      <c r="KO51">
        <v>-77.207839965820313</v>
      </c>
      <c r="KP51">
        <v>-76.186119079589844</v>
      </c>
      <c r="KQ51">
        <v>-75.818550109863281</v>
      </c>
      <c r="KR51">
        <v>-75.451011657714844</v>
      </c>
      <c r="KS51">
        <v>-75.310806274414063</v>
      </c>
      <c r="KT51">
        <v>-75.17059326171875</v>
      </c>
      <c r="KU51">
        <v>-74.665718078613281</v>
      </c>
      <c r="KV51">
        <v>-74.160842895507813</v>
      </c>
      <c r="KW51">
        <v>-73.741508483886719</v>
      </c>
      <c r="KX51">
        <v>-73.322174072265625</v>
      </c>
      <c r="KY51">
        <v>-73.162666320800781</v>
      </c>
      <c r="KZ51">
        <v>-73.003158569335938</v>
      </c>
      <c r="LA51">
        <v>-72.806243896484375</v>
      </c>
      <c r="LB51">
        <v>-72.609336853027344</v>
      </c>
      <c r="LC51">
        <v>-72.375205993652344</v>
      </c>
      <c r="LD51">
        <v>-72.141075134277344</v>
      </c>
      <c r="LE51">
        <v>-71.9259033203125</v>
      </c>
      <c r="LF51">
        <v>-71.710723876953125</v>
      </c>
      <c r="LG51">
        <v>-71.482635498046875</v>
      </c>
      <c r="LH51">
        <v>-71.254547119140625</v>
      </c>
      <c r="LI51">
        <v>-71.232002258300781</v>
      </c>
      <c r="LJ51">
        <v>-71.209457397460938</v>
      </c>
      <c r="LK51">
        <v>-71.411117553710938</v>
      </c>
      <c r="LL51">
        <v>-71.612747192382813</v>
      </c>
      <c r="LM51">
        <v>-71.789787292480469</v>
      </c>
      <c r="LN51">
        <v>-71.966835021972656</v>
      </c>
      <c r="LO51">
        <v>-72.256996154785156</v>
      </c>
      <c r="LP51">
        <v>-72.547164916992188</v>
      </c>
      <c r="LQ51">
        <v>-73.031166076660156</v>
      </c>
      <c r="LR51">
        <v>-73.515159606933594</v>
      </c>
      <c r="LS51">
        <v>-73.903884887695313</v>
      </c>
      <c r="LT51">
        <v>-74.2926025390625</v>
      </c>
      <c r="LU51">
        <v>-74.442436218261719</v>
      </c>
      <c r="LV51">
        <v>-74.592277526855469</v>
      </c>
      <c r="LW51">
        <v>-74.757980346679688</v>
      </c>
      <c r="LX51">
        <v>-74.923698425292969</v>
      </c>
      <c r="LY51">
        <v>-75.255828857421875</v>
      </c>
      <c r="LZ51">
        <v>-75.58795166015625</v>
      </c>
      <c r="MA51">
        <v>-75.9312744140625</v>
      </c>
      <c r="MB51">
        <v>-76.274581909179688</v>
      </c>
      <c r="MC51">
        <v>-76.386459350585938</v>
      </c>
      <c r="MD51">
        <v>-76.498329162597656</v>
      </c>
      <c r="ME51">
        <v>-76.3369140625</v>
      </c>
      <c r="MF51">
        <v>-76.175521850585938</v>
      </c>
      <c r="MG51">
        <v>-76.067253112792969</v>
      </c>
      <c r="MH51">
        <v>-75.958976745605469</v>
      </c>
      <c r="MI51">
        <v>-75.915260314941406</v>
      </c>
      <c r="MJ51">
        <v>-75.871536254882813</v>
      </c>
      <c r="MK51">
        <v>-75.683021545410156</v>
      </c>
      <c r="ML51">
        <v>-75.494514465332031</v>
      </c>
      <c r="MM51">
        <v>-75.335487365722656</v>
      </c>
      <c r="MN51">
        <v>-75.176467895507813</v>
      </c>
      <c r="MO51">
        <v>-75.249046325683594</v>
      </c>
      <c r="MP51">
        <v>-75.321632385253906</v>
      </c>
      <c r="MQ51">
        <v>-75.207168579101563</v>
      </c>
      <c r="MR51">
        <v>-75.092689514160156</v>
      </c>
      <c r="MS51">
        <v>-74.5550537109375</v>
      </c>
      <c r="MT51">
        <v>-74.017410278320313</v>
      </c>
      <c r="MU51">
        <v>-73.508819580078125</v>
      </c>
      <c r="MV51">
        <v>-73.000244140625</v>
      </c>
      <c r="MW51">
        <v>-72.864479064941406</v>
      </c>
      <c r="MX51">
        <v>-72.728713989257813</v>
      </c>
      <c r="MY51">
        <v>-72.732429504394531</v>
      </c>
      <c r="MZ51">
        <v>-72.736198425292969</v>
      </c>
      <c r="NA51">
        <v>-72.478797912597656</v>
      </c>
      <c r="NB51">
        <v>-72.221382141113281</v>
      </c>
      <c r="NC51">
        <v>-71.846687316894531</v>
      </c>
      <c r="ND51">
        <v>-71.47198486328125</v>
      </c>
      <c r="NE51">
        <v>-71.3045654296875</v>
      </c>
      <c r="NF51">
        <v>-71.137153625488281</v>
      </c>
      <c r="NG51">
        <v>-71.228179931640625</v>
      </c>
      <c r="NH51">
        <v>-71.319198608398438</v>
      </c>
      <c r="NI51">
        <v>-71.476234436035156</v>
      </c>
      <c r="NJ51">
        <v>-71.633277893066406</v>
      </c>
      <c r="NK51">
        <v>-71.679550170898438</v>
      </c>
      <c r="NL51">
        <v>-71.725830078125</v>
      </c>
      <c r="NM51">
        <v>-71.771621704101563</v>
      </c>
      <c r="NN51">
        <v>-71.817420959472656</v>
      </c>
      <c r="NO51">
        <v>-72.049163818359375</v>
      </c>
      <c r="NP51">
        <v>-72.280899047851563</v>
      </c>
      <c r="NQ51">
        <v>-72.568290710449219</v>
      </c>
      <c r="NR51">
        <v>-72.855667114257813</v>
      </c>
      <c r="NS51">
        <v>-73.023414611816406</v>
      </c>
      <c r="NT51">
        <v>-73.191200256347656</v>
      </c>
      <c r="NU51">
        <v>-73.40777587890625</v>
      </c>
      <c r="NV51">
        <v>-73.624366760253906</v>
      </c>
      <c r="NW51">
        <v>-74.036308288574219</v>
      </c>
      <c r="NX51">
        <v>-74.448257446289063</v>
      </c>
      <c r="NY51">
        <v>-75.008613586425781</v>
      </c>
      <c r="NZ51">
        <v>-75.568946838378906</v>
      </c>
      <c r="OA51">
        <v>-76.153671264648438</v>
      </c>
      <c r="OB51">
        <v>-76.738372802734375</v>
      </c>
      <c r="OC51">
        <v>-77.235466003417969</v>
      </c>
      <c r="OD51">
        <v>-77.732589721679688</v>
      </c>
      <c r="OE51">
        <v>-78.352371215820313</v>
      </c>
      <c r="OF51">
        <v>-78.972190856933594</v>
      </c>
      <c r="OG51">
        <v>-79.792129516601563</v>
      </c>
      <c r="OH51">
        <v>-80.612060546875</v>
      </c>
      <c r="OI51">
        <v>-81.358604431152344</v>
      </c>
      <c r="OJ51">
        <v>-82.105110168457031</v>
      </c>
      <c r="OK51">
        <v>-82.555732727050781</v>
      </c>
      <c r="OL51">
        <v>-83.006332397460938</v>
      </c>
      <c r="OM51">
        <v>-83.166961669921875</v>
      </c>
      <c r="ON51">
        <v>-83.327583312988281</v>
      </c>
      <c r="OO51">
        <v>-83.490692138671875</v>
      </c>
      <c r="OP51">
        <v>-83.653800964355469</v>
      </c>
      <c r="OQ51">
        <v>-83.845672607421875</v>
      </c>
      <c r="OR51">
        <v>-84.037551879882813</v>
      </c>
      <c r="OS51">
        <v>-84.043052673339844</v>
      </c>
      <c r="OT51">
        <v>-84.048553466796875</v>
      </c>
      <c r="OU51">
        <v>-83.888565063476563</v>
      </c>
      <c r="OV51">
        <v>-83.72857666015625</v>
      </c>
      <c r="OW51">
        <v>-83.567237854003906</v>
      </c>
      <c r="OX51">
        <v>-83.405891418457031</v>
      </c>
      <c r="OY51">
        <v>-83.189689636230469</v>
      </c>
      <c r="OZ51">
        <v>-82.973472595214844</v>
      </c>
      <c r="PA51">
        <v>-82.519371032714844</v>
      </c>
      <c r="PB51">
        <v>-82.065269470214844</v>
      </c>
      <c r="PC51">
        <v>-81.420989990234375</v>
      </c>
      <c r="PD51">
        <v>-80.776741027832031</v>
      </c>
      <c r="PE51">
        <v>-80.280349731445313</v>
      </c>
      <c r="PF51">
        <v>-79.783981323242188</v>
      </c>
      <c r="PG51">
        <v>-79.564277648925781</v>
      </c>
      <c r="PH51">
        <v>-79.344635009765625</v>
      </c>
      <c r="PI51">
        <v>-78.960182189941406</v>
      </c>
      <c r="PJ51">
        <v>-78.575714111328125</v>
      </c>
      <c r="PK51">
        <v>-77.867942810058594</v>
      </c>
      <c r="PL51">
        <v>-77.160163879394531</v>
      </c>
      <c r="PM51">
        <v>-76.4688720703125</v>
      </c>
      <c r="PN51">
        <v>-75.777603149414063</v>
      </c>
      <c r="PO51">
        <v>-75.410133361816406</v>
      </c>
      <c r="PP51">
        <v>-75.042686462402344</v>
      </c>
      <c r="PQ51">
        <v>-74.865837097167969</v>
      </c>
      <c r="PR51">
        <v>-74.688980102539063</v>
      </c>
      <c r="PS51">
        <v>-74.36871337890625</v>
      </c>
      <c r="PT51">
        <v>-74.048439025878906</v>
      </c>
      <c r="PU51">
        <v>-73.692466735839844</v>
      </c>
      <c r="PV51">
        <v>-73.336494445800781</v>
      </c>
      <c r="PW51">
        <v>-73.120094299316406</v>
      </c>
      <c r="PX51">
        <v>-72.903701782226563</v>
      </c>
      <c r="PY51">
        <v>-72.773536682128906</v>
      </c>
      <c r="PZ51">
        <v>-72.64337158203125</v>
      </c>
      <c r="QA51">
        <v>-72.503135681152344</v>
      </c>
      <c r="QB51">
        <v>-72.362892150878906</v>
      </c>
      <c r="QC51">
        <v>-72.21136474609375</v>
      </c>
      <c r="QD51">
        <v>-72.059837341308594</v>
      </c>
      <c r="QE51">
        <v>-71.985580444335938</v>
      </c>
      <c r="QF51">
        <v>-71.911323547363281</v>
      </c>
      <c r="QG51">
        <v>-71.977485656738281</v>
      </c>
      <c r="QH51">
        <v>-72.04364013671875</v>
      </c>
      <c r="QI51">
        <v>-72.191764831542969</v>
      </c>
      <c r="QJ51">
        <v>-72.339889526367188</v>
      </c>
      <c r="QK51">
        <v>-72.48529052734375</v>
      </c>
      <c r="QL51">
        <v>-72.630699157714844</v>
      </c>
      <c r="QM51">
        <v>-72.878196716308594</v>
      </c>
      <c r="QN51">
        <v>-73.125701904296875</v>
      </c>
      <c r="QO51">
        <v>-73.607620239257813</v>
      </c>
      <c r="QP51">
        <v>-74.08953857421875</v>
      </c>
      <c r="QQ51">
        <v>-74.75042724609375</v>
      </c>
      <c r="QR51">
        <v>-75.411293029785156</v>
      </c>
      <c r="QS51">
        <v>-76.010208129882813</v>
      </c>
      <c r="QT51">
        <v>-76.609092712402344</v>
      </c>
      <c r="QU51">
        <v>-76.988044738769531</v>
      </c>
      <c r="QV51">
        <v>-77.367057800292969</v>
      </c>
      <c r="QW51">
        <v>-77.853843688964844</v>
      </c>
      <c r="QX51">
        <v>-78.34063720703125</v>
      </c>
      <c r="QY51">
        <v>-79.086746215820313</v>
      </c>
      <c r="QZ51">
        <v>-79.832847595214844</v>
      </c>
      <c r="RA51">
        <v>-80.536552429199219</v>
      </c>
      <c r="RB51">
        <v>-81.240226745605469</v>
      </c>
      <c r="RC51">
        <v>-81.599273681640625</v>
      </c>
      <c r="RD51">
        <v>-81.958297729492188</v>
      </c>
      <c r="RE51">
        <v>-81.940704345703125</v>
      </c>
      <c r="RF51">
        <v>-81.923110961914063</v>
      </c>
      <c r="RG51">
        <v>-81.896903991699219</v>
      </c>
      <c r="RH51">
        <v>-81.870689392089844</v>
      </c>
      <c r="RI51">
        <v>-81.961708068847656</v>
      </c>
      <c r="RJ51">
        <v>-82.052726745605469</v>
      </c>
      <c r="RK51">
        <v>-82.003959655761719</v>
      </c>
      <c r="RL51">
        <v>-81.955192565917969</v>
      </c>
      <c r="RM51">
        <v>-81.648025512695313</v>
      </c>
      <c r="RN51">
        <v>-81.340866088867188</v>
      </c>
      <c r="RO51">
        <v>-80.930892944335938</v>
      </c>
      <c r="RP51">
        <v>-80.520957946777344</v>
      </c>
      <c r="RQ51">
        <v>-80.24908447265625</v>
      </c>
      <c r="RR51">
        <v>-79.977210998535156</v>
      </c>
      <c r="RS51">
        <v>-41.540187835693359</v>
      </c>
      <c r="RT51">
        <v>-41.395378112792969</v>
      </c>
      <c r="RU51">
        <v>-41.274925231933594</v>
      </c>
      <c r="RV51">
        <v>-41.15447998046875</v>
      </c>
      <c r="RW51">
        <v>-41.078578948974609</v>
      </c>
      <c r="RX51">
        <v>-41.002681732177734</v>
      </c>
      <c r="RY51">
        <v>-41.019172668457031</v>
      </c>
      <c r="RZ51">
        <v>-41.035663604736328</v>
      </c>
      <c r="SA51">
        <v>-41.115283966064453</v>
      </c>
      <c r="SB51">
        <v>-41.194904327392578</v>
      </c>
      <c r="SC51">
        <v>-41.297176361083984</v>
      </c>
      <c r="SD51">
        <v>-41.399448394775391</v>
      </c>
      <c r="SE51">
        <v>-41.526576995849609</v>
      </c>
      <c r="SF51">
        <v>-41.653701782226563</v>
      </c>
      <c r="SG51">
        <v>-41.880077362060547</v>
      </c>
      <c r="SH51">
        <v>-42.1064453125</v>
      </c>
      <c r="SI51">
        <v>-42.432201385498047</v>
      </c>
      <c r="SJ51">
        <v>-42.757968902587891</v>
      </c>
      <c r="SK51">
        <v>-43.000049591064453</v>
      </c>
      <c r="SL51">
        <v>-43.242137908935547</v>
      </c>
      <c r="SM51">
        <v>-43.307994842529297</v>
      </c>
      <c r="SN51">
        <v>-43.373847961425781</v>
      </c>
      <c r="SO51">
        <v>-43.372310638427734</v>
      </c>
      <c r="SP51">
        <v>-43.370769500732422</v>
      </c>
      <c r="SQ51">
        <v>-43.434619903564453</v>
      </c>
      <c r="SR51">
        <v>-43.49847412109375</v>
      </c>
      <c r="SS51">
        <v>-43.561424255371094</v>
      </c>
      <c r="ST51">
        <v>-43.624382019042969</v>
      </c>
      <c r="SU51">
        <v>-43.574222564697266</v>
      </c>
      <c r="SV51">
        <v>-43.524059295654297</v>
      </c>
      <c r="SW51">
        <v>-43.439426422119141</v>
      </c>
      <c r="SX51">
        <v>-43.35479736328125</v>
      </c>
      <c r="SY51">
        <v>-43.295421600341797</v>
      </c>
      <c r="SZ51">
        <v>-43.236049652099609</v>
      </c>
      <c r="TA51">
        <v>-43.143722534179688</v>
      </c>
      <c r="TB51">
        <v>-43.051399230957031</v>
      </c>
      <c r="TC51">
        <v>-42.866294860839844</v>
      </c>
      <c r="TD51">
        <v>-42.681179046630859</v>
      </c>
      <c r="TE51">
        <v>-42.470748901367188</v>
      </c>
      <c r="TF51">
        <v>-42.260307312011719</v>
      </c>
      <c r="TG51">
        <v>-42.149982452392578</v>
      </c>
      <c r="TH51">
        <v>-42.039665222167969</v>
      </c>
      <c r="TI51">
        <v>-42.011745452880859</v>
      </c>
      <c r="TJ51">
        <v>-41.98382568359375</v>
      </c>
      <c r="TK51">
        <v>-41.920642852783203</v>
      </c>
      <c r="TL51">
        <v>-41.857456207275391</v>
      </c>
      <c r="TM51">
        <v>-41.739444732666016</v>
      </c>
      <c r="TN51">
        <v>-41.621429443359375</v>
      </c>
      <c r="TO51">
        <v>-41.568367004394531</v>
      </c>
      <c r="TP51">
        <v>-41.515304565429688</v>
      </c>
      <c r="TQ51">
        <v>-41.570098876953125</v>
      </c>
      <c r="TR51">
        <v>-41.624893188476563</v>
      </c>
      <c r="TS51">
        <v>-41.729011535644531</v>
      </c>
      <c r="TT51">
        <v>-41.833126068115234</v>
      </c>
      <c r="TU51">
        <v>-41.966781616210938</v>
      </c>
      <c r="TV51">
        <v>-42.100425720214844</v>
      </c>
      <c r="TW51">
        <v>-42.296981811523438</v>
      </c>
      <c r="TX51">
        <v>-42.493545532226563</v>
      </c>
      <c r="TY51">
        <v>-42.723712921142578</v>
      </c>
      <c r="TZ51">
        <v>-42.953891754150391</v>
      </c>
      <c r="UA51">
        <v>-43.135391235351563</v>
      </c>
      <c r="UB51">
        <v>-43.316890716552734</v>
      </c>
      <c r="UC51">
        <v>-37.261325836181641</v>
      </c>
      <c r="UD51">
        <v>-31.205799102783203</v>
      </c>
      <c r="UE51">
        <v>-18.276237487792969</v>
      </c>
      <c r="UF51">
        <v>-5.3470077514648438</v>
      </c>
      <c r="UG51">
        <v>-5.3389616012573242</v>
      </c>
      <c r="UH51">
        <v>-5.3311147689819336</v>
      </c>
      <c r="UI51">
        <v>-5.2448539733886719</v>
      </c>
      <c r="UJ51">
        <v>-5.1585888862609863</v>
      </c>
      <c r="UK51">
        <v>-4.9826650619506836</v>
      </c>
      <c r="UL51">
        <v>-4.8067412376403809</v>
      </c>
      <c r="UM51">
        <v>-18.352218627929688</v>
      </c>
      <c r="UN51">
        <v>-31.897602081298828</v>
      </c>
      <c r="UO51">
        <v>-31.908863067626953</v>
      </c>
      <c r="UP51">
        <v>-31.919815063476563</v>
      </c>
      <c r="UQ51">
        <v>-44.79736328125</v>
      </c>
      <c r="UR51">
        <v>-57.67559814453125</v>
      </c>
      <c r="US51">
        <v>-70.828292846679688</v>
      </c>
      <c r="UT51">
        <v>-83.981498718261719</v>
      </c>
      <c r="UU51">
        <v>-82.681129455566406</v>
      </c>
      <c r="UV51">
        <v>-81.380775451660156</v>
      </c>
      <c r="UW51">
        <v>-80.211433410644531</v>
      </c>
      <c r="UX51">
        <v>-79.042144775390625</v>
      </c>
      <c r="UY51">
        <v>-78.3450927734375</v>
      </c>
      <c r="UZ51">
        <v>-77.648078918457031</v>
      </c>
      <c r="VA51">
        <v>-77.235397338867188</v>
      </c>
      <c r="VB51">
        <v>-76.82269287109375</v>
      </c>
      <c r="VC51">
        <v>-76.343116760253906</v>
      </c>
      <c r="VD51">
        <v>-75.863525390625</v>
      </c>
      <c r="VE51">
        <v>-75.519821166992188</v>
      </c>
      <c r="VF51">
        <v>-75.176116943359375</v>
      </c>
      <c r="VG51">
        <v>-63.198963165283203</v>
      </c>
      <c r="VH51">
        <v>-51.221900939941406</v>
      </c>
      <c r="VI51">
        <v>-51.215244293212891</v>
      </c>
      <c r="VJ51">
        <v>-51.208858489990234</v>
      </c>
      <c r="VK51">
        <v>-51.222148895263672</v>
      </c>
      <c r="VL51">
        <v>-51.235443115234375</v>
      </c>
      <c r="VM51">
        <v>-45.477207183837891</v>
      </c>
      <c r="VN51">
        <v>-39.718708038330078</v>
      </c>
      <c r="VO51">
        <v>-39.792129516601563</v>
      </c>
      <c r="VP51">
        <v>-39.86553955078125</v>
      </c>
      <c r="VQ51">
        <v>-39.923671722412109</v>
      </c>
      <c r="VR51">
        <v>-39.981800079345703</v>
      </c>
      <c r="VS51">
        <v>-40.038864135742188</v>
      </c>
      <c r="VT51">
        <v>-40.095932006835938</v>
      </c>
      <c r="VU51">
        <v>-40.147666931152344</v>
      </c>
      <c r="VV51">
        <v>-40.199405670166016</v>
      </c>
      <c r="VW51">
        <v>-40.202419281005859</v>
      </c>
      <c r="VX51">
        <v>-40.205436706542969</v>
      </c>
      <c r="VY51">
        <v>-40.126804351806641</v>
      </c>
      <c r="VZ51">
        <v>-40.048171997070313</v>
      </c>
      <c r="WA51">
        <v>-39.900741577148438</v>
      </c>
      <c r="WB51">
        <v>-39.753314971923828</v>
      </c>
      <c r="WC51">
        <v>-39.611274719238281</v>
      </c>
      <c r="WD51">
        <v>-39.469242095947266</v>
      </c>
      <c r="WE51">
        <v>-39.395473480224609</v>
      </c>
      <c r="WF51">
        <v>-39.321704864501953</v>
      </c>
      <c r="WG51">
        <v>-39.260303497314453</v>
      </c>
      <c r="WH51">
        <v>-39.198902130126953</v>
      </c>
      <c r="WI51">
        <v>-39.109153747558594</v>
      </c>
      <c r="WJ51">
        <v>-39.019424438476563</v>
      </c>
      <c r="WK51">
        <v>-38.975391387939453</v>
      </c>
      <c r="WL51">
        <v>-38.931362152099609</v>
      </c>
      <c r="WM51">
        <v>-38.961181640625</v>
      </c>
      <c r="WN51">
        <v>-38.991004943847656</v>
      </c>
      <c r="WO51">
        <v>-39.023525238037109</v>
      </c>
      <c r="WP51">
        <v>-39.056045532226563</v>
      </c>
      <c r="WQ51">
        <v>-39.049079895019531</v>
      </c>
      <c r="WR51">
        <v>-39.0421142578125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</row>
    <row r="52" spans="1:622">
      <c r="A52" t="s">
        <v>150</v>
      </c>
      <c r="B52">
        <v>2.7295138835906982</v>
      </c>
      <c r="C52">
        <v>2.6971030235290527</v>
      </c>
      <c r="D52">
        <v>2.6646919250488281</v>
      </c>
      <c r="E52">
        <v>2.6347084045410156</v>
      </c>
      <c r="F52">
        <v>2.6047248840332031</v>
      </c>
      <c r="G52">
        <v>2.5752785205841064</v>
      </c>
      <c r="H52">
        <v>2.5458319187164307</v>
      </c>
      <c r="I52">
        <v>2.5183060169219971</v>
      </c>
      <c r="J52">
        <v>2.4907801151275635</v>
      </c>
      <c r="K52">
        <v>2.4593155384063721</v>
      </c>
      <c r="L52">
        <v>2.4278509616851807</v>
      </c>
      <c r="M52">
        <v>2.3936095237731934</v>
      </c>
      <c r="N52">
        <v>2.3593680858612061</v>
      </c>
      <c r="O52">
        <v>2.3283421993255615</v>
      </c>
      <c r="P52">
        <v>2.2973160743713379</v>
      </c>
      <c r="Q52">
        <v>0</v>
      </c>
      <c r="R52">
        <v>0</v>
      </c>
      <c r="S52">
        <v>0</v>
      </c>
      <c r="T52">
        <v>0</v>
      </c>
      <c r="U52">
        <v>0</v>
      </c>
      <c r="V52">
        <v>2.2973160743713379</v>
      </c>
      <c r="W52">
        <v>2.2686400413513184</v>
      </c>
      <c r="X52">
        <v>2.2399640083312988</v>
      </c>
      <c r="Y52">
        <v>2.209364652633667</v>
      </c>
      <c r="Z52">
        <v>2.1787650585174561</v>
      </c>
      <c r="AA52">
        <v>2.1454246044158936</v>
      </c>
      <c r="AB52">
        <v>2.112083911895752</v>
      </c>
      <c r="AC52">
        <v>2.0819134712219238</v>
      </c>
      <c r="AD52">
        <v>2.0517430305480957</v>
      </c>
      <c r="AE52">
        <v>2.0269265174865723</v>
      </c>
      <c r="AF52">
        <v>2.0021100044250488</v>
      </c>
      <c r="AG52">
        <v>1.9762924909591675</v>
      </c>
      <c r="AH52">
        <v>1.9504749774932861</v>
      </c>
      <c r="AI52">
        <v>1.9095425605773926</v>
      </c>
      <c r="AJ52">
        <v>1.8686099052429199</v>
      </c>
      <c r="AK52">
        <v>1.808464527130127</v>
      </c>
      <c r="AL52">
        <v>1.748319149017334</v>
      </c>
      <c r="AM52">
        <v>1.6870055198669434</v>
      </c>
      <c r="AN52">
        <v>1.6256920099258423</v>
      </c>
      <c r="AO52">
        <v>1.5863174200057983</v>
      </c>
      <c r="AP52">
        <v>1.5469429492950439</v>
      </c>
      <c r="AQ52">
        <v>1.5322304964065552</v>
      </c>
      <c r="AR52">
        <v>1.5175180435180664</v>
      </c>
      <c r="AS52">
        <v>1.5610495805740356</v>
      </c>
      <c r="AT52">
        <v>1.6045811176300049</v>
      </c>
      <c r="AU52">
        <v>1.7634450197219849</v>
      </c>
      <c r="AV52">
        <v>1.9223089218139648</v>
      </c>
      <c r="AW52">
        <v>2.2024328708648682</v>
      </c>
      <c r="AX52">
        <v>2.4825584888458252</v>
      </c>
      <c r="AY52">
        <v>2.8109097480773926</v>
      </c>
      <c r="AZ52">
        <v>3.13926100730896</v>
      </c>
      <c r="BA52">
        <v>3.3518342971801758</v>
      </c>
      <c r="BB52">
        <v>3.5644075870513916</v>
      </c>
      <c r="BC52">
        <v>3.6756956577301025</v>
      </c>
      <c r="BD52">
        <v>3.7869832515716553</v>
      </c>
      <c r="BE52">
        <v>3.9820444583892822</v>
      </c>
      <c r="BF52">
        <v>4.1771059036254883</v>
      </c>
      <c r="BG52">
        <v>4.5093269348144531</v>
      </c>
      <c r="BH52">
        <v>4.8415498733520508</v>
      </c>
      <c r="BI52">
        <v>5.2581744194030762</v>
      </c>
      <c r="BJ52">
        <v>5.6747989654541016</v>
      </c>
      <c r="BK52">
        <v>5.9206523895263672</v>
      </c>
      <c r="BL52">
        <v>6.1665024757385254</v>
      </c>
      <c r="BM52">
        <v>6.2175946235656738</v>
      </c>
      <c r="BN52">
        <v>6.2686858177185059</v>
      </c>
      <c r="BO52">
        <v>6.3471174240112305</v>
      </c>
      <c r="BP52">
        <v>6.4255490303039551</v>
      </c>
      <c r="BQ52">
        <v>9.0395965576171875</v>
      </c>
      <c r="BR52">
        <v>11.653656005859375</v>
      </c>
      <c r="BS52">
        <v>11.612651824951172</v>
      </c>
      <c r="BT52">
        <v>11.571648597717285</v>
      </c>
      <c r="BU52">
        <v>8.2186260223388672</v>
      </c>
      <c r="BV52">
        <v>4.8656039237976074</v>
      </c>
      <c r="BW52">
        <v>3.9724612236022949</v>
      </c>
      <c r="BX52">
        <v>3.0793259143829346</v>
      </c>
      <c r="BY52">
        <v>-0.24068951606750488</v>
      </c>
      <c r="BZ52">
        <v>-3.5607051849365234</v>
      </c>
      <c r="CA52">
        <v>-3.6683588027954102</v>
      </c>
      <c r="CB52">
        <v>-3.7760248184204102</v>
      </c>
      <c r="CC52">
        <v>-10.412237167358398</v>
      </c>
      <c r="CD52">
        <v>-17.048450469970703</v>
      </c>
      <c r="CE52">
        <v>-17.283287048339844</v>
      </c>
      <c r="CF52">
        <v>-17.51811408996582</v>
      </c>
      <c r="CG52">
        <v>-17.230976104736328</v>
      </c>
      <c r="CH52">
        <v>-16.943841934204102</v>
      </c>
      <c r="CI52">
        <v>-16.980890274047852</v>
      </c>
      <c r="CJ52">
        <v>-17.017942428588867</v>
      </c>
      <c r="CK52">
        <v>-17.470996856689453</v>
      </c>
      <c r="CL52">
        <v>-17.924045562744141</v>
      </c>
      <c r="CM52">
        <v>-11.574777603149414</v>
      </c>
      <c r="CN52">
        <v>-5.2254481315612793</v>
      </c>
      <c r="CO52">
        <v>-4.3757710456848145</v>
      </c>
      <c r="CP52">
        <v>-3.5261020660400391</v>
      </c>
      <c r="CQ52">
        <v>1.1294295787811279</v>
      </c>
      <c r="CR52">
        <v>5.7849264144897461</v>
      </c>
      <c r="CS52">
        <v>10.047416687011719</v>
      </c>
      <c r="CT52">
        <v>14.309895515441895</v>
      </c>
      <c r="CU52">
        <v>15.467501640319824</v>
      </c>
      <c r="CV52">
        <v>16.625137329101563</v>
      </c>
      <c r="CW52">
        <v>25.25653076171875</v>
      </c>
      <c r="CX52">
        <v>33.888004302978516</v>
      </c>
      <c r="CY52">
        <v>34.618141174316406</v>
      </c>
      <c r="CZ52">
        <v>35.348255157470703</v>
      </c>
      <c r="DA52">
        <v>35.712779998779297</v>
      </c>
      <c r="DB52">
        <v>36.077301025390625</v>
      </c>
      <c r="DC52">
        <v>36.740573883056641</v>
      </c>
      <c r="DD52">
        <v>37.403827667236328</v>
      </c>
      <c r="DE52">
        <v>30.578098297119141</v>
      </c>
      <c r="DF52">
        <v>23.752313613891602</v>
      </c>
      <c r="DG52">
        <v>20.512416839599609</v>
      </c>
      <c r="DH52">
        <v>17.272487640380859</v>
      </c>
      <c r="DI52">
        <v>17.549598693847656</v>
      </c>
      <c r="DJ52">
        <v>17.826705932617188</v>
      </c>
      <c r="DK52">
        <v>17.908180236816406</v>
      </c>
      <c r="DL52">
        <v>17.989652633666992</v>
      </c>
      <c r="DM52">
        <v>17.846580505371094</v>
      </c>
      <c r="DN52">
        <v>17.703506469726563</v>
      </c>
      <c r="DO52">
        <v>17.419370651245117</v>
      </c>
      <c r="DP52">
        <v>17.135231018066406</v>
      </c>
      <c r="DQ52">
        <v>16.845949172973633</v>
      </c>
      <c r="DR52">
        <v>16.556665420532227</v>
      </c>
      <c r="DS52">
        <v>16.365795135498047</v>
      </c>
      <c r="DT52">
        <v>16.174911499023438</v>
      </c>
      <c r="DU52">
        <v>16.138401031494141</v>
      </c>
      <c r="DV52">
        <v>16.101892471313477</v>
      </c>
      <c r="DW52">
        <v>16.228816986083984</v>
      </c>
      <c r="DX52">
        <v>16.355745315551758</v>
      </c>
      <c r="DY52">
        <v>16.661172866821289</v>
      </c>
      <c r="DZ52">
        <v>16.966602325439453</v>
      </c>
      <c r="EA52">
        <v>17.423421859741211</v>
      </c>
      <c r="EB52">
        <v>17.880245208740234</v>
      </c>
      <c r="EC52">
        <v>18.377084732055664</v>
      </c>
      <c r="ED52">
        <v>18.873918533325195</v>
      </c>
      <c r="EE52">
        <v>19.410367965698242</v>
      </c>
      <c r="EF52">
        <v>19.946811676025391</v>
      </c>
      <c r="EG52">
        <v>20.789009094238281</v>
      </c>
      <c r="EH52">
        <v>21.631208419799805</v>
      </c>
      <c r="EI52">
        <v>22.75847053527832</v>
      </c>
      <c r="EJ52">
        <v>23.8857421875</v>
      </c>
      <c r="EK52">
        <v>25.035711288452148</v>
      </c>
      <c r="EL52">
        <v>26.185691833496094</v>
      </c>
      <c r="EM52">
        <v>19.431690216064453</v>
      </c>
      <c r="EN52">
        <v>12.677733421325684</v>
      </c>
      <c r="EO52">
        <v>13.436214447021484</v>
      </c>
      <c r="EP52">
        <v>14.1947021484375</v>
      </c>
      <c r="EQ52">
        <v>14.987218856811523</v>
      </c>
      <c r="ER52">
        <v>15.77977180480957</v>
      </c>
      <c r="ES52">
        <v>26.397724151611328</v>
      </c>
      <c r="ET52">
        <v>37.015758514404297</v>
      </c>
      <c r="EU52">
        <v>38.067428588867188</v>
      </c>
      <c r="EV52">
        <v>39.119106292724609</v>
      </c>
      <c r="EW52">
        <v>40.288040161132813</v>
      </c>
      <c r="EX52">
        <v>41.456962585449219</v>
      </c>
      <c r="EY52">
        <v>42.380706787109375</v>
      </c>
      <c r="EZ52">
        <v>43.304443359375</v>
      </c>
      <c r="FA52">
        <v>43.822013854980469</v>
      </c>
      <c r="FB52">
        <v>44.339576721191406</v>
      </c>
      <c r="FC52">
        <v>44.827545166015625</v>
      </c>
      <c r="FD52">
        <v>45.315517425537109</v>
      </c>
      <c r="FE52">
        <v>45.661014556884766</v>
      </c>
      <c r="FF52">
        <v>46.006515502929688</v>
      </c>
      <c r="FG52">
        <v>46.124443054199219</v>
      </c>
      <c r="FH52">
        <v>46.242389678955078</v>
      </c>
      <c r="FI52">
        <v>46.344219207763672</v>
      </c>
      <c r="FJ52">
        <v>46.446048736572266</v>
      </c>
      <c r="FK52">
        <v>46.348270416259766</v>
      </c>
      <c r="FL52">
        <v>46.250492095947266</v>
      </c>
      <c r="FM52">
        <v>45.936592102050781</v>
      </c>
      <c r="FN52">
        <v>45.622699737548828</v>
      </c>
      <c r="FO52">
        <v>45.389934539794922</v>
      </c>
      <c r="FP52">
        <v>45.157173156738281</v>
      </c>
      <c r="FQ52">
        <v>45.018341064453125</v>
      </c>
      <c r="FR52">
        <v>44.879512786865234</v>
      </c>
      <c r="FS52">
        <v>44.708580017089844</v>
      </c>
      <c r="FT52">
        <v>44.537647247314453</v>
      </c>
      <c r="FU52">
        <v>44.372001647949219</v>
      </c>
      <c r="FV52">
        <v>44.20635986328125</v>
      </c>
      <c r="FW52">
        <v>44.077442169189453</v>
      </c>
      <c r="FX52">
        <v>43.948528289794922</v>
      </c>
      <c r="FY52">
        <v>43.8221435546875</v>
      </c>
      <c r="FZ52">
        <v>43.695758819580078</v>
      </c>
      <c r="GA52">
        <v>43.589221954345703</v>
      </c>
      <c r="GB52">
        <v>43.482677459716797</v>
      </c>
      <c r="GC52">
        <v>43.402030944824219</v>
      </c>
      <c r="GD52">
        <v>43.321384429931641</v>
      </c>
      <c r="GE52">
        <v>43.222621917724609</v>
      </c>
      <c r="GF52">
        <v>43.123859405517578</v>
      </c>
      <c r="GG52">
        <v>43.031307220458984</v>
      </c>
      <c r="GH52">
        <v>42.938755035400391</v>
      </c>
      <c r="GI52">
        <v>42.931854248046875</v>
      </c>
      <c r="GJ52">
        <v>42.924949645996094</v>
      </c>
      <c r="GK52">
        <v>42.979946136474609</v>
      </c>
      <c r="GL52">
        <v>43.034942626953125</v>
      </c>
      <c r="GM52">
        <v>43.085422515869141</v>
      </c>
      <c r="GN52">
        <v>43.135902404785156</v>
      </c>
      <c r="GO52">
        <v>43.260292053222656</v>
      </c>
      <c r="GP52">
        <v>43.384677886962891</v>
      </c>
      <c r="GQ52">
        <v>43.699844360351563</v>
      </c>
      <c r="GR52">
        <v>44.014999389648438</v>
      </c>
      <c r="GS52">
        <v>44.329475402832031</v>
      </c>
      <c r="GT52">
        <v>44.643951416015625</v>
      </c>
      <c r="GU52">
        <v>127.58868408203125</v>
      </c>
      <c r="GV52">
        <v>128.01142883300781</v>
      </c>
      <c r="GW52">
        <v>128.58860778808594</v>
      </c>
      <c r="GX52">
        <v>129.16580200195313</v>
      </c>
      <c r="GY52">
        <v>130.44670104980469</v>
      </c>
      <c r="GZ52">
        <v>131.72760009765625</v>
      </c>
      <c r="HA52">
        <v>131.7841796875</v>
      </c>
      <c r="HB52">
        <v>131.84075927734375</v>
      </c>
      <c r="HC52">
        <v>130.25376892089844</v>
      </c>
      <c r="HD52">
        <v>128.66676330566406</v>
      </c>
      <c r="HE52">
        <v>128.02871704101563</v>
      </c>
      <c r="HF52">
        <v>127.39066314697266</v>
      </c>
      <c r="HG52">
        <v>127.12563323974609</v>
      </c>
      <c r="HH52">
        <v>126.86060333251953</v>
      </c>
      <c r="HI52">
        <v>123.90756225585938</v>
      </c>
      <c r="HJ52">
        <v>120.95450592041016</v>
      </c>
      <c r="HK52">
        <v>116.97692108154297</v>
      </c>
      <c r="HL52">
        <v>112.99941253662109</v>
      </c>
      <c r="HM52">
        <v>110.84565734863281</v>
      </c>
      <c r="HN52">
        <v>108.69190979003906</v>
      </c>
      <c r="HO52">
        <v>106.27873992919922</v>
      </c>
      <c r="HP52">
        <v>103.86550903320313</v>
      </c>
      <c r="HQ52">
        <v>99.691818237304688</v>
      </c>
      <c r="HR52">
        <v>95.518043518066406</v>
      </c>
      <c r="HS52">
        <v>92.242874145507813</v>
      </c>
      <c r="HT52">
        <v>88.96771240234375</v>
      </c>
      <c r="HU52">
        <v>87.498374938964844</v>
      </c>
      <c r="HV52">
        <v>86.029067993164063</v>
      </c>
      <c r="HW52">
        <v>84.420494079589844</v>
      </c>
      <c r="HX52">
        <v>82.811920166015625</v>
      </c>
      <c r="HY52">
        <v>80.856231689453125</v>
      </c>
      <c r="HZ52">
        <v>78.900543212890625</v>
      </c>
      <c r="IA52">
        <v>77.966072082519531</v>
      </c>
      <c r="IB52">
        <v>77.031585693359375</v>
      </c>
      <c r="IC52">
        <v>76.95684814453125</v>
      </c>
      <c r="ID52">
        <v>76.882110595703125</v>
      </c>
      <c r="IE52">
        <v>76.880767822265625</v>
      </c>
      <c r="IF52">
        <v>76.879425048828125</v>
      </c>
      <c r="IG52">
        <v>77.200462341308594</v>
      </c>
      <c r="IH52">
        <v>77.521499633789063</v>
      </c>
      <c r="II52">
        <v>78.342094421386719</v>
      </c>
      <c r="IJ52">
        <v>79.162696838378906</v>
      </c>
      <c r="IK52">
        <v>80.143333435058594</v>
      </c>
      <c r="IL52">
        <v>81.123985290527344</v>
      </c>
      <c r="IM52">
        <v>82.356071472167969</v>
      </c>
      <c r="IN52">
        <v>83.588165283203125</v>
      </c>
      <c r="IO52">
        <v>85.106132507324219</v>
      </c>
      <c r="IP52">
        <v>86.624069213867188</v>
      </c>
      <c r="IQ52">
        <v>87.809173583984375</v>
      </c>
      <c r="IR52">
        <v>88.994270324707031</v>
      </c>
      <c r="IS52">
        <v>90.053504943847656</v>
      </c>
      <c r="IT52">
        <v>91.112747192382813</v>
      </c>
      <c r="IU52">
        <v>93.017974853515625</v>
      </c>
      <c r="IV52">
        <v>94.923240661621094</v>
      </c>
      <c r="IW52">
        <v>97.048324584960938</v>
      </c>
      <c r="IX52">
        <v>99.173408508300781</v>
      </c>
      <c r="IY52">
        <v>100.34613800048828</v>
      </c>
      <c r="IZ52">
        <v>101.51885223388672</v>
      </c>
      <c r="JA52">
        <v>103.11595916748047</v>
      </c>
      <c r="JB52">
        <v>104.71306610107422</v>
      </c>
      <c r="JC52">
        <v>107.84737396240234</v>
      </c>
      <c r="JD52">
        <v>110.98185729980469</v>
      </c>
      <c r="JE52">
        <v>113.36505126953125</v>
      </c>
      <c r="JF52">
        <v>115.74828338623047</v>
      </c>
      <c r="JG52">
        <v>116.58449554443359</v>
      </c>
      <c r="JH52">
        <v>117.42071533203125</v>
      </c>
      <c r="JI52">
        <v>119.43093872070313</v>
      </c>
      <c r="JJ52">
        <v>121.44112396240234</v>
      </c>
      <c r="JK52">
        <v>124.51852416992188</v>
      </c>
      <c r="JL52">
        <v>127.59593200683594</v>
      </c>
      <c r="JM52">
        <v>128.847900390625</v>
      </c>
      <c r="JN52">
        <v>130.099853515625</v>
      </c>
      <c r="JO52">
        <v>130.35588073730469</v>
      </c>
      <c r="JP52">
        <v>130.61190795898438</v>
      </c>
      <c r="JQ52">
        <v>131.99851989746094</v>
      </c>
      <c r="JR52">
        <v>133.3851318359375</v>
      </c>
      <c r="JS52">
        <v>134.59904479980469</v>
      </c>
      <c r="JT52">
        <v>135.81292724609375</v>
      </c>
      <c r="JU52">
        <v>135.87545776367188</v>
      </c>
      <c r="JV52">
        <v>135.93798828125</v>
      </c>
      <c r="JW52">
        <v>135.76066589355469</v>
      </c>
      <c r="JX52">
        <v>135.58314514160156</v>
      </c>
      <c r="JY52">
        <v>134.76567077636719</v>
      </c>
      <c r="JZ52">
        <v>133.94819641113281</v>
      </c>
      <c r="KA52">
        <v>132.45927429199219</v>
      </c>
      <c r="KB52">
        <v>130.97035217285156</v>
      </c>
      <c r="KC52">
        <v>129.99026489257813</v>
      </c>
      <c r="KD52">
        <v>129.01019287109375</v>
      </c>
      <c r="KE52">
        <v>127.25444030761719</v>
      </c>
      <c r="KF52">
        <v>125.49869537353516</v>
      </c>
      <c r="KG52">
        <v>121.79914855957031</v>
      </c>
      <c r="KH52">
        <v>118.099609375</v>
      </c>
      <c r="KI52">
        <v>114.91868591308594</v>
      </c>
      <c r="KJ52">
        <v>111.73770141601563</v>
      </c>
      <c r="KK52">
        <v>109.58489990234375</v>
      </c>
      <c r="KL52">
        <v>107.43210601806641</v>
      </c>
      <c r="KM52">
        <v>103.47818756103516</v>
      </c>
      <c r="KN52">
        <v>99.524345397949219</v>
      </c>
      <c r="KO52">
        <v>94.368400573730469</v>
      </c>
      <c r="KP52">
        <v>89.212448120117188</v>
      </c>
      <c r="KQ52">
        <v>85.702606201171875</v>
      </c>
      <c r="KR52">
        <v>82.192901611328125</v>
      </c>
      <c r="KS52">
        <v>79.607673645019531</v>
      </c>
      <c r="KT52">
        <v>77.022392272949219</v>
      </c>
      <c r="KU52">
        <v>74.052658081054688</v>
      </c>
      <c r="KV52">
        <v>71.082916259765625</v>
      </c>
      <c r="KW52">
        <v>68.96331787109375</v>
      </c>
      <c r="KX52">
        <v>66.843765258789063</v>
      </c>
      <c r="KY52">
        <v>66.172958374023438</v>
      </c>
      <c r="KZ52">
        <v>65.502166748046875</v>
      </c>
      <c r="LA52">
        <v>65.505592346191406</v>
      </c>
      <c r="LB52">
        <v>65.509025573730469</v>
      </c>
      <c r="LC52">
        <v>66.301872253417969</v>
      </c>
      <c r="LD52">
        <v>67.094734191894531</v>
      </c>
      <c r="LE52">
        <v>68.842864990234375</v>
      </c>
      <c r="LF52">
        <v>70.59100341796875</v>
      </c>
      <c r="LG52">
        <v>72.68890380859375</v>
      </c>
      <c r="LH52">
        <v>74.786758422851563</v>
      </c>
      <c r="LI52">
        <v>77.62152099609375</v>
      </c>
      <c r="LJ52">
        <v>80.456283569335938</v>
      </c>
      <c r="LK52">
        <v>84.104278564453125</v>
      </c>
      <c r="LL52">
        <v>87.752403259277344</v>
      </c>
      <c r="LM52">
        <v>91.422210693359375</v>
      </c>
      <c r="LN52">
        <v>95.092170715332031</v>
      </c>
      <c r="LO52">
        <v>99.120140075683594</v>
      </c>
      <c r="LP52">
        <v>103.14810943603516</v>
      </c>
      <c r="LQ52">
        <v>107.32346343994141</v>
      </c>
      <c r="LR52">
        <v>111.49866485595703</v>
      </c>
      <c r="LS52">
        <v>114.65188598632813</v>
      </c>
      <c r="LT52">
        <v>117.80497741699219</v>
      </c>
      <c r="LU52">
        <v>119.65399932861328</v>
      </c>
      <c r="LV52">
        <v>121.50309753417969</v>
      </c>
      <c r="LW52">
        <v>123.22891998291016</v>
      </c>
      <c r="LX52">
        <v>124.95481872558594</v>
      </c>
      <c r="LY52">
        <v>126.82429504394531</v>
      </c>
      <c r="LZ52">
        <v>128.69377136230469</v>
      </c>
      <c r="MA52">
        <v>129.87043762207031</v>
      </c>
      <c r="MB52">
        <v>131.04704284667969</v>
      </c>
      <c r="MC52">
        <v>131.24301147460938</v>
      </c>
      <c r="MD52">
        <v>131.43896484375</v>
      </c>
      <c r="ME52">
        <v>131.16671752929688</v>
      </c>
      <c r="MF52">
        <v>130.89427185058594</v>
      </c>
      <c r="MG52">
        <v>130.66572570800781</v>
      </c>
      <c r="MH52">
        <v>130.43714904785156</v>
      </c>
      <c r="MI52">
        <v>129.93043518066406</v>
      </c>
      <c r="MJ52">
        <v>129.4237060546875</v>
      </c>
      <c r="MK52">
        <v>128.28855895996094</v>
      </c>
      <c r="ML52">
        <v>127.1534423828125</v>
      </c>
      <c r="MM52">
        <v>125.95664215087891</v>
      </c>
      <c r="MN52">
        <v>124.75988006591797</v>
      </c>
      <c r="MO52">
        <v>123.93536376953125</v>
      </c>
      <c r="MP52">
        <v>123.11081695556641</v>
      </c>
      <c r="MQ52">
        <v>121.9075927734375</v>
      </c>
      <c r="MR52">
        <v>120.70430755615234</v>
      </c>
      <c r="MS52">
        <v>118.5482177734375</v>
      </c>
      <c r="MT52">
        <v>116.39212036132813</v>
      </c>
      <c r="MU52">
        <v>113.57480621337891</v>
      </c>
      <c r="MV52">
        <v>110.75758361816406</v>
      </c>
      <c r="MW52">
        <v>108.02784729003906</v>
      </c>
      <c r="MX52">
        <v>105.29822540283203</v>
      </c>
      <c r="MY52">
        <v>102.72592926025391</v>
      </c>
      <c r="MZ52">
        <v>100.15357971191406</v>
      </c>
      <c r="NA52">
        <v>96.731033325195313</v>
      </c>
      <c r="NB52">
        <v>93.308349609375</v>
      </c>
      <c r="NC52">
        <v>89.257232666015625</v>
      </c>
      <c r="ND52">
        <v>85.206108093261719</v>
      </c>
      <c r="NE52">
        <v>81.707305908203125</v>
      </c>
      <c r="NF52">
        <v>78.208648681640625</v>
      </c>
      <c r="NG52">
        <v>75.746589660644531</v>
      </c>
      <c r="NH52">
        <v>73.284629821777344</v>
      </c>
      <c r="NI52">
        <v>71.612289428710938</v>
      </c>
      <c r="NJ52">
        <v>69.939895629882813</v>
      </c>
      <c r="NK52">
        <v>68.617782592773438</v>
      </c>
      <c r="NL52">
        <v>67.295639038085938</v>
      </c>
      <c r="NM52">
        <v>66.569046020507813</v>
      </c>
      <c r="NN52">
        <v>65.842460632324219</v>
      </c>
      <c r="NO52">
        <v>66.055961608886719</v>
      </c>
      <c r="NP52">
        <v>66.26947021484375</v>
      </c>
      <c r="NQ52">
        <v>67.25848388671875</v>
      </c>
      <c r="NR52">
        <v>68.247459411621094</v>
      </c>
      <c r="NS52">
        <v>69.669441223144531</v>
      </c>
      <c r="NT52">
        <v>71.091583251953125</v>
      </c>
      <c r="NU52">
        <v>73.181678771972656</v>
      </c>
      <c r="NV52">
        <v>75.271865844726563</v>
      </c>
      <c r="NW52">
        <v>78.397438049316406</v>
      </c>
      <c r="NX52">
        <v>81.52301025390625</v>
      </c>
      <c r="NY52">
        <v>85.432113647460938</v>
      </c>
      <c r="NZ52">
        <v>89.341079711914063</v>
      </c>
      <c r="OA52">
        <v>93.13800048828125</v>
      </c>
      <c r="OB52">
        <v>96.934768676757813</v>
      </c>
      <c r="OC52">
        <v>99.962013244628906</v>
      </c>
      <c r="OD52">
        <v>102.98937225341797</v>
      </c>
      <c r="OE52">
        <v>106.11637878417969</v>
      </c>
      <c r="OF52">
        <v>109.24350738525391</v>
      </c>
      <c r="OG52">
        <v>112.87711334228516</v>
      </c>
      <c r="OH52">
        <v>116.51071929931641</v>
      </c>
      <c r="OI52">
        <v>119.80657196044922</v>
      </c>
      <c r="OJ52">
        <v>123.102294921875</v>
      </c>
      <c r="OK52">
        <v>125.30540466308594</v>
      </c>
      <c r="OL52">
        <v>127.5084228515625</v>
      </c>
      <c r="OM52">
        <v>128.77262878417969</v>
      </c>
      <c r="ON52">
        <v>130.03691101074219</v>
      </c>
      <c r="OO52">
        <v>131.43623352050781</v>
      </c>
      <c r="OP52">
        <v>132.83563232421875</v>
      </c>
      <c r="OQ52">
        <v>134.37571716308594</v>
      </c>
      <c r="OR52">
        <v>135.91581726074219</v>
      </c>
      <c r="OS52">
        <v>136.70909118652344</v>
      </c>
      <c r="OT52">
        <v>137.50233459472656</v>
      </c>
      <c r="OU52">
        <v>137.47409057617188</v>
      </c>
      <c r="OV52">
        <v>137.44586181640625</v>
      </c>
      <c r="OW52">
        <v>137.18460083007813</v>
      </c>
      <c r="OX52">
        <v>136.92333984375</v>
      </c>
      <c r="OY52">
        <v>136.42431640625</v>
      </c>
      <c r="OZ52">
        <v>135.92526245117188</v>
      </c>
      <c r="PA52">
        <v>134.6441650390625</v>
      </c>
      <c r="PB52">
        <v>133.36306762695313</v>
      </c>
      <c r="PC52">
        <v>131.27546691894531</v>
      </c>
      <c r="PD52">
        <v>129.18794250488281</v>
      </c>
      <c r="PE52">
        <v>127.08656311035156</v>
      </c>
      <c r="PF52">
        <v>124.98526763916016</v>
      </c>
      <c r="PG52">
        <v>123.19501495361328</v>
      </c>
      <c r="PH52">
        <v>121.40470123291016</v>
      </c>
      <c r="PI52">
        <v>118.69605255126953</v>
      </c>
      <c r="PJ52">
        <v>115.98728179931641</v>
      </c>
      <c r="PK52">
        <v>111.95953369140625</v>
      </c>
      <c r="PL52">
        <v>107.93178558349609</v>
      </c>
      <c r="PM52">
        <v>103.55634307861328</v>
      </c>
      <c r="PN52">
        <v>99.181060791015625</v>
      </c>
      <c r="PO52">
        <v>95.382133483886719</v>
      </c>
      <c r="PP52">
        <v>91.583366394042969</v>
      </c>
      <c r="PQ52">
        <v>88.421409606933594</v>
      </c>
      <c r="PR52">
        <v>85.25933837890625</v>
      </c>
      <c r="PS52">
        <v>81.941970825195313</v>
      </c>
      <c r="PT52">
        <v>78.624481201171875</v>
      </c>
      <c r="PU52">
        <v>75.313148498535156</v>
      </c>
      <c r="PV52">
        <v>72.001815795898438</v>
      </c>
      <c r="PW52">
        <v>69.330787658691406</v>
      </c>
      <c r="PX52">
        <v>66.659881591796875</v>
      </c>
      <c r="PY52">
        <v>64.81097412109375</v>
      </c>
      <c r="PZ52">
        <v>62.962139129638672</v>
      </c>
      <c r="QA52">
        <v>61.790699005126953</v>
      </c>
      <c r="QB52">
        <v>60.61920166015625</v>
      </c>
      <c r="QC52">
        <v>59.923477172851563</v>
      </c>
      <c r="QD52">
        <v>59.227737426757813</v>
      </c>
      <c r="QE52">
        <v>59.196262359619141</v>
      </c>
      <c r="QF52">
        <v>59.164783477783203</v>
      </c>
      <c r="QG52">
        <v>59.957706451416016</v>
      </c>
      <c r="QH52">
        <v>60.750606536865234</v>
      </c>
      <c r="QI52">
        <v>62.129985809326172</v>
      </c>
      <c r="QJ52">
        <v>63.509311676025391</v>
      </c>
      <c r="QK52">
        <v>65.135101318359375</v>
      </c>
      <c r="QL52">
        <v>66.760955810546875</v>
      </c>
      <c r="QM52">
        <v>68.890785217285156</v>
      </c>
      <c r="QN52">
        <v>71.020713806152344</v>
      </c>
      <c r="QO52">
        <v>73.924507141113281</v>
      </c>
      <c r="QP52">
        <v>76.828300476074219</v>
      </c>
      <c r="QQ52">
        <v>80.251861572265625</v>
      </c>
      <c r="QR52">
        <v>83.675300598144531</v>
      </c>
      <c r="QS52">
        <v>86.963005065917969</v>
      </c>
      <c r="QT52">
        <v>90.250579833984375</v>
      </c>
      <c r="QU52">
        <v>92.958221435546875</v>
      </c>
      <c r="QV52">
        <v>95.665985107421875</v>
      </c>
      <c r="QW52">
        <v>98.59515380859375</v>
      </c>
      <c r="QX52">
        <v>101.52443695068359</v>
      </c>
      <c r="QY52">
        <v>105.02306365966797</v>
      </c>
      <c r="QZ52">
        <v>108.52169036865234</v>
      </c>
      <c r="RA52">
        <v>111.82744598388672</v>
      </c>
      <c r="RB52">
        <v>115.13307189941406</v>
      </c>
      <c r="RC52">
        <v>117.46030426025391</v>
      </c>
      <c r="RD52">
        <v>119.78744506835938</v>
      </c>
      <c r="RE52">
        <v>121.12648010253906</v>
      </c>
      <c r="RF52">
        <v>122.46556091308594</v>
      </c>
      <c r="RG52">
        <v>123.94142150878906</v>
      </c>
      <c r="RH52">
        <v>125.41735076904297</v>
      </c>
      <c r="RI52">
        <v>127.273193359375</v>
      </c>
      <c r="RJ52">
        <v>129.12904357910156</v>
      </c>
      <c r="RK52">
        <v>130.56285095214844</v>
      </c>
      <c r="RL52">
        <v>131.99659729003906</v>
      </c>
      <c r="RM52">
        <v>132.61038208007813</v>
      </c>
      <c r="RN52">
        <v>133.22413635253906</v>
      </c>
      <c r="RO52">
        <v>133.32127380371094</v>
      </c>
      <c r="RP52">
        <v>133.41848754882813</v>
      </c>
      <c r="RQ52">
        <v>133.69638061523438</v>
      </c>
      <c r="RR52">
        <v>133.97428894042969</v>
      </c>
      <c r="RS52">
        <v>45.6512451171875</v>
      </c>
      <c r="RT52">
        <v>45.935626983642578</v>
      </c>
      <c r="RU52">
        <v>46.139778137207031</v>
      </c>
      <c r="RV52">
        <v>46.343921661376953</v>
      </c>
      <c r="RW52">
        <v>46.465316772460938</v>
      </c>
      <c r="RX52">
        <v>46.586711883544922</v>
      </c>
      <c r="RY52">
        <v>46.717254638671875</v>
      </c>
      <c r="RZ52">
        <v>46.847805023193359</v>
      </c>
      <c r="SA52">
        <v>46.963607788085938</v>
      </c>
      <c r="SB52">
        <v>47.079418182373047</v>
      </c>
      <c r="SC52">
        <v>47.038890838623047</v>
      </c>
      <c r="SD52">
        <v>46.998363494873047</v>
      </c>
      <c r="SE52">
        <v>46.772964477539063</v>
      </c>
      <c r="SF52">
        <v>46.547569274902344</v>
      </c>
      <c r="SG52">
        <v>46.317008972167969</v>
      </c>
      <c r="SH52">
        <v>46.086456298828125</v>
      </c>
      <c r="SI52">
        <v>45.926982879638672</v>
      </c>
      <c r="SJ52">
        <v>45.767505645751953</v>
      </c>
      <c r="SK52">
        <v>45.304847717285156</v>
      </c>
      <c r="SL52">
        <v>44.842166900634766</v>
      </c>
      <c r="SM52">
        <v>43.854534149169922</v>
      </c>
      <c r="SN52">
        <v>42.866893768310547</v>
      </c>
      <c r="SO52">
        <v>41.580341339111328</v>
      </c>
      <c r="SP52">
        <v>40.293830871582031</v>
      </c>
      <c r="SQ52">
        <v>39.069652557373047</v>
      </c>
      <c r="SR52">
        <v>37.84552001953125</v>
      </c>
      <c r="SS52">
        <v>36.797924041748047</v>
      </c>
      <c r="ST52">
        <v>35.750293731689453</v>
      </c>
      <c r="SU52">
        <v>34.559783935546875</v>
      </c>
      <c r="SV52">
        <v>33.369228363037109</v>
      </c>
      <c r="SW52">
        <v>32.067558288574219</v>
      </c>
      <c r="SX52">
        <v>30.765884399414063</v>
      </c>
      <c r="SY52">
        <v>29.654712677001953</v>
      </c>
      <c r="SZ52">
        <v>28.543586730957031</v>
      </c>
      <c r="TA52">
        <v>27.735065460205078</v>
      </c>
      <c r="TB52">
        <v>26.926580429077148</v>
      </c>
      <c r="TC52">
        <v>26.322998046875</v>
      </c>
      <c r="TD52">
        <v>25.719394683837891</v>
      </c>
      <c r="TE52">
        <v>25.106643676757813</v>
      </c>
      <c r="TF52">
        <v>24.493867874145508</v>
      </c>
      <c r="TG52">
        <v>23.942888259887695</v>
      </c>
      <c r="TH52">
        <v>23.391946792602539</v>
      </c>
      <c r="TI52">
        <v>23.115041732788086</v>
      </c>
      <c r="TJ52">
        <v>22.838153839111328</v>
      </c>
      <c r="TK52">
        <v>22.835212707519531</v>
      </c>
      <c r="TL52">
        <v>22.832277297973633</v>
      </c>
      <c r="TM52">
        <v>22.993915557861328</v>
      </c>
      <c r="TN52">
        <v>23.155563354492188</v>
      </c>
      <c r="TO52">
        <v>23.409244537353516</v>
      </c>
      <c r="TP52">
        <v>23.662935256958008</v>
      </c>
      <c r="TQ52">
        <v>23.968807220458984</v>
      </c>
      <c r="TR52">
        <v>24.274679183959961</v>
      </c>
      <c r="TS52">
        <v>24.56660270690918</v>
      </c>
      <c r="TT52">
        <v>24.858514785766602</v>
      </c>
      <c r="TU52">
        <v>25.171817779541016</v>
      </c>
      <c r="TV52">
        <v>25.485111236572266</v>
      </c>
      <c r="TW52">
        <v>25.890602111816406</v>
      </c>
      <c r="TX52">
        <v>26.296108245849609</v>
      </c>
      <c r="TY52">
        <v>26.582847595214844</v>
      </c>
      <c r="TZ52">
        <v>26.869596481323242</v>
      </c>
      <c r="UA52">
        <v>26.837833404541016</v>
      </c>
      <c r="UB52">
        <v>26.806060791015625</v>
      </c>
      <c r="UC52">
        <v>21.311580657958984</v>
      </c>
      <c r="UD52">
        <v>15.817142486572266</v>
      </c>
      <c r="UE52">
        <v>4.7664890289306641</v>
      </c>
      <c r="UF52">
        <v>-6.2838687896728516</v>
      </c>
      <c r="UG52">
        <v>-6.165489673614502</v>
      </c>
      <c r="UH52">
        <v>-6.0469317436218262</v>
      </c>
      <c r="UI52">
        <v>-6.1867280006408691</v>
      </c>
      <c r="UJ52">
        <v>-6.3265318870544434</v>
      </c>
      <c r="UK52">
        <v>-6.7058773040771484</v>
      </c>
      <c r="UL52">
        <v>-7.0852222442626953</v>
      </c>
      <c r="UM52">
        <v>4.5313105583190918</v>
      </c>
      <c r="UN52">
        <v>16.147771835327148</v>
      </c>
      <c r="UO52">
        <v>16.389823913574219</v>
      </c>
      <c r="UP52">
        <v>16.631607055664063</v>
      </c>
      <c r="UQ52">
        <v>27.964633941650391</v>
      </c>
      <c r="UR52">
        <v>39.298263549804688</v>
      </c>
      <c r="US52">
        <v>50.493087768554688</v>
      </c>
      <c r="UT52">
        <v>61.688339233398438</v>
      </c>
      <c r="UU52">
        <v>60.574851989746094</v>
      </c>
      <c r="UV52">
        <v>59.461387634277344</v>
      </c>
      <c r="UW52">
        <v>58.454936981201172</v>
      </c>
      <c r="UX52">
        <v>57.448524475097656</v>
      </c>
      <c r="UY52">
        <v>56.866481781005859</v>
      </c>
      <c r="UZ52">
        <v>56.284465789794922</v>
      </c>
      <c r="VA52">
        <v>55.921241760253906</v>
      </c>
      <c r="VB52">
        <v>55.558010101318359</v>
      </c>
      <c r="VC52">
        <v>54.636295318603516</v>
      </c>
      <c r="VD52">
        <v>53.714542388916016</v>
      </c>
      <c r="VE52">
        <v>52.040054321289063</v>
      </c>
      <c r="VF52">
        <v>50.365566253662109</v>
      </c>
      <c r="VG52">
        <v>39.567298889160156</v>
      </c>
      <c r="VH52">
        <v>28.769159317016602</v>
      </c>
      <c r="VI52">
        <v>27.508398056030273</v>
      </c>
      <c r="VJ52">
        <v>26.247900009155273</v>
      </c>
      <c r="VK52">
        <v>25.344350814819336</v>
      </c>
      <c r="VL52">
        <v>24.440771102905273</v>
      </c>
      <c r="VM52">
        <v>19.828769683837891</v>
      </c>
      <c r="VN52">
        <v>15.216567993164063</v>
      </c>
      <c r="VO52">
        <v>14.189878463745117</v>
      </c>
      <c r="VP52">
        <v>13.163192749023438</v>
      </c>
      <c r="VQ52">
        <v>12.195390701293945</v>
      </c>
      <c r="VR52">
        <v>11.227627754211426</v>
      </c>
      <c r="VS52">
        <v>10.623557090759277</v>
      </c>
      <c r="VT52">
        <v>10.019516944885254</v>
      </c>
      <c r="VU52">
        <v>9.7708873748779297</v>
      </c>
      <c r="VV52">
        <v>9.5222530364990234</v>
      </c>
      <c r="VW52">
        <v>9.0890741348266602</v>
      </c>
      <c r="VX52">
        <v>8.6558771133422852</v>
      </c>
      <c r="VY52">
        <v>7.9096155166625977</v>
      </c>
      <c r="VZ52">
        <v>7.1633539199829102</v>
      </c>
      <c r="WA52">
        <v>6.4925260543823242</v>
      </c>
      <c r="WB52">
        <v>5.8217263221740723</v>
      </c>
      <c r="WC52">
        <v>5.4766955375671387</v>
      </c>
      <c r="WD52">
        <v>5.1316852569580078</v>
      </c>
      <c r="WE52">
        <v>5.0301856994628906</v>
      </c>
      <c r="WF52">
        <v>4.9286861419677734</v>
      </c>
      <c r="WG52">
        <v>4.7632570266723633</v>
      </c>
      <c r="WH52">
        <v>4.5978212356567383</v>
      </c>
      <c r="WI52">
        <v>4.3643198013305664</v>
      </c>
      <c r="WJ52">
        <v>4.130831241607666</v>
      </c>
      <c r="WK52">
        <v>4.0149807929992676</v>
      </c>
      <c r="WL52">
        <v>3.8991386890411377</v>
      </c>
      <c r="WM52">
        <v>3.9113214015960693</v>
      </c>
      <c r="WN52">
        <v>3.9235067367553711</v>
      </c>
      <c r="WO52">
        <v>3.9724123477935791</v>
      </c>
      <c r="WP52">
        <v>4.0213203430175781</v>
      </c>
      <c r="WQ52">
        <v>4.0023155212402344</v>
      </c>
      <c r="WR52">
        <v>3.9833090305328369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</row>
    <row r="53" spans="1:622">
      <c r="A53" t="s">
        <v>151</v>
      </c>
      <c r="B53">
        <v>2.9518771171569824</v>
      </c>
      <c r="C53">
        <v>2.914398193359375</v>
      </c>
      <c r="D53">
        <v>2.8769190311431885</v>
      </c>
      <c r="E53">
        <v>2.8348703384399414</v>
      </c>
      <c r="F53">
        <v>2.7928218841552734</v>
      </c>
      <c r="G53">
        <v>2.7521865367889404</v>
      </c>
      <c r="H53">
        <v>2.7115509510040283</v>
      </c>
      <c r="I53">
        <v>2.6696310043334961</v>
      </c>
      <c r="J53">
        <v>2.6277110576629639</v>
      </c>
      <c r="K53">
        <v>2.5916440486907959</v>
      </c>
      <c r="L53">
        <v>2.5555770397186279</v>
      </c>
      <c r="M53">
        <v>2.5296530723571777</v>
      </c>
      <c r="N53">
        <v>2.5037291049957275</v>
      </c>
      <c r="O53">
        <v>2.4809706211090088</v>
      </c>
      <c r="P53">
        <v>2.4582118988037109</v>
      </c>
      <c r="Q53">
        <v>0</v>
      </c>
      <c r="R53">
        <v>0</v>
      </c>
      <c r="S53">
        <v>0</v>
      </c>
      <c r="T53">
        <v>0</v>
      </c>
      <c r="U53">
        <v>0</v>
      </c>
      <c r="V53">
        <v>2.4582118988037109</v>
      </c>
      <c r="W53">
        <v>2.4404311180114746</v>
      </c>
      <c r="X53">
        <v>2.4226500988006592</v>
      </c>
      <c r="Y53">
        <v>2.4093019962310791</v>
      </c>
      <c r="Z53">
        <v>2.395953893661499</v>
      </c>
      <c r="AA53">
        <v>2.3833074569702148</v>
      </c>
      <c r="AB53">
        <v>2.3706610202789307</v>
      </c>
      <c r="AC53">
        <v>2.3627045154571533</v>
      </c>
      <c r="AD53">
        <v>2.354748010635376</v>
      </c>
      <c r="AE53">
        <v>2.3524739742279053</v>
      </c>
      <c r="AF53">
        <v>2.3501999378204346</v>
      </c>
      <c r="AG53">
        <v>2.3528158664703369</v>
      </c>
      <c r="AH53">
        <v>2.3554320335388184</v>
      </c>
      <c r="AI53">
        <v>2.3660914897918701</v>
      </c>
      <c r="AJ53">
        <v>2.3767509460449219</v>
      </c>
      <c r="AK53">
        <v>2.3956727981567383</v>
      </c>
      <c r="AL53">
        <v>2.4145948886871338</v>
      </c>
      <c r="AM53">
        <v>2.4427680969238281</v>
      </c>
      <c r="AN53">
        <v>2.4709410667419434</v>
      </c>
      <c r="AO53">
        <v>2.5234076976776123</v>
      </c>
      <c r="AP53">
        <v>2.5758740901947021</v>
      </c>
      <c r="AQ53">
        <v>2.6713554859161377</v>
      </c>
      <c r="AR53">
        <v>2.7668378353118896</v>
      </c>
      <c r="AS53">
        <v>2.9215452671051025</v>
      </c>
      <c r="AT53">
        <v>3.0762522220611572</v>
      </c>
      <c r="AU53">
        <v>3.268357515335083</v>
      </c>
      <c r="AV53">
        <v>3.4604628086090088</v>
      </c>
      <c r="AW53">
        <v>3.6275746822357178</v>
      </c>
      <c r="AX53">
        <v>3.7946872711181641</v>
      </c>
      <c r="AY53">
        <v>3.9077332019805908</v>
      </c>
      <c r="AZ53">
        <v>4.0207791328430176</v>
      </c>
      <c r="BA53">
        <v>4.1449928283691406</v>
      </c>
      <c r="BB53">
        <v>4.2692065238952637</v>
      </c>
      <c r="BC53">
        <v>4.4339947700500488</v>
      </c>
      <c r="BD53">
        <v>4.5987820625305176</v>
      </c>
      <c r="BE53">
        <v>4.7387685775756836</v>
      </c>
      <c r="BF53">
        <v>4.8787550926208496</v>
      </c>
      <c r="BG53">
        <v>5.015012264251709</v>
      </c>
      <c r="BH53">
        <v>5.1512703895568848</v>
      </c>
      <c r="BI53">
        <v>5.4337992668151855</v>
      </c>
      <c r="BJ53">
        <v>5.7163281440734863</v>
      </c>
      <c r="BK53">
        <v>6.3104414939880371</v>
      </c>
      <c r="BL53">
        <v>6.9045515060424805</v>
      </c>
      <c r="BM53">
        <v>7.7018280029296875</v>
      </c>
      <c r="BN53">
        <v>8.4991006851196289</v>
      </c>
      <c r="BO53">
        <v>9.2313251495361328</v>
      </c>
      <c r="BP53">
        <v>9.9635496139526367</v>
      </c>
      <c r="BQ53">
        <v>12.343559265136719</v>
      </c>
      <c r="BR53">
        <v>14.723580360412598</v>
      </c>
      <c r="BS53">
        <v>15.621211051940918</v>
      </c>
      <c r="BT53">
        <v>16.518842697143555</v>
      </c>
      <c r="BU53">
        <v>15.49787425994873</v>
      </c>
      <c r="BV53">
        <v>14.476905822753906</v>
      </c>
      <c r="BW53">
        <v>15.628966331481934</v>
      </c>
      <c r="BX53">
        <v>16.781023025512695</v>
      </c>
      <c r="BY53">
        <v>14.72833251953125</v>
      </c>
      <c r="BZ53">
        <v>12.675642013549805</v>
      </c>
      <c r="CA53">
        <v>13.30327033996582</v>
      </c>
      <c r="CB53">
        <v>13.930887222290039</v>
      </c>
      <c r="CC53">
        <v>7.3043355941772461</v>
      </c>
      <c r="CD53">
        <v>0.67778396606445313</v>
      </c>
      <c r="CE53">
        <v>0.69192451238632202</v>
      </c>
      <c r="CF53">
        <v>0.70606398582458496</v>
      </c>
      <c r="CG53">
        <v>0.71721851825714111</v>
      </c>
      <c r="CH53">
        <v>0.72837293148040771</v>
      </c>
      <c r="CI53">
        <v>0.73158395290374756</v>
      </c>
      <c r="CJ53">
        <v>0.7347949743270874</v>
      </c>
      <c r="CK53">
        <v>0.72821950912475586</v>
      </c>
      <c r="CL53">
        <v>0.72165799140930176</v>
      </c>
      <c r="CM53">
        <v>8.5581083297729492</v>
      </c>
      <c r="CN53">
        <v>16.394634246826172</v>
      </c>
      <c r="CO53">
        <v>15.992837905883789</v>
      </c>
      <c r="CP53">
        <v>15.591046333312988</v>
      </c>
      <c r="CQ53">
        <v>18.585046768188477</v>
      </c>
      <c r="CR53">
        <v>21.579025268554688</v>
      </c>
      <c r="CS53">
        <v>23.758737564086914</v>
      </c>
      <c r="CT53">
        <v>25.938432693481445</v>
      </c>
      <c r="CU53">
        <v>24.570846557617188</v>
      </c>
      <c r="CV53">
        <v>23.203254699707031</v>
      </c>
      <c r="CW53">
        <v>25.992874145507813</v>
      </c>
      <c r="CX53">
        <v>28.78251838684082</v>
      </c>
      <c r="CY53">
        <v>26.565423965454102</v>
      </c>
      <c r="CZ53">
        <v>24.348337173461914</v>
      </c>
      <c r="DA53">
        <v>22.734855651855469</v>
      </c>
      <c r="DB53">
        <v>21.121391296386719</v>
      </c>
      <c r="DC53">
        <v>19.595685958862305</v>
      </c>
      <c r="DD53">
        <v>18.069972991943359</v>
      </c>
      <c r="DE53">
        <v>14.574399948120117</v>
      </c>
      <c r="DF53">
        <v>11.078795433044434</v>
      </c>
      <c r="DG53">
        <v>9.7136516571044922</v>
      </c>
      <c r="DH53">
        <v>8.3484945297241211</v>
      </c>
      <c r="DI53">
        <v>8.3542013168334961</v>
      </c>
      <c r="DJ53">
        <v>8.3599071502685547</v>
      </c>
      <c r="DK53">
        <v>8.455693244934082</v>
      </c>
      <c r="DL53">
        <v>8.5514793395996094</v>
      </c>
      <c r="DM53">
        <v>8.7856044769287109</v>
      </c>
      <c r="DN53">
        <v>9.0197296142578125</v>
      </c>
      <c r="DO53">
        <v>9.3237485885620117</v>
      </c>
      <c r="DP53">
        <v>9.6277713775634766</v>
      </c>
      <c r="DQ53">
        <v>9.9092607498168945</v>
      </c>
      <c r="DR53">
        <v>10.190753936767578</v>
      </c>
      <c r="DS53">
        <v>10.464602470397949</v>
      </c>
      <c r="DT53">
        <v>10.73846435546875</v>
      </c>
      <c r="DU53">
        <v>11.03945255279541</v>
      </c>
      <c r="DV53">
        <v>11.340437889099121</v>
      </c>
      <c r="DW53">
        <v>11.704124450683594</v>
      </c>
      <c r="DX53">
        <v>12.067812919616699</v>
      </c>
      <c r="DY53">
        <v>12.563715934753418</v>
      </c>
      <c r="DZ53">
        <v>13.059624671936035</v>
      </c>
      <c r="EA53">
        <v>13.679018020629883</v>
      </c>
      <c r="EB53">
        <v>14.298417091369629</v>
      </c>
      <c r="EC53">
        <v>15.037147521972656</v>
      </c>
      <c r="ED53">
        <v>15.775871276855469</v>
      </c>
      <c r="EE53">
        <v>16.628538131713867</v>
      </c>
      <c r="EF53">
        <v>17.481195449829102</v>
      </c>
      <c r="EG53">
        <v>18.509548187255859</v>
      </c>
      <c r="EH53">
        <v>19.537900924682617</v>
      </c>
      <c r="EI53">
        <v>20.70734977722168</v>
      </c>
      <c r="EJ53">
        <v>21.876810073852539</v>
      </c>
      <c r="EK53">
        <v>23.163312911987305</v>
      </c>
      <c r="EL53">
        <v>24.449827194213867</v>
      </c>
      <c r="EM53">
        <v>21.342466354370117</v>
      </c>
      <c r="EN53">
        <v>18.235143661499023</v>
      </c>
      <c r="EO53">
        <v>19.347267150878906</v>
      </c>
      <c r="EP53">
        <v>20.459388732910156</v>
      </c>
      <c r="EQ53">
        <v>21.625410079956055</v>
      </c>
      <c r="ER53">
        <v>22.791452407836914</v>
      </c>
      <c r="ES53">
        <v>29.96192741394043</v>
      </c>
      <c r="ET53">
        <v>37.132461547851563</v>
      </c>
      <c r="EU53">
        <v>38.420230865478516</v>
      </c>
      <c r="EV53">
        <v>39.708011627197266</v>
      </c>
      <c r="EW53">
        <v>40.824554443359375</v>
      </c>
      <c r="EX53">
        <v>41.941085815429688</v>
      </c>
      <c r="EY53">
        <v>42.733493804931641</v>
      </c>
      <c r="EZ53">
        <v>43.525890350341797</v>
      </c>
      <c r="FA53">
        <v>43.956527709960938</v>
      </c>
      <c r="FB53">
        <v>44.387157440185547</v>
      </c>
      <c r="FC53">
        <v>44.705013275146484</v>
      </c>
      <c r="FD53">
        <v>45.022872924804688</v>
      </c>
      <c r="FE53">
        <v>45.242263793945313</v>
      </c>
      <c r="FF53">
        <v>45.461654663085938</v>
      </c>
      <c r="FG53">
        <v>45.576324462890625</v>
      </c>
      <c r="FH53">
        <v>45.690998077392578</v>
      </c>
      <c r="FI53">
        <v>45.803035736083984</v>
      </c>
      <c r="FJ53">
        <v>45.915077209472656</v>
      </c>
      <c r="FK53">
        <v>45.936962127685547</v>
      </c>
      <c r="FL53">
        <v>45.958847045898438</v>
      </c>
      <c r="FM53">
        <v>45.867626190185547</v>
      </c>
      <c r="FN53">
        <v>45.776409149169922</v>
      </c>
      <c r="FO53">
        <v>45.723007202148438</v>
      </c>
      <c r="FP53">
        <v>45.669601440429688</v>
      </c>
      <c r="FQ53">
        <v>45.657970428466797</v>
      </c>
      <c r="FR53">
        <v>45.646339416503906</v>
      </c>
      <c r="FS53">
        <v>45.613815307617188</v>
      </c>
      <c r="FT53">
        <v>45.581291198730469</v>
      </c>
      <c r="FU53">
        <v>45.553462982177734</v>
      </c>
      <c r="FV53">
        <v>45.525634765625</v>
      </c>
      <c r="FW53">
        <v>45.505092620849609</v>
      </c>
      <c r="FX53">
        <v>45.484554290771484</v>
      </c>
      <c r="FY53">
        <v>45.451175689697266</v>
      </c>
      <c r="FZ53">
        <v>45.417793273925781</v>
      </c>
      <c r="GA53">
        <v>45.396099090576172</v>
      </c>
      <c r="GB53">
        <v>45.374382019042969</v>
      </c>
      <c r="GC53">
        <v>45.356967926025391</v>
      </c>
      <c r="GD53">
        <v>45.339553833007813</v>
      </c>
      <c r="GE53">
        <v>45.28564453125</v>
      </c>
      <c r="GF53">
        <v>45.231731414794922</v>
      </c>
      <c r="GG53">
        <v>45.163402557373047</v>
      </c>
      <c r="GH53">
        <v>45.095073699951172</v>
      </c>
      <c r="GI53">
        <v>45.075489044189453</v>
      </c>
      <c r="GJ53">
        <v>45.055904388427734</v>
      </c>
      <c r="GK53">
        <v>45.049884796142578</v>
      </c>
      <c r="GL53">
        <v>45.043865203857422</v>
      </c>
      <c r="GM53">
        <v>44.956432342529297</v>
      </c>
      <c r="GN53">
        <v>44.868999481201172</v>
      </c>
      <c r="GO53">
        <v>44.76617431640625</v>
      </c>
      <c r="GP53">
        <v>44.663349151611328</v>
      </c>
      <c r="GQ53">
        <v>44.664173126220703</v>
      </c>
      <c r="GR53">
        <v>44.664993286132813</v>
      </c>
      <c r="GS53">
        <v>44.593021392822266</v>
      </c>
      <c r="GT53">
        <v>44.521045684814453</v>
      </c>
      <c r="GU53">
        <v>91.291641235351563</v>
      </c>
      <c r="GV53">
        <v>90.61553955078125</v>
      </c>
      <c r="GW53">
        <v>90.006919860839844</v>
      </c>
      <c r="GX53">
        <v>89.398277282714844</v>
      </c>
      <c r="GY53">
        <v>89.17816162109375</v>
      </c>
      <c r="GZ53">
        <v>88.958045959472656</v>
      </c>
      <c r="HA53">
        <v>87.981117248535156</v>
      </c>
      <c r="HB53">
        <v>87.004203796386719</v>
      </c>
      <c r="HC53">
        <v>85.097251892089844</v>
      </c>
      <c r="HD53">
        <v>83.190292358398438</v>
      </c>
      <c r="HE53">
        <v>81.722854614257813</v>
      </c>
      <c r="HF53">
        <v>80.255424499511719</v>
      </c>
      <c r="HG53">
        <v>78.786087036132813</v>
      </c>
      <c r="HH53">
        <v>77.316719055175781</v>
      </c>
      <c r="HI53">
        <v>74.277267456054688</v>
      </c>
      <c r="HJ53">
        <v>71.237808227539063</v>
      </c>
      <c r="HK53">
        <v>67.549148559570313</v>
      </c>
      <c r="HL53">
        <v>63.860549926757813</v>
      </c>
      <c r="HM53">
        <v>60.919265747070313</v>
      </c>
      <c r="HN53">
        <v>57.977985382080078</v>
      </c>
      <c r="HO53">
        <v>54.853797912597656</v>
      </c>
      <c r="HP53">
        <v>51.729618072509766</v>
      </c>
      <c r="HQ53">
        <v>48.035312652587891</v>
      </c>
      <c r="HR53">
        <v>44.340938568115234</v>
      </c>
      <c r="HS53">
        <v>41.280445098876953</v>
      </c>
      <c r="HT53">
        <v>38.219955444335938</v>
      </c>
      <c r="HU53">
        <v>35.955619812011719</v>
      </c>
      <c r="HV53">
        <v>33.691326141357422</v>
      </c>
      <c r="HW53">
        <v>31.553012847900391</v>
      </c>
      <c r="HX53">
        <v>29.414701461791992</v>
      </c>
      <c r="HY53">
        <v>27.472953796386719</v>
      </c>
      <c r="HZ53">
        <v>25.531211853027344</v>
      </c>
      <c r="IA53">
        <v>24.129770278930664</v>
      </c>
      <c r="IB53">
        <v>22.728302001953125</v>
      </c>
      <c r="IC53">
        <v>21.716804504394531</v>
      </c>
      <c r="ID53">
        <v>20.705310821533203</v>
      </c>
      <c r="IE53">
        <v>20.021804809570313</v>
      </c>
      <c r="IF53">
        <v>19.338314056396484</v>
      </c>
      <c r="IG53">
        <v>19.135919570922852</v>
      </c>
      <c r="IH53">
        <v>18.933528900146484</v>
      </c>
      <c r="II53">
        <v>19.056009292602539</v>
      </c>
      <c r="IJ53">
        <v>19.178504943847656</v>
      </c>
      <c r="IK53">
        <v>19.54216194152832</v>
      </c>
      <c r="IL53">
        <v>19.905824661254883</v>
      </c>
      <c r="IM53">
        <v>20.801204681396484</v>
      </c>
      <c r="IN53">
        <v>21.696586608886719</v>
      </c>
      <c r="IO53">
        <v>22.999975204467773</v>
      </c>
      <c r="IP53">
        <v>24.303337097167969</v>
      </c>
      <c r="IQ53">
        <v>25.517810821533203</v>
      </c>
      <c r="IR53">
        <v>26.732282638549805</v>
      </c>
      <c r="IS53">
        <v>28.158676147460938</v>
      </c>
      <c r="IT53">
        <v>29.585075378417969</v>
      </c>
      <c r="IU53">
        <v>31.850358963012695</v>
      </c>
      <c r="IV53">
        <v>34.115684509277344</v>
      </c>
      <c r="IW53">
        <v>36.750514984130859</v>
      </c>
      <c r="IX53">
        <v>39.385345458984375</v>
      </c>
      <c r="IY53">
        <v>41.757774353027344</v>
      </c>
      <c r="IZ53">
        <v>44.130157470703125</v>
      </c>
      <c r="JA53">
        <v>47.031070709228516</v>
      </c>
      <c r="JB53">
        <v>49.931987762451172</v>
      </c>
      <c r="JC53">
        <v>53.901039123535156</v>
      </c>
      <c r="JD53">
        <v>57.870121002197266</v>
      </c>
      <c r="JE53">
        <v>61.545333862304688</v>
      </c>
      <c r="JF53">
        <v>65.220611572265625</v>
      </c>
      <c r="JG53">
        <v>68.042945861816406</v>
      </c>
      <c r="JH53">
        <v>70.865280151367188</v>
      </c>
      <c r="JI53">
        <v>74.152061462402344</v>
      </c>
      <c r="JJ53">
        <v>77.43878173828125</v>
      </c>
      <c r="JK53">
        <v>81.05010986328125</v>
      </c>
      <c r="JL53">
        <v>84.661445617675781</v>
      </c>
      <c r="JM53">
        <v>86.971687316894531</v>
      </c>
      <c r="JN53">
        <v>89.28192138671875</v>
      </c>
      <c r="JO53">
        <v>90.702117919921875</v>
      </c>
      <c r="JP53">
        <v>92.122337341308594</v>
      </c>
      <c r="JQ53">
        <v>93.724777221679688</v>
      </c>
      <c r="JR53">
        <v>95.327217102050781</v>
      </c>
      <c r="JS53">
        <v>96.4774169921875</v>
      </c>
      <c r="JT53">
        <v>97.627601623535156</v>
      </c>
      <c r="JU53">
        <v>97.951210021972656</v>
      </c>
      <c r="JV53">
        <v>98.274810791015625</v>
      </c>
      <c r="JW53">
        <v>98.283027648925781</v>
      </c>
      <c r="JX53">
        <v>98.291206359863281</v>
      </c>
      <c r="JY53">
        <v>97.723640441894531</v>
      </c>
      <c r="JZ53">
        <v>97.156051635742188</v>
      </c>
      <c r="KA53">
        <v>96.072479248046875</v>
      </c>
      <c r="KB53">
        <v>94.988899230957031</v>
      </c>
      <c r="KC53">
        <v>94.08203125</v>
      </c>
      <c r="KD53">
        <v>93.175186157226563</v>
      </c>
      <c r="KE53">
        <v>91.672454833984375</v>
      </c>
      <c r="KF53">
        <v>90.169715881347656</v>
      </c>
      <c r="KG53">
        <v>87.367469787597656</v>
      </c>
      <c r="KH53">
        <v>84.565216064453125</v>
      </c>
      <c r="KI53">
        <v>81.825798034667969</v>
      </c>
      <c r="KJ53">
        <v>79.086318969726563</v>
      </c>
      <c r="KK53">
        <v>76.647705078125</v>
      </c>
      <c r="KL53">
        <v>74.209083557128906</v>
      </c>
      <c r="KM53">
        <v>70.555747985839844</v>
      </c>
      <c r="KN53">
        <v>66.902481079101563</v>
      </c>
      <c r="KO53">
        <v>62.529499053955078</v>
      </c>
      <c r="KP53">
        <v>58.156509399414063</v>
      </c>
      <c r="KQ53">
        <v>54.714378356933594</v>
      </c>
      <c r="KR53">
        <v>51.272304534912109</v>
      </c>
      <c r="KS53">
        <v>48.284538269042969</v>
      </c>
      <c r="KT53">
        <v>45.296714782714844</v>
      </c>
      <c r="KU53">
        <v>42.162124633789063</v>
      </c>
      <c r="KV53">
        <v>39.027538299560547</v>
      </c>
      <c r="KW53">
        <v>36.573638916015625</v>
      </c>
      <c r="KX53">
        <v>34.119789123535156</v>
      </c>
      <c r="KY53">
        <v>32.706718444824219</v>
      </c>
      <c r="KZ53">
        <v>31.293657302856445</v>
      </c>
      <c r="LA53">
        <v>30.454259872436523</v>
      </c>
      <c r="LB53">
        <v>29.6148681640625</v>
      </c>
      <c r="LC53">
        <v>29.286211013793945</v>
      </c>
      <c r="LD53">
        <v>28.957548141479492</v>
      </c>
      <c r="LE53">
        <v>29.360027313232422</v>
      </c>
      <c r="LF53">
        <v>29.762514114379883</v>
      </c>
      <c r="LG53">
        <v>30.807344436645508</v>
      </c>
      <c r="LH53">
        <v>31.852155685424805</v>
      </c>
      <c r="LI53">
        <v>33.631435394287109</v>
      </c>
      <c r="LJ53">
        <v>35.410717010498047</v>
      </c>
      <c r="LK53">
        <v>37.975650787353516</v>
      </c>
      <c r="LL53">
        <v>40.540603637695313</v>
      </c>
      <c r="LM53">
        <v>43.549465179443359</v>
      </c>
      <c r="LN53">
        <v>46.558456420898438</v>
      </c>
      <c r="LO53">
        <v>50.214366912841797</v>
      </c>
      <c r="LP53">
        <v>53.870281219482422</v>
      </c>
      <c r="LQ53">
        <v>58.012180328369141</v>
      </c>
      <c r="LR53">
        <v>62.153923034667969</v>
      </c>
      <c r="LS53">
        <v>66.028701782226563</v>
      </c>
      <c r="LT53">
        <v>69.903327941894531</v>
      </c>
      <c r="LU53">
        <v>73.054801940917969</v>
      </c>
      <c r="LV53">
        <v>76.206398010253906</v>
      </c>
      <c r="LW53">
        <v>79.154434204101563</v>
      </c>
      <c r="LX53">
        <v>82.102584838867188</v>
      </c>
      <c r="LY53">
        <v>84.957809448242188</v>
      </c>
      <c r="LZ53">
        <v>87.813026428222656</v>
      </c>
      <c r="MA53">
        <v>90.093353271484375</v>
      </c>
      <c r="MB53">
        <v>92.373580932617188</v>
      </c>
      <c r="MC53">
        <v>93.74066162109375</v>
      </c>
      <c r="MD53">
        <v>95.107681274414063</v>
      </c>
      <c r="ME53">
        <v>95.654243469238281</v>
      </c>
      <c r="MF53">
        <v>96.200775146484375</v>
      </c>
      <c r="MG53">
        <v>96.477729797363281</v>
      </c>
      <c r="MH53">
        <v>96.754684448242188</v>
      </c>
      <c r="MI53">
        <v>96.784309387207031</v>
      </c>
      <c r="MJ53">
        <v>96.813934326171875</v>
      </c>
      <c r="MK53">
        <v>96.352035522460938</v>
      </c>
      <c r="ML53">
        <v>95.890144348144531</v>
      </c>
      <c r="MM53">
        <v>95.204208374023438</v>
      </c>
      <c r="MN53">
        <v>94.518295288085938</v>
      </c>
      <c r="MO53">
        <v>93.84429931640625</v>
      </c>
      <c r="MP53">
        <v>93.170280456542969</v>
      </c>
      <c r="MQ53">
        <v>91.837692260742188</v>
      </c>
      <c r="MR53">
        <v>90.505043029785156</v>
      </c>
      <c r="MS53">
        <v>88.083290100097656</v>
      </c>
      <c r="MT53">
        <v>85.661537170410156</v>
      </c>
      <c r="MU53">
        <v>82.69207763671875</v>
      </c>
      <c r="MV53">
        <v>79.722732543945313</v>
      </c>
      <c r="MW53">
        <v>76.737266540527344</v>
      </c>
      <c r="MX53">
        <v>73.751922607421875</v>
      </c>
      <c r="MY53">
        <v>70.682083129882813</v>
      </c>
      <c r="MZ53">
        <v>67.61212158203125</v>
      </c>
      <c r="NA53">
        <v>63.998310089111328</v>
      </c>
      <c r="NB53">
        <v>60.384353637695313</v>
      </c>
      <c r="NC53">
        <v>56.637409210205078</v>
      </c>
      <c r="ND53">
        <v>52.890464782714844</v>
      </c>
      <c r="NE53">
        <v>49.653331756591797</v>
      </c>
      <c r="NF53">
        <v>46.416332244873047</v>
      </c>
      <c r="NG53">
        <v>43.874191284179688</v>
      </c>
      <c r="NH53">
        <v>41.332157135009766</v>
      </c>
      <c r="NI53">
        <v>39.4034423828125</v>
      </c>
      <c r="NJ53">
        <v>37.474658966064453</v>
      </c>
      <c r="NK53">
        <v>35.9718017578125</v>
      </c>
      <c r="NL53">
        <v>34.468894958496094</v>
      </c>
      <c r="NM53">
        <v>33.539527893066406</v>
      </c>
      <c r="NN53">
        <v>32.610160827636719</v>
      </c>
      <c r="NO53">
        <v>32.426971435546875</v>
      </c>
      <c r="NP53">
        <v>32.243801116943359</v>
      </c>
      <c r="NQ53">
        <v>32.737663269042969</v>
      </c>
      <c r="NR53">
        <v>33.231510162353516</v>
      </c>
      <c r="NS53">
        <v>34.214530944824219</v>
      </c>
      <c r="NT53">
        <v>35.197624206542969</v>
      </c>
      <c r="NU53">
        <v>36.772830963134766</v>
      </c>
      <c r="NV53">
        <v>38.348110198974609</v>
      </c>
      <c r="NW53">
        <v>40.654544830322266</v>
      </c>
      <c r="NX53">
        <v>42.960983276367188</v>
      </c>
      <c r="NY53">
        <v>45.887889862060547</v>
      </c>
      <c r="NZ53">
        <v>48.814697265625</v>
      </c>
      <c r="OA53">
        <v>52.073467254638672</v>
      </c>
      <c r="OB53">
        <v>55.332115173339844</v>
      </c>
      <c r="OC53">
        <v>58.533950805664063</v>
      </c>
      <c r="OD53">
        <v>61.735904693603516</v>
      </c>
      <c r="OE53">
        <v>65.100227355957031</v>
      </c>
      <c r="OF53">
        <v>68.464675903320313</v>
      </c>
      <c r="OG53">
        <v>72.0306396484375</v>
      </c>
      <c r="OH53">
        <v>75.596595764160156</v>
      </c>
      <c r="OI53">
        <v>78.871673583984375</v>
      </c>
      <c r="OJ53">
        <v>82.146621704101563</v>
      </c>
      <c r="OK53">
        <v>84.655464172363281</v>
      </c>
      <c r="OL53">
        <v>87.164207458496094</v>
      </c>
      <c r="OM53">
        <v>88.841682434082031</v>
      </c>
      <c r="ON53">
        <v>90.51922607421875</v>
      </c>
      <c r="OO53">
        <v>91.859306335449219</v>
      </c>
      <c r="OP53">
        <v>93.199432373046875</v>
      </c>
      <c r="OQ53">
        <v>94.237113952636719</v>
      </c>
      <c r="OR53">
        <v>95.274795532226563</v>
      </c>
      <c r="OS53">
        <v>95.707427978515625</v>
      </c>
      <c r="OT53">
        <v>96.140037536621094</v>
      </c>
      <c r="OU53">
        <v>96.074317932128906</v>
      </c>
      <c r="OV53">
        <v>96.00860595703125</v>
      </c>
      <c r="OW53">
        <v>95.756454467773438</v>
      </c>
      <c r="OX53">
        <v>95.504280090332031</v>
      </c>
      <c r="OY53">
        <v>94.970474243164063</v>
      </c>
      <c r="OZ53">
        <v>94.436630249023438</v>
      </c>
      <c r="PA53">
        <v>93.313209533691406</v>
      </c>
      <c r="PB53">
        <v>92.189788818359375</v>
      </c>
      <c r="PC53">
        <v>90.490280151367188</v>
      </c>
      <c r="PD53">
        <v>88.79083251953125</v>
      </c>
      <c r="PE53">
        <v>86.903076171875</v>
      </c>
      <c r="PF53">
        <v>85.015396118164063</v>
      </c>
      <c r="PG53">
        <v>83.035804748535156</v>
      </c>
      <c r="PH53">
        <v>81.056236267089844</v>
      </c>
      <c r="PI53">
        <v>78.309745788574219</v>
      </c>
      <c r="PJ53">
        <v>75.563133239746094</v>
      </c>
      <c r="PK53">
        <v>71.972618103027344</v>
      </c>
      <c r="PL53">
        <v>68.382095336914063</v>
      </c>
      <c r="PM53">
        <v>64.637260437011719</v>
      </c>
      <c r="PN53">
        <v>60.892559051513672</v>
      </c>
      <c r="PO53">
        <v>57.500362396240234</v>
      </c>
      <c r="PP53">
        <v>54.108299255371094</v>
      </c>
      <c r="PQ53">
        <v>51.083110809326172</v>
      </c>
      <c r="PR53">
        <v>48.057807922363281</v>
      </c>
      <c r="PS53">
        <v>45.100860595703125</v>
      </c>
      <c r="PT53">
        <v>42.143798828125</v>
      </c>
      <c r="PU53">
        <v>39.484512329101563</v>
      </c>
      <c r="PV53">
        <v>36.825225830078125</v>
      </c>
      <c r="PW53">
        <v>34.723777770996094</v>
      </c>
      <c r="PX53">
        <v>32.622417449951172</v>
      </c>
      <c r="PY53">
        <v>31.081119537353516</v>
      </c>
      <c r="PZ53">
        <v>29.539886474609375</v>
      </c>
      <c r="QA53">
        <v>28.503063201904297</v>
      </c>
      <c r="QB53">
        <v>27.466180801391602</v>
      </c>
      <c r="QC53">
        <v>26.859409332275391</v>
      </c>
      <c r="QD53">
        <v>26.252622604370117</v>
      </c>
      <c r="QE53">
        <v>26.157205581665039</v>
      </c>
      <c r="QF53">
        <v>26.061788558959961</v>
      </c>
      <c r="QG53">
        <v>26.554203033447266</v>
      </c>
      <c r="QH53">
        <v>27.046607971191406</v>
      </c>
      <c r="QI53">
        <v>28.069272994995117</v>
      </c>
      <c r="QJ53">
        <v>29.091903686523438</v>
      </c>
      <c r="QK53">
        <v>30.488800048828125</v>
      </c>
      <c r="QL53">
        <v>31.885753631591797</v>
      </c>
      <c r="QM53">
        <v>33.746803283691406</v>
      </c>
      <c r="QN53">
        <v>35.607936859130859</v>
      </c>
      <c r="QO53">
        <v>38.008644104003906</v>
      </c>
      <c r="QP53">
        <v>40.409351348876953</v>
      </c>
      <c r="QQ53">
        <v>43.209384918212891</v>
      </c>
      <c r="QR53">
        <v>46.009319305419922</v>
      </c>
      <c r="QS53">
        <v>48.945327758789063</v>
      </c>
      <c r="QT53">
        <v>51.8812255859375</v>
      </c>
      <c r="QU53">
        <v>54.684070587158203</v>
      </c>
      <c r="QV53">
        <v>57.487007141113281</v>
      </c>
      <c r="QW53">
        <v>60.452892303466797</v>
      </c>
      <c r="QX53">
        <v>63.418895721435547</v>
      </c>
      <c r="QY53">
        <v>66.654579162597656</v>
      </c>
      <c r="QZ53">
        <v>69.890266418457031</v>
      </c>
      <c r="RA53">
        <v>72.998390197753906</v>
      </c>
      <c r="RB53">
        <v>76.106391906738281</v>
      </c>
      <c r="RC53">
        <v>78.611724853515625</v>
      </c>
      <c r="RD53">
        <v>81.116966247558594</v>
      </c>
      <c r="RE53">
        <v>82.817192077636719</v>
      </c>
      <c r="RF53">
        <v>84.517471313476563</v>
      </c>
      <c r="RG53">
        <v>85.8853759765625</v>
      </c>
      <c r="RH53">
        <v>87.253318786621094</v>
      </c>
      <c r="RI53">
        <v>88.444541931152344</v>
      </c>
      <c r="RJ53">
        <v>89.635765075683594</v>
      </c>
      <c r="RK53">
        <v>90.372367858886719</v>
      </c>
      <c r="RL53">
        <v>91.108940124511719</v>
      </c>
      <c r="RM53">
        <v>91.331634521484375</v>
      </c>
      <c r="RN53">
        <v>91.5543212890625</v>
      </c>
      <c r="RO53">
        <v>91.499351501464844</v>
      </c>
      <c r="RP53">
        <v>91.44439697265625</v>
      </c>
      <c r="RQ53">
        <v>91.437057495117188</v>
      </c>
      <c r="RR53">
        <v>91.429710388183594</v>
      </c>
      <c r="RS53">
        <v>43.334438323974609</v>
      </c>
      <c r="RT53">
        <v>43.305717468261719</v>
      </c>
      <c r="RU53">
        <v>43.238079071044922</v>
      </c>
      <c r="RV53">
        <v>43.170436859130859</v>
      </c>
      <c r="RW53">
        <v>43.088474273681641</v>
      </c>
      <c r="RX53">
        <v>43.006511688232422</v>
      </c>
      <c r="RY53">
        <v>42.962665557861328</v>
      </c>
      <c r="RZ53">
        <v>42.918819427490234</v>
      </c>
      <c r="SA53">
        <v>42.871170043945313</v>
      </c>
      <c r="SB53">
        <v>42.823520660400391</v>
      </c>
      <c r="SC53">
        <v>42.710906982421875</v>
      </c>
      <c r="SD53">
        <v>42.598297119140625</v>
      </c>
      <c r="SE53">
        <v>42.400413513183594</v>
      </c>
      <c r="SF53">
        <v>42.202537536621094</v>
      </c>
      <c r="SG53">
        <v>41.966415405273438</v>
      </c>
      <c r="SH53">
        <v>41.730304718017578</v>
      </c>
      <c r="SI53">
        <v>41.43804931640625</v>
      </c>
      <c r="SJ53">
        <v>41.145782470703125</v>
      </c>
      <c r="SK53">
        <v>40.5426025390625</v>
      </c>
      <c r="SL53">
        <v>39.939395904541016</v>
      </c>
      <c r="SM53">
        <v>38.884731292724609</v>
      </c>
      <c r="SN53">
        <v>37.830059051513672</v>
      </c>
      <c r="SO53">
        <v>36.459262847900391</v>
      </c>
      <c r="SP53">
        <v>35.088508605957031</v>
      </c>
      <c r="SQ53">
        <v>33.612239837646484</v>
      </c>
      <c r="SR53">
        <v>32.136020660400391</v>
      </c>
      <c r="SS53">
        <v>30.637088775634766</v>
      </c>
      <c r="ST53">
        <v>29.138099670410156</v>
      </c>
      <c r="SU53">
        <v>27.522348403930664</v>
      </c>
      <c r="SV53">
        <v>25.906536102294922</v>
      </c>
      <c r="SW53">
        <v>24.27735710144043</v>
      </c>
      <c r="SX53">
        <v>22.648178100585938</v>
      </c>
      <c r="SY53">
        <v>21.156755447387695</v>
      </c>
      <c r="SZ53">
        <v>19.66539192199707</v>
      </c>
      <c r="TA53">
        <v>18.358806610107422</v>
      </c>
      <c r="TB53">
        <v>17.052278518676758</v>
      </c>
      <c r="TC53">
        <v>15.949775695800781</v>
      </c>
      <c r="TD53">
        <v>14.847234725952148</v>
      </c>
      <c r="TE53">
        <v>13.921511650085449</v>
      </c>
      <c r="TF53">
        <v>12.995754241943359</v>
      </c>
      <c r="TG53">
        <v>12.317900657653809</v>
      </c>
      <c r="TH53">
        <v>11.640045166015625</v>
      </c>
      <c r="TI53">
        <v>11.270398139953613</v>
      </c>
      <c r="TJ53">
        <v>10.900775909423828</v>
      </c>
      <c r="TK53">
        <v>10.798611640930176</v>
      </c>
      <c r="TL53">
        <v>10.696457862854004</v>
      </c>
      <c r="TM53">
        <v>10.764890670776367</v>
      </c>
      <c r="TN53">
        <v>10.833329200744629</v>
      </c>
      <c r="TO53">
        <v>11.057526588439941</v>
      </c>
      <c r="TP53">
        <v>11.281732559204102</v>
      </c>
      <c r="TQ53">
        <v>11.63409423828125</v>
      </c>
      <c r="TR53">
        <v>11.986455917358398</v>
      </c>
      <c r="TS53">
        <v>12.394492149353027</v>
      </c>
      <c r="TT53">
        <v>12.80251407623291</v>
      </c>
      <c r="TU53">
        <v>13.204317092895508</v>
      </c>
      <c r="TV53">
        <v>13.606103897094727</v>
      </c>
      <c r="TW53">
        <v>13.990350723266602</v>
      </c>
      <c r="TX53">
        <v>14.374611854553223</v>
      </c>
      <c r="TY53">
        <v>14.809162139892578</v>
      </c>
      <c r="TZ53">
        <v>15.243728637695313</v>
      </c>
      <c r="UA53">
        <v>15.694125175476074</v>
      </c>
      <c r="UB53">
        <v>16.144514083862305</v>
      </c>
      <c r="UC53">
        <v>13.930473327636719</v>
      </c>
      <c r="UD53">
        <v>11.716435432434082</v>
      </c>
      <c r="UE53">
        <v>6.3679018020629883</v>
      </c>
      <c r="UF53">
        <v>1.019500732421875</v>
      </c>
      <c r="UG53">
        <v>1.0596842765808105</v>
      </c>
      <c r="UH53">
        <v>1.0999526977539063</v>
      </c>
      <c r="UI53">
        <v>1.1139291524887085</v>
      </c>
      <c r="UJ53">
        <v>1.1279059648513794</v>
      </c>
      <c r="UK53">
        <v>1.1099427938461304</v>
      </c>
      <c r="UL53">
        <v>1.0919796228408813</v>
      </c>
      <c r="UM53">
        <v>5.6646404266357422</v>
      </c>
      <c r="UN53">
        <v>10.237268447875977</v>
      </c>
      <c r="UO53">
        <v>9.8676166534423828</v>
      </c>
      <c r="UP53">
        <v>9.4978656768798828</v>
      </c>
      <c r="UQ53">
        <v>12.61234188079834</v>
      </c>
      <c r="UR53">
        <v>15.72698974609375</v>
      </c>
      <c r="US53">
        <v>18.305583953857422</v>
      </c>
      <c r="UT53">
        <v>20.884273529052734</v>
      </c>
      <c r="UU53">
        <v>20.157432556152344</v>
      </c>
      <c r="UV53">
        <v>19.43061637878418</v>
      </c>
      <c r="UW53">
        <v>19.299453735351563</v>
      </c>
      <c r="UX53">
        <v>19.168315887451172</v>
      </c>
      <c r="UY53">
        <v>19.058536529541016</v>
      </c>
      <c r="UZ53">
        <v>18.948760986328125</v>
      </c>
      <c r="VA53">
        <v>18.514734268188477</v>
      </c>
      <c r="VB53">
        <v>18.080686569213867</v>
      </c>
      <c r="VC53">
        <v>18.213293075561523</v>
      </c>
      <c r="VD53">
        <v>18.345909118652344</v>
      </c>
      <c r="VE53">
        <v>19.550531387329102</v>
      </c>
      <c r="VF53">
        <v>20.755151748657227</v>
      </c>
      <c r="VG53">
        <v>18.421651840209961</v>
      </c>
      <c r="VH53">
        <v>16.088130950927734</v>
      </c>
      <c r="VI53">
        <v>16.463966369628906</v>
      </c>
      <c r="VJ53">
        <v>16.839851379394531</v>
      </c>
      <c r="VK53">
        <v>16.632461547851563</v>
      </c>
      <c r="VL53">
        <v>16.425054550170898</v>
      </c>
      <c r="VM53">
        <v>14.456292152404785</v>
      </c>
      <c r="VN53">
        <v>12.487442970275879</v>
      </c>
      <c r="VO53">
        <v>12.532490730285645</v>
      </c>
      <c r="VP53">
        <v>12.577530860900879</v>
      </c>
      <c r="VQ53">
        <v>12.434672355651855</v>
      </c>
      <c r="VR53">
        <v>12.291812896728516</v>
      </c>
      <c r="VS53">
        <v>11.855695724487305</v>
      </c>
      <c r="VT53">
        <v>11.419587135314941</v>
      </c>
      <c r="VU53">
        <v>10.821137428283691</v>
      </c>
      <c r="VV53">
        <v>10.222661972045898</v>
      </c>
      <c r="VW53">
        <v>9.6901788711547852</v>
      </c>
      <c r="VX53">
        <v>9.1576757431030273</v>
      </c>
      <c r="VY53">
        <v>8.6655292510986328</v>
      </c>
      <c r="VZ53">
        <v>8.1733837127685547</v>
      </c>
      <c r="WA53">
        <v>7.5833497047424316</v>
      </c>
      <c r="WB53">
        <v>6.9933352470397949</v>
      </c>
      <c r="WC53">
        <v>6.3259320259094238</v>
      </c>
      <c r="WD53">
        <v>5.6585526466369629</v>
      </c>
      <c r="WE53">
        <v>5.026216983795166</v>
      </c>
      <c r="WF53">
        <v>4.3938579559326172</v>
      </c>
      <c r="WG53">
        <v>3.8727889060974121</v>
      </c>
      <c r="WH53">
        <v>3.3517007827758789</v>
      </c>
      <c r="WI53">
        <v>2.919095516204834</v>
      </c>
      <c r="WJ53">
        <v>2.4864990711212158</v>
      </c>
      <c r="WK53">
        <v>2.1122994422912598</v>
      </c>
      <c r="WL53">
        <v>1.7381155490875244</v>
      </c>
      <c r="WM53">
        <v>1.4349675178527832</v>
      </c>
      <c r="WN53">
        <v>1.1318325996398926</v>
      </c>
      <c r="WO53">
        <v>0.90509045124053955</v>
      </c>
      <c r="WP53">
        <v>0.67834079265594482</v>
      </c>
      <c r="WQ53">
        <v>0.50087040662765503</v>
      </c>
      <c r="WR53">
        <v>0.32339367270469666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</row>
    <row r="54" spans="1:622">
      <c r="A54" t="s">
        <v>152</v>
      </c>
      <c r="B54">
        <v>-7.0081171989440918</v>
      </c>
      <c r="C54">
        <v>-6.9536581039428711</v>
      </c>
      <c r="D54">
        <v>-6.8991990089416504</v>
      </c>
      <c r="E54">
        <v>-6.8295207023620605</v>
      </c>
      <c r="F54">
        <v>-6.7598428726196289</v>
      </c>
      <c r="G54">
        <v>-6.6912178993225098</v>
      </c>
      <c r="H54">
        <v>-6.6225929260253906</v>
      </c>
      <c r="I54">
        <v>-6.544736385345459</v>
      </c>
      <c r="J54">
        <v>-6.4668798446655273</v>
      </c>
      <c r="K54">
        <v>-6.4108824729919434</v>
      </c>
      <c r="L54">
        <v>-6.3548851013183594</v>
      </c>
      <c r="M54">
        <v>-6.3317370414733887</v>
      </c>
      <c r="N54">
        <v>-6.308588981628418</v>
      </c>
      <c r="O54">
        <v>-6.2842669486999512</v>
      </c>
      <c r="P54">
        <v>-6.2599449157714844</v>
      </c>
      <c r="Q54">
        <v>0</v>
      </c>
      <c r="R54">
        <v>0</v>
      </c>
      <c r="S54">
        <v>0</v>
      </c>
      <c r="T54">
        <v>0</v>
      </c>
      <c r="U54">
        <v>0</v>
      </c>
      <c r="V54">
        <v>-6.2599449157714844</v>
      </c>
      <c r="W54">
        <v>-6.2430047988891602</v>
      </c>
      <c r="X54">
        <v>-6.2260642051696777</v>
      </c>
      <c r="Y54">
        <v>-6.2340354919433594</v>
      </c>
      <c r="Z54">
        <v>-6.242006778717041</v>
      </c>
      <c r="AA54">
        <v>-6.2649493217468262</v>
      </c>
      <c r="AB54">
        <v>-6.2878918647766113</v>
      </c>
      <c r="AC54">
        <v>-6.3205337524414063</v>
      </c>
      <c r="AD54">
        <v>-6.353175163269043</v>
      </c>
      <c r="AE54">
        <v>-6.3932781219482422</v>
      </c>
      <c r="AF54">
        <v>-6.4333810806274414</v>
      </c>
      <c r="AG54">
        <v>-6.4866986274719238</v>
      </c>
      <c r="AH54">
        <v>-6.5400161743164063</v>
      </c>
      <c r="AI54">
        <v>-6.6211962699890137</v>
      </c>
      <c r="AJ54">
        <v>-6.7023768424987793</v>
      </c>
      <c r="AK54">
        <v>-6.8009366989135742</v>
      </c>
      <c r="AL54">
        <v>-6.8994970321655273</v>
      </c>
      <c r="AM54">
        <v>-7.0039806365966797</v>
      </c>
      <c r="AN54">
        <v>-7.1084637641906738</v>
      </c>
      <c r="AO54">
        <v>-7.2694606781005859</v>
      </c>
      <c r="AP54">
        <v>-7.4304571151733398</v>
      </c>
      <c r="AQ54">
        <v>-7.7046980857849121</v>
      </c>
      <c r="AR54">
        <v>-7.9789385795593262</v>
      </c>
      <c r="AS54">
        <v>-8.3315391540527344</v>
      </c>
      <c r="AT54">
        <v>-8.684138298034668</v>
      </c>
      <c r="AU54">
        <v>-8.9819736480712891</v>
      </c>
      <c r="AV54">
        <v>-9.2798089981079102</v>
      </c>
      <c r="AW54">
        <v>-9.3793020248413086</v>
      </c>
      <c r="AX54">
        <v>-9.4787960052490234</v>
      </c>
      <c r="AY54">
        <v>-9.3874034881591797</v>
      </c>
      <c r="AZ54">
        <v>-9.2960119247436523</v>
      </c>
      <c r="BA54">
        <v>-9.3224105834960938</v>
      </c>
      <c r="BB54">
        <v>-9.3488101959228516</v>
      </c>
      <c r="BC54">
        <v>-9.5018167495727539</v>
      </c>
      <c r="BD54">
        <v>-9.6548233032226563</v>
      </c>
      <c r="BE54">
        <v>-9.5758171081542969</v>
      </c>
      <c r="BF54">
        <v>-9.4968099594116211</v>
      </c>
      <c r="BG54">
        <v>-9.2818212509155273</v>
      </c>
      <c r="BH54">
        <v>-9.0668325424194336</v>
      </c>
      <c r="BI54">
        <v>-9.2580718994140625</v>
      </c>
      <c r="BJ54">
        <v>-9.4493112564086914</v>
      </c>
      <c r="BK54">
        <v>-10.703259468078613</v>
      </c>
      <c r="BL54">
        <v>-11.95720100402832</v>
      </c>
      <c r="BM54">
        <v>-13.939704895019531</v>
      </c>
      <c r="BN54">
        <v>-15.922200202941895</v>
      </c>
      <c r="BO54">
        <v>-17.73777961730957</v>
      </c>
      <c r="BP54">
        <v>-19.553359985351563</v>
      </c>
      <c r="BQ54">
        <v>-25.219476699829102</v>
      </c>
      <c r="BR54">
        <v>-30.8856201171875</v>
      </c>
      <c r="BS54">
        <v>-33.371425628662109</v>
      </c>
      <c r="BT54">
        <v>-35.857231140136719</v>
      </c>
      <c r="BU54">
        <v>-33.953929901123047</v>
      </c>
      <c r="BV54">
        <v>-32.050624847412109</v>
      </c>
      <c r="BW54">
        <v>-35.499603271484375</v>
      </c>
      <c r="BX54">
        <v>-38.948566436767578</v>
      </c>
      <c r="BY54">
        <v>-33.681007385253906</v>
      </c>
      <c r="BZ54">
        <v>-28.413444519042969</v>
      </c>
      <c r="CA54">
        <v>-29.916234970092773</v>
      </c>
      <c r="CB54">
        <v>-31.418996810913086</v>
      </c>
      <c r="CC54">
        <v>-14.343988418579102</v>
      </c>
      <c r="CD54">
        <v>2.73101806640625</v>
      </c>
      <c r="CE54">
        <v>2.677149772644043</v>
      </c>
      <c r="CF54">
        <v>2.6232829093933105</v>
      </c>
      <c r="CG54">
        <v>2.7083780765533447</v>
      </c>
      <c r="CH54">
        <v>2.7934727668762207</v>
      </c>
      <c r="CI54">
        <v>2.7637996673583984</v>
      </c>
      <c r="CJ54">
        <v>2.7341253757476807</v>
      </c>
      <c r="CK54">
        <v>2.5195105075836182</v>
      </c>
      <c r="CL54">
        <v>2.3048577308654785</v>
      </c>
      <c r="CM54">
        <v>-18.002969741821289</v>
      </c>
      <c r="CN54">
        <v>-38.310989379882813</v>
      </c>
      <c r="CO54">
        <v>-37.025287628173828</v>
      </c>
      <c r="CP54">
        <v>-35.739597320556641</v>
      </c>
      <c r="CQ54">
        <v>-42.688922882080078</v>
      </c>
      <c r="CR54">
        <v>-49.638206481933594</v>
      </c>
      <c r="CS54">
        <v>-54.234817504882813</v>
      </c>
      <c r="CT54">
        <v>-58.831394195556641</v>
      </c>
      <c r="CU54">
        <v>-54.392536163330078</v>
      </c>
      <c r="CV54">
        <v>-49.953651428222656</v>
      </c>
      <c r="CW54">
        <v>-53.648445129394531</v>
      </c>
      <c r="CX54">
        <v>-57.343273162841797</v>
      </c>
      <c r="CY54">
        <v>-50.220046997070313</v>
      </c>
      <c r="CZ54">
        <v>-43.096870422363281</v>
      </c>
      <c r="DA54">
        <v>-37.843067169189453</v>
      </c>
      <c r="DB54">
        <v>-32.589313507080078</v>
      </c>
      <c r="DC54">
        <v>-27.05457878112793</v>
      </c>
      <c r="DD54">
        <v>-21.519838333129883</v>
      </c>
      <c r="DE54">
        <v>-14.744207382202148</v>
      </c>
      <c r="DF54">
        <v>-7.9685177803039551</v>
      </c>
      <c r="DG54">
        <v>-5.6158785820007324</v>
      </c>
      <c r="DH54">
        <v>-3.2632169723510742</v>
      </c>
      <c r="DI54">
        <v>-2.5211007595062256</v>
      </c>
      <c r="DJ54">
        <v>-1.7789918184280396</v>
      </c>
      <c r="DK54">
        <v>-1.1531829833984375</v>
      </c>
      <c r="DL54">
        <v>-0.52738034725189209</v>
      </c>
      <c r="DM54">
        <v>-0.35851201415061951</v>
      </c>
      <c r="DN54">
        <v>-0.18964722752571106</v>
      </c>
      <c r="DO54">
        <v>-0.53278136253356934</v>
      </c>
      <c r="DP54">
        <v>-0.87591898441314697</v>
      </c>
      <c r="DQ54">
        <v>-1.2892284393310547</v>
      </c>
      <c r="DR54">
        <v>-1.7025413513183594</v>
      </c>
      <c r="DS54">
        <v>-2.0609848499298096</v>
      </c>
      <c r="DT54">
        <v>-2.419478178024292</v>
      </c>
      <c r="DU54">
        <v>-2.8370292186737061</v>
      </c>
      <c r="DV54">
        <v>-3.2545764446258545</v>
      </c>
      <c r="DW54">
        <v>-3.7278561592102051</v>
      </c>
      <c r="DX54">
        <v>-4.2011361122131348</v>
      </c>
      <c r="DY54">
        <v>-4.7162470817565918</v>
      </c>
      <c r="DZ54">
        <v>-5.2313628196716309</v>
      </c>
      <c r="EA54">
        <v>-5.8771328926086426</v>
      </c>
      <c r="EB54">
        <v>-6.5229091644287109</v>
      </c>
      <c r="EC54">
        <v>-7.455718994140625</v>
      </c>
      <c r="ED54">
        <v>-8.3885202407836914</v>
      </c>
      <c r="EE54">
        <v>-9.5715417861938477</v>
      </c>
      <c r="EF54">
        <v>-10.754552841186523</v>
      </c>
      <c r="EG54">
        <v>-12.137798309326172</v>
      </c>
      <c r="EH54">
        <v>-13.52104377746582</v>
      </c>
      <c r="EI54">
        <v>-15.071534156799316</v>
      </c>
      <c r="EJ54">
        <v>-16.622039794921875</v>
      </c>
      <c r="EK54">
        <v>-18.37071418762207</v>
      </c>
      <c r="EL54">
        <v>-20.119405746459961</v>
      </c>
      <c r="EM54">
        <v>-17.229799270629883</v>
      </c>
      <c r="EN54">
        <v>-14.340270042419434</v>
      </c>
      <c r="EO54">
        <v>-15.71233081817627</v>
      </c>
      <c r="EP54">
        <v>-17.084386825561523</v>
      </c>
      <c r="EQ54">
        <v>-18.575960159301758</v>
      </c>
      <c r="ER54">
        <v>-20.067558288574219</v>
      </c>
      <c r="ES54">
        <v>-28.835018157958984</v>
      </c>
      <c r="ET54">
        <v>-37.602550506591797</v>
      </c>
      <c r="EU54">
        <v>-39.666191101074219</v>
      </c>
      <c r="EV54">
        <v>-41.729850769042969</v>
      </c>
      <c r="EW54">
        <v>-43.639427185058594</v>
      </c>
      <c r="EX54">
        <v>-45.548984527587891</v>
      </c>
      <c r="EY54">
        <v>-47.068592071533203</v>
      </c>
      <c r="EZ54">
        <v>-48.588184356689453</v>
      </c>
      <c r="FA54">
        <v>-49.6080322265625</v>
      </c>
      <c r="FB54">
        <v>-50.627883911132813</v>
      </c>
      <c r="FC54">
        <v>-51.481803894042969</v>
      </c>
      <c r="FD54">
        <v>-52.335731506347656</v>
      </c>
      <c r="FE54">
        <v>-53.0084228515625</v>
      </c>
      <c r="FF54">
        <v>-53.681121826171875</v>
      </c>
      <c r="FG54">
        <v>-54.141658782958984</v>
      </c>
      <c r="FH54">
        <v>-54.602214813232422</v>
      </c>
      <c r="FI54">
        <v>-55.006248474121094</v>
      </c>
      <c r="FJ54">
        <v>-55.410293579101563</v>
      </c>
      <c r="FK54">
        <v>-55.618801116943359</v>
      </c>
      <c r="FL54">
        <v>-55.827312469482422</v>
      </c>
      <c r="FM54">
        <v>-55.808528900146484</v>
      </c>
      <c r="FN54">
        <v>-55.789749145507813</v>
      </c>
      <c r="FO54">
        <v>-55.778980255126953</v>
      </c>
      <c r="FP54">
        <v>-55.768211364746094</v>
      </c>
      <c r="FQ54">
        <v>-55.819313049316406</v>
      </c>
      <c r="FR54">
        <v>-55.870414733886719</v>
      </c>
      <c r="FS54">
        <v>-55.910358428955078</v>
      </c>
      <c r="FT54">
        <v>-55.950302124023438</v>
      </c>
      <c r="FU54">
        <v>-55.986831665039063</v>
      </c>
      <c r="FV54">
        <v>-56.023357391357422</v>
      </c>
      <c r="FW54">
        <v>-56.140617370605469</v>
      </c>
      <c r="FX54">
        <v>-56.25787353515625</v>
      </c>
      <c r="FY54">
        <v>-56.445579528808594</v>
      </c>
      <c r="FZ54">
        <v>-56.633289337158203</v>
      </c>
      <c r="GA54">
        <v>-56.763599395751953</v>
      </c>
      <c r="GB54">
        <v>-56.893886566162109</v>
      </c>
      <c r="GC54">
        <v>-56.980155944824219</v>
      </c>
      <c r="GD54">
        <v>-57.066425323486328</v>
      </c>
      <c r="GE54">
        <v>-57.233333587646484</v>
      </c>
      <c r="GF54">
        <v>-57.400245666503906</v>
      </c>
      <c r="GG54">
        <v>-57.610904693603516</v>
      </c>
      <c r="GH54">
        <v>-57.821559906005859</v>
      </c>
      <c r="GI54">
        <v>-57.989215850830078</v>
      </c>
      <c r="GJ54">
        <v>-58.156871795654297</v>
      </c>
      <c r="GK54">
        <v>-58.321514129638672</v>
      </c>
      <c r="GL54">
        <v>-58.486156463623047</v>
      </c>
      <c r="GM54">
        <v>-58.604789733886719</v>
      </c>
      <c r="GN54">
        <v>-58.723426818847656</v>
      </c>
      <c r="GO54">
        <v>-58.7220458984375</v>
      </c>
      <c r="GP54">
        <v>-58.720668792724609</v>
      </c>
      <c r="GQ54">
        <v>-58.723407745361328</v>
      </c>
      <c r="GR54">
        <v>-58.726142883300781</v>
      </c>
      <c r="GS54">
        <v>-58.619247436523438</v>
      </c>
      <c r="GT54">
        <v>-58.512351989746094</v>
      </c>
      <c r="GU54">
        <v>-96.672576904296875</v>
      </c>
      <c r="GV54">
        <v>-95.395378112792969</v>
      </c>
      <c r="GW54">
        <v>-93.969779968261719</v>
      </c>
      <c r="GX54">
        <v>-92.544166564941406</v>
      </c>
      <c r="GY54">
        <v>-91.344512939453125</v>
      </c>
      <c r="GZ54">
        <v>-90.144851684570313</v>
      </c>
      <c r="HA54">
        <v>-87.8648681640625</v>
      </c>
      <c r="HB54">
        <v>-85.584922790527344</v>
      </c>
      <c r="HC54">
        <v>-82.006088256835938</v>
      </c>
      <c r="HD54">
        <v>-78.42724609375</v>
      </c>
      <c r="HE54">
        <v>-75.263717651367188</v>
      </c>
      <c r="HF54">
        <v>-72.100189208984375</v>
      </c>
      <c r="HG54">
        <v>-68.929946899414063</v>
      </c>
      <c r="HH54">
        <v>-65.7596435546875</v>
      </c>
      <c r="HI54">
        <v>-60.93701171875</v>
      </c>
      <c r="HJ54">
        <v>-56.114372253417969</v>
      </c>
      <c r="HK54">
        <v>-50.822460174560547</v>
      </c>
      <c r="HL54">
        <v>-45.530647277832031</v>
      </c>
      <c r="HM54">
        <v>-41.122348785400391</v>
      </c>
      <c r="HN54">
        <v>-36.714054107666016</v>
      </c>
      <c r="HO54">
        <v>-32.04180908203125</v>
      </c>
      <c r="HP54">
        <v>-27.369524002075195</v>
      </c>
      <c r="HQ54">
        <v>-22.200244903564453</v>
      </c>
      <c r="HR54">
        <v>-17.030864715576172</v>
      </c>
      <c r="HS54">
        <v>-12.496465682983398</v>
      </c>
      <c r="HT54">
        <v>-7.9620718955993652</v>
      </c>
      <c r="HU54">
        <v>-4.0026216506958008</v>
      </c>
      <c r="HV54">
        <v>-4.3246746063232422E-2</v>
      </c>
      <c r="HW54">
        <v>3.7027056217193604</v>
      </c>
      <c r="HX54">
        <v>7.4486560821533203</v>
      </c>
      <c r="HY54">
        <v>10.764698028564453</v>
      </c>
      <c r="HZ54">
        <v>14.080737113952637</v>
      </c>
      <c r="IA54">
        <v>16.949197769165039</v>
      </c>
      <c r="IB54">
        <v>19.817710876464844</v>
      </c>
      <c r="IC54">
        <v>22.376913070678711</v>
      </c>
      <c r="ID54">
        <v>24.936111450195313</v>
      </c>
      <c r="IE54">
        <v>26.916679382324219</v>
      </c>
      <c r="IF54">
        <v>28.897211074829102</v>
      </c>
      <c r="IG54">
        <v>30.177682876586914</v>
      </c>
      <c r="IH54">
        <v>31.458152770996094</v>
      </c>
      <c r="II54">
        <v>32.318717956542969</v>
      </c>
      <c r="IJ54">
        <v>33.179298400878906</v>
      </c>
      <c r="IK54">
        <v>33.540611267089844</v>
      </c>
      <c r="IL54">
        <v>33.901935577392578</v>
      </c>
      <c r="IM54">
        <v>33.206756591796875</v>
      </c>
      <c r="IN54">
        <v>32.511569976806641</v>
      </c>
      <c r="IO54">
        <v>30.903663635253906</v>
      </c>
      <c r="IP54">
        <v>29.295783996582031</v>
      </c>
      <c r="IQ54">
        <v>27.447216033935547</v>
      </c>
      <c r="IR54">
        <v>25.598644256591797</v>
      </c>
      <c r="IS54">
        <v>23.174671173095703</v>
      </c>
      <c r="IT54">
        <v>20.750688552856445</v>
      </c>
      <c r="IU54">
        <v>17.10675048828125</v>
      </c>
      <c r="IV54">
        <v>13.462743759155273</v>
      </c>
      <c r="IW54">
        <v>9.1927652359008789</v>
      </c>
      <c r="IX54">
        <v>4.9227852821350098</v>
      </c>
      <c r="IY54">
        <v>0.75410127639770508</v>
      </c>
      <c r="IZ54">
        <v>-3.4145030975341797</v>
      </c>
      <c r="JA54">
        <v>-8.2631092071533203</v>
      </c>
      <c r="JB54">
        <v>-13.111721038818359</v>
      </c>
      <c r="JC54">
        <v>-19.335559844970703</v>
      </c>
      <c r="JD54">
        <v>-25.559310913085938</v>
      </c>
      <c r="JE54">
        <v>-31.630729675292969</v>
      </c>
      <c r="JF54">
        <v>-37.702266693115234</v>
      </c>
      <c r="JG54">
        <v>-42.800350189208984</v>
      </c>
      <c r="JH54">
        <v>-47.898433685302734</v>
      </c>
      <c r="JI54">
        <v>-53.552330017089844</v>
      </c>
      <c r="JJ54">
        <v>-59.20611572265625</v>
      </c>
      <c r="JK54">
        <v>-65.238807678222656</v>
      </c>
      <c r="JL54">
        <v>-71.271499633789063</v>
      </c>
      <c r="JM54">
        <v>-75.4962158203125</v>
      </c>
      <c r="JN54">
        <v>-79.720916748046875</v>
      </c>
      <c r="JO54">
        <v>-82.628799438476563</v>
      </c>
      <c r="JP54">
        <v>-85.536735534667969</v>
      </c>
      <c r="JQ54">
        <v>-88.616844177246094</v>
      </c>
      <c r="JR54">
        <v>-91.696952819824219</v>
      </c>
      <c r="JS54">
        <v>-94.144302368164063</v>
      </c>
      <c r="JT54">
        <v>-96.591598510742188</v>
      </c>
      <c r="JU54">
        <v>-97.833175659179688</v>
      </c>
      <c r="JV54">
        <v>-99.074752807617188</v>
      </c>
      <c r="JW54">
        <v>-99.831146240234375</v>
      </c>
      <c r="JX54">
        <v>-100.58769226074219</v>
      </c>
      <c r="JY54">
        <v>-100.50238800048828</v>
      </c>
      <c r="JZ54">
        <v>-100.41707611083984</v>
      </c>
      <c r="KA54">
        <v>-99.48876953125</v>
      </c>
      <c r="KB54">
        <v>-98.560462951660156</v>
      </c>
      <c r="KC54">
        <v>-97.74884033203125</v>
      </c>
      <c r="KD54">
        <v>-96.937232971191406</v>
      </c>
      <c r="KE54">
        <v>-95.253082275390625</v>
      </c>
      <c r="KF54">
        <v>-93.568923950195313</v>
      </c>
      <c r="KG54">
        <v>-90.049140930175781</v>
      </c>
      <c r="KH54">
        <v>-86.529365539550781</v>
      </c>
      <c r="KI54">
        <v>-83.038551330566406</v>
      </c>
      <c r="KJ54">
        <v>-79.54766845703125</v>
      </c>
      <c r="KK54">
        <v>-76.4381103515625</v>
      </c>
      <c r="KL54">
        <v>-73.328559875488281</v>
      </c>
      <c r="KM54">
        <v>-68.689834594726563</v>
      </c>
      <c r="KN54">
        <v>-64.051200866699219</v>
      </c>
      <c r="KO54">
        <v>-58.521583557128906</v>
      </c>
      <c r="KP54">
        <v>-52.991958618164063</v>
      </c>
      <c r="KQ54">
        <v>-48.375701904296875</v>
      </c>
      <c r="KR54">
        <v>-43.759334564208984</v>
      </c>
      <c r="KS54">
        <v>-39.440765380859375</v>
      </c>
      <c r="KT54">
        <v>-35.122112274169922</v>
      </c>
      <c r="KU54">
        <v>-30.658273696899414</v>
      </c>
      <c r="KV54">
        <v>-26.194435119628906</v>
      </c>
      <c r="KW54">
        <v>-22.44780158996582</v>
      </c>
      <c r="KX54">
        <v>-18.701238632202148</v>
      </c>
      <c r="KY54">
        <v>-15.963399887084961</v>
      </c>
      <c r="KZ54">
        <v>-13.225567817687988</v>
      </c>
      <c r="LA54">
        <v>-11.181607246398926</v>
      </c>
      <c r="LB54">
        <v>-9.1376514434814453</v>
      </c>
      <c r="LC54">
        <v>-7.857851505279541</v>
      </c>
      <c r="LD54">
        <v>-6.5780267715454102</v>
      </c>
      <c r="LE54">
        <v>-6.3282022476196289</v>
      </c>
      <c r="LF54">
        <v>-6.0783843994140625</v>
      </c>
      <c r="LG54">
        <v>-6.7513413429260254</v>
      </c>
      <c r="LH54">
        <v>-7.4242854118347168</v>
      </c>
      <c r="LI54">
        <v>-8.9705085754394531</v>
      </c>
      <c r="LJ54">
        <v>-10.516738891601563</v>
      </c>
      <c r="LK54">
        <v>-13.084049224853516</v>
      </c>
      <c r="LL54">
        <v>-15.651516914367676</v>
      </c>
      <c r="LM54">
        <v>-19.057826995849609</v>
      </c>
      <c r="LN54">
        <v>-22.464282989501953</v>
      </c>
      <c r="LO54">
        <v>-26.836330413818359</v>
      </c>
      <c r="LP54">
        <v>-31.208377838134766</v>
      </c>
      <c r="LQ54">
        <v>-36.262565612792969</v>
      </c>
      <c r="LR54">
        <v>-41.316574096679688</v>
      </c>
      <c r="LS54">
        <v>-46.242595672607422</v>
      </c>
      <c r="LT54">
        <v>-51.168430328369141</v>
      </c>
      <c r="LU54">
        <v>-55.412616729736328</v>
      </c>
      <c r="LV54">
        <v>-59.656967163085938</v>
      </c>
      <c r="LW54">
        <v>-63.763725280761719</v>
      </c>
      <c r="LX54">
        <v>-67.870635986328125</v>
      </c>
      <c r="LY54">
        <v>-71.902267456054688</v>
      </c>
      <c r="LZ54">
        <v>-75.933891296386719</v>
      </c>
      <c r="MA54">
        <v>-79.181808471679688</v>
      </c>
      <c r="MB54">
        <v>-82.429588317871094</v>
      </c>
      <c r="MC54">
        <v>-84.574256896972656</v>
      </c>
      <c r="MD54">
        <v>-86.718841552734375</v>
      </c>
      <c r="ME54">
        <v>-88.057014465332031</v>
      </c>
      <c r="MF54">
        <v>-89.395545959472656</v>
      </c>
      <c r="MG54">
        <v>-90.436897277832031</v>
      </c>
      <c r="MH54">
        <v>-91.478279113769531</v>
      </c>
      <c r="MI54">
        <v>-92.064689636230469</v>
      </c>
      <c r="MJ54">
        <v>-92.651100158691406</v>
      </c>
      <c r="MK54">
        <v>-92.488777160644531</v>
      </c>
      <c r="ML54">
        <v>-92.326454162597656</v>
      </c>
      <c r="MM54">
        <v>-91.719245910644531</v>
      </c>
      <c r="MN54">
        <v>-91.112052917480469</v>
      </c>
      <c r="MO54">
        <v>-90.36968994140625</v>
      </c>
      <c r="MP54">
        <v>-89.627296447753906</v>
      </c>
      <c r="MQ54">
        <v>-88.176994323730469</v>
      </c>
      <c r="MR54">
        <v>-86.72662353515625</v>
      </c>
      <c r="MS54">
        <v>-84.131057739257813</v>
      </c>
      <c r="MT54">
        <v>-81.535491943359375</v>
      </c>
      <c r="MU54">
        <v>-78.138191223144531</v>
      </c>
      <c r="MV54">
        <v>-74.741004943847656</v>
      </c>
      <c r="MW54">
        <v>-71.166969299316406</v>
      </c>
      <c r="MX54">
        <v>-67.593063354492188</v>
      </c>
      <c r="MY54">
        <v>-64.001632690429688</v>
      </c>
      <c r="MZ54">
        <v>-60.410030364990234</v>
      </c>
      <c r="NA54">
        <v>-56.234825134277344</v>
      </c>
      <c r="NB54">
        <v>-52.059459686279297</v>
      </c>
      <c r="NC54">
        <v>-47.661018371582031</v>
      </c>
      <c r="ND54">
        <v>-43.2625732421875</v>
      </c>
      <c r="NE54">
        <v>-39.265003204345703</v>
      </c>
      <c r="NF54">
        <v>-35.267593383789063</v>
      </c>
      <c r="NG54">
        <v>-31.894893646240234</v>
      </c>
      <c r="NH54">
        <v>-28.522329330444336</v>
      </c>
      <c r="NI54">
        <v>-25.820442199707031</v>
      </c>
      <c r="NJ54">
        <v>-23.118453979492188</v>
      </c>
      <c r="NK54">
        <v>-20.968242645263672</v>
      </c>
      <c r="NL54">
        <v>-18.817958831787109</v>
      </c>
      <c r="NM54">
        <v>-17.270290374755859</v>
      </c>
      <c r="NN54">
        <v>-15.722622871398926</v>
      </c>
      <c r="NO54">
        <v>-14.895709991455078</v>
      </c>
      <c r="NP54">
        <v>-14.068839073181152</v>
      </c>
      <c r="NQ54">
        <v>-14.10992431640625</v>
      </c>
      <c r="NR54">
        <v>-14.151016235351563</v>
      </c>
      <c r="NS54">
        <v>-15.006977081298828</v>
      </c>
      <c r="NT54">
        <v>-15.862960815429688</v>
      </c>
      <c r="NU54">
        <v>-17.417270660400391</v>
      </c>
      <c r="NV54">
        <v>-18.971651077270508</v>
      </c>
      <c r="NW54">
        <v>-21.340751647949219</v>
      </c>
      <c r="NX54">
        <v>-23.70985221862793</v>
      </c>
      <c r="NY54">
        <v>-27.036853790283203</v>
      </c>
      <c r="NZ54">
        <v>-30.363742828369141</v>
      </c>
      <c r="OA54">
        <v>-34.468585968017578</v>
      </c>
      <c r="OB54">
        <v>-38.573280334472656</v>
      </c>
      <c r="OC54">
        <v>-42.853897094726563</v>
      </c>
      <c r="OD54">
        <v>-47.134681701660156</v>
      </c>
      <c r="OE54">
        <v>-51.670825958251953</v>
      </c>
      <c r="OF54">
        <v>-56.207145690917969</v>
      </c>
      <c r="OG54">
        <v>-60.999977111816406</v>
      </c>
      <c r="OH54">
        <v>-65.792808532714844</v>
      </c>
      <c r="OI54">
        <v>-70.220199584960938</v>
      </c>
      <c r="OJ54">
        <v>-74.647407531738281</v>
      </c>
      <c r="OK54">
        <v>-78.075355529785156</v>
      </c>
      <c r="OL54">
        <v>-81.503166198730469</v>
      </c>
      <c r="OM54">
        <v>-83.864990234375</v>
      </c>
      <c r="ON54">
        <v>-86.226951599121094</v>
      </c>
      <c r="OO54">
        <v>-88.201080322265625</v>
      </c>
      <c r="OP54">
        <v>-90.175270080566406</v>
      </c>
      <c r="OQ54">
        <v>-91.799217224121094</v>
      </c>
      <c r="OR54">
        <v>-93.423164367675781</v>
      </c>
      <c r="OS54">
        <v>-94.221107482910156</v>
      </c>
      <c r="OT54">
        <v>-95.019004821777344</v>
      </c>
      <c r="OU54">
        <v>-95.027763366699219</v>
      </c>
      <c r="OV54">
        <v>-95.036514282226563</v>
      </c>
      <c r="OW54">
        <v>-94.639152526855469</v>
      </c>
      <c r="OX54">
        <v>-94.241767883300781</v>
      </c>
      <c r="OY54">
        <v>-93.33251953125</v>
      </c>
      <c r="OZ54">
        <v>-92.423225402832031</v>
      </c>
      <c r="PA54">
        <v>-90.648345947265625</v>
      </c>
      <c r="PB54">
        <v>-88.873458862304688</v>
      </c>
      <c r="PC54">
        <v>-86.308296203613281</v>
      </c>
      <c r="PD54">
        <v>-83.74322509765625</v>
      </c>
      <c r="PE54">
        <v>-80.918563842773438</v>
      </c>
      <c r="PF54">
        <v>-78.094009399414063</v>
      </c>
      <c r="PG54">
        <v>-75.146697998046875</v>
      </c>
      <c r="PH54">
        <v>-72.199333190917969</v>
      </c>
      <c r="PI54">
        <v>-68.397262573242188</v>
      </c>
      <c r="PJ54">
        <v>-64.59503173828125</v>
      </c>
      <c r="PK54">
        <v>-59.968524932861328</v>
      </c>
      <c r="PL54">
        <v>-55.342021942138672</v>
      </c>
      <c r="PM54">
        <v>-50.638710021972656</v>
      </c>
      <c r="PN54">
        <v>-45.935577392578125</v>
      </c>
      <c r="PO54">
        <v>-41.55804443359375</v>
      </c>
      <c r="PP54">
        <v>-37.180679321289063</v>
      </c>
      <c r="PQ54">
        <v>-33.13494873046875</v>
      </c>
      <c r="PR54">
        <v>-29.089065551757813</v>
      </c>
      <c r="PS54">
        <v>-25.311058044433594</v>
      </c>
      <c r="PT54">
        <v>-21.532918930053711</v>
      </c>
      <c r="PU54">
        <v>-18.398937225341797</v>
      </c>
      <c r="PV54">
        <v>-15.264956474304199</v>
      </c>
      <c r="PW54">
        <v>-12.799736022949219</v>
      </c>
      <c r="PX54">
        <v>-10.334619522094727</v>
      </c>
      <c r="PY54">
        <v>-8.3456172943115234</v>
      </c>
      <c r="PZ54">
        <v>-6.3566970825195313</v>
      </c>
      <c r="QA54">
        <v>-4.9052882194519043</v>
      </c>
      <c r="QB54">
        <v>-3.4538257122039795</v>
      </c>
      <c r="QC54">
        <v>-2.6317412853240967</v>
      </c>
      <c r="QD54">
        <v>-1.8096355199813843</v>
      </c>
      <c r="QE54">
        <v>-1.6479074954986572</v>
      </c>
      <c r="QF54">
        <v>-1.4861794710159302</v>
      </c>
      <c r="QG54">
        <v>-1.9043210744857788</v>
      </c>
      <c r="QH54">
        <v>-2.322455883026123</v>
      </c>
      <c r="QI54">
        <v>-3.378490686416626</v>
      </c>
      <c r="QJ54">
        <v>-4.4344902038574219</v>
      </c>
      <c r="QK54">
        <v>-6.118194580078125</v>
      </c>
      <c r="QL54">
        <v>-7.8019671440124512</v>
      </c>
      <c r="QM54">
        <v>-10.070392608642578</v>
      </c>
      <c r="QN54">
        <v>-12.338913917541504</v>
      </c>
      <c r="QO54">
        <v>-15.182682037353516</v>
      </c>
      <c r="QP54">
        <v>-18.026449203491211</v>
      </c>
      <c r="QQ54">
        <v>-21.391565322875977</v>
      </c>
      <c r="QR54">
        <v>-24.756561279296875</v>
      </c>
      <c r="QS54">
        <v>-28.511199951171875</v>
      </c>
      <c r="QT54">
        <v>-32.265697479248047</v>
      </c>
      <c r="QU54">
        <v>-36.097518920898438</v>
      </c>
      <c r="QV54">
        <v>-39.929473876953125</v>
      </c>
      <c r="QW54">
        <v>-43.975437164306641</v>
      </c>
      <c r="QX54">
        <v>-48.021556854248047</v>
      </c>
      <c r="QY54">
        <v>-52.318279266357422</v>
      </c>
      <c r="QZ54">
        <v>-56.614997863769531</v>
      </c>
      <c r="RA54">
        <v>-60.727447509765625</v>
      </c>
      <c r="RB54">
        <v>-64.839736938476563</v>
      </c>
      <c r="RC54">
        <v>-68.200286865234375</v>
      </c>
      <c r="RD54">
        <v>-71.560699462890625</v>
      </c>
      <c r="RE54">
        <v>-73.9451904296875</v>
      </c>
      <c r="RF54">
        <v>-76.329765319824219</v>
      </c>
      <c r="RG54">
        <v>-78.346115112304688</v>
      </c>
      <c r="RH54">
        <v>-80.362548828125</v>
      </c>
      <c r="RI54">
        <v>-82.184219360351563</v>
      </c>
      <c r="RJ54">
        <v>-84.005882263183594</v>
      </c>
      <c r="RK54">
        <v>-85.287162780761719</v>
      </c>
      <c r="RL54">
        <v>-86.568389892578125</v>
      </c>
      <c r="RM54">
        <v>-87.204025268554688</v>
      </c>
      <c r="RN54">
        <v>-87.839630126953125</v>
      </c>
      <c r="RO54">
        <v>-88.077850341796875</v>
      </c>
      <c r="RP54">
        <v>-88.316078186035156</v>
      </c>
      <c r="RQ54">
        <v>-88.545570373535156</v>
      </c>
      <c r="RR54">
        <v>-88.775062561035156</v>
      </c>
      <c r="RS54">
        <v>-57.12945556640625</v>
      </c>
      <c r="RT54">
        <v>-57.200038909912109</v>
      </c>
      <c r="RU54">
        <v>-57.090927124023438</v>
      </c>
      <c r="RV54">
        <v>-56.981815338134766</v>
      </c>
      <c r="RW54">
        <v>-56.745620727539063</v>
      </c>
      <c r="RX54">
        <v>-56.509429931640625</v>
      </c>
      <c r="RY54">
        <v>-56.240070343017578</v>
      </c>
      <c r="RZ54">
        <v>-55.970703125</v>
      </c>
      <c r="SA54">
        <v>-55.547515869140625</v>
      </c>
      <c r="SB54">
        <v>-55.124309539794922</v>
      </c>
      <c r="SC54">
        <v>-54.42730712890625</v>
      </c>
      <c r="SD54">
        <v>-53.730304718017578</v>
      </c>
      <c r="SE54">
        <v>-52.819049835205078</v>
      </c>
      <c r="SF54">
        <v>-51.907825469970703</v>
      </c>
      <c r="SG54">
        <v>-50.987220764160156</v>
      </c>
      <c r="SH54">
        <v>-50.066650390625</v>
      </c>
      <c r="SI54">
        <v>-49.160621643066406</v>
      </c>
      <c r="SJ54">
        <v>-48.254562377929688</v>
      </c>
      <c r="SK54">
        <v>-46.865394592285156</v>
      </c>
      <c r="SL54">
        <v>-45.476169586181641</v>
      </c>
      <c r="SM54">
        <v>-43.392410278320313</v>
      </c>
      <c r="SN54">
        <v>-41.308662414550781</v>
      </c>
      <c r="SO54">
        <v>-38.835979461669922</v>
      </c>
      <c r="SP54">
        <v>-36.363380432128906</v>
      </c>
      <c r="SQ54">
        <v>-33.913593292236328</v>
      </c>
      <c r="SR54">
        <v>-31.463897705078125</v>
      </c>
      <c r="SS54">
        <v>-29.136428833007813</v>
      </c>
      <c r="ST54">
        <v>-26.808872222900391</v>
      </c>
      <c r="SU54">
        <v>-24.358402252197266</v>
      </c>
      <c r="SV54">
        <v>-21.9078369140625</v>
      </c>
      <c r="SW54">
        <v>-19.458683013916016</v>
      </c>
      <c r="SX54">
        <v>-17.009529113769531</v>
      </c>
      <c r="SY54">
        <v>-14.751688957214355</v>
      </c>
      <c r="SZ54">
        <v>-12.493942260742188</v>
      </c>
      <c r="TA54">
        <v>-10.482527732849121</v>
      </c>
      <c r="TB54">
        <v>-8.4711952209472656</v>
      </c>
      <c r="TC54">
        <v>-6.7294373512268066</v>
      </c>
      <c r="TD54">
        <v>-4.9876165390014648</v>
      </c>
      <c r="TE54">
        <v>-3.428837776184082</v>
      </c>
      <c r="TF54">
        <v>-1.8700027465820313</v>
      </c>
      <c r="TG54">
        <v>-0.64941954612731934</v>
      </c>
      <c r="TH54">
        <v>0.57123589515686035</v>
      </c>
      <c r="TI54">
        <v>1.2514472007751465</v>
      </c>
      <c r="TJ54">
        <v>1.9316163063049316</v>
      </c>
      <c r="TK54">
        <v>2.0955250263214111</v>
      </c>
      <c r="TL54">
        <v>2.2594153881072998</v>
      </c>
      <c r="TM54">
        <v>2.1880133152008057</v>
      </c>
      <c r="TN54">
        <v>2.1166045665740967</v>
      </c>
      <c r="TO54">
        <v>1.9369696378707886</v>
      </c>
      <c r="TP54">
        <v>1.7573269605636597</v>
      </c>
      <c r="TQ54">
        <v>1.5120227336883545</v>
      </c>
      <c r="TR54">
        <v>1.2667186260223389</v>
      </c>
      <c r="TS54">
        <v>1.0229654312133789</v>
      </c>
      <c r="TT54">
        <v>0.77922153472900391</v>
      </c>
      <c r="TU54">
        <v>0.70633500814437866</v>
      </c>
      <c r="TV54">
        <v>0.63345515727996826</v>
      </c>
      <c r="TW54">
        <v>0.86700642108917236</v>
      </c>
      <c r="TX54">
        <v>1.1005712747573853</v>
      </c>
      <c r="TY54">
        <v>1.1175575256347656</v>
      </c>
      <c r="TZ54">
        <v>1.1345429420471191</v>
      </c>
      <c r="UA54">
        <v>0.52435779571533203</v>
      </c>
      <c r="UB54">
        <v>-8.584141731262207E-2</v>
      </c>
      <c r="UC54">
        <v>0.2665938138961792</v>
      </c>
      <c r="UD54">
        <v>0.6190449595451355</v>
      </c>
      <c r="UE54">
        <v>3.3033866882324219</v>
      </c>
      <c r="UF54">
        <v>5.9876794815063477</v>
      </c>
      <c r="UG54">
        <v>6.0197429656982422</v>
      </c>
      <c r="UH54">
        <v>6.0517663955688477</v>
      </c>
      <c r="UI54">
        <v>6.0162467956542969</v>
      </c>
      <c r="UJ54">
        <v>5.9807248115539551</v>
      </c>
      <c r="UK54">
        <v>5.9165802001953125</v>
      </c>
      <c r="UL54">
        <v>5.8524351119995117</v>
      </c>
      <c r="UM54">
        <v>5.5876569747924805</v>
      </c>
      <c r="UN54">
        <v>5.322883129119873</v>
      </c>
      <c r="UO54">
        <v>5.7181658744812012</v>
      </c>
      <c r="UP54">
        <v>6.1134486198425293</v>
      </c>
      <c r="UQ54">
        <v>7.7433161735534668</v>
      </c>
      <c r="UR54">
        <v>9.373265266418457</v>
      </c>
      <c r="US54">
        <v>10.803364753723145</v>
      </c>
      <c r="UT54">
        <v>12.233517646789551</v>
      </c>
      <c r="UU54">
        <v>9.9079046249389648</v>
      </c>
      <c r="UV54">
        <v>7.5822000503540039</v>
      </c>
      <c r="UW54">
        <v>4.5818181037902832</v>
      </c>
      <c r="UX54">
        <v>1.5815296173095703</v>
      </c>
      <c r="UY54">
        <v>0.23203051090240479</v>
      </c>
      <c r="UZ54">
        <v>-1.1173791885375977</v>
      </c>
      <c r="VA54">
        <v>-0.77621650695800781</v>
      </c>
      <c r="VB54">
        <v>-0.43501460552215576</v>
      </c>
      <c r="VC54">
        <v>-2.3976263999938965</v>
      </c>
      <c r="VD54">
        <v>-4.3603310585021973</v>
      </c>
      <c r="VE54">
        <v>-9.8882732391357422</v>
      </c>
      <c r="VF54">
        <v>-15.416213989257813</v>
      </c>
      <c r="VG54">
        <v>-16.726705551147461</v>
      </c>
      <c r="VH54">
        <v>-18.037017822265625</v>
      </c>
      <c r="VI54">
        <v>-20.518232345581055</v>
      </c>
      <c r="VJ54">
        <v>-22.999380111694336</v>
      </c>
      <c r="VK54">
        <v>-23.596710205078125</v>
      </c>
      <c r="VL54">
        <v>-24.194036483764648</v>
      </c>
      <c r="VM54">
        <v>-21.746814727783203</v>
      </c>
      <c r="VN54">
        <v>-19.299480438232422</v>
      </c>
      <c r="VO54">
        <v>-20.235420227050781</v>
      </c>
      <c r="VP54">
        <v>-21.171356201171875</v>
      </c>
      <c r="VQ54">
        <v>-21.529376983642578</v>
      </c>
      <c r="VR54">
        <v>-21.887365341186523</v>
      </c>
      <c r="VS54">
        <v>-21.165744781494141</v>
      </c>
      <c r="VT54">
        <v>-20.444128036499023</v>
      </c>
      <c r="VU54">
        <v>-19.00347900390625</v>
      </c>
      <c r="VV54">
        <v>-17.562763214111328</v>
      </c>
      <c r="VW54">
        <v>-16.480140686035156</v>
      </c>
      <c r="VX54">
        <v>-15.397479057312012</v>
      </c>
      <c r="VY54">
        <v>-14.784302711486816</v>
      </c>
      <c r="VZ54">
        <v>-14.171126365661621</v>
      </c>
      <c r="WA54">
        <v>-13.328751564025879</v>
      </c>
      <c r="WB54">
        <v>-12.48640251159668</v>
      </c>
      <c r="WC54">
        <v>-11.167306900024414</v>
      </c>
      <c r="WD54">
        <v>-9.8482513427734375</v>
      </c>
      <c r="WE54">
        <v>-8.3511419296264648</v>
      </c>
      <c r="WF54">
        <v>-6.853973388671875</v>
      </c>
      <c r="WG54">
        <v>-5.6489534378051758</v>
      </c>
      <c r="WH54">
        <v>-4.4438896179199219</v>
      </c>
      <c r="WI54">
        <v>-3.5387587547302246</v>
      </c>
      <c r="WJ54">
        <v>-2.6336216926574707</v>
      </c>
      <c r="WK54">
        <v>-1.7984834909439087</v>
      </c>
      <c r="WL54">
        <v>-0.9633791446685791</v>
      </c>
      <c r="WM54">
        <v>-0.20252066850662231</v>
      </c>
      <c r="WN54">
        <v>0.55830711126327515</v>
      </c>
      <c r="WO54">
        <v>1.138028621673584</v>
      </c>
      <c r="WP54">
        <v>1.7177695035934448</v>
      </c>
      <c r="WQ54">
        <v>2.0679135322570801</v>
      </c>
      <c r="WR54">
        <v>2.4180693626403809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</row>
    <row r="55" spans="1:622">
      <c r="A55" t="s">
        <v>153</v>
      </c>
      <c r="B55">
        <v>16.655368804931641</v>
      </c>
      <c r="C55">
        <v>16.780178070068359</v>
      </c>
      <c r="D55">
        <v>16.904985427856445</v>
      </c>
      <c r="E55">
        <v>17.06193733215332</v>
      </c>
      <c r="F55">
        <v>17.218889236450195</v>
      </c>
      <c r="G55">
        <v>17.369701385498047</v>
      </c>
      <c r="H55">
        <v>17.520515441894531</v>
      </c>
      <c r="I55">
        <v>17.682044982910156</v>
      </c>
      <c r="J55">
        <v>17.843574523925781</v>
      </c>
      <c r="K55">
        <v>17.958063125610352</v>
      </c>
      <c r="L55">
        <v>18.072551727294922</v>
      </c>
      <c r="M55">
        <v>18.120800018310547</v>
      </c>
      <c r="N55">
        <v>18.169046401977539</v>
      </c>
      <c r="O55">
        <v>18.219022750854492</v>
      </c>
      <c r="P55">
        <v>18.268999099731445</v>
      </c>
      <c r="Q55">
        <v>0</v>
      </c>
      <c r="R55">
        <v>0</v>
      </c>
      <c r="S55">
        <v>0</v>
      </c>
      <c r="T55">
        <v>0</v>
      </c>
      <c r="U55">
        <v>0</v>
      </c>
      <c r="V55">
        <v>18.268999099731445</v>
      </c>
      <c r="W55">
        <v>18.304201126098633</v>
      </c>
      <c r="X55">
        <v>18.339405059814453</v>
      </c>
      <c r="Y55">
        <v>18.328834533691406</v>
      </c>
      <c r="Z55">
        <v>18.318264007568359</v>
      </c>
      <c r="AA55">
        <v>18.283077239990234</v>
      </c>
      <c r="AB55">
        <v>18.247890472412109</v>
      </c>
      <c r="AC55">
        <v>18.193027496337891</v>
      </c>
      <c r="AD55">
        <v>18.138166427612305</v>
      </c>
      <c r="AE55">
        <v>18.063716888427734</v>
      </c>
      <c r="AF55">
        <v>17.989269256591797</v>
      </c>
      <c r="AG55">
        <v>17.884021759033203</v>
      </c>
      <c r="AH55">
        <v>17.778772354125977</v>
      </c>
      <c r="AI55">
        <v>17.613887786865234</v>
      </c>
      <c r="AJ55">
        <v>17.449001312255859</v>
      </c>
      <c r="AK55">
        <v>17.239070892333984</v>
      </c>
      <c r="AL55">
        <v>17.029140472412109</v>
      </c>
      <c r="AM55">
        <v>16.830520629882813</v>
      </c>
      <c r="AN55">
        <v>16.631900787353516</v>
      </c>
      <c r="AO55">
        <v>16.422794342041016</v>
      </c>
      <c r="AP55">
        <v>16.213689804077148</v>
      </c>
      <c r="AQ55">
        <v>15.852512359619141</v>
      </c>
      <c r="AR55">
        <v>15.491334915161133</v>
      </c>
      <c r="AS55">
        <v>14.989169120788574</v>
      </c>
      <c r="AT55">
        <v>14.487006187438965</v>
      </c>
      <c r="AU55">
        <v>14.052977561950684</v>
      </c>
      <c r="AV55">
        <v>13.618949890136719</v>
      </c>
      <c r="AW55">
        <v>13.478933334350586</v>
      </c>
      <c r="AX55">
        <v>13.338916778564453</v>
      </c>
      <c r="AY55">
        <v>13.483436584472656</v>
      </c>
      <c r="AZ55">
        <v>13.627956390380859</v>
      </c>
      <c r="BA55">
        <v>13.556459426879883</v>
      </c>
      <c r="BB55">
        <v>13.484962463378906</v>
      </c>
      <c r="BC55">
        <v>13.267163276672363</v>
      </c>
      <c r="BD55">
        <v>13.049365043640137</v>
      </c>
      <c r="BE55">
        <v>13.541582107543945</v>
      </c>
      <c r="BF55">
        <v>14.03380012512207</v>
      </c>
      <c r="BG55">
        <v>15.398704528808594</v>
      </c>
      <c r="BH55">
        <v>16.763616561889648</v>
      </c>
      <c r="BI55">
        <v>18.086751937866211</v>
      </c>
      <c r="BJ55">
        <v>19.409889221191406</v>
      </c>
      <c r="BK55">
        <v>19.137102127075195</v>
      </c>
      <c r="BL55">
        <v>18.864301681518555</v>
      </c>
      <c r="BM55">
        <v>17.306140899658203</v>
      </c>
      <c r="BN55">
        <v>15.74798583984375</v>
      </c>
      <c r="BO55">
        <v>14.62980842590332</v>
      </c>
      <c r="BP55">
        <v>13.511631011962891</v>
      </c>
      <c r="BQ55">
        <v>15.136772155761719</v>
      </c>
      <c r="BR55">
        <v>16.761919021606445</v>
      </c>
      <c r="BS55">
        <v>15.435391426086426</v>
      </c>
      <c r="BT55">
        <v>14.108863830566406</v>
      </c>
      <c r="BU55">
        <v>9.3585786819458008</v>
      </c>
      <c r="BV55">
        <v>4.6082935333251953</v>
      </c>
      <c r="BW55">
        <v>0.63204097747802734</v>
      </c>
      <c r="BX55">
        <v>-3.3441874980926514</v>
      </c>
      <c r="BY55">
        <v>-4.4649314880371094</v>
      </c>
      <c r="BZ55">
        <v>-5.5856757164001465</v>
      </c>
      <c r="CA55">
        <v>-7.1819233894348145</v>
      </c>
      <c r="CB55">
        <v>-8.7781658172607422</v>
      </c>
      <c r="CC55">
        <v>-4.6336369514465332</v>
      </c>
      <c r="CD55">
        <v>-0.48910713195800781</v>
      </c>
      <c r="CE55">
        <v>-0.48522496223449707</v>
      </c>
      <c r="CF55">
        <v>-0.48134198784828186</v>
      </c>
      <c r="CG55">
        <v>-0.47459399700164795</v>
      </c>
      <c r="CH55">
        <v>-0.46784603595733643</v>
      </c>
      <c r="CI55">
        <v>-0.4693945050239563</v>
      </c>
      <c r="CJ55">
        <v>-0.47094303369522095</v>
      </c>
      <c r="CK55">
        <v>-0.48026096820831299</v>
      </c>
      <c r="CL55">
        <v>-0.48960399627685547</v>
      </c>
      <c r="CM55">
        <v>-14.478482246398926</v>
      </c>
      <c r="CN55">
        <v>-28.467493057250977</v>
      </c>
      <c r="CO55">
        <v>-27.231191635131836</v>
      </c>
      <c r="CP55">
        <v>-25.994899749755859</v>
      </c>
      <c r="CQ55">
        <v>-29.954401016235352</v>
      </c>
      <c r="CR55">
        <v>-33.913875579833984</v>
      </c>
      <c r="CS55">
        <v>-36.607131958007813</v>
      </c>
      <c r="CT55">
        <v>-39.300357818603516</v>
      </c>
      <c r="CU55">
        <v>-34.857681274414063</v>
      </c>
      <c r="CV55">
        <v>-30.41496467590332</v>
      </c>
      <c r="CW55">
        <v>-27.73089599609375</v>
      </c>
      <c r="CX55">
        <v>-25.04680061340332</v>
      </c>
      <c r="CY55">
        <v>-17.066303253173828</v>
      </c>
      <c r="CZ55">
        <v>-9.0858659744262695</v>
      </c>
      <c r="DA55">
        <v>-2.9171099662780762</v>
      </c>
      <c r="DB55">
        <v>3.2515830993652344</v>
      </c>
      <c r="DC55">
        <v>11.272882461547852</v>
      </c>
      <c r="DD55">
        <v>19.294166564941406</v>
      </c>
      <c r="DE55">
        <v>21.303413391113281</v>
      </c>
      <c r="DF55">
        <v>23.312675476074219</v>
      </c>
      <c r="DG55">
        <v>22.693864822387695</v>
      </c>
      <c r="DH55">
        <v>22.075046539306641</v>
      </c>
      <c r="DI55">
        <v>23.136903762817383</v>
      </c>
      <c r="DJ55">
        <v>24.198751449584961</v>
      </c>
      <c r="DK55">
        <v>25.154144287109375</v>
      </c>
      <c r="DL55">
        <v>26.109529495239258</v>
      </c>
      <c r="DM55">
        <v>26.340877532958984</v>
      </c>
      <c r="DN55">
        <v>26.572221755981445</v>
      </c>
      <c r="DO55">
        <v>25.883415222167969</v>
      </c>
      <c r="DP55">
        <v>25.194601058959961</v>
      </c>
      <c r="DQ55">
        <v>24.338857650756836</v>
      </c>
      <c r="DR55">
        <v>23.48310661315918</v>
      </c>
      <c r="DS55">
        <v>22.739845275878906</v>
      </c>
      <c r="DT55">
        <v>21.996500015258789</v>
      </c>
      <c r="DU55">
        <v>21.232206344604492</v>
      </c>
      <c r="DV55">
        <v>20.467922210693359</v>
      </c>
      <c r="DW55">
        <v>19.722015380859375</v>
      </c>
      <c r="DX55">
        <v>18.976110458374023</v>
      </c>
      <c r="DY55">
        <v>18.431758880615234</v>
      </c>
      <c r="DZ55">
        <v>17.887401580810547</v>
      </c>
      <c r="EA55">
        <v>17.59661865234375</v>
      </c>
      <c r="EB55">
        <v>17.305831909179688</v>
      </c>
      <c r="EC55">
        <v>17.012306213378906</v>
      </c>
      <c r="ED55">
        <v>16.718784332275391</v>
      </c>
      <c r="EE55">
        <v>16.348100662231445</v>
      </c>
      <c r="EF55">
        <v>15.977419853210449</v>
      </c>
      <c r="EG55">
        <v>15.796455383300781</v>
      </c>
      <c r="EH55">
        <v>15.615490913391113</v>
      </c>
      <c r="EI55">
        <v>15.638751983642578</v>
      </c>
      <c r="EJ55">
        <v>15.662014007568359</v>
      </c>
      <c r="EK55">
        <v>15.630427360534668</v>
      </c>
      <c r="EL55">
        <v>15.598840713500977</v>
      </c>
      <c r="EM55">
        <v>12.830970764160156</v>
      </c>
      <c r="EN55">
        <v>10.063041687011719</v>
      </c>
      <c r="EO55">
        <v>10.27219295501709</v>
      </c>
      <c r="EP55">
        <v>10.481348037719727</v>
      </c>
      <c r="EQ55">
        <v>10.715136528015137</v>
      </c>
      <c r="ER55">
        <v>10.948936462402344</v>
      </c>
      <c r="ES55">
        <v>14.216644287109375</v>
      </c>
      <c r="ET55">
        <v>17.484376907348633</v>
      </c>
      <c r="EU55">
        <v>17.961347579956055</v>
      </c>
      <c r="EV55">
        <v>18.438322067260742</v>
      </c>
      <c r="EW55">
        <v>19.234970092773438</v>
      </c>
      <c r="EX55">
        <v>20.031608581542969</v>
      </c>
      <c r="EY55">
        <v>20.832550048828125</v>
      </c>
      <c r="EZ55">
        <v>21.63348388671875</v>
      </c>
      <c r="FA55">
        <v>22.337150573730469</v>
      </c>
      <c r="FB55">
        <v>23.040817260742188</v>
      </c>
      <c r="FC55">
        <v>23.870695114135742</v>
      </c>
      <c r="FD55">
        <v>24.700582504272461</v>
      </c>
      <c r="FE55">
        <v>25.479425430297852</v>
      </c>
      <c r="FF55">
        <v>26.258275985717773</v>
      </c>
      <c r="FG55">
        <v>26.913543701171875</v>
      </c>
      <c r="FH55">
        <v>27.568841934204102</v>
      </c>
      <c r="FI55">
        <v>28.22576904296875</v>
      </c>
      <c r="FJ55">
        <v>28.882711410522461</v>
      </c>
      <c r="FK55">
        <v>29.305629730224609</v>
      </c>
      <c r="FL55">
        <v>29.728546142578125</v>
      </c>
      <c r="FM55">
        <v>29.834781646728516</v>
      </c>
      <c r="FN55">
        <v>29.941017150878906</v>
      </c>
      <c r="FO55">
        <v>30.004596710205078</v>
      </c>
      <c r="FP55">
        <v>30.068178176879883</v>
      </c>
      <c r="FQ55">
        <v>30.137439727783203</v>
      </c>
      <c r="FR55">
        <v>30.206701278686523</v>
      </c>
      <c r="FS55">
        <v>30.178623199462891</v>
      </c>
      <c r="FT55">
        <v>30.150543212890625</v>
      </c>
      <c r="FU55">
        <v>30.102376937866211</v>
      </c>
      <c r="FV55">
        <v>30.054210662841797</v>
      </c>
      <c r="FW55">
        <v>30.059743881225586</v>
      </c>
      <c r="FX55">
        <v>30.065275192260742</v>
      </c>
      <c r="FY55">
        <v>30.087484359741211</v>
      </c>
      <c r="FZ55">
        <v>30.10969352722168</v>
      </c>
      <c r="GA55">
        <v>30.138429641723633</v>
      </c>
      <c r="GB55">
        <v>30.167156219482422</v>
      </c>
      <c r="GC55">
        <v>30.214435577392578</v>
      </c>
      <c r="GD55">
        <v>30.261714935302734</v>
      </c>
      <c r="GE55">
        <v>30.303041458129883</v>
      </c>
      <c r="GF55">
        <v>30.344369888305664</v>
      </c>
      <c r="GG55">
        <v>30.376083374023438</v>
      </c>
      <c r="GH55">
        <v>30.407794952392578</v>
      </c>
      <c r="GI55">
        <v>30.472427368164063</v>
      </c>
      <c r="GJ55">
        <v>30.537059783935547</v>
      </c>
      <c r="GK55">
        <v>30.620820999145508</v>
      </c>
      <c r="GL55">
        <v>30.704580307006836</v>
      </c>
      <c r="GM55">
        <v>30.745361328125</v>
      </c>
      <c r="GN55">
        <v>30.786142349243164</v>
      </c>
      <c r="GO55">
        <v>30.816429138183594</v>
      </c>
      <c r="GP55">
        <v>30.846717834472656</v>
      </c>
      <c r="GQ55">
        <v>30.906850814819336</v>
      </c>
      <c r="GR55">
        <v>30.966983795166016</v>
      </c>
      <c r="GS55">
        <v>30.94306755065918</v>
      </c>
      <c r="GT55">
        <v>30.919151306152344</v>
      </c>
      <c r="GU55">
        <v>80.4259033203125</v>
      </c>
      <c r="GV55">
        <v>80.367324829101563</v>
      </c>
      <c r="GW55">
        <v>80.254631042480469</v>
      </c>
      <c r="GX55">
        <v>80.141937255859375</v>
      </c>
      <c r="GY55">
        <v>80.329765319824219</v>
      </c>
      <c r="GZ55">
        <v>80.517601013183594</v>
      </c>
      <c r="HA55">
        <v>80.332389831542969</v>
      </c>
      <c r="HB55">
        <v>80.147186279296875</v>
      </c>
      <c r="HC55">
        <v>79.400840759277344</v>
      </c>
      <c r="HD55">
        <v>78.654495239257813</v>
      </c>
      <c r="HE55">
        <v>78.428077697753906</v>
      </c>
      <c r="HF55">
        <v>78.201667785644531</v>
      </c>
      <c r="HG55">
        <v>78.622909545898438</v>
      </c>
      <c r="HH55">
        <v>79.044151306152344</v>
      </c>
      <c r="HI55">
        <v>78.858345031738281</v>
      </c>
      <c r="HJ55">
        <v>78.672538757324219</v>
      </c>
      <c r="HK55">
        <v>78.062179565429688</v>
      </c>
      <c r="HL55">
        <v>77.451835632324219</v>
      </c>
      <c r="HM55">
        <v>77.948570251464844</v>
      </c>
      <c r="HN55">
        <v>78.4453125</v>
      </c>
      <c r="HO55">
        <v>79.312942504882813</v>
      </c>
      <c r="HP55">
        <v>80.180625915527344</v>
      </c>
      <c r="HQ55">
        <v>79.802398681640625</v>
      </c>
      <c r="HR55">
        <v>79.424163818359375</v>
      </c>
      <c r="HS55">
        <v>79.186988830566406</v>
      </c>
      <c r="HT55">
        <v>78.949821472167969</v>
      </c>
      <c r="HU55">
        <v>80.094673156738281</v>
      </c>
      <c r="HV55">
        <v>81.239501953125</v>
      </c>
      <c r="HW55">
        <v>82.062080383300781</v>
      </c>
      <c r="HX55">
        <v>82.884658813476563</v>
      </c>
      <c r="HY55">
        <v>82.774467468261719</v>
      </c>
      <c r="HZ55">
        <v>82.664276123046875</v>
      </c>
      <c r="IA55">
        <v>83.111869812011719</v>
      </c>
      <c r="IB55">
        <v>83.559463500976563</v>
      </c>
      <c r="IC55">
        <v>84.55938720703125</v>
      </c>
      <c r="ID55">
        <v>85.559303283691406</v>
      </c>
      <c r="IE55">
        <v>85.734619140625</v>
      </c>
      <c r="IF55">
        <v>85.909934997558594</v>
      </c>
      <c r="IG55">
        <v>85.334190368652344</v>
      </c>
      <c r="IH55">
        <v>84.758445739746094</v>
      </c>
      <c r="II55">
        <v>84.47943115234375</v>
      </c>
      <c r="IJ55">
        <v>84.200454711914063</v>
      </c>
      <c r="IK55">
        <v>83.915512084960938</v>
      </c>
      <c r="IL55">
        <v>83.630569458007813</v>
      </c>
      <c r="IM55">
        <v>82.401046752929688</v>
      </c>
      <c r="IN55">
        <v>81.1715087890625</v>
      </c>
      <c r="IO55">
        <v>79.459747314453125</v>
      </c>
      <c r="IP55">
        <v>77.748023986816406</v>
      </c>
      <c r="IQ55">
        <v>76.379302978515625</v>
      </c>
      <c r="IR55">
        <v>75.010581970214844</v>
      </c>
      <c r="IS55">
        <v>73.473983764648438</v>
      </c>
      <c r="IT55">
        <v>71.9373779296875</v>
      </c>
      <c r="IU55">
        <v>69.792724609375</v>
      </c>
      <c r="IV55">
        <v>67.648033142089844</v>
      </c>
      <c r="IW55">
        <v>65.474090576171875</v>
      </c>
      <c r="IX55">
        <v>63.300151824951172</v>
      </c>
      <c r="IY55">
        <v>61.3843994140625</v>
      </c>
      <c r="IZ55">
        <v>59.468681335449219</v>
      </c>
      <c r="JA55">
        <v>57.640300750732422</v>
      </c>
      <c r="JB55">
        <v>55.811920166015625</v>
      </c>
      <c r="JC55">
        <v>54.091064453125</v>
      </c>
      <c r="JD55">
        <v>52.370258331298828</v>
      </c>
      <c r="JE55">
        <v>50.839435577392578</v>
      </c>
      <c r="JF55">
        <v>49.308586120605469</v>
      </c>
      <c r="JG55">
        <v>48.069599151611328</v>
      </c>
      <c r="JH55">
        <v>46.830615997314453</v>
      </c>
      <c r="JI55">
        <v>46.169002532958984</v>
      </c>
      <c r="JJ55">
        <v>45.507400512695313</v>
      </c>
      <c r="JK55">
        <v>45.383800506591797</v>
      </c>
      <c r="JL55">
        <v>45.260200500488281</v>
      </c>
      <c r="JM55">
        <v>45.274772644042969</v>
      </c>
      <c r="JN55">
        <v>45.289340972900391</v>
      </c>
      <c r="JO55">
        <v>45.547981262207031</v>
      </c>
      <c r="JP55">
        <v>45.806629180908203</v>
      </c>
      <c r="JQ55">
        <v>46.691596984863281</v>
      </c>
      <c r="JR55">
        <v>47.576564788818359</v>
      </c>
      <c r="JS55">
        <v>48.644477844238281</v>
      </c>
      <c r="JT55">
        <v>49.712371826171875</v>
      </c>
      <c r="JU55">
        <v>50.388290405273438</v>
      </c>
      <c r="JV55">
        <v>51.064205169677734</v>
      </c>
      <c r="JW55">
        <v>51.532505035400391</v>
      </c>
      <c r="JX55">
        <v>52.000583648681641</v>
      </c>
      <c r="JY55">
        <v>52.226993560791016</v>
      </c>
      <c r="JZ55">
        <v>52.453403472900391</v>
      </c>
      <c r="KA55">
        <v>52.139572143554688</v>
      </c>
      <c r="KB55">
        <v>51.825736999511719</v>
      </c>
      <c r="KC55">
        <v>51.284076690673828</v>
      </c>
      <c r="KD55">
        <v>50.742424011230469</v>
      </c>
      <c r="KE55">
        <v>50.097370147705078</v>
      </c>
      <c r="KF55">
        <v>49.452312469482422</v>
      </c>
      <c r="KG55">
        <v>48.50439453125</v>
      </c>
      <c r="KH55">
        <v>47.556476593017578</v>
      </c>
      <c r="KI55">
        <v>46.873882293701172</v>
      </c>
      <c r="KJ55">
        <v>46.191276550292969</v>
      </c>
      <c r="KK55">
        <v>46.378704071044922</v>
      </c>
      <c r="KL55">
        <v>46.566135406494141</v>
      </c>
      <c r="KM55">
        <v>46.825950622558594</v>
      </c>
      <c r="KN55">
        <v>47.085762023925781</v>
      </c>
      <c r="KO55">
        <v>46.866912841796875</v>
      </c>
      <c r="KP55">
        <v>46.648063659667969</v>
      </c>
      <c r="KQ55">
        <v>47.075229644775391</v>
      </c>
      <c r="KR55">
        <v>47.502513885498047</v>
      </c>
      <c r="KS55">
        <v>48.621131896972656</v>
      </c>
      <c r="KT55">
        <v>49.739768981933594</v>
      </c>
      <c r="KU55">
        <v>50.226566314697266</v>
      </c>
      <c r="KV55">
        <v>50.713359832763672</v>
      </c>
      <c r="KW55">
        <v>50.956520080566406</v>
      </c>
      <c r="KX55">
        <v>51.199680328369141</v>
      </c>
      <c r="KY55">
        <v>51.882228851318359</v>
      </c>
      <c r="KZ55">
        <v>52.564785003662109</v>
      </c>
      <c r="LA55">
        <v>53.031265258789063</v>
      </c>
      <c r="LB55">
        <v>53.497745513916016</v>
      </c>
      <c r="LC55">
        <v>53.632282257080078</v>
      </c>
      <c r="LD55">
        <v>53.766822814941406</v>
      </c>
      <c r="LE55">
        <v>53.825332641601563</v>
      </c>
      <c r="LF55">
        <v>53.883846282958984</v>
      </c>
      <c r="LG55">
        <v>53.637107849121094</v>
      </c>
      <c r="LH55">
        <v>53.390369415283203</v>
      </c>
      <c r="LI55">
        <v>53.047176361083984</v>
      </c>
      <c r="LJ55">
        <v>52.7039794921875</v>
      </c>
      <c r="LK55">
        <v>52.1832275390625</v>
      </c>
      <c r="LL55">
        <v>51.662345886230469</v>
      </c>
      <c r="LM55">
        <v>50.756191253662109</v>
      </c>
      <c r="LN55">
        <v>49.850002288818359</v>
      </c>
      <c r="LO55">
        <v>48.735492706298828</v>
      </c>
      <c r="LP55">
        <v>47.620986938476563</v>
      </c>
      <c r="LQ55">
        <v>46.311424255371094</v>
      </c>
      <c r="LR55">
        <v>45.001914978027344</v>
      </c>
      <c r="LS55">
        <v>43.518665313720703</v>
      </c>
      <c r="LT55">
        <v>42.035472869873047</v>
      </c>
      <c r="LU55">
        <v>40.780952453613281</v>
      </c>
      <c r="LV55">
        <v>39.526390075683594</v>
      </c>
      <c r="LW55">
        <v>38.777587890625</v>
      </c>
      <c r="LX55">
        <v>38.028762817382813</v>
      </c>
      <c r="LY55">
        <v>37.718170166015625</v>
      </c>
      <c r="LZ55">
        <v>37.407581329345703</v>
      </c>
      <c r="MA55">
        <v>37.425724029541016</v>
      </c>
      <c r="MB55">
        <v>37.443866729736328</v>
      </c>
      <c r="MC55">
        <v>37.701389312744141</v>
      </c>
      <c r="MD55">
        <v>37.958904266357422</v>
      </c>
      <c r="ME55">
        <v>38.366073608398438</v>
      </c>
      <c r="MF55">
        <v>38.772743225097656</v>
      </c>
      <c r="MG55">
        <v>39.173110961914063</v>
      </c>
      <c r="MH55">
        <v>39.573490142822266</v>
      </c>
      <c r="MI55">
        <v>39.642688751220703</v>
      </c>
      <c r="MJ55">
        <v>39.711887359619141</v>
      </c>
      <c r="MK55">
        <v>39.221775054931641</v>
      </c>
      <c r="ML55">
        <v>38.731674194335938</v>
      </c>
      <c r="MM55">
        <v>37.846206665039063</v>
      </c>
      <c r="MN55">
        <v>36.960773468017578</v>
      </c>
      <c r="MO55">
        <v>36.015785217285156</v>
      </c>
      <c r="MP55">
        <v>35.070762634277344</v>
      </c>
      <c r="MQ55">
        <v>34.157852172851563</v>
      </c>
      <c r="MR55">
        <v>33.244911193847656</v>
      </c>
      <c r="MS55">
        <v>32.437286376953125</v>
      </c>
      <c r="MT55">
        <v>31.629659652709961</v>
      </c>
      <c r="MU55">
        <v>31.114299774169922</v>
      </c>
      <c r="MV55">
        <v>30.598966598510742</v>
      </c>
      <c r="MW55">
        <v>30.646627426147461</v>
      </c>
      <c r="MX55">
        <v>30.694290161132813</v>
      </c>
      <c r="MY55">
        <v>31.408737182617188</v>
      </c>
      <c r="MZ55">
        <v>32.123367309570313</v>
      </c>
      <c r="NA55">
        <v>33.054935455322266</v>
      </c>
      <c r="NB55">
        <v>33.986537933349609</v>
      </c>
      <c r="NC55">
        <v>34.640167236328125</v>
      </c>
      <c r="ND55">
        <v>35.293796539306641</v>
      </c>
      <c r="NE55">
        <v>35.959098815917969</v>
      </c>
      <c r="NF55">
        <v>36.624374389648438</v>
      </c>
      <c r="NG55">
        <v>37.599056243896484</v>
      </c>
      <c r="NH55">
        <v>38.573703765869141</v>
      </c>
      <c r="NI55">
        <v>39.588249206542969</v>
      </c>
      <c r="NJ55">
        <v>40.602828979492188</v>
      </c>
      <c r="NK55">
        <v>41.231044769287109</v>
      </c>
      <c r="NL55">
        <v>41.859279632568359</v>
      </c>
      <c r="NM55">
        <v>42.276645660400391</v>
      </c>
      <c r="NN55">
        <v>42.694011688232422</v>
      </c>
      <c r="NO55">
        <v>43.251815795898438</v>
      </c>
      <c r="NP55">
        <v>43.809600830078125</v>
      </c>
      <c r="NQ55">
        <v>44.198108673095703</v>
      </c>
      <c r="NR55">
        <v>44.586597442626953</v>
      </c>
      <c r="NS55">
        <v>44.517539978027344</v>
      </c>
      <c r="NT55">
        <v>44.448444366455078</v>
      </c>
      <c r="NU55">
        <v>44.357997894287109</v>
      </c>
      <c r="NV55">
        <v>44.267551422119141</v>
      </c>
      <c r="NW55">
        <v>44.472309112548828</v>
      </c>
      <c r="NX55">
        <v>44.677070617675781</v>
      </c>
      <c r="NY55">
        <v>44.786849975585938</v>
      </c>
      <c r="NZ55">
        <v>44.896625518798828</v>
      </c>
      <c r="OA55">
        <v>44.321041107177734</v>
      </c>
      <c r="OB55">
        <v>43.745471954345703</v>
      </c>
      <c r="OC55">
        <v>42.708469390869141</v>
      </c>
      <c r="OD55">
        <v>41.671428680419922</v>
      </c>
      <c r="OE55">
        <v>40.977825164794922</v>
      </c>
      <c r="OF55">
        <v>40.284206390380859</v>
      </c>
      <c r="OG55">
        <v>40.107162475585938</v>
      </c>
      <c r="OH55">
        <v>39.930122375488281</v>
      </c>
      <c r="OI55">
        <v>40.015918731689453</v>
      </c>
      <c r="OJ55">
        <v>40.101715087890625</v>
      </c>
      <c r="OK55">
        <v>40.329715728759766</v>
      </c>
      <c r="OL55">
        <v>40.557708740234375</v>
      </c>
      <c r="OM55">
        <v>41.02545166015625</v>
      </c>
      <c r="ON55">
        <v>41.493015289306641</v>
      </c>
      <c r="OO55">
        <v>42.442577362060547</v>
      </c>
      <c r="OP55">
        <v>43.392181396484375</v>
      </c>
      <c r="OQ55">
        <v>44.630855560302734</v>
      </c>
      <c r="OR55">
        <v>45.869529724121094</v>
      </c>
      <c r="OS55">
        <v>46.933235168457031</v>
      </c>
      <c r="OT55">
        <v>47.996894836425781</v>
      </c>
      <c r="OU55">
        <v>48.627983093261719</v>
      </c>
      <c r="OV55">
        <v>49.259044647216797</v>
      </c>
      <c r="OW55">
        <v>49.500930786132813</v>
      </c>
      <c r="OX55">
        <v>49.742824554443359</v>
      </c>
      <c r="OY55">
        <v>49.689876556396484</v>
      </c>
      <c r="OZ55">
        <v>49.636920928955078</v>
      </c>
      <c r="PA55">
        <v>49.162544250488281</v>
      </c>
      <c r="PB55">
        <v>48.688163757324219</v>
      </c>
      <c r="PC55">
        <v>47.8072509765625</v>
      </c>
      <c r="PD55">
        <v>46.926364898681641</v>
      </c>
      <c r="PE55">
        <v>46.029720306396484</v>
      </c>
      <c r="PF55">
        <v>45.133110046386719</v>
      </c>
      <c r="PG55">
        <v>44.678535461425781</v>
      </c>
      <c r="PH55">
        <v>44.223812103271484</v>
      </c>
      <c r="PI55">
        <v>44.037502288818359</v>
      </c>
      <c r="PJ55">
        <v>43.851184844970703</v>
      </c>
      <c r="PK55">
        <v>43.559352874755859</v>
      </c>
      <c r="PL55">
        <v>43.267520904541016</v>
      </c>
      <c r="PM55">
        <v>42.968471527099609</v>
      </c>
      <c r="PN55">
        <v>42.669437408447266</v>
      </c>
      <c r="PO55">
        <v>42.833686828613281</v>
      </c>
      <c r="PP55">
        <v>42.997936248779297</v>
      </c>
      <c r="PQ55">
        <v>43.763004302978516</v>
      </c>
      <c r="PR55">
        <v>44.528102874755859</v>
      </c>
      <c r="PS55">
        <v>45.051170349121094</v>
      </c>
      <c r="PT55">
        <v>45.574245452880859</v>
      </c>
      <c r="PU55">
        <v>45.431610107421875</v>
      </c>
      <c r="PV55">
        <v>45.288974761962891</v>
      </c>
      <c r="PW55">
        <v>45.081783294677734</v>
      </c>
      <c r="PX55">
        <v>44.874599456787109</v>
      </c>
      <c r="PY55">
        <v>45.053531646728516</v>
      </c>
      <c r="PZ55">
        <v>45.232460021972656</v>
      </c>
      <c r="QA55">
        <v>45.576362609863281</v>
      </c>
      <c r="QB55">
        <v>45.920276641845703</v>
      </c>
      <c r="QC55">
        <v>46.021293640136719</v>
      </c>
      <c r="QD55">
        <v>46.122310638427734</v>
      </c>
      <c r="QE55">
        <v>46.19036865234375</v>
      </c>
      <c r="QF55">
        <v>46.258426666259766</v>
      </c>
      <c r="QG55">
        <v>46.626773834228516</v>
      </c>
      <c r="QH55">
        <v>46.995109558105469</v>
      </c>
      <c r="QI55">
        <v>47.335849761962891</v>
      </c>
      <c r="QJ55">
        <v>47.676578521728516</v>
      </c>
      <c r="QK55">
        <v>47.631668090820313</v>
      </c>
      <c r="QL55">
        <v>47.586757659912109</v>
      </c>
      <c r="QM55">
        <v>47.534614562988281</v>
      </c>
      <c r="QN55">
        <v>47.482475280761719</v>
      </c>
      <c r="QO55">
        <v>47.746803283691406</v>
      </c>
      <c r="QP55">
        <v>48.011127471923828</v>
      </c>
      <c r="QQ55">
        <v>48.359786987304688</v>
      </c>
      <c r="QR55">
        <v>48.70843505859375</v>
      </c>
      <c r="QS55">
        <v>48.650302886962891</v>
      </c>
      <c r="QT55">
        <v>48.592166900634766</v>
      </c>
      <c r="QU55">
        <v>48.164299011230469</v>
      </c>
      <c r="QV55">
        <v>47.736457824707031</v>
      </c>
      <c r="QW55">
        <v>47.679660797119141</v>
      </c>
      <c r="QX55">
        <v>47.622871398925781</v>
      </c>
      <c r="QY55">
        <v>48.079753875732422</v>
      </c>
      <c r="QZ55">
        <v>48.536640167236328</v>
      </c>
      <c r="RA55">
        <v>49.065620422363281</v>
      </c>
      <c r="RB55">
        <v>49.594577789306641</v>
      </c>
      <c r="RC55">
        <v>49.931755065917969</v>
      </c>
      <c r="RD55">
        <v>50.268917083740234</v>
      </c>
      <c r="RE55">
        <v>50.626026153564453</v>
      </c>
      <c r="RF55">
        <v>50.983154296875</v>
      </c>
      <c r="RG55">
        <v>51.939701080322266</v>
      </c>
      <c r="RH55">
        <v>52.896289825439453</v>
      </c>
      <c r="RI55">
        <v>54.476760864257813</v>
      </c>
      <c r="RJ55">
        <v>56.057231903076172</v>
      </c>
      <c r="RK55">
        <v>57.809810638427734</v>
      </c>
      <c r="RL55">
        <v>59.562328338623047</v>
      </c>
      <c r="RM55">
        <v>61.100166320800781</v>
      </c>
      <c r="RN55">
        <v>62.637943267822266</v>
      </c>
      <c r="RO55">
        <v>63.912696838378906</v>
      </c>
      <c r="RP55">
        <v>65.187614440917969</v>
      </c>
      <c r="RQ55">
        <v>66.563728332519531</v>
      </c>
      <c r="RR55">
        <v>67.939872741699219</v>
      </c>
      <c r="RS55">
        <v>22.068521499633789</v>
      </c>
      <c r="RT55">
        <v>22.710256576538086</v>
      </c>
      <c r="RU55">
        <v>23.180511474609375</v>
      </c>
      <c r="RV55">
        <v>23.65074348449707</v>
      </c>
      <c r="RW55">
        <v>23.906087875366211</v>
      </c>
      <c r="RX55">
        <v>24.161417007446289</v>
      </c>
      <c r="RY55">
        <v>24.250307083129883</v>
      </c>
      <c r="RZ55">
        <v>24.339197158813477</v>
      </c>
      <c r="SA55">
        <v>24.365991592407227</v>
      </c>
      <c r="SB55">
        <v>24.392787933349609</v>
      </c>
      <c r="SC55">
        <v>24.32914924621582</v>
      </c>
      <c r="SD55">
        <v>24.265510559082031</v>
      </c>
      <c r="SE55">
        <v>24.04487419128418</v>
      </c>
      <c r="SF55">
        <v>23.824243545532227</v>
      </c>
      <c r="SG55">
        <v>23.471294403076172</v>
      </c>
      <c r="SH55">
        <v>23.118358612060547</v>
      </c>
      <c r="SI55">
        <v>22.781827926635742</v>
      </c>
      <c r="SJ55">
        <v>22.445285797119141</v>
      </c>
      <c r="SK55">
        <v>22.235591888427734</v>
      </c>
      <c r="SL55">
        <v>22.02589225769043</v>
      </c>
      <c r="SM55">
        <v>21.911903381347656</v>
      </c>
      <c r="SN55">
        <v>21.797910690307617</v>
      </c>
      <c r="SO55">
        <v>21.777074813842773</v>
      </c>
      <c r="SP55">
        <v>21.756242752075195</v>
      </c>
      <c r="SQ55">
        <v>21.909528732299805</v>
      </c>
      <c r="SR55">
        <v>22.062814712524414</v>
      </c>
      <c r="SS55">
        <v>22.45887565612793</v>
      </c>
      <c r="ST55">
        <v>22.854953765869141</v>
      </c>
      <c r="SU55">
        <v>23.343832015991211</v>
      </c>
      <c r="SV55">
        <v>23.832729339599609</v>
      </c>
      <c r="SW55">
        <v>24.290145874023438</v>
      </c>
      <c r="SX55">
        <v>24.747562408447266</v>
      </c>
      <c r="SY55">
        <v>25.275783538818359</v>
      </c>
      <c r="SZ55">
        <v>25.803987503051758</v>
      </c>
      <c r="TA55">
        <v>26.433040618896484</v>
      </c>
      <c r="TB55">
        <v>27.062074661254883</v>
      </c>
      <c r="TC55">
        <v>27.708053588867188</v>
      </c>
      <c r="TD55">
        <v>28.354057312011719</v>
      </c>
      <c r="TE55">
        <v>28.832870483398438</v>
      </c>
      <c r="TF55">
        <v>29.311700820922852</v>
      </c>
      <c r="TG55">
        <v>29.457294464111328</v>
      </c>
      <c r="TH55">
        <v>29.603004455566406</v>
      </c>
      <c r="TI55">
        <v>29.510114669799805</v>
      </c>
      <c r="TJ55">
        <v>29.417221069335938</v>
      </c>
      <c r="TK55">
        <v>29.50421142578125</v>
      </c>
      <c r="TL55">
        <v>29.591201782226563</v>
      </c>
      <c r="TM55">
        <v>30.27374267578125</v>
      </c>
      <c r="TN55">
        <v>30.956317901611328</v>
      </c>
      <c r="TO55">
        <v>32.152484893798828</v>
      </c>
      <c r="TP55">
        <v>33.348697662353516</v>
      </c>
      <c r="TQ55">
        <v>34.808746337890625</v>
      </c>
      <c r="TR55">
        <v>36.268791198730469</v>
      </c>
      <c r="TS55">
        <v>37.802516937255859</v>
      </c>
      <c r="TT55">
        <v>39.336189270019531</v>
      </c>
      <c r="TU55">
        <v>41.149639129638672</v>
      </c>
      <c r="TV55">
        <v>42.963027954101563</v>
      </c>
      <c r="TW55">
        <v>45.266105651855469</v>
      </c>
      <c r="TX55">
        <v>47.569282531738281</v>
      </c>
      <c r="TY55">
        <v>49.645408630371094</v>
      </c>
      <c r="TZ55">
        <v>51.721614837646484</v>
      </c>
      <c r="UA55">
        <v>52.945171356201172</v>
      </c>
      <c r="UB55">
        <v>54.168704986572266</v>
      </c>
      <c r="UC55">
        <v>45.912071228027344</v>
      </c>
      <c r="UD55">
        <v>37.655464172363281</v>
      </c>
      <c r="UE55">
        <v>18.674192428588867</v>
      </c>
      <c r="UF55">
        <v>-0.30659866333007813</v>
      </c>
      <c r="UG55">
        <v>-0.30283212661743164</v>
      </c>
      <c r="UH55">
        <v>-0.29877203702926636</v>
      </c>
      <c r="UI55">
        <v>-0.30241692066192627</v>
      </c>
      <c r="UJ55">
        <v>-0.3060620129108429</v>
      </c>
      <c r="UK55">
        <v>-0.31637084484100342</v>
      </c>
      <c r="UL55">
        <v>-0.32667967677116394</v>
      </c>
      <c r="UM55">
        <v>24.70268440246582</v>
      </c>
      <c r="UN55">
        <v>49.731868743896484</v>
      </c>
      <c r="UO55">
        <v>49.826000213623047</v>
      </c>
      <c r="UP55">
        <v>49.919563293457031</v>
      </c>
      <c r="UQ55">
        <v>73.7373046875</v>
      </c>
      <c r="UR55">
        <v>97.55633544921875</v>
      </c>
      <c r="US55">
        <v>119.33487701416016</v>
      </c>
      <c r="UT55">
        <v>141.11424255371094</v>
      </c>
      <c r="UU55">
        <v>132.16058349609375</v>
      </c>
      <c r="UV55">
        <v>123.20683288574219</v>
      </c>
      <c r="UW55">
        <v>112.73846435546875</v>
      </c>
      <c r="UX55">
        <v>102.27044677734375</v>
      </c>
      <c r="UY55">
        <v>94.827476501464844</v>
      </c>
      <c r="UZ55">
        <v>87.384864807128906</v>
      </c>
      <c r="VA55">
        <v>83.421073913574219</v>
      </c>
      <c r="VB55">
        <v>79.457183837890625</v>
      </c>
      <c r="VC55">
        <v>71.82000732421875</v>
      </c>
      <c r="VD55">
        <v>64.182510375976563</v>
      </c>
      <c r="VE55">
        <v>51.093475341796875</v>
      </c>
      <c r="VF55">
        <v>38.004440307617188</v>
      </c>
      <c r="VG55">
        <v>23.257539749145508</v>
      </c>
      <c r="VH55">
        <v>8.5111484527587891</v>
      </c>
      <c r="VI55">
        <v>3.7612981796264648</v>
      </c>
      <c r="VJ55">
        <v>-0.98814487457275391</v>
      </c>
      <c r="VK55">
        <v>-1.946233868598938</v>
      </c>
      <c r="VL55">
        <v>-2.9043011665344238</v>
      </c>
      <c r="VM55">
        <v>-3.5030269622802734</v>
      </c>
      <c r="VN55">
        <v>-4.101776123046875</v>
      </c>
      <c r="VO55">
        <v>-5.4975295066833496</v>
      </c>
      <c r="VP55">
        <v>-6.8932762145996094</v>
      </c>
      <c r="VQ55">
        <v>-7.0893616676330566</v>
      </c>
      <c r="VR55">
        <v>-7.285402774810791</v>
      </c>
      <c r="VS55">
        <v>-5.7002992630004883</v>
      </c>
      <c r="VT55">
        <v>-4.1152153015136719</v>
      </c>
      <c r="VU55">
        <v>-1.5302729606628418</v>
      </c>
      <c r="VV55">
        <v>1.054783821105957</v>
      </c>
      <c r="VW55">
        <v>2.8091464042663574</v>
      </c>
      <c r="VX55">
        <v>4.5635690689086914</v>
      </c>
      <c r="VY55">
        <v>5.3652877807617188</v>
      </c>
      <c r="VZ55">
        <v>6.1670060157775879</v>
      </c>
      <c r="WA55">
        <v>7.2589144706726074</v>
      </c>
      <c r="WB55">
        <v>8.3507900238037109</v>
      </c>
      <c r="WC55">
        <v>10.160871505737305</v>
      </c>
      <c r="WD55">
        <v>11.970901489257813</v>
      </c>
      <c r="WE55">
        <v>14.037285804748535</v>
      </c>
      <c r="WF55">
        <v>16.103752136230469</v>
      </c>
      <c r="WG55">
        <v>17.674018859863281</v>
      </c>
      <c r="WH55">
        <v>19.244342803955078</v>
      </c>
      <c r="WI55">
        <v>20.306488037109375</v>
      </c>
      <c r="WJ55">
        <v>21.368644714355469</v>
      </c>
      <c r="WK55">
        <v>22.23504638671875</v>
      </c>
      <c r="WL55">
        <v>23.101409912109375</v>
      </c>
      <c r="WM55">
        <v>23.750417709350586</v>
      </c>
      <c r="WN55">
        <v>24.399396896362305</v>
      </c>
      <c r="WO55">
        <v>24.801700592041016</v>
      </c>
      <c r="WP55">
        <v>25.204013824462891</v>
      </c>
      <c r="WQ55">
        <v>25.365890502929688</v>
      </c>
      <c r="WR55">
        <v>25.527772903442383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</row>
    <row r="56" spans="1:622">
      <c r="A56" t="s">
        <v>154</v>
      </c>
      <c r="B56">
        <v>-39.009281158447266</v>
      </c>
      <c r="C56">
        <v>-38.983016967773438</v>
      </c>
      <c r="D56">
        <v>-38.956756591796875</v>
      </c>
      <c r="E56">
        <v>-38.937030792236328</v>
      </c>
      <c r="F56">
        <v>-38.917308807373047</v>
      </c>
      <c r="G56">
        <v>-38.912139892578125</v>
      </c>
      <c r="H56">
        <v>-38.906970977783203</v>
      </c>
      <c r="I56">
        <v>-38.92498779296875</v>
      </c>
      <c r="J56">
        <v>-38.943008422851563</v>
      </c>
      <c r="K56">
        <v>-38.972431182861328</v>
      </c>
      <c r="L56">
        <v>-39.001857757568359</v>
      </c>
      <c r="M56">
        <v>-39.032470703125</v>
      </c>
      <c r="N56">
        <v>-39.063083648681641</v>
      </c>
      <c r="O56">
        <v>-39.105129241943359</v>
      </c>
      <c r="P56">
        <v>-39.147178649902344</v>
      </c>
      <c r="Q56">
        <v>0</v>
      </c>
      <c r="R56">
        <v>0</v>
      </c>
      <c r="S56">
        <v>0</v>
      </c>
      <c r="T56">
        <v>0</v>
      </c>
      <c r="U56">
        <v>0</v>
      </c>
      <c r="V56">
        <v>-39.147171020507813</v>
      </c>
      <c r="W56">
        <v>-39.188899993896484</v>
      </c>
      <c r="X56">
        <v>-39.230632781982422</v>
      </c>
      <c r="Y56">
        <v>-39.253093719482422</v>
      </c>
      <c r="Z56">
        <v>-39.275554656982422</v>
      </c>
      <c r="AA56">
        <v>-39.297615051269531</v>
      </c>
      <c r="AB56">
        <v>-39.319675445556641</v>
      </c>
      <c r="AC56">
        <v>-39.345024108886719</v>
      </c>
      <c r="AD56">
        <v>-39.370368957519531</v>
      </c>
      <c r="AE56">
        <v>-39.381038665771484</v>
      </c>
      <c r="AF56">
        <v>-39.391708374023438</v>
      </c>
      <c r="AG56">
        <v>-39.371200561523438</v>
      </c>
      <c r="AH56">
        <v>-39.350688934326172</v>
      </c>
      <c r="AI56">
        <v>-39.314125061035156</v>
      </c>
      <c r="AJ56">
        <v>-39.277557373046875</v>
      </c>
      <c r="AK56">
        <v>-39.261222839355469</v>
      </c>
      <c r="AL56">
        <v>-39.244892120361328</v>
      </c>
      <c r="AM56">
        <v>-39.296279907226563</v>
      </c>
      <c r="AN56">
        <v>-39.347663879394531</v>
      </c>
      <c r="AO56">
        <v>-39.469760894775391</v>
      </c>
      <c r="AP56">
        <v>-39.59185791015625</v>
      </c>
      <c r="AQ56">
        <v>-39.723991394042969</v>
      </c>
      <c r="AR56">
        <v>-39.856124877929688</v>
      </c>
      <c r="AS56">
        <v>-40.000740051269531</v>
      </c>
      <c r="AT56">
        <v>-40.145351409912109</v>
      </c>
      <c r="AU56">
        <v>-40.320964813232422</v>
      </c>
      <c r="AV56">
        <v>-40.496578216552734</v>
      </c>
      <c r="AW56">
        <v>-40.603710174560547</v>
      </c>
      <c r="AX56">
        <v>-40.710842132568359</v>
      </c>
      <c r="AY56">
        <v>-40.642921447753906</v>
      </c>
      <c r="AZ56">
        <v>-40.575004577636719</v>
      </c>
      <c r="BA56">
        <v>-40.364387512207031</v>
      </c>
      <c r="BB56">
        <v>-40.153766632080078</v>
      </c>
      <c r="BC56">
        <v>-39.851127624511719</v>
      </c>
      <c r="BD56">
        <v>-39.548492431640625</v>
      </c>
      <c r="BE56">
        <v>-39.152236938476563</v>
      </c>
      <c r="BF56">
        <v>-38.7559814453125</v>
      </c>
      <c r="BG56">
        <v>-38.391422271728516</v>
      </c>
      <c r="BH56">
        <v>-38.026859283447266</v>
      </c>
      <c r="BI56">
        <v>-37.751583099365234</v>
      </c>
      <c r="BJ56">
        <v>-37.476310729980469</v>
      </c>
      <c r="BK56">
        <v>-37.308303833007813</v>
      </c>
      <c r="BL56">
        <v>-37.140270233154297</v>
      </c>
      <c r="BM56">
        <v>-37.040534973144531</v>
      </c>
      <c r="BN56">
        <v>-36.940799713134766</v>
      </c>
      <c r="BO56">
        <v>-36.829780578613281</v>
      </c>
      <c r="BP56">
        <v>-36.718761444091797</v>
      </c>
      <c r="BQ56">
        <v>-42.690910339355469</v>
      </c>
      <c r="BR56">
        <v>-48.663082122802734</v>
      </c>
      <c r="BS56">
        <v>-49.072990417480469</v>
      </c>
      <c r="BT56">
        <v>-49.482898712158203</v>
      </c>
      <c r="BU56">
        <v>-44.062919616699219</v>
      </c>
      <c r="BV56">
        <v>-38.6429443359375</v>
      </c>
      <c r="BW56">
        <v>-39.517299652099609</v>
      </c>
      <c r="BX56">
        <v>-40.391658782958984</v>
      </c>
      <c r="BY56">
        <v>-34.130153656005859</v>
      </c>
      <c r="BZ56">
        <v>-27.868648529052734</v>
      </c>
      <c r="CA56">
        <v>-28.288007736206055</v>
      </c>
      <c r="CB56">
        <v>-28.707342147827148</v>
      </c>
      <c r="CC56">
        <v>-14.351351737976074</v>
      </c>
      <c r="CD56">
        <v>4.638671875E-3</v>
      </c>
      <c r="CE56">
        <v>4.1479980573058128E-3</v>
      </c>
      <c r="CF56">
        <v>3.6580008454620838E-3</v>
      </c>
      <c r="CG56">
        <v>3.6219998728483915E-3</v>
      </c>
      <c r="CH56">
        <v>3.5860002972185612E-3</v>
      </c>
      <c r="CI56">
        <v>4.6339998953044415E-3</v>
      </c>
      <c r="CJ56">
        <v>5.6820050813257694E-3</v>
      </c>
      <c r="CK56">
        <v>7.0729972794651985E-3</v>
      </c>
      <c r="CL56">
        <v>8.4326760843396187E-3</v>
      </c>
      <c r="CM56">
        <v>-17.509349822998047</v>
      </c>
      <c r="CN56">
        <v>-35.027301788330078</v>
      </c>
      <c r="CO56">
        <v>-34.804786682128906</v>
      </c>
      <c r="CP56">
        <v>-34.582271575927734</v>
      </c>
      <c r="CQ56">
        <v>-42.329963684082031</v>
      </c>
      <c r="CR56">
        <v>-50.077602386474609</v>
      </c>
      <c r="CS56">
        <v>-56.228981018066406</v>
      </c>
      <c r="CT56">
        <v>-62.380329132080078</v>
      </c>
      <c r="CU56">
        <v>-60.344242095947266</v>
      </c>
      <c r="CV56">
        <v>-58.30816650390625</v>
      </c>
      <c r="CW56">
        <v>-67.989593505859375</v>
      </c>
      <c r="CX56">
        <v>-77.671104431152344</v>
      </c>
      <c r="CY56">
        <v>-74.264404296875</v>
      </c>
      <c r="CZ56">
        <v>-70.857711791992188</v>
      </c>
      <c r="DA56">
        <v>-68.385978698730469</v>
      </c>
      <c r="DB56">
        <v>-65.914268493652344</v>
      </c>
      <c r="DC56">
        <v>-63.521286010742188</v>
      </c>
      <c r="DD56">
        <v>-61.128273010253906</v>
      </c>
      <c r="DE56">
        <v>-50.669998168945313</v>
      </c>
      <c r="DF56">
        <v>-40.211631774902344</v>
      </c>
      <c r="DG56">
        <v>-35.733634948730469</v>
      </c>
      <c r="DH56">
        <v>-31.255599975585938</v>
      </c>
      <c r="DI56">
        <v>-31.695529937744141</v>
      </c>
      <c r="DJ56">
        <v>-32.135456085205078</v>
      </c>
      <c r="DK56">
        <v>-33.268745422363281</v>
      </c>
      <c r="DL56">
        <v>-34.402027130126953</v>
      </c>
      <c r="DM56">
        <v>-35.925254821777344</v>
      </c>
      <c r="DN56">
        <v>-37.448486328125</v>
      </c>
      <c r="DO56">
        <v>-38.76007080078125</v>
      </c>
      <c r="DP56">
        <v>-40.071670532226563</v>
      </c>
      <c r="DQ56">
        <v>-41.1370849609375</v>
      </c>
      <c r="DR56">
        <v>-42.202507019042969</v>
      </c>
      <c r="DS56">
        <v>-43.082798004150391</v>
      </c>
      <c r="DT56">
        <v>-43.963104248046875</v>
      </c>
      <c r="DU56">
        <v>-44.493370056152344</v>
      </c>
      <c r="DV56">
        <v>-45.023628234863281</v>
      </c>
      <c r="DW56">
        <v>-45.356758117675781</v>
      </c>
      <c r="DX56">
        <v>-45.689888000488281</v>
      </c>
      <c r="DY56">
        <v>-46.286525726318359</v>
      </c>
      <c r="DZ56">
        <v>-46.883171081542969</v>
      </c>
      <c r="EA56">
        <v>-47.680526733398438</v>
      </c>
      <c r="EB56">
        <v>-48.477890014648438</v>
      </c>
      <c r="EC56">
        <v>-49.20123291015625</v>
      </c>
      <c r="ED56">
        <v>-49.924568176269531</v>
      </c>
      <c r="EE56">
        <v>-50.486564636230469</v>
      </c>
      <c r="EF56">
        <v>-51.048553466796875</v>
      </c>
      <c r="EG56">
        <v>-51.526260375976563</v>
      </c>
      <c r="EH56">
        <v>-52.003963470458984</v>
      </c>
      <c r="EI56">
        <v>-52.36712646484375</v>
      </c>
      <c r="EJ56">
        <v>-52.730289459228516</v>
      </c>
      <c r="EK56">
        <v>-52.987178802490234</v>
      </c>
      <c r="EL56">
        <v>-53.244068145751953</v>
      </c>
      <c r="EM56">
        <v>-44.205959320068359</v>
      </c>
      <c r="EN56">
        <v>-35.167945861816406</v>
      </c>
      <c r="EO56">
        <v>-35.495502471923828</v>
      </c>
      <c r="EP56">
        <v>-35.823074340820313</v>
      </c>
      <c r="EQ56">
        <v>-36.122928619384766</v>
      </c>
      <c r="ER56">
        <v>-36.422817230224609</v>
      </c>
      <c r="ES56">
        <v>-46.123382568359375</v>
      </c>
      <c r="ET56">
        <v>-55.824020385742188</v>
      </c>
      <c r="EU56">
        <v>-55.533763885498047</v>
      </c>
      <c r="EV56">
        <v>-55.243507385253906</v>
      </c>
      <c r="EW56">
        <v>-54.676979064941406</v>
      </c>
      <c r="EX56">
        <v>-54.110458374023438</v>
      </c>
      <c r="EY56">
        <v>-53.275547027587891</v>
      </c>
      <c r="EZ56">
        <v>-52.440643310546875</v>
      </c>
      <c r="FA56">
        <v>-51.476352691650391</v>
      </c>
      <c r="FB56">
        <v>-50.512062072753906</v>
      </c>
      <c r="FC56">
        <v>-49.605400085449219</v>
      </c>
      <c r="FD56">
        <v>-48.698734283447266</v>
      </c>
      <c r="FE56">
        <v>-47.949237823486328</v>
      </c>
      <c r="FF56">
        <v>-47.199733734130859</v>
      </c>
      <c r="FG56">
        <v>-46.618915557861328</v>
      </c>
      <c r="FH56">
        <v>-46.038089752197266</v>
      </c>
      <c r="FI56">
        <v>-45.631519317626953</v>
      </c>
      <c r="FJ56">
        <v>-45.224941253662109</v>
      </c>
      <c r="FK56">
        <v>-44.928501129150391</v>
      </c>
      <c r="FL56">
        <v>-44.632061004638672</v>
      </c>
      <c r="FM56">
        <v>-44.389888763427734</v>
      </c>
      <c r="FN56">
        <v>-44.147720336914063</v>
      </c>
      <c r="FO56">
        <v>-43.998058319091797</v>
      </c>
      <c r="FP56">
        <v>-43.848392486572266</v>
      </c>
      <c r="FQ56">
        <v>-43.786041259765625</v>
      </c>
      <c r="FR56">
        <v>-43.72369384765625</v>
      </c>
      <c r="FS56">
        <v>-43.672901153564453</v>
      </c>
      <c r="FT56">
        <v>-43.622108459472656</v>
      </c>
      <c r="FU56">
        <v>-43.581832885742188</v>
      </c>
      <c r="FV56">
        <v>-43.541561126708984</v>
      </c>
      <c r="FW56">
        <v>-43.504634857177734</v>
      </c>
      <c r="FX56">
        <v>-43.46771240234375</v>
      </c>
      <c r="FY56">
        <v>-43.413860321044922</v>
      </c>
      <c r="FZ56">
        <v>-43.360004425048828</v>
      </c>
      <c r="GA56">
        <v>-43.332721710205078</v>
      </c>
      <c r="GB56">
        <v>-43.305423736572266</v>
      </c>
      <c r="GC56">
        <v>-43.288856506347656</v>
      </c>
      <c r="GD56">
        <v>-43.272285461425781</v>
      </c>
      <c r="GE56">
        <v>-43.164314270019531</v>
      </c>
      <c r="GF56">
        <v>-43.056343078613281</v>
      </c>
      <c r="GG56">
        <v>-42.899631500244141</v>
      </c>
      <c r="GH56">
        <v>-42.742923736572266</v>
      </c>
      <c r="GI56">
        <v>-42.672908782958984</v>
      </c>
      <c r="GJ56">
        <v>-42.602893829345703</v>
      </c>
      <c r="GK56">
        <v>-42.56878662109375</v>
      </c>
      <c r="GL56">
        <v>-42.534683227539063</v>
      </c>
      <c r="GM56">
        <v>-42.423431396484375</v>
      </c>
      <c r="GN56">
        <v>-42.312175750732422</v>
      </c>
      <c r="GO56">
        <v>-42.272727966308594</v>
      </c>
      <c r="GP56">
        <v>-42.233280181884766</v>
      </c>
      <c r="GQ56">
        <v>-42.403743743896484</v>
      </c>
      <c r="GR56">
        <v>-42.574207305908203</v>
      </c>
      <c r="GS56">
        <v>-42.730125427246094</v>
      </c>
      <c r="GT56">
        <v>-42.88604736328125</v>
      </c>
      <c r="GU56">
        <v>-88.881210327148438</v>
      </c>
      <c r="GV56">
        <v>-88.919540405273438</v>
      </c>
      <c r="GW56">
        <v>-89.358963012695313</v>
      </c>
      <c r="GX56">
        <v>-89.798385620117188</v>
      </c>
      <c r="GY56">
        <v>-90.997688293457031</v>
      </c>
      <c r="GZ56">
        <v>-92.196990966796875</v>
      </c>
      <c r="HA56">
        <v>-93.1387939453125</v>
      </c>
      <c r="HB56">
        <v>-94.080581665039063</v>
      </c>
      <c r="HC56">
        <v>-94.601737976074219</v>
      </c>
      <c r="HD56">
        <v>-95.122886657714844</v>
      </c>
      <c r="HE56">
        <v>-96.421890258789063</v>
      </c>
      <c r="HF56">
        <v>-97.720901489257813</v>
      </c>
      <c r="HG56">
        <v>-99.354026794433594</v>
      </c>
      <c r="HH56">
        <v>-100.9871826171875</v>
      </c>
      <c r="HI56">
        <v>-101.13388061523438</v>
      </c>
      <c r="HJ56">
        <v>-101.28057098388672</v>
      </c>
      <c r="HK56">
        <v>-100.55083465576172</v>
      </c>
      <c r="HL56">
        <v>-99.821121215820313</v>
      </c>
      <c r="HM56">
        <v>-99.8638916015625</v>
      </c>
      <c r="HN56">
        <v>-99.906669616699219</v>
      </c>
      <c r="HO56">
        <v>-99.646484375</v>
      </c>
      <c r="HP56">
        <v>-99.386322021484375</v>
      </c>
      <c r="HQ56">
        <v>-97.926216125488281</v>
      </c>
      <c r="HR56">
        <v>-96.466094970703125</v>
      </c>
      <c r="HS56">
        <v>-95.288330078125</v>
      </c>
      <c r="HT56">
        <v>-94.110572814941406</v>
      </c>
      <c r="HU56">
        <v>-93.602996826171875</v>
      </c>
      <c r="HV56">
        <v>-93.095436096191406</v>
      </c>
      <c r="HW56">
        <v>-92.152099609375</v>
      </c>
      <c r="HX56">
        <v>-91.208763122558594</v>
      </c>
      <c r="HY56">
        <v>-90.000732421875</v>
      </c>
      <c r="HZ56">
        <v>-88.792701721191406</v>
      </c>
      <c r="IA56">
        <v>-88.086944580078125</v>
      </c>
      <c r="IB56">
        <v>-87.381172180175781</v>
      </c>
      <c r="IC56">
        <v>-86.975555419921875</v>
      </c>
      <c r="ID56">
        <v>-86.569931030273438</v>
      </c>
      <c r="IE56">
        <v>-86.385780334472656</v>
      </c>
      <c r="IF56">
        <v>-86.201637268066406</v>
      </c>
      <c r="IG56">
        <v>-86.495399475097656</v>
      </c>
      <c r="IH56">
        <v>-86.789161682128906</v>
      </c>
      <c r="II56">
        <v>-87.053474426269531</v>
      </c>
      <c r="IJ56">
        <v>-87.317840576171875</v>
      </c>
      <c r="IK56">
        <v>-87.416580200195313</v>
      </c>
      <c r="IL56">
        <v>-87.515327453613281</v>
      </c>
      <c r="IM56">
        <v>-88.0826416015625</v>
      </c>
      <c r="IN56">
        <v>-88.64996337890625</v>
      </c>
      <c r="IO56">
        <v>-89.4993896484375</v>
      </c>
      <c r="IP56">
        <v>-90.348793029785156</v>
      </c>
      <c r="IQ56">
        <v>-90.663414001464844</v>
      </c>
      <c r="IR56">
        <v>-90.97802734375</v>
      </c>
      <c r="IS56">
        <v>-91.359527587890625</v>
      </c>
      <c r="IT56">
        <v>-91.74102783203125</v>
      </c>
      <c r="IU56">
        <v>-93.220924377441406</v>
      </c>
      <c r="IV56">
        <v>-94.700843811035156</v>
      </c>
      <c r="IW56">
        <v>-96.323944091796875</v>
      </c>
      <c r="IX56">
        <v>-97.947029113769531</v>
      </c>
      <c r="IY56">
        <v>-98.6873779296875</v>
      </c>
      <c r="IZ56">
        <v>-99.427703857421875</v>
      </c>
      <c r="JA56">
        <v>-100.66253662109375</v>
      </c>
      <c r="JB56">
        <v>-101.89737701416016</v>
      </c>
      <c r="JC56">
        <v>-104.27194976806641</v>
      </c>
      <c r="JD56">
        <v>-106.64653778076172</v>
      </c>
      <c r="JE56">
        <v>-108.12228393554688</v>
      </c>
      <c r="JF56">
        <v>-109.59805297851563</v>
      </c>
      <c r="JG56">
        <v>-109.68568420410156</v>
      </c>
      <c r="JH56">
        <v>-109.7733154296875</v>
      </c>
      <c r="JI56">
        <v>-110.20835113525391</v>
      </c>
      <c r="JJ56">
        <v>-110.64338684082031</v>
      </c>
      <c r="JK56">
        <v>-111.16072082519531</v>
      </c>
      <c r="JL56">
        <v>-111.67806243896484</v>
      </c>
      <c r="JM56">
        <v>-110.93144989013672</v>
      </c>
      <c r="JN56">
        <v>-110.18483734130859</v>
      </c>
      <c r="JO56">
        <v>-108.93372344970703</v>
      </c>
      <c r="JP56">
        <v>-107.68258666992188</v>
      </c>
      <c r="JQ56">
        <v>-106.92526245117188</v>
      </c>
      <c r="JR56">
        <v>-106.16794586181641</v>
      </c>
      <c r="JS56">
        <v>-105.42889404296875</v>
      </c>
      <c r="JT56">
        <v>-104.68985748291016</v>
      </c>
      <c r="JU56">
        <v>-103.92235565185547</v>
      </c>
      <c r="JV56">
        <v>-103.15486145019531</v>
      </c>
      <c r="JW56">
        <v>-102.70253753662109</v>
      </c>
      <c r="JX56">
        <v>-102.25019836425781</v>
      </c>
      <c r="JY56">
        <v>-101.91074371337891</v>
      </c>
      <c r="JZ56">
        <v>-101.57128143310547</v>
      </c>
      <c r="KA56">
        <v>-101.57561492919922</v>
      </c>
      <c r="KB56">
        <v>-101.5799560546875</v>
      </c>
      <c r="KC56">
        <v>-102.55130004882813</v>
      </c>
      <c r="KD56">
        <v>-103.52262115478516</v>
      </c>
      <c r="KE56">
        <v>-104.76997375488281</v>
      </c>
      <c r="KF56">
        <v>-106.01732635498047</v>
      </c>
      <c r="KG56">
        <v>-106.84695434570313</v>
      </c>
      <c r="KH56">
        <v>-107.67658996582031</v>
      </c>
      <c r="KI56">
        <v>-109.03485870361328</v>
      </c>
      <c r="KJ56">
        <v>-110.39315032958984</v>
      </c>
      <c r="KK56">
        <v>-112.34512329101563</v>
      </c>
      <c r="KL56">
        <v>-114.29708099365234</v>
      </c>
      <c r="KM56">
        <v>-114.88600158691406</v>
      </c>
      <c r="KN56">
        <v>-115.47489929199219</v>
      </c>
      <c r="KO56">
        <v>-114.64072418212891</v>
      </c>
      <c r="KP56">
        <v>-113.80654144287109</v>
      </c>
      <c r="KQ56">
        <v>-113.44538116455078</v>
      </c>
      <c r="KR56">
        <v>-113.08428192138672</v>
      </c>
      <c r="KS56">
        <v>-112.62825775146484</v>
      </c>
      <c r="KT56">
        <v>-112.17222595214844</v>
      </c>
      <c r="KU56">
        <v>-110.17045593261719</v>
      </c>
      <c r="KV56">
        <v>-108.16867828369141</v>
      </c>
      <c r="KW56">
        <v>-105.89427185058594</v>
      </c>
      <c r="KX56">
        <v>-103.61990356445313</v>
      </c>
      <c r="KY56">
        <v>-102.27574157714844</v>
      </c>
      <c r="KZ56">
        <v>-100.93157958984375</v>
      </c>
      <c r="LA56">
        <v>-99.659828186035156</v>
      </c>
      <c r="LB56">
        <v>-98.388084411621094</v>
      </c>
      <c r="LC56">
        <v>-96.929367065429688</v>
      </c>
      <c r="LD56">
        <v>-95.470626831054688</v>
      </c>
      <c r="LE56">
        <v>-94.696075439453125</v>
      </c>
      <c r="LF56">
        <v>-93.921539306640625</v>
      </c>
      <c r="LG56">
        <v>-93.984664916992188</v>
      </c>
      <c r="LH56">
        <v>-94.047782897949219</v>
      </c>
      <c r="LI56">
        <v>-94.909446716308594</v>
      </c>
      <c r="LJ56">
        <v>-95.771110534667969</v>
      </c>
      <c r="LK56">
        <v>-97.450927734375</v>
      </c>
      <c r="LL56">
        <v>-99.130363464355469</v>
      </c>
      <c r="LM56">
        <v>-101.01652526855469</v>
      </c>
      <c r="LN56">
        <v>-102.90275573730469</v>
      </c>
      <c r="LO56">
        <v>-105.14566040039063</v>
      </c>
      <c r="LP56">
        <v>-107.38856506347656</v>
      </c>
      <c r="LQ56">
        <v>-109.84598541259766</v>
      </c>
      <c r="LR56">
        <v>-112.30331420898438</v>
      </c>
      <c r="LS56">
        <v>-114.00049591064453</v>
      </c>
      <c r="LT56">
        <v>-115.69760894775391</v>
      </c>
      <c r="LU56">
        <v>-116.36445617675781</v>
      </c>
      <c r="LV56">
        <v>-117.03132629394531</v>
      </c>
      <c r="LW56">
        <v>-117.52027130126953</v>
      </c>
      <c r="LX56">
        <v>-118.00922393798828</v>
      </c>
      <c r="LY56">
        <v>-118.57924652099609</v>
      </c>
      <c r="LZ56">
        <v>-119.14926910400391</v>
      </c>
      <c r="MA56">
        <v>-119.46272277832031</v>
      </c>
      <c r="MB56">
        <v>-119.77616119384766</v>
      </c>
      <c r="MC56">
        <v>-119.64092254638672</v>
      </c>
      <c r="MD56">
        <v>-119.50568389892578</v>
      </c>
      <c r="ME56">
        <v>-119.01505279541016</v>
      </c>
      <c r="MF56">
        <v>-118.52426910400391</v>
      </c>
      <c r="MG56">
        <v>-118.21396636962891</v>
      </c>
      <c r="MH56">
        <v>-117.90365600585938</v>
      </c>
      <c r="MI56">
        <v>-117.96237182617188</v>
      </c>
      <c r="MJ56">
        <v>-118.02108764648438</v>
      </c>
      <c r="MK56">
        <v>-118.30508422851563</v>
      </c>
      <c r="ML56">
        <v>-118.58908081054688</v>
      </c>
      <c r="MM56">
        <v>-119.36087799072266</v>
      </c>
      <c r="MN56">
        <v>-120.13264465332031</v>
      </c>
      <c r="MO56">
        <v>-121.54135131835938</v>
      </c>
      <c r="MP56">
        <v>-122.95011138916016</v>
      </c>
      <c r="MQ56">
        <v>-124.3377685546875</v>
      </c>
      <c r="MR56">
        <v>-125.7254638671875</v>
      </c>
      <c r="MS56">
        <v>-126.49421691894531</v>
      </c>
      <c r="MT56">
        <v>-127.26296997070313</v>
      </c>
      <c r="MU56">
        <v>-127.82636260986328</v>
      </c>
      <c r="MV56">
        <v>-128.38972473144531</v>
      </c>
      <c r="MW56">
        <v>-129.11349487304688</v>
      </c>
      <c r="MX56">
        <v>-129.83724975585938</v>
      </c>
      <c r="MY56">
        <v>-130.30230712890625</v>
      </c>
      <c r="MZ56">
        <v>-130.76736450195313</v>
      </c>
      <c r="NA56">
        <v>-130.06770324707031</v>
      </c>
      <c r="NB56">
        <v>-129.36801147460938</v>
      </c>
      <c r="NC56">
        <v>-127.55393218994141</v>
      </c>
      <c r="ND56">
        <v>-125.73984527587891</v>
      </c>
      <c r="NE56">
        <v>-123.61455535888672</v>
      </c>
      <c r="NF56">
        <v>-121.48934936523438</v>
      </c>
      <c r="NG56">
        <v>-119.44225311279297</v>
      </c>
      <c r="NH56">
        <v>-117.39523315429688</v>
      </c>
      <c r="NI56">
        <v>-115.39520263671875</v>
      </c>
      <c r="NJ56">
        <v>-113.39509582519531</v>
      </c>
      <c r="NK56">
        <v>-111.12747955322266</v>
      </c>
      <c r="NL56">
        <v>-108.85978698730469</v>
      </c>
      <c r="NM56">
        <v>-106.80471801757813</v>
      </c>
      <c r="NN56">
        <v>-104.74964141845703</v>
      </c>
      <c r="NO56">
        <v>-103.66606903076172</v>
      </c>
      <c r="NP56">
        <v>-102.58255004882813</v>
      </c>
      <c r="NQ56">
        <v>-102.41335296630859</v>
      </c>
      <c r="NR56">
        <v>-102.24417114257813</v>
      </c>
      <c r="NS56">
        <v>-102.39144134521484</v>
      </c>
      <c r="NT56">
        <v>-102.53874969482422</v>
      </c>
      <c r="NU56">
        <v>-103.03861236572266</v>
      </c>
      <c r="NV56">
        <v>-103.53850555419922</v>
      </c>
      <c r="NW56">
        <v>-104.65811920166016</v>
      </c>
      <c r="NX56">
        <v>-105.77773284912109</v>
      </c>
      <c r="NY56">
        <v>-107.20968627929688</v>
      </c>
      <c r="NZ56">
        <v>-108.6416015625</v>
      </c>
      <c r="OA56">
        <v>-109.6796875</v>
      </c>
      <c r="OB56">
        <v>-110.71773529052734</v>
      </c>
      <c r="OC56">
        <v>-110.99779510498047</v>
      </c>
      <c r="OD56">
        <v>-111.27787017822266</v>
      </c>
      <c r="OE56">
        <v>-111.36844635009766</v>
      </c>
      <c r="OF56">
        <v>-111.45902252197266</v>
      </c>
      <c r="OG56">
        <v>-111.55999755859375</v>
      </c>
      <c r="OH56">
        <v>-111.66097259521484</v>
      </c>
      <c r="OI56">
        <v>-111.34368896484375</v>
      </c>
      <c r="OJ56">
        <v>-111.02641296386719</v>
      </c>
      <c r="OK56">
        <v>-110.00980377197266</v>
      </c>
      <c r="OL56">
        <v>-108.99322509765625</v>
      </c>
      <c r="OM56">
        <v>-107.56828308105469</v>
      </c>
      <c r="ON56">
        <v>-106.14326477050781</v>
      </c>
      <c r="OO56">
        <v>-104.83930206298828</v>
      </c>
      <c r="OP56">
        <v>-103.53529357910156</v>
      </c>
      <c r="OQ56">
        <v>-102.42903137207031</v>
      </c>
      <c r="OR56">
        <v>-101.32276916503906</v>
      </c>
      <c r="OS56">
        <v>-100.29177856445313</v>
      </c>
      <c r="OT56">
        <v>-99.260826110839844</v>
      </c>
      <c r="OU56">
        <v>-98.669441223144531</v>
      </c>
      <c r="OV56">
        <v>-98.078079223632813</v>
      </c>
      <c r="OW56">
        <v>-98.280052185058594</v>
      </c>
      <c r="OX56">
        <v>-98.482040405273438</v>
      </c>
      <c r="OY56">
        <v>-99.387588500976563</v>
      </c>
      <c r="OZ56">
        <v>-100.29317474365234</v>
      </c>
      <c r="PA56">
        <v>-101.63642883300781</v>
      </c>
      <c r="PB56">
        <v>-102.97969055175781</v>
      </c>
      <c r="PC56">
        <v>-104.63385772705078</v>
      </c>
      <c r="PD56">
        <v>-106.2879638671875</v>
      </c>
      <c r="PE56">
        <v>-108.43099212646484</v>
      </c>
      <c r="PF56">
        <v>-110.57394409179688</v>
      </c>
      <c r="PG56">
        <v>-113.04754638671875</v>
      </c>
      <c r="PH56">
        <v>-115.52134704589844</v>
      </c>
      <c r="PI56">
        <v>-117.55559539794922</v>
      </c>
      <c r="PJ56">
        <v>-119.58991241455078</v>
      </c>
      <c r="PK56">
        <v>-120.70079803466797</v>
      </c>
      <c r="PL56">
        <v>-121.81168365478516</v>
      </c>
      <c r="PM56">
        <v>-122.37393188476563</v>
      </c>
      <c r="PN56">
        <v>-122.93614196777344</v>
      </c>
      <c r="PO56">
        <v>-123.42612457275391</v>
      </c>
      <c r="PP56">
        <v>-123.91608428955078</v>
      </c>
      <c r="PQ56">
        <v>-124.18334197998047</v>
      </c>
      <c r="PR56">
        <v>-124.45060729980469</v>
      </c>
      <c r="PS56">
        <v>-123.79510498046875</v>
      </c>
      <c r="PT56">
        <v>-123.13956451416016</v>
      </c>
      <c r="PU56">
        <v>-121.63479614257813</v>
      </c>
      <c r="PV56">
        <v>-120.13002777099609</v>
      </c>
      <c r="PW56">
        <v>-118.49565887451172</v>
      </c>
      <c r="PX56">
        <v>-116.86135101318359</v>
      </c>
      <c r="PY56">
        <v>-115.43145751953125</v>
      </c>
      <c r="PZ56">
        <v>-114.00161743164063</v>
      </c>
      <c r="QA56">
        <v>-112.75798797607422</v>
      </c>
      <c r="QB56">
        <v>-111.51425933837891</v>
      </c>
      <c r="QC56">
        <v>-110.36083221435547</v>
      </c>
      <c r="QD56">
        <v>-109.20735931396484</v>
      </c>
      <c r="QE56">
        <v>-108.43442535400391</v>
      </c>
      <c r="QF56">
        <v>-107.66148376464844</v>
      </c>
      <c r="QG56">
        <v>-107.55509948730469</v>
      </c>
      <c r="QH56">
        <v>-107.44873809814453</v>
      </c>
      <c r="QI56">
        <v>-107.80855560302734</v>
      </c>
      <c r="QJ56">
        <v>-108.16835784912109</v>
      </c>
      <c r="QK56">
        <v>-108.57173919677734</v>
      </c>
      <c r="QL56">
        <v>-108.97514343261719</v>
      </c>
      <c r="QM56">
        <v>-109.59263610839844</v>
      </c>
      <c r="QN56">
        <v>-110.21016693115234</v>
      </c>
      <c r="QO56">
        <v>-111.21565246582031</v>
      </c>
      <c r="QP56">
        <v>-112.22113800048828</v>
      </c>
      <c r="QQ56">
        <v>-113.37272644042969</v>
      </c>
      <c r="QR56">
        <v>-114.52426910400391</v>
      </c>
      <c r="QS56">
        <v>-115.27899932861328</v>
      </c>
      <c r="QT56">
        <v>-116.03369903564453</v>
      </c>
      <c r="QU56">
        <v>-116.10952758789063</v>
      </c>
      <c r="QV56">
        <v>-116.18531799316406</v>
      </c>
      <c r="QW56">
        <v>-116.19052124023438</v>
      </c>
      <c r="QX56">
        <v>-116.19573211669922</v>
      </c>
      <c r="QY56">
        <v>-116.38890075683594</v>
      </c>
      <c r="QZ56">
        <v>-116.58207702636719</v>
      </c>
      <c r="RA56">
        <v>-116.49146270751953</v>
      </c>
      <c r="RB56">
        <v>-116.40084838867188</v>
      </c>
      <c r="RC56">
        <v>-115.66117858886719</v>
      </c>
      <c r="RD56">
        <v>-114.92153167724609</v>
      </c>
      <c r="RE56">
        <v>-113.59340667724609</v>
      </c>
      <c r="RF56">
        <v>-112.26522827148438</v>
      </c>
      <c r="RG56">
        <v>-110.87136077880859</v>
      </c>
      <c r="RH56">
        <v>-109.47743988037109</v>
      </c>
      <c r="RI56">
        <v>-108.18657684326172</v>
      </c>
      <c r="RJ56">
        <v>-106.89571380615234</v>
      </c>
      <c r="RK56">
        <v>-105.52962493896484</v>
      </c>
      <c r="RL56">
        <v>-104.16358947753906</v>
      </c>
      <c r="RM56">
        <v>-102.76735687255859</v>
      </c>
      <c r="RN56">
        <v>-101.37117004394531</v>
      </c>
      <c r="RO56">
        <v>-100.14934539794922</v>
      </c>
      <c r="RP56">
        <v>-98.927490234375</v>
      </c>
      <c r="RQ56">
        <v>-98.036582946777344</v>
      </c>
      <c r="RR56">
        <v>-97.145652770996094</v>
      </c>
      <c r="RS56">
        <v>-45.761703491210938</v>
      </c>
      <c r="RT56">
        <v>-45.415122985839844</v>
      </c>
      <c r="RU56">
        <v>-45.207778930664063</v>
      </c>
      <c r="RV56">
        <v>-45.000450134277344</v>
      </c>
      <c r="RW56">
        <v>-44.976463317871094</v>
      </c>
      <c r="RX56">
        <v>-44.952476501464844</v>
      </c>
      <c r="RY56">
        <v>-45.174198150634766</v>
      </c>
      <c r="RZ56">
        <v>-45.395931243896484</v>
      </c>
      <c r="SA56">
        <v>-45.828067779541016</v>
      </c>
      <c r="SB56">
        <v>-46.260223388671875</v>
      </c>
      <c r="SC56">
        <v>-46.905834197998047</v>
      </c>
      <c r="SD56">
        <v>-47.551448822021484</v>
      </c>
      <c r="SE56">
        <v>-48.402263641357422</v>
      </c>
      <c r="SF56">
        <v>-49.2530517578125</v>
      </c>
      <c r="SG56">
        <v>-50.310890197753906</v>
      </c>
      <c r="SH56">
        <v>-51.368694305419922</v>
      </c>
      <c r="SI56">
        <v>-52.569881439208984</v>
      </c>
      <c r="SJ56">
        <v>-53.7711181640625</v>
      </c>
      <c r="SK56">
        <v>-54.951103210449219</v>
      </c>
      <c r="SL56">
        <v>-56.131130218505859</v>
      </c>
      <c r="SM56">
        <v>-57.110984802246094</v>
      </c>
      <c r="SN56">
        <v>-58.090831756591797</v>
      </c>
      <c r="SO56">
        <v>-58.802349090576172</v>
      </c>
      <c r="SP56">
        <v>-59.513832092285156</v>
      </c>
      <c r="SQ56">
        <v>-59.957904815673828</v>
      </c>
      <c r="SR56">
        <v>-60.401954650878906</v>
      </c>
      <c r="SS56">
        <v>-60.547832489013672</v>
      </c>
      <c r="ST56">
        <v>-60.693714141845703</v>
      </c>
      <c r="SU56">
        <v>-60.395549774169922</v>
      </c>
      <c r="SV56">
        <v>-60.097370147705078</v>
      </c>
      <c r="SW56">
        <v>-59.323497772216797</v>
      </c>
      <c r="SX56">
        <v>-58.54962158203125</v>
      </c>
      <c r="SY56">
        <v>-57.478702545166016</v>
      </c>
      <c r="SZ56">
        <v>-56.407810211181641</v>
      </c>
      <c r="TA56">
        <v>-55.159332275390625</v>
      </c>
      <c r="TB56">
        <v>-53.910896301269531</v>
      </c>
      <c r="TC56">
        <v>-52.589046478271484</v>
      </c>
      <c r="TD56">
        <v>-51.267143249511719</v>
      </c>
      <c r="TE56">
        <v>-50.024490356445313</v>
      </c>
      <c r="TF56">
        <v>-48.781791687011719</v>
      </c>
      <c r="TG56">
        <v>-47.847496032714844</v>
      </c>
      <c r="TH56">
        <v>-46.913230895996094</v>
      </c>
      <c r="TI56">
        <v>-46.300289154052734</v>
      </c>
      <c r="TJ56">
        <v>-45.6873779296875</v>
      </c>
      <c r="TK56">
        <v>-45.183311462402344</v>
      </c>
      <c r="TL56">
        <v>-44.679264068603516</v>
      </c>
      <c r="TM56">
        <v>-44.192596435546875</v>
      </c>
      <c r="TN56">
        <v>-43.705909729003906</v>
      </c>
      <c r="TO56">
        <v>-43.471912384033203</v>
      </c>
      <c r="TP56">
        <v>-43.237907409667969</v>
      </c>
      <c r="TQ56">
        <v>-43.309051513671875</v>
      </c>
      <c r="TR56">
        <v>-43.380195617675781</v>
      </c>
      <c r="TS56">
        <v>-43.549442291259766</v>
      </c>
      <c r="TT56">
        <v>-43.718681335449219</v>
      </c>
      <c r="TU56">
        <v>-43.828956604003906</v>
      </c>
      <c r="TV56">
        <v>-43.939224243164063</v>
      </c>
      <c r="TW56">
        <v>-44.062644958496094</v>
      </c>
      <c r="TX56">
        <v>-44.186069488525391</v>
      </c>
      <c r="TY56">
        <v>-44.388187408447266</v>
      </c>
      <c r="TZ56">
        <v>-44.590312957763672</v>
      </c>
      <c r="UA56">
        <v>-44.649547576904297</v>
      </c>
      <c r="UB56">
        <v>-44.708763122558594</v>
      </c>
      <c r="UC56">
        <v>-37.276809692382813</v>
      </c>
      <c r="UD56">
        <v>-29.84490966796875</v>
      </c>
      <c r="UE56">
        <v>-14.919929504394531</v>
      </c>
      <c r="UF56">
        <v>4.6539306640625E-3</v>
      </c>
      <c r="UG56">
        <v>3.5590408369898796E-3</v>
      </c>
      <c r="UH56">
        <v>2.2330102510750294E-3</v>
      </c>
      <c r="UI56">
        <v>1.3830194948241115E-3</v>
      </c>
      <c r="UJ56">
        <v>5.329999839887023E-4</v>
      </c>
      <c r="UK56">
        <v>5.0100049702450633E-4</v>
      </c>
      <c r="UL56">
        <v>4.6900098095647991E-4</v>
      </c>
      <c r="UM56">
        <v>-13.716144561767578</v>
      </c>
      <c r="UN56">
        <v>-27.432659149169922</v>
      </c>
      <c r="UO56">
        <v>-27.042449951171875</v>
      </c>
      <c r="UP56">
        <v>-26.651937484741211</v>
      </c>
      <c r="UQ56">
        <v>-38.113910675048828</v>
      </c>
      <c r="UR56">
        <v>-49.576499938964844</v>
      </c>
      <c r="US56">
        <v>-59.929756164550781</v>
      </c>
      <c r="UT56">
        <v>-70.283401489257813</v>
      </c>
      <c r="UU56">
        <v>-67.158210754394531</v>
      </c>
      <c r="UV56">
        <v>-64.03302001953125</v>
      </c>
      <c r="UW56">
        <v>-61.772655487060547</v>
      </c>
      <c r="UX56">
        <v>-59.512405395507813</v>
      </c>
      <c r="UY56">
        <v>-58.578701019287109</v>
      </c>
      <c r="UZ56">
        <v>-57.645061492919922</v>
      </c>
      <c r="VA56">
        <v>-57.346672058105469</v>
      </c>
      <c r="VB56">
        <v>-57.048286437988281</v>
      </c>
      <c r="VC56">
        <v>-57.054092407226563</v>
      </c>
      <c r="VD56">
        <v>-57.059906005859375</v>
      </c>
      <c r="VE56">
        <v>-58.041580200195313</v>
      </c>
      <c r="VF56">
        <v>-59.023250579833984</v>
      </c>
      <c r="VG56">
        <v>-50.823032379150391</v>
      </c>
      <c r="VH56">
        <v>-42.622840881347656</v>
      </c>
      <c r="VI56">
        <v>-43.442440032958984</v>
      </c>
      <c r="VJ56">
        <v>-44.262214660644531</v>
      </c>
      <c r="VK56">
        <v>-44.639556884765625</v>
      </c>
      <c r="VL56">
        <v>-45.01690673828125</v>
      </c>
      <c r="VM56">
        <v>-40.248306274414063</v>
      </c>
      <c r="VN56">
        <v>-35.479484558105469</v>
      </c>
      <c r="VO56">
        <v>-35.956882476806641</v>
      </c>
      <c r="VP56">
        <v>-36.434261322021484</v>
      </c>
      <c r="VQ56">
        <v>-36.702434539794922</v>
      </c>
      <c r="VR56">
        <v>-36.970592498779297</v>
      </c>
      <c r="VS56">
        <v>-37.144523620605469</v>
      </c>
      <c r="VT56">
        <v>-37.318447113037109</v>
      </c>
      <c r="VU56">
        <v>-37.594753265380859</v>
      </c>
      <c r="VV56">
        <v>-37.871067047119141</v>
      </c>
      <c r="VW56">
        <v>-38.283462524414063</v>
      </c>
      <c r="VX56">
        <v>-38.695873260498047</v>
      </c>
      <c r="VY56">
        <v>-38.924930572509766</v>
      </c>
      <c r="VZ56">
        <v>-39.153987884521484</v>
      </c>
      <c r="WA56">
        <v>-38.923404693603516</v>
      </c>
      <c r="WB56">
        <v>-38.692813873291016</v>
      </c>
      <c r="WC56">
        <v>-38.225875854492188</v>
      </c>
      <c r="WD56">
        <v>-37.758953094482422</v>
      </c>
      <c r="WE56">
        <v>-37.37615966796875</v>
      </c>
      <c r="WF56">
        <v>-36.993350982666016</v>
      </c>
      <c r="WG56">
        <v>-36.690120697021484</v>
      </c>
      <c r="WH56">
        <v>-36.386878967285156</v>
      </c>
      <c r="WI56">
        <v>-36.09771728515625</v>
      </c>
      <c r="WJ56">
        <v>-35.808601379394531</v>
      </c>
      <c r="WK56">
        <v>-35.722503662109375</v>
      </c>
      <c r="WL56">
        <v>-35.63641357421875</v>
      </c>
      <c r="WM56">
        <v>-35.840980529785156</v>
      </c>
      <c r="WN56">
        <v>-36.045551300048828</v>
      </c>
      <c r="WO56">
        <v>-36.319538116455078</v>
      </c>
      <c r="WP56">
        <v>-36.593536376953125</v>
      </c>
      <c r="WQ56">
        <v>-36.702930450439453</v>
      </c>
      <c r="WR56">
        <v>-36.812328338623047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</row>
    <row r="57" spans="1:622">
      <c r="A57" t="s">
        <v>155</v>
      </c>
      <c r="B57">
        <v>-0.12180399894714355</v>
      </c>
      <c r="C57">
        <v>-0.12184450030326843</v>
      </c>
      <c r="D57">
        <v>-0.12188500165939331</v>
      </c>
      <c r="E57">
        <v>-0.1219475045800209</v>
      </c>
      <c r="F57">
        <v>-0.1220100000500679</v>
      </c>
      <c r="G57">
        <v>-0.12206749618053436</v>
      </c>
      <c r="H57">
        <v>-0.12212499976158142</v>
      </c>
      <c r="I57">
        <v>-0.1221734955906868</v>
      </c>
      <c r="J57">
        <v>-0.12222199887037277</v>
      </c>
      <c r="K57">
        <v>-0.12224850058555603</v>
      </c>
      <c r="L57">
        <v>-0.12227500230073929</v>
      </c>
      <c r="M57">
        <v>-0.12228500097990036</v>
      </c>
      <c r="N57">
        <v>-0.12229499965906143</v>
      </c>
      <c r="O57">
        <v>-0.12229850143194199</v>
      </c>
      <c r="P57">
        <v>-0.12230200320482254</v>
      </c>
      <c r="Q57">
        <v>0</v>
      </c>
      <c r="R57">
        <v>0</v>
      </c>
      <c r="S57">
        <v>0</v>
      </c>
      <c r="T57">
        <v>0</v>
      </c>
      <c r="U57">
        <v>0</v>
      </c>
      <c r="V57">
        <v>-0.12230200320482254</v>
      </c>
      <c r="W57">
        <v>-0.12229200452566147</v>
      </c>
      <c r="X57">
        <v>-0.1222819983959198</v>
      </c>
      <c r="Y57">
        <v>-0.12227350473403931</v>
      </c>
      <c r="Z57">
        <v>-0.12226500362157822</v>
      </c>
      <c r="AA57">
        <v>-0.12226799875497818</v>
      </c>
      <c r="AB57">
        <v>-0.12227100133895874</v>
      </c>
      <c r="AC57">
        <v>-0.12227699905633926</v>
      </c>
      <c r="AD57">
        <v>-0.12228299677371979</v>
      </c>
      <c r="AE57">
        <v>-0.12229400128126144</v>
      </c>
      <c r="AF57">
        <v>-0.1223049983382225</v>
      </c>
      <c r="AG57">
        <v>-0.12232049554586411</v>
      </c>
      <c r="AH57">
        <v>-0.1223360002040863</v>
      </c>
      <c r="AI57">
        <v>-0.12234149873256683</v>
      </c>
      <c r="AJ57">
        <v>-0.12234699726104736</v>
      </c>
      <c r="AK57">
        <v>-0.12234099954366684</v>
      </c>
      <c r="AL57">
        <v>-0.12233500182628632</v>
      </c>
      <c r="AM57">
        <v>-0.12235499918460846</v>
      </c>
      <c r="AN57">
        <v>-0.1223749965429306</v>
      </c>
      <c r="AO57">
        <v>-0.12242300063371658</v>
      </c>
      <c r="AP57">
        <v>-0.12247099727392197</v>
      </c>
      <c r="AQ57">
        <v>-0.12250499427318573</v>
      </c>
      <c r="AR57">
        <v>-0.12253899872303009</v>
      </c>
      <c r="AS57">
        <v>-0.12255799770355225</v>
      </c>
      <c r="AT57">
        <v>-0.1225769966840744</v>
      </c>
      <c r="AU57">
        <v>-0.12258749455213547</v>
      </c>
      <c r="AV57">
        <v>-0.12259799987077713</v>
      </c>
      <c r="AW57">
        <v>-0.12258400022983551</v>
      </c>
      <c r="AX57">
        <v>-0.12257000058889389</v>
      </c>
      <c r="AY57">
        <v>-0.12251649796962738</v>
      </c>
      <c r="AZ57">
        <v>-0.12246300280094147</v>
      </c>
      <c r="BA57">
        <v>-0.12236400693655014</v>
      </c>
      <c r="BB57">
        <v>-0.12226500362157822</v>
      </c>
      <c r="BC57">
        <v>-0.12229800224304199</v>
      </c>
      <c r="BD57">
        <v>-0.12233100086450577</v>
      </c>
      <c r="BE57">
        <v>-0.1227404996752739</v>
      </c>
      <c r="BF57">
        <v>-0.12314999848604202</v>
      </c>
      <c r="BG57">
        <v>-0.12380049377679825</v>
      </c>
      <c r="BH57">
        <v>-0.12445099651813507</v>
      </c>
      <c r="BI57">
        <v>-0.1248679980635643</v>
      </c>
      <c r="BJ57">
        <v>-0.12528499960899353</v>
      </c>
      <c r="BK57">
        <v>-0.12533099949359894</v>
      </c>
      <c r="BL57">
        <v>-0.12537699937820435</v>
      </c>
      <c r="BM57">
        <v>-0.12528349459171295</v>
      </c>
      <c r="BN57">
        <v>-0.12519000470638275</v>
      </c>
      <c r="BO57">
        <v>-0.12497700750827789</v>
      </c>
      <c r="BP57">
        <v>-0.12476400285959244</v>
      </c>
      <c r="BQ57">
        <v>-0.12442400306463242</v>
      </c>
      <c r="BR57">
        <v>-0.12408400326967239</v>
      </c>
      <c r="BS57">
        <v>-0.12387199699878693</v>
      </c>
      <c r="BT57">
        <v>-0.12365999817848206</v>
      </c>
      <c r="BU57">
        <v>-0.12400499731302261</v>
      </c>
      <c r="BV57">
        <v>-0.12434999644756317</v>
      </c>
      <c r="BW57">
        <v>-0.12504149973392487</v>
      </c>
      <c r="BX57">
        <v>-0.12573300302028656</v>
      </c>
      <c r="BY57">
        <v>-0.12567201256752014</v>
      </c>
      <c r="BZ57">
        <v>-0.12561100721359253</v>
      </c>
      <c r="CA57">
        <v>-0.12465750426054001</v>
      </c>
      <c r="CB57">
        <v>-0.12370400130748749</v>
      </c>
      <c r="CC57">
        <v>-0.12259300053119659</v>
      </c>
      <c r="CD57">
        <v>-0.1214819997549057</v>
      </c>
      <c r="CE57">
        <v>-0.12017849087715149</v>
      </c>
      <c r="CF57">
        <v>-0.11887499690055847</v>
      </c>
      <c r="CG57">
        <v>-0.1179489940404892</v>
      </c>
      <c r="CH57">
        <v>-0.11702299863100052</v>
      </c>
      <c r="CI57">
        <v>-0.11736099421977997</v>
      </c>
      <c r="CJ57">
        <v>-0.11769899725914001</v>
      </c>
      <c r="CK57">
        <v>-0.11872600018978119</v>
      </c>
      <c r="CL57">
        <v>-0.11975300312042236</v>
      </c>
      <c r="CM57">
        <v>-0.12054599821567535</v>
      </c>
      <c r="CN57">
        <v>-0.12133900076150894</v>
      </c>
      <c r="CO57">
        <v>-0.12181700021028519</v>
      </c>
      <c r="CP57">
        <v>-0.12229499965906143</v>
      </c>
      <c r="CQ57">
        <v>-0.12249450385570526</v>
      </c>
      <c r="CR57">
        <v>-0.12269400060176849</v>
      </c>
      <c r="CS57">
        <v>-0.12264449894428253</v>
      </c>
      <c r="CT57">
        <v>-0.12259499728679657</v>
      </c>
      <c r="CU57">
        <v>-0.12252650409936905</v>
      </c>
      <c r="CV57">
        <v>-0.12245800346136093</v>
      </c>
      <c r="CW57">
        <v>-0.12257549911737442</v>
      </c>
      <c r="CX57">
        <v>-0.12269300222396851</v>
      </c>
      <c r="CY57">
        <v>-0.12292750179767609</v>
      </c>
      <c r="CZ57">
        <v>-0.12316200137138367</v>
      </c>
      <c r="DA57">
        <v>-0.12344000488519669</v>
      </c>
      <c r="DB57">
        <v>-0.12371800094842911</v>
      </c>
      <c r="DC57">
        <v>-0.12386550009250641</v>
      </c>
      <c r="DD57">
        <v>-0.12401299923658371</v>
      </c>
      <c r="DE57">
        <v>-0.12364149838685989</v>
      </c>
      <c r="DF57">
        <v>-0.12326999753713608</v>
      </c>
      <c r="DG57">
        <v>-0.12246549874544144</v>
      </c>
      <c r="DH57">
        <v>-0.1216609999537468</v>
      </c>
      <c r="DI57">
        <v>-0.12089599668979645</v>
      </c>
      <c r="DJ57">
        <v>-0.1201310008764267</v>
      </c>
      <c r="DK57">
        <v>-0.11956699937582016</v>
      </c>
      <c r="DL57">
        <v>-0.11900299787521362</v>
      </c>
      <c r="DM57">
        <v>-0.11860150098800659</v>
      </c>
      <c r="DN57">
        <v>-0.11819999665021896</v>
      </c>
      <c r="DO57">
        <v>-0.11790149658918381</v>
      </c>
      <c r="DP57">
        <v>-0.11760299652814865</v>
      </c>
      <c r="DQ57">
        <v>-0.11735700070858002</v>
      </c>
      <c r="DR57">
        <v>-0.11711099743843079</v>
      </c>
      <c r="DS57">
        <v>-0.11692799627780914</v>
      </c>
      <c r="DT57">
        <v>-0.1167450025677681</v>
      </c>
      <c r="DU57">
        <v>-0.11667899787425995</v>
      </c>
      <c r="DV57">
        <v>-0.1166130006313324</v>
      </c>
      <c r="DW57">
        <v>-0.11661599576473236</v>
      </c>
      <c r="DX57">
        <v>-0.11661899834871292</v>
      </c>
      <c r="DY57">
        <v>-0.11663849651813507</v>
      </c>
      <c r="DZ57">
        <v>-0.11665800213813782</v>
      </c>
      <c r="EA57">
        <v>-0.11677149683237076</v>
      </c>
      <c r="EB57">
        <v>-0.1168849989771843</v>
      </c>
      <c r="EC57">
        <v>-0.11707799881696701</v>
      </c>
      <c r="ED57">
        <v>-0.11727099865674973</v>
      </c>
      <c r="EE57">
        <v>-0.11749250441789627</v>
      </c>
      <c r="EF57">
        <v>-0.11771400272846222</v>
      </c>
      <c r="EG57">
        <v>-0.11809849739074707</v>
      </c>
      <c r="EH57">
        <v>-0.11848299950361252</v>
      </c>
      <c r="EI57">
        <v>-0.11900299787521362</v>
      </c>
      <c r="EJ57">
        <v>-0.11952300369739532</v>
      </c>
      <c r="EK57">
        <v>-0.12007450312376022</v>
      </c>
      <c r="EL57">
        <v>-0.12062600255012512</v>
      </c>
      <c r="EM57">
        <v>-0.12122100591659546</v>
      </c>
      <c r="EN57">
        <v>-0.1218160018324852</v>
      </c>
      <c r="EO57">
        <v>-0.12238900363445282</v>
      </c>
      <c r="EP57">
        <v>-0.12296199798583984</v>
      </c>
      <c r="EQ57">
        <v>-0.12322399765253067</v>
      </c>
      <c r="ER57">
        <v>-0.1234859973192215</v>
      </c>
      <c r="ES57">
        <v>-0.1235009953379631</v>
      </c>
      <c r="ET57">
        <v>-0.12351600080728531</v>
      </c>
      <c r="EU57">
        <v>-0.12352599948644638</v>
      </c>
      <c r="EV57">
        <v>-0.12353599816560745</v>
      </c>
      <c r="EW57">
        <v>-0.12354650348424911</v>
      </c>
      <c r="EX57">
        <v>-0.12355700135231018</v>
      </c>
      <c r="EY57">
        <v>-0.1235169991850853</v>
      </c>
      <c r="EZ57">
        <v>-0.12347699701786041</v>
      </c>
      <c r="FA57">
        <v>-0.12346749752759933</v>
      </c>
      <c r="FB57">
        <v>-0.12345799803733826</v>
      </c>
      <c r="FC57">
        <v>-0.12337250262498856</v>
      </c>
      <c r="FD57">
        <v>-0.12328699976205826</v>
      </c>
      <c r="FE57">
        <v>-0.12313200533390045</v>
      </c>
      <c r="FF57">
        <v>-0.12297700345516205</v>
      </c>
      <c r="FG57">
        <v>-0.12284500151872635</v>
      </c>
      <c r="FH57">
        <v>-0.12271299958229065</v>
      </c>
      <c r="FI57">
        <v>-0.12258550524711609</v>
      </c>
      <c r="FJ57">
        <v>-0.12245800346136093</v>
      </c>
      <c r="FK57">
        <v>-0.12236850708723068</v>
      </c>
      <c r="FL57">
        <v>-0.12227900326251984</v>
      </c>
      <c r="FM57">
        <v>-0.1222660019993782</v>
      </c>
      <c r="FN57">
        <v>-0.12225300073623657</v>
      </c>
      <c r="FO57">
        <v>-0.12231349945068359</v>
      </c>
      <c r="FP57">
        <v>-0.12237399816513062</v>
      </c>
      <c r="FQ57">
        <v>-0.12241850048303604</v>
      </c>
      <c r="FR57">
        <v>-0.12246300280094147</v>
      </c>
      <c r="FS57">
        <v>-0.12241750210523605</v>
      </c>
      <c r="FT57">
        <v>-0.12237200140953064</v>
      </c>
      <c r="FU57">
        <v>-0.12229649722576141</v>
      </c>
      <c r="FV57">
        <v>-0.12222100049257278</v>
      </c>
      <c r="FW57">
        <v>-0.1221499964594841</v>
      </c>
      <c r="FX57">
        <v>-0.12207899987697601</v>
      </c>
      <c r="FY57">
        <v>-0.12200500071048737</v>
      </c>
      <c r="FZ57">
        <v>-0.12193100154399872</v>
      </c>
      <c r="GA57">
        <v>-0.12187100201845169</v>
      </c>
      <c r="GB57">
        <v>-0.12181100249290466</v>
      </c>
      <c r="GC57">
        <v>-0.12175900489091873</v>
      </c>
      <c r="GD57">
        <v>-0.1217069998383522</v>
      </c>
      <c r="GE57">
        <v>-0.12165100127458572</v>
      </c>
      <c r="GF57">
        <v>-0.12159500271081924</v>
      </c>
      <c r="GG57">
        <v>-0.12154349684715271</v>
      </c>
      <c r="GH57">
        <v>-0.12149199843406677</v>
      </c>
      <c r="GI57">
        <v>-0.12144199758768082</v>
      </c>
      <c r="GJ57">
        <v>-0.12139199674129486</v>
      </c>
      <c r="GK57">
        <v>-0.12134400010108948</v>
      </c>
      <c r="GL57">
        <v>-0.12129600346088409</v>
      </c>
      <c r="GM57">
        <v>-0.12126700580120087</v>
      </c>
      <c r="GN57">
        <v>-0.12123800069093704</v>
      </c>
      <c r="GO57">
        <v>-0.1212175041437149</v>
      </c>
      <c r="GP57">
        <v>-0.12119700014591217</v>
      </c>
      <c r="GQ57">
        <v>-0.1211484968662262</v>
      </c>
      <c r="GR57">
        <v>-0.12110000103712082</v>
      </c>
      <c r="GS57">
        <v>-0.12103850394487381</v>
      </c>
      <c r="GT57">
        <v>-0.1209769994020462</v>
      </c>
      <c r="GU57">
        <v>-0.12093149870634079</v>
      </c>
      <c r="GV57">
        <v>-0.12088599801063538</v>
      </c>
      <c r="GW57">
        <v>-0.12084550410509109</v>
      </c>
      <c r="GX57">
        <v>-0.12080500274896622</v>
      </c>
      <c r="GY57">
        <v>-0.12079150229692459</v>
      </c>
      <c r="GZ57">
        <v>-0.12077800184488297</v>
      </c>
      <c r="HA57">
        <v>-0.12086400389671326</v>
      </c>
      <c r="HB57">
        <v>-0.12094999849796295</v>
      </c>
      <c r="HC57">
        <v>-0.12106899917125702</v>
      </c>
      <c r="HD57">
        <v>-0.12118799984455109</v>
      </c>
      <c r="HE57">
        <v>-0.12122099846601486</v>
      </c>
      <c r="HF57">
        <v>-0.12125399708747864</v>
      </c>
      <c r="HG57">
        <v>-0.12129899859428406</v>
      </c>
      <c r="HH57">
        <v>-0.12134400010108948</v>
      </c>
      <c r="HI57">
        <v>-0.1214974969625473</v>
      </c>
      <c r="HJ57">
        <v>-0.12165100127458572</v>
      </c>
      <c r="HK57">
        <v>-0.12173100560903549</v>
      </c>
      <c r="HL57">
        <v>-0.12181100249290466</v>
      </c>
      <c r="HM57">
        <v>-0.12176450341939926</v>
      </c>
      <c r="HN57">
        <v>-0.12171799689531326</v>
      </c>
      <c r="HO57">
        <v>-0.12171099334955215</v>
      </c>
      <c r="HP57">
        <v>-0.12170399725437164</v>
      </c>
      <c r="HQ57">
        <v>-0.12160900235176086</v>
      </c>
      <c r="HR57">
        <v>-0.12151399999856949</v>
      </c>
      <c r="HS57">
        <v>-0.12123100459575653</v>
      </c>
      <c r="HT57">
        <v>-0.12094800174236298</v>
      </c>
      <c r="HU57">
        <v>-0.12076249718666077</v>
      </c>
      <c r="HV57">
        <v>-0.12057700008153915</v>
      </c>
      <c r="HW57">
        <v>-0.1204415038228035</v>
      </c>
      <c r="HX57">
        <v>-0.12030600011348724</v>
      </c>
      <c r="HY57">
        <v>-0.12005149573087692</v>
      </c>
      <c r="HZ57">
        <v>-0.1197969987988472</v>
      </c>
      <c r="IA57">
        <v>-0.11960650235414505</v>
      </c>
      <c r="IB57">
        <v>-0.1194159984588623</v>
      </c>
      <c r="IC57">
        <v>-0.11935549974441528</v>
      </c>
      <c r="ID57">
        <v>-0.11929500102996826</v>
      </c>
      <c r="IE57">
        <v>-0.11919649690389633</v>
      </c>
      <c r="IF57">
        <v>-0.119098000228405</v>
      </c>
      <c r="IG57">
        <v>-0.11899900436401367</v>
      </c>
      <c r="IH57">
        <v>-0.11890000104904175</v>
      </c>
      <c r="II57">
        <v>-0.11888449639081955</v>
      </c>
      <c r="IJ57">
        <v>-0.11886899918317795</v>
      </c>
      <c r="IK57">
        <v>-0.11891099810600281</v>
      </c>
      <c r="IL57">
        <v>-0.11895299702882767</v>
      </c>
      <c r="IM57">
        <v>-0.11914699524641037</v>
      </c>
      <c r="IN57">
        <v>-0.11934100091457367</v>
      </c>
      <c r="IO57">
        <v>-0.11961900442838669</v>
      </c>
      <c r="IP57">
        <v>-0.11989700049161911</v>
      </c>
      <c r="IQ57">
        <v>-0.12001499533653259</v>
      </c>
      <c r="IR57">
        <v>-0.12013299763202667</v>
      </c>
      <c r="IS57">
        <v>-0.12029100209474564</v>
      </c>
      <c r="IT57">
        <v>-0.120448999106884</v>
      </c>
      <c r="IU57">
        <v>-0.1208764985203743</v>
      </c>
      <c r="IV57">
        <v>-0.12130399793386459</v>
      </c>
      <c r="IW57">
        <v>-0.12166449427604675</v>
      </c>
      <c r="IX57">
        <v>-0.12202499806880951</v>
      </c>
      <c r="IY57">
        <v>-0.12221299856901169</v>
      </c>
      <c r="IZ57">
        <v>-0.12240099906921387</v>
      </c>
      <c r="JA57">
        <v>-0.12271749973297119</v>
      </c>
      <c r="JB57">
        <v>-0.12303400039672852</v>
      </c>
      <c r="JC57">
        <v>-0.1233225017786026</v>
      </c>
      <c r="JD57">
        <v>-0.12361100316047668</v>
      </c>
      <c r="JE57">
        <v>-0.12366349995136261</v>
      </c>
      <c r="JF57">
        <v>-0.12371599674224854</v>
      </c>
      <c r="JG57">
        <v>-0.12375149875879288</v>
      </c>
      <c r="JH57">
        <v>-0.12378700077533722</v>
      </c>
      <c r="JI57">
        <v>-0.12372599542140961</v>
      </c>
      <c r="JJ57">
        <v>-0.12366499751806259</v>
      </c>
      <c r="JK57">
        <v>-0.12339150160551071</v>
      </c>
      <c r="JL57">
        <v>-0.12311799824237823</v>
      </c>
      <c r="JM57">
        <v>-0.12293750047683716</v>
      </c>
      <c r="JN57">
        <v>-0.12275700271129608</v>
      </c>
      <c r="JO57">
        <v>-0.12268450111150742</v>
      </c>
      <c r="JP57">
        <v>-0.12261199951171875</v>
      </c>
      <c r="JQ57">
        <v>-0.12242700159549713</v>
      </c>
      <c r="JR57">
        <v>-0.12224200367927551</v>
      </c>
      <c r="JS57">
        <v>-0.12205100059509277</v>
      </c>
      <c r="JT57">
        <v>-0.12185999751091003</v>
      </c>
      <c r="JU57">
        <v>-0.12178199738264084</v>
      </c>
      <c r="JV57">
        <v>-0.12170399725437164</v>
      </c>
      <c r="JW57">
        <v>-0.12168999761343002</v>
      </c>
      <c r="JX57">
        <v>-0.1216759979724884</v>
      </c>
      <c r="JY57">
        <v>-0.12177299708127975</v>
      </c>
      <c r="JZ57">
        <v>-0.1218700036406517</v>
      </c>
      <c r="KA57">
        <v>-0.12202149629592896</v>
      </c>
      <c r="KB57">
        <v>-0.1221729964017868</v>
      </c>
      <c r="KC57">
        <v>-0.12231349945068359</v>
      </c>
      <c r="KD57">
        <v>-0.12245400249958038</v>
      </c>
      <c r="KE57">
        <v>-0.12266349792480469</v>
      </c>
      <c r="KF57">
        <v>-0.12287300080060959</v>
      </c>
      <c r="KG57">
        <v>-0.12307300418615341</v>
      </c>
      <c r="KH57">
        <v>-0.12327300012111664</v>
      </c>
      <c r="KI57">
        <v>-0.12332949787378311</v>
      </c>
      <c r="KJ57">
        <v>-0.12338600307703018</v>
      </c>
      <c r="KK57">
        <v>-0.12343999743461609</v>
      </c>
      <c r="KL57">
        <v>-0.12349399924278259</v>
      </c>
      <c r="KM57">
        <v>-0.12357800453901291</v>
      </c>
      <c r="KN57">
        <v>-0.12366200238466263</v>
      </c>
      <c r="KO57">
        <v>-0.12357050180435181</v>
      </c>
      <c r="KP57">
        <v>-0.12347900122404099</v>
      </c>
      <c r="KQ57">
        <v>-0.12325850129127502</v>
      </c>
      <c r="KR57">
        <v>-0.12303800135850906</v>
      </c>
      <c r="KS57">
        <v>-0.12284250557422638</v>
      </c>
      <c r="KT57">
        <v>-0.1226470023393631</v>
      </c>
      <c r="KU57">
        <v>-0.12233900278806686</v>
      </c>
      <c r="KV57">
        <v>-0.12203100323677063</v>
      </c>
      <c r="KW57">
        <v>-0.12162700295448303</v>
      </c>
      <c r="KX57">
        <v>-0.12122300267219543</v>
      </c>
      <c r="KY57">
        <v>-0.12089300155639648</v>
      </c>
      <c r="KZ57">
        <v>-0.12056300044059753</v>
      </c>
      <c r="LA57">
        <v>-0.12032400071620941</v>
      </c>
      <c r="LB57">
        <v>-0.12008500099182129</v>
      </c>
      <c r="LC57">
        <v>-0.12008350342512131</v>
      </c>
      <c r="LD57">
        <v>-0.12008199840784073</v>
      </c>
      <c r="LE57">
        <v>-0.12034499645233154</v>
      </c>
      <c r="LF57">
        <v>-0.12060800194740295</v>
      </c>
      <c r="LG57">
        <v>-0.12091900408267975</v>
      </c>
      <c r="LH57">
        <v>-0.12122999876737595</v>
      </c>
      <c r="LI57">
        <v>-0.12157099694013596</v>
      </c>
      <c r="LJ57">
        <v>-0.12191200256347656</v>
      </c>
      <c r="LK57">
        <v>-0.12225249409675598</v>
      </c>
      <c r="LL57">
        <v>-0.12259300053119659</v>
      </c>
      <c r="LM57">
        <v>-0.12288700044155121</v>
      </c>
      <c r="LN57">
        <v>-0.12318100035190582</v>
      </c>
      <c r="LO57">
        <v>-0.12341199815273285</v>
      </c>
      <c r="LP57">
        <v>-0.12364300340414047</v>
      </c>
      <c r="LQ57">
        <v>-0.12371150404214859</v>
      </c>
      <c r="LR57">
        <v>-0.12377999722957611</v>
      </c>
      <c r="LS57">
        <v>-0.1237654983997345</v>
      </c>
      <c r="LT57">
        <v>-0.12375099956989288</v>
      </c>
      <c r="LU57">
        <v>-0.1237649992108345</v>
      </c>
      <c r="LV57">
        <v>-0.12377899885177612</v>
      </c>
      <c r="LW57">
        <v>-0.12375149875879288</v>
      </c>
      <c r="LX57">
        <v>-0.12372399866580963</v>
      </c>
      <c r="LY57">
        <v>-0.12362249940633774</v>
      </c>
      <c r="LZ57">
        <v>-0.12352100014686584</v>
      </c>
      <c r="MA57">
        <v>-0.12340499460697174</v>
      </c>
      <c r="MB57">
        <v>-0.12328899651765823</v>
      </c>
      <c r="MC57">
        <v>-0.12327300012111664</v>
      </c>
      <c r="MD57">
        <v>-0.12325700372457504</v>
      </c>
      <c r="ME57">
        <v>-0.12338949739933014</v>
      </c>
      <c r="MF57">
        <v>-0.12352199852466583</v>
      </c>
      <c r="MG57">
        <v>-0.12370749562978745</v>
      </c>
      <c r="MH57">
        <v>-0.12389300018548965</v>
      </c>
      <c r="MI57">
        <v>-0.12405949831008911</v>
      </c>
      <c r="MJ57">
        <v>-0.12422599643468857</v>
      </c>
      <c r="MK57">
        <v>-0.12433899939060211</v>
      </c>
      <c r="ML57">
        <v>-0.12445200234651566</v>
      </c>
      <c r="MM57">
        <v>-0.1245105043053627</v>
      </c>
      <c r="MN57">
        <v>-0.12456899881362915</v>
      </c>
      <c r="MO57">
        <v>-0.12462399899959564</v>
      </c>
      <c r="MP57">
        <v>-0.12467899918556213</v>
      </c>
      <c r="MQ57">
        <v>-0.12480049580335617</v>
      </c>
      <c r="MR57">
        <v>-0.1249219998717308</v>
      </c>
      <c r="MS57">
        <v>-0.12507249414920807</v>
      </c>
      <c r="MT57">
        <v>-0.12522299587726593</v>
      </c>
      <c r="MU57">
        <v>-0.12530350685119629</v>
      </c>
      <c r="MV57">
        <v>-0.12538400292396545</v>
      </c>
      <c r="MW57">
        <v>-0.12541200220584869</v>
      </c>
      <c r="MX57">
        <v>-0.12544000148773193</v>
      </c>
      <c r="MY57">
        <v>-0.12548649311065674</v>
      </c>
      <c r="MZ57">
        <v>-0.12553299963474274</v>
      </c>
      <c r="NA57">
        <v>-0.12554100155830383</v>
      </c>
      <c r="NB57">
        <v>-0.12554900348186493</v>
      </c>
      <c r="NC57">
        <v>-0.1254505068063736</v>
      </c>
      <c r="ND57">
        <v>-0.12535199522972107</v>
      </c>
      <c r="NE57">
        <v>-0.12518349289894104</v>
      </c>
      <c r="NF57">
        <v>-0.1250150054693222</v>
      </c>
      <c r="NG57">
        <v>-0.12480100244283676</v>
      </c>
      <c r="NH57">
        <v>-0.12458699941635132</v>
      </c>
      <c r="NI57">
        <v>-0.12433700263500214</v>
      </c>
      <c r="NJ57">
        <v>-0.12408699840307236</v>
      </c>
      <c r="NK57">
        <v>-0.12383349984884262</v>
      </c>
      <c r="NL57">
        <v>-0.12358000129461288</v>
      </c>
      <c r="NM57">
        <v>-0.12338650226593018</v>
      </c>
      <c r="NN57">
        <v>-0.12319300323724747</v>
      </c>
      <c r="NO57">
        <v>-0.123089998960495</v>
      </c>
      <c r="NP57">
        <v>-0.12298700213432312</v>
      </c>
      <c r="NQ57">
        <v>-0.12293600291013718</v>
      </c>
      <c r="NR57">
        <v>-0.12288500368595123</v>
      </c>
      <c r="NS57">
        <v>-0.12291499972343445</v>
      </c>
      <c r="NT57">
        <v>-0.12294500321149826</v>
      </c>
      <c r="NU57">
        <v>-0.12315800040960312</v>
      </c>
      <c r="NV57">
        <v>-0.12337100505828857</v>
      </c>
      <c r="NW57">
        <v>-0.12369649857282639</v>
      </c>
      <c r="NX57">
        <v>-0.1240219920873642</v>
      </c>
      <c r="NY57">
        <v>-0.12430800497531891</v>
      </c>
      <c r="NZ57">
        <v>-0.12459400296211243</v>
      </c>
      <c r="OA57">
        <v>-0.1247435063123703</v>
      </c>
      <c r="OB57">
        <v>-0.12489300221204758</v>
      </c>
      <c r="OC57">
        <v>-0.12492550164461136</v>
      </c>
      <c r="OD57">
        <v>-0.12495800107717514</v>
      </c>
      <c r="OE57">
        <v>-0.12496799975633621</v>
      </c>
      <c r="OF57">
        <v>-0.12497799843549728</v>
      </c>
      <c r="OG57">
        <v>-0.12494349479675293</v>
      </c>
      <c r="OH57">
        <v>-0.12490899860858917</v>
      </c>
      <c r="OI57">
        <v>-0.12480650097131729</v>
      </c>
      <c r="OJ57">
        <v>-0.12470400333404541</v>
      </c>
      <c r="OK57">
        <v>-0.12457550317049026</v>
      </c>
      <c r="OL57">
        <v>-0.12444700300693512</v>
      </c>
      <c r="OM57">
        <v>-0.12433750182390213</v>
      </c>
      <c r="ON57">
        <v>-0.12422800064086914</v>
      </c>
      <c r="OO57">
        <v>-0.12413550168275833</v>
      </c>
      <c r="OP57">
        <v>-0.12404300272464752</v>
      </c>
      <c r="OQ57">
        <v>-0.12396500259637833</v>
      </c>
      <c r="OR57">
        <v>-0.12388700246810913</v>
      </c>
      <c r="OS57">
        <v>-0.12385100126266479</v>
      </c>
      <c r="OT57">
        <v>-0.12381500005722046</v>
      </c>
      <c r="OU57">
        <v>-0.12384650111198425</v>
      </c>
      <c r="OV57">
        <v>-0.12387800216674805</v>
      </c>
      <c r="OW57">
        <v>-0.12397900223731995</v>
      </c>
      <c r="OX57">
        <v>-0.12408000230789185</v>
      </c>
      <c r="OY57">
        <v>-0.12426599860191345</v>
      </c>
      <c r="OZ57">
        <v>-0.12445200979709625</v>
      </c>
      <c r="PA57">
        <v>-0.12469449639320374</v>
      </c>
      <c r="PB57">
        <v>-0.12493699043989182</v>
      </c>
      <c r="PC57">
        <v>-0.12514249980449677</v>
      </c>
      <c r="PD57">
        <v>-0.12534800171852112</v>
      </c>
      <c r="PE57">
        <v>-0.12546950578689575</v>
      </c>
      <c r="PF57">
        <v>-0.12559099495410919</v>
      </c>
      <c r="PG57">
        <v>-0.12569049000740051</v>
      </c>
      <c r="PH57">
        <v>-0.12578999996185303</v>
      </c>
      <c r="PI57">
        <v>-0.12587650120258331</v>
      </c>
      <c r="PJ57">
        <v>-0.1259630024433136</v>
      </c>
      <c r="PK57">
        <v>-0.12594000995159149</v>
      </c>
      <c r="PL57">
        <v>-0.12591700255870819</v>
      </c>
      <c r="PM57">
        <v>-0.12578999996185303</v>
      </c>
      <c r="PN57">
        <v>-0.12566299736499786</v>
      </c>
      <c r="PO57">
        <v>-0.12554599344730377</v>
      </c>
      <c r="PP57">
        <v>-0.12542900443077087</v>
      </c>
      <c r="PQ57">
        <v>-0.12538200616836548</v>
      </c>
      <c r="PR57">
        <v>-0.12533499300479889</v>
      </c>
      <c r="PS57">
        <v>-0.12520499527454376</v>
      </c>
      <c r="PT57">
        <v>-0.12507499754428864</v>
      </c>
      <c r="PU57">
        <v>-0.12479749321937561</v>
      </c>
      <c r="PV57">
        <v>-0.12452000379562378</v>
      </c>
      <c r="PW57">
        <v>-0.12420449405908585</v>
      </c>
      <c r="PX57">
        <v>-0.12388899922370911</v>
      </c>
      <c r="PY57">
        <v>-0.12361749261617661</v>
      </c>
      <c r="PZ57">
        <v>-0.1233460009098053</v>
      </c>
      <c r="QA57">
        <v>-0.12312950193881989</v>
      </c>
      <c r="QB57">
        <v>-0.12291300296783447</v>
      </c>
      <c r="QC57">
        <v>-0.12274250388145447</v>
      </c>
      <c r="QD57">
        <v>-0.12257199734449387</v>
      </c>
      <c r="QE57">
        <v>-0.12254799902439117</v>
      </c>
      <c r="QF57">
        <v>-0.12252400070428848</v>
      </c>
      <c r="QG57">
        <v>-0.12267149984836578</v>
      </c>
      <c r="QH57">
        <v>-0.12281899899244308</v>
      </c>
      <c r="QI57">
        <v>-0.12299849838018417</v>
      </c>
      <c r="QJ57">
        <v>-0.12317799776792526</v>
      </c>
      <c r="QK57">
        <v>-0.12332599610090256</v>
      </c>
      <c r="QL57">
        <v>-0.12347400188446045</v>
      </c>
      <c r="QM57">
        <v>-0.12366300076246262</v>
      </c>
      <c r="QN57">
        <v>-0.12385199964046478</v>
      </c>
      <c r="QO57">
        <v>-0.12404850125312805</v>
      </c>
      <c r="QP57">
        <v>-0.12424500286579132</v>
      </c>
      <c r="QQ57">
        <v>-0.12436950206756592</v>
      </c>
      <c r="QR57">
        <v>-0.12449400126934052</v>
      </c>
      <c r="QS57">
        <v>-0.12453500181436539</v>
      </c>
      <c r="QT57">
        <v>-0.12457600235939026</v>
      </c>
      <c r="QU57">
        <v>-0.12461800128221512</v>
      </c>
      <c r="QV57">
        <v>-0.12466000020503998</v>
      </c>
      <c r="QW57">
        <v>-0.12472199648618698</v>
      </c>
      <c r="QX57">
        <v>-0.12478400021791458</v>
      </c>
      <c r="QY57">
        <v>-0.1247360035777092</v>
      </c>
      <c r="QZ57">
        <v>-0.12468799948692322</v>
      </c>
      <c r="RA57">
        <v>-0.12453199923038483</v>
      </c>
      <c r="RB57">
        <v>-0.12437599897384644</v>
      </c>
      <c r="RC57">
        <v>-0.12419299781322479</v>
      </c>
      <c r="RD57">
        <v>-0.12400999665260315</v>
      </c>
      <c r="RE57">
        <v>-0.12384449690580368</v>
      </c>
      <c r="RF57">
        <v>-0.12367899715900421</v>
      </c>
      <c r="RG57">
        <v>-0.12351550161838531</v>
      </c>
      <c r="RH57">
        <v>-0.12335199862718582</v>
      </c>
      <c r="RI57">
        <v>-0.12320250272750854</v>
      </c>
      <c r="RJ57">
        <v>-0.12305299937725067</v>
      </c>
      <c r="RK57">
        <v>-0.12297499924898148</v>
      </c>
      <c r="RL57">
        <v>-0.12289699912071228</v>
      </c>
      <c r="RM57">
        <v>-0.122871994972229</v>
      </c>
      <c r="RN57">
        <v>-0.12284699827432632</v>
      </c>
      <c r="RO57">
        <v>-0.12283249944448471</v>
      </c>
      <c r="RP57">
        <v>-0.1228180006146431</v>
      </c>
      <c r="RQ57">
        <v>-0.12280850112438202</v>
      </c>
      <c r="RR57">
        <v>-0.12279900163412094</v>
      </c>
      <c r="RS57">
        <v>-0.12278950214385986</v>
      </c>
      <c r="RT57">
        <v>-0.12278000265359879</v>
      </c>
      <c r="RU57">
        <v>-0.12274850159883499</v>
      </c>
      <c r="RV57">
        <v>-0.1227170005440712</v>
      </c>
      <c r="RW57">
        <v>-0.12268350273370743</v>
      </c>
      <c r="RX57">
        <v>-0.12264999747276306</v>
      </c>
      <c r="RY57">
        <v>-0.12267499417066574</v>
      </c>
      <c r="RZ57">
        <v>-0.12269999831914902</v>
      </c>
      <c r="SA57">
        <v>-0.12278549373149872</v>
      </c>
      <c r="SB57">
        <v>-0.12287099659442902</v>
      </c>
      <c r="SC57">
        <v>-0.12293049693107605</v>
      </c>
      <c r="SD57">
        <v>-0.12298999726772308</v>
      </c>
      <c r="SE57">
        <v>-0.1230119988322258</v>
      </c>
      <c r="SF57">
        <v>-0.12303400039672852</v>
      </c>
      <c r="SG57">
        <v>-0.12308800220489502</v>
      </c>
      <c r="SH57">
        <v>-0.12314199656248093</v>
      </c>
      <c r="SI57">
        <v>-0.12324649840593338</v>
      </c>
      <c r="SJ57">
        <v>-0.12335100024938583</v>
      </c>
      <c r="SK57">
        <v>-0.12347450107336044</v>
      </c>
      <c r="SL57">
        <v>-0.12359800189733505</v>
      </c>
      <c r="SM57">
        <v>-0.12370800226926804</v>
      </c>
      <c r="SN57">
        <v>-0.12381800264120102</v>
      </c>
      <c r="SO57">
        <v>-0.12390899658203125</v>
      </c>
      <c r="SP57">
        <v>-0.12399999797344208</v>
      </c>
      <c r="SQ57">
        <v>-0.12405999749898911</v>
      </c>
      <c r="SR57">
        <v>-0.12411999702453613</v>
      </c>
      <c r="SS57">
        <v>-0.12413599342107773</v>
      </c>
      <c r="ST57">
        <v>-0.12415199726819992</v>
      </c>
      <c r="SU57">
        <v>-0.12406899780035019</v>
      </c>
      <c r="SV57">
        <v>-0.12398599833250046</v>
      </c>
      <c r="SW57">
        <v>-0.12376149743795395</v>
      </c>
      <c r="SX57">
        <v>-0.12353700399398804</v>
      </c>
      <c r="SY57">
        <v>-0.12330300360918045</v>
      </c>
      <c r="SZ57">
        <v>-0.12306901067495346</v>
      </c>
      <c r="TA57">
        <v>-0.12291650474071503</v>
      </c>
      <c r="TB57">
        <v>-0.12276399880647659</v>
      </c>
      <c r="TC57">
        <v>-0.1227010041475296</v>
      </c>
      <c r="TD57">
        <v>-0.12263800203800201</v>
      </c>
      <c r="TE57">
        <v>-0.1226549968123436</v>
      </c>
      <c r="TF57">
        <v>-0.12267199903726578</v>
      </c>
      <c r="TG57">
        <v>-0.1226624995470047</v>
      </c>
      <c r="TH57">
        <v>-0.12265300005674362</v>
      </c>
      <c r="TI57">
        <v>-0.12246600538492203</v>
      </c>
      <c r="TJ57">
        <v>-0.12227901071310043</v>
      </c>
      <c r="TK57">
        <v>-0.1219405010342598</v>
      </c>
      <c r="TL57">
        <v>-0.12160200625658035</v>
      </c>
      <c r="TM57">
        <v>-0.12129900604486465</v>
      </c>
      <c r="TN57">
        <v>-0.12099599838256836</v>
      </c>
      <c r="TO57">
        <v>-0.12076850235462189</v>
      </c>
      <c r="TP57">
        <v>-0.12054099887609482</v>
      </c>
      <c r="TQ57">
        <v>-0.1202940046787262</v>
      </c>
      <c r="TR57">
        <v>-0.12004701048135757</v>
      </c>
      <c r="TS57">
        <v>-0.11974950134754181</v>
      </c>
      <c r="TT57">
        <v>-0.11945200711488724</v>
      </c>
      <c r="TU57">
        <v>-0.11899650096893311</v>
      </c>
      <c r="TV57">
        <v>-0.11854100972414017</v>
      </c>
      <c r="TW57">
        <v>-0.11780552566051483</v>
      </c>
      <c r="TX57">
        <v>-0.11707000434398651</v>
      </c>
      <c r="TY57">
        <v>-0.11616852134466171</v>
      </c>
      <c r="TZ57">
        <v>-0.11526700109243393</v>
      </c>
      <c r="UA57">
        <v>-0.1142750158905983</v>
      </c>
      <c r="UB57">
        <v>-0.11328303068876266</v>
      </c>
      <c r="UC57">
        <v>-0.11215101182460785</v>
      </c>
      <c r="UD57">
        <v>-0.11101902276277542</v>
      </c>
      <c r="UE57">
        <v>-0.10986649990081787</v>
      </c>
      <c r="UF57">
        <v>-0.10871401429176331</v>
      </c>
      <c r="UG57">
        <v>-0.10796752572059631</v>
      </c>
      <c r="UH57">
        <v>-0.10722100734710693</v>
      </c>
      <c r="UI57">
        <v>-0.10754749178886414</v>
      </c>
      <c r="UJ57">
        <v>-0.10787399858236313</v>
      </c>
      <c r="UK57">
        <v>-0.10919647663831711</v>
      </c>
      <c r="UL57">
        <v>-0.11051896214485168</v>
      </c>
      <c r="UM57">
        <v>-0.11195448786020279</v>
      </c>
      <c r="UN57">
        <v>-0.11338996887207031</v>
      </c>
      <c r="UO57">
        <v>-0.11428549885749817</v>
      </c>
      <c r="UP57">
        <v>-0.11518098413944244</v>
      </c>
      <c r="UQ57">
        <v>-0.1155954897403717</v>
      </c>
      <c r="UR57">
        <v>-0.11601000279188156</v>
      </c>
      <c r="US57">
        <v>-0.11660798639059067</v>
      </c>
      <c r="UT57">
        <v>-0.11720599979162216</v>
      </c>
      <c r="UU57">
        <v>-0.11797899007797241</v>
      </c>
      <c r="UV57">
        <v>-0.11875198036432266</v>
      </c>
      <c r="UW57">
        <v>-0.11932099610567093</v>
      </c>
      <c r="UX57">
        <v>-0.11988998204469681</v>
      </c>
      <c r="UY57">
        <v>-0.12018849700689316</v>
      </c>
      <c r="UZ57">
        <v>-0.12048698961734772</v>
      </c>
      <c r="VA57">
        <v>-0.12064199149608612</v>
      </c>
      <c r="VB57">
        <v>-0.12079700082540512</v>
      </c>
      <c r="VC57">
        <v>-0.1208065003156662</v>
      </c>
      <c r="VD57">
        <v>-0.12081599980592728</v>
      </c>
      <c r="VE57">
        <v>-0.12045450508594513</v>
      </c>
      <c r="VF57">
        <v>-0.12009301781654358</v>
      </c>
      <c r="VG57">
        <v>-0.11959850788116455</v>
      </c>
      <c r="VH57">
        <v>-0.11910401284694672</v>
      </c>
      <c r="VI57">
        <v>-0.11883099377155304</v>
      </c>
      <c r="VJ57">
        <v>-0.11855800449848175</v>
      </c>
      <c r="VK57">
        <v>-0.11841100454330444</v>
      </c>
      <c r="VL57">
        <v>-0.11826399713754654</v>
      </c>
      <c r="VM57">
        <v>-0.11835799366235733</v>
      </c>
      <c r="VN57">
        <v>-0.11845199763774872</v>
      </c>
      <c r="VO57">
        <v>-0.11905848979949951</v>
      </c>
      <c r="VP57">
        <v>-0.11966498196125031</v>
      </c>
      <c r="VQ57">
        <v>-0.12048749625682831</v>
      </c>
      <c r="VR57">
        <v>-0.12130998075008392</v>
      </c>
      <c r="VS57">
        <v>-0.12177550047636032</v>
      </c>
      <c r="VT57">
        <v>-0.12224099040031433</v>
      </c>
      <c r="VU57">
        <v>-0.12226449698209763</v>
      </c>
      <c r="VV57">
        <v>-0.12228800356388092</v>
      </c>
      <c r="VW57">
        <v>-0.12220200151205063</v>
      </c>
      <c r="VX57">
        <v>-0.12211599946022034</v>
      </c>
      <c r="VY57">
        <v>-0.1220720037817955</v>
      </c>
      <c r="VZ57">
        <v>-0.12202800065279007</v>
      </c>
      <c r="WA57">
        <v>-0.12202200293540955</v>
      </c>
      <c r="WB57">
        <v>-0.12201599776744843</v>
      </c>
      <c r="WC57">
        <v>-0.12207400053739548</v>
      </c>
      <c r="WD57">
        <v>-0.12213200330734253</v>
      </c>
      <c r="WE57">
        <v>-0.12223249673843384</v>
      </c>
      <c r="WF57">
        <v>-0.12233299762010574</v>
      </c>
      <c r="WG57">
        <v>-0.12240549921989441</v>
      </c>
      <c r="WH57">
        <v>-0.12247800081968307</v>
      </c>
      <c r="WI57">
        <v>-0.12250249832868576</v>
      </c>
      <c r="WJ57">
        <v>-0.12252800166606903</v>
      </c>
      <c r="WK57">
        <v>-0.12249550223350525</v>
      </c>
      <c r="WL57">
        <v>-0.12246300280094147</v>
      </c>
      <c r="WM57">
        <v>-0.12235250324010849</v>
      </c>
      <c r="WN57">
        <v>-0.12224200367927551</v>
      </c>
      <c r="WO57">
        <v>-0.122126504778862</v>
      </c>
      <c r="WP57">
        <v>-0.12201099842786789</v>
      </c>
      <c r="WQ57">
        <v>-0.12198600172996521</v>
      </c>
      <c r="WR57">
        <v>-0.12196099758148193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X38"/>
  <sheetViews>
    <sheetView workbookViewId="0"/>
  </sheetViews>
  <sheetFormatPr defaultRowHeight="15"/>
  <sheetData>
    <row r="1" spans="1:622">
      <c r="A1" t="s">
        <v>156</v>
      </c>
    </row>
    <row r="2" spans="1:622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  <c r="TQ2">
        <v>26.75</v>
      </c>
      <c r="TR2">
        <v>26.799999237060547</v>
      </c>
      <c r="TS2">
        <v>26.850000381469727</v>
      </c>
      <c r="TT2">
        <v>26.899999618530273</v>
      </c>
      <c r="TU2">
        <v>26.950000762939453</v>
      </c>
      <c r="TV2">
        <v>27</v>
      </c>
      <c r="TW2">
        <v>27.049999237060547</v>
      </c>
      <c r="TX2">
        <v>27.100000381469727</v>
      </c>
      <c r="TY2">
        <v>27.149999618530273</v>
      </c>
      <c r="TZ2">
        <v>27.200000762939453</v>
      </c>
      <c r="UA2">
        <v>27.25</v>
      </c>
      <c r="UB2">
        <v>27.299999237060547</v>
      </c>
      <c r="UC2">
        <v>27.350000381469727</v>
      </c>
      <c r="UD2">
        <v>27.399999618530273</v>
      </c>
      <c r="UE2">
        <v>27.450000762939453</v>
      </c>
      <c r="UF2">
        <v>27.5</v>
      </c>
      <c r="UG2">
        <v>27.549999237060547</v>
      </c>
      <c r="UH2">
        <v>27.600000381469727</v>
      </c>
      <c r="UI2">
        <v>27.649999618530273</v>
      </c>
      <c r="UJ2">
        <v>27.700000762939453</v>
      </c>
      <c r="UK2">
        <v>27.75</v>
      </c>
      <c r="UL2">
        <v>27.799999237060547</v>
      </c>
      <c r="UM2">
        <v>27.850000381469727</v>
      </c>
      <c r="UN2">
        <v>27.899999618530273</v>
      </c>
      <c r="UO2">
        <v>27.950000762939453</v>
      </c>
      <c r="UP2">
        <v>28</v>
      </c>
      <c r="UQ2">
        <v>28.049999237060547</v>
      </c>
      <c r="UR2">
        <v>28.100000381469727</v>
      </c>
      <c r="US2">
        <v>28.149999618530273</v>
      </c>
      <c r="UT2">
        <v>28.200000762939453</v>
      </c>
      <c r="UU2">
        <v>28.25</v>
      </c>
      <c r="UV2">
        <v>28.299999237060547</v>
      </c>
      <c r="UW2">
        <v>28.350000381469727</v>
      </c>
      <c r="UX2">
        <v>28.399999618530273</v>
      </c>
      <c r="UY2">
        <v>28.450000762939453</v>
      </c>
      <c r="UZ2">
        <v>28.5</v>
      </c>
      <c r="VA2">
        <v>28.549999237060547</v>
      </c>
      <c r="VB2">
        <v>28.600000381469727</v>
      </c>
      <c r="VC2">
        <v>28.649999618530273</v>
      </c>
      <c r="VD2">
        <v>28.700000762939453</v>
      </c>
      <c r="VE2">
        <v>28.75</v>
      </c>
      <c r="VF2">
        <v>28.799999237060547</v>
      </c>
      <c r="VG2">
        <v>28.850000381469727</v>
      </c>
      <c r="VH2">
        <v>28.899999618530273</v>
      </c>
      <c r="VI2">
        <v>28.950000762939453</v>
      </c>
      <c r="VJ2">
        <v>29</v>
      </c>
      <c r="VK2">
        <v>29.049999237060547</v>
      </c>
      <c r="VL2">
        <v>29.100000381469727</v>
      </c>
      <c r="VM2">
        <v>29.149999618530273</v>
      </c>
      <c r="VN2">
        <v>29.200000762939453</v>
      </c>
      <c r="VO2">
        <v>29.25</v>
      </c>
      <c r="VP2">
        <v>29.299999237060547</v>
      </c>
      <c r="VQ2">
        <v>29.350000381469727</v>
      </c>
      <c r="VR2">
        <v>29.399999618530273</v>
      </c>
      <c r="VS2">
        <v>29.450000762939453</v>
      </c>
      <c r="VT2">
        <v>29.5</v>
      </c>
      <c r="VU2">
        <v>29.549999237060547</v>
      </c>
      <c r="VV2">
        <v>29.600000381469727</v>
      </c>
      <c r="VW2">
        <v>29.649999618530273</v>
      </c>
      <c r="VX2">
        <v>29.700000762939453</v>
      </c>
      <c r="VY2">
        <v>29.75</v>
      </c>
      <c r="VZ2">
        <v>29.799999237060547</v>
      </c>
      <c r="WA2">
        <v>29.850000381469727</v>
      </c>
      <c r="WB2">
        <v>29.899999618530273</v>
      </c>
      <c r="WC2">
        <v>29.950000762939453</v>
      </c>
      <c r="WD2">
        <v>30</v>
      </c>
      <c r="WE2">
        <v>30.049999237060547</v>
      </c>
      <c r="WF2">
        <v>30.100000381469727</v>
      </c>
      <c r="WG2">
        <v>30.149999618530273</v>
      </c>
      <c r="WH2">
        <v>30.200000762939453</v>
      </c>
      <c r="WI2">
        <v>30.25</v>
      </c>
      <c r="WJ2">
        <v>30.299999237060547</v>
      </c>
      <c r="WK2">
        <v>30.350000381469727</v>
      </c>
      <c r="WL2">
        <v>30.399999618530273</v>
      </c>
      <c r="WM2">
        <v>30.450000762939453</v>
      </c>
      <c r="WN2">
        <v>30.5</v>
      </c>
      <c r="WO2">
        <v>30.549999237060547</v>
      </c>
      <c r="WP2">
        <v>30.600000381469727</v>
      </c>
      <c r="WQ2">
        <v>30.649999618530273</v>
      </c>
      <c r="WR2">
        <v>30.700000762939453</v>
      </c>
      <c r="WS2">
        <v>30.75</v>
      </c>
      <c r="WT2">
        <v>30.799999237060547</v>
      </c>
      <c r="WU2">
        <v>30.850000381469727</v>
      </c>
      <c r="WV2">
        <v>30.899999618530273</v>
      </c>
      <c r="WW2">
        <v>30.950000762939453</v>
      </c>
      <c r="WX2">
        <v>31</v>
      </c>
    </row>
    <row r="3" spans="1:622">
      <c r="A3" t="s">
        <v>157</v>
      </c>
      <c r="B3">
        <v>5.7425599545240402E-2</v>
      </c>
      <c r="C3">
        <v>5.7325206696987152E-2</v>
      </c>
      <c r="D3">
        <v>5.7224810123443604E-2</v>
      </c>
      <c r="E3">
        <v>5.7122413069009781E-2</v>
      </c>
      <c r="F3">
        <v>5.7020019739866257E-2</v>
      </c>
      <c r="G3">
        <v>5.6920085102319717E-2</v>
      </c>
      <c r="H3">
        <v>5.6820150464773178E-2</v>
      </c>
      <c r="I3">
        <v>5.6721575558185577E-2</v>
      </c>
      <c r="J3">
        <v>5.6623000651597977E-2</v>
      </c>
      <c r="K3">
        <v>5.6531589478254318E-2</v>
      </c>
      <c r="L3">
        <v>5.644017830491066E-2</v>
      </c>
      <c r="M3">
        <v>5.6364323943853378E-2</v>
      </c>
      <c r="N3">
        <v>5.6288469582796097E-2</v>
      </c>
      <c r="O3">
        <v>5.6219886988401413E-2</v>
      </c>
      <c r="P3">
        <v>5.6151300668716431E-2</v>
      </c>
      <c r="Q3">
        <v>0</v>
      </c>
      <c r="R3">
        <v>0</v>
      </c>
      <c r="S3">
        <v>0</v>
      </c>
      <c r="T3">
        <v>0</v>
      </c>
      <c r="U3">
        <v>0</v>
      </c>
      <c r="V3">
        <v>5.6151300668716431E-2</v>
      </c>
      <c r="W3">
        <v>5.6089635938405991E-2</v>
      </c>
      <c r="X3">
        <v>5.6027971208095551E-2</v>
      </c>
      <c r="Y3">
        <v>5.5967532098293304E-2</v>
      </c>
      <c r="Z3">
        <v>5.590708926320076E-2</v>
      </c>
      <c r="AA3">
        <v>5.5843088775873184E-2</v>
      </c>
      <c r="AB3">
        <v>5.5779088288545609E-2</v>
      </c>
      <c r="AC3">
        <v>5.5717188864946365E-2</v>
      </c>
      <c r="AD3">
        <v>5.5655289441347122E-2</v>
      </c>
      <c r="AE3">
        <v>5.559910461306572E-2</v>
      </c>
      <c r="AF3">
        <v>5.5542919784784317E-2</v>
      </c>
      <c r="AG3">
        <v>5.5495180189609528E-2</v>
      </c>
      <c r="AH3">
        <v>5.5447440594434738E-2</v>
      </c>
      <c r="AI3">
        <v>5.5405210703611374E-2</v>
      </c>
      <c r="AJ3">
        <v>5.536298081278801E-2</v>
      </c>
      <c r="AK3">
        <v>5.5324822664260864E-2</v>
      </c>
      <c r="AL3">
        <v>5.5286668241024017E-2</v>
      </c>
      <c r="AM3">
        <v>5.5253494530916214E-2</v>
      </c>
      <c r="AN3">
        <v>5.5220320820808411E-2</v>
      </c>
      <c r="AO3">
        <v>5.5195320397615433E-2</v>
      </c>
      <c r="AP3">
        <v>5.5170319974422455E-2</v>
      </c>
      <c r="AQ3">
        <v>5.51571324467659E-2</v>
      </c>
      <c r="AR3">
        <v>5.5143941193819046E-2</v>
      </c>
      <c r="AS3">
        <v>5.5139973759651184E-2</v>
      </c>
      <c r="AT3">
        <v>5.5136010050773621E-2</v>
      </c>
      <c r="AU3">
        <v>5.5037971585988998E-2</v>
      </c>
      <c r="AV3">
        <v>5.4939929395914078E-2</v>
      </c>
      <c r="AW3">
        <v>5.4287783801555634E-2</v>
      </c>
      <c r="AX3">
        <v>5.3635634481906891E-2</v>
      </c>
      <c r="AY3">
        <v>5.1684048026800156E-2</v>
      </c>
      <c r="AZ3">
        <v>4.973246157169342E-2</v>
      </c>
      <c r="BA3">
        <v>4.6203207224607468E-2</v>
      </c>
      <c r="BB3">
        <v>4.2673949152231216E-2</v>
      </c>
      <c r="BC3">
        <v>3.759484738111496E-2</v>
      </c>
      <c r="BD3">
        <v>3.2515764236450195E-2</v>
      </c>
      <c r="BE3">
        <v>2.5489624589681625E-2</v>
      </c>
      <c r="BF3">
        <v>1.8463488668203354E-2</v>
      </c>
      <c r="BG3">
        <v>9.4526307657361031E-3</v>
      </c>
      <c r="BH3">
        <v>4.4172408524900675E-4</v>
      </c>
      <c r="BI3">
        <v>-1.0420608334243298E-2</v>
      </c>
      <c r="BJ3">
        <v>-2.1282941102981567E-2</v>
      </c>
      <c r="BK3">
        <v>-3.3495090901851654E-2</v>
      </c>
      <c r="BL3">
        <v>-4.5707248151302338E-2</v>
      </c>
      <c r="BM3">
        <v>-5.9346042573451996E-2</v>
      </c>
      <c r="BN3">
        <v>-7.2984777390956879E-2</v>
      </c>
      <c r="BO3">
        <v>-8.8991418480873108E-2</v>
      </c>
      <c r="BP3">
        <v>-0.10499806702136993</v>
      </c>
      <c r="BQ3">
        <v>-0.18660140037536621</v>
      </c>
      <c r="BR3">
        <v>-0.26820507645606995</v>
      </c>
      <c r="BS3">
        <v>-0.287639319896698</v>
      </c>
      <c r="BT3">
        <v>-0.30707353353500366</v>
      </c>
      <c r="BU3">
        <v>-0.2623324990272522</v>
      </c>
      <c r="BV3">
        <v>-0.21759149432182312</v>
      </c>
      <c r="BW3">
        <v>-0.23489765822887421</v>
      </c>
      <c r="BX3">
        <v>-0.25220385193824768</v>
      </c>
      <c r="BY3">
        <v>-0.25220385193824768</v>
      </c>
      <c r="BZ3">
        <v>-0.25220385193824768</v>
      </c>
      <c r="CA3">
        <v>-0.12610214948654175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-8.2743196117007756E-7</v>
      </c>
      <c r="CK3">
        <v>-0.23136624693870544</v>
      </c>
      <c r="CL3">
        <v>-0.46273344755172729</v>
      </c>
      <c r="CM3">
        <v>-0.46273344755172729</v>
      </c>
      <c r="CN3">
        <v>-0.46273344755172729</v>
      </c>
      <c r="CO3">
        <v>-0.47718149423599243</v>
      </c>
      <c r="CP3">
        <v>-0.49162939190864563</v>
      </c>
      <c r="CQ3">
        <v>-0.50702059268951416</v>
      </c>
      <c r="CR3">
        <v>-0.52241170406341553</v>
      </c>
      <c r="CS3">
        <v>-0.58812522888183594</v>
      </c>
      <c r="CT3">
        <v>-0.65383869409561157</v>
      </c>
      <c r="CU3">
        <v>-0.67060494422912598</v>
      </c>
      <c r="CV3">
        <v>-0.68737167119979858</v>
      </c>
      <c r="CW3">
        <v>-0.80894863605499268</v>
      </c>
      <c r="CX3">
        <v>-0.9305267333984375</v>
      </c>
      <c r="CY3">
        <v>-0.93536806106567383</v>
      </c>
      <c r="CZ3">
        <v>-0.94020932912826538</v>
      </c>
      <c r="DA3">
        <v>-0.94221746921539307</v>
      </c>
      <c r="DB3">
        <v>-0.94422554969787598</v>
      </c>
      <c r="DC3">
        <v>-0.94479835033416748</v>
      </c>
      <c r="DD3">
        <v>-0.94537115097045898</v>
      </c>
      <c r="DE3">
        <v>-0.92699974775314331</v>
      </c>
      <c r="DF3">
        <v>-0.90862810611724854</v>
      </c>
      <c r="DG3">
        <v>-0.87485098838806152</v>
      </c>
      <c r="DH3">
        <v>-0.84107357263565063</v>
      </c>
      <c r="DI3">
        <v>-0.85674053430557251</v>
      </c>
      <c r="DJ3">
        <v>-0.87240737676620483</v>
      </c>
      <c r="DK3">
        <v>-0.88659042119979858</v>
      </c>
      <c r="DL3">
        <v>-0.90077328681945801</v>
      </c>
      <c r="DM3">
        <v>-0.91288906335830688</v>
      </c>
      <c r="DN3">
        <v>-0.92500483989715576</v>
      </c>
      <c r="DO3">
        <v>-0.93471318483352661</v>
      </c>
      <c r="DP3">
        <v>-0.94442158937454224</v>
      </c>
      <c r="DQ3">
        <v>-0.95227187871932983</v>
      </c>
      <c r="DR3">
        <v>-0.96012216806411743</v>
      </c>
      <c r="DS3">
        <v>-0.96605312824249268</v>
      </c>
      <c r="DT3">
        <v>-0.97198408842086792</v>
      </c>
      <c r="DU3">
        <v>-0.97557324171066284</v>
      </c>
      <c r="DV3">
        <v>-0.97916239500045776</v>
      </c>
      <c r="DW3">
        <v>-0.98052012920379639</v>
      </c>
      <c r="DX3">
        <v>-0.98187786340713501</v>
      </c>
      <c r="DY3">
        <v>-0.98207175731658936</v>
      </c>
      <c r="DZ3">
        <v>-0.98226571083068848</v>
      </c>
      <c r="EA3">
        <v>-0.98224735260009766</v>
      </c>
      <c r="EB3">
        <v>-0.98222899436950684</v>
      </c>
      <c r="EC3">
        <v>-0.98255395889282227</v>
      </c>
      <c r="ED3">
        <v>-0.98287886381149292</v>
      </c>
      <c r="EE3">
        <v>-0.9836004376411438</v>
      </c>
      <c r="EF3">
        <v>-0.98432201147079468</v>
      </c>
      <c r="EG3">
        <v>-0.98541563749313354</v>
      </c>
      <c r="EH3">
        <v>-0.98650926351547241</v>
      </c>
      <c r="EI3">
        <v>-0.98786675930023193</v>
      </c>
      <c r="EJ3">
        <v>-0.98922431468963623</v>
      </c>
      <c r="EK3">
        <v>-0.99073135852813721</v>
      </c>
      <c r="EL3">
        <v>-0.99223840236663818</v>
      </c>
      <c r="EM3">
        <v>-0.99378299713134766</v>
      </c>
      <c r="EN3">
        <v>-0.99532759189605713</v>
      </c>
      <c r="EO3">
        <v>-0.99688857793807983</v>
      </c>
      <c r="EP3">
        <v>-0.99844950437545776</v>
      </c>
      <c r="EQ3">
        <v>-0.99985426664352417</v>
      </c>
      <c r="ER3">
        <v>-1.0012590885162354</v>
      </c>
      <c r="ES3">
        <v>-1.0023691654205322</v>
      </c>
      <c r="ET3">
        <v>-1.0034792423248291</v>
      </c>
      <c r="EU3">
        <v>-1.0042339563369751</v>
      </c>
      <c r="EV3">
        <v>-1.0049887895584106</v>
      </c>
      <c r="EW3">
        <v>-1.0053384304046631</v>
      </c>
      <c r="EX3">
        <v>-1.0056880712509155</v>
      </c>
      <c r="EY3">
        <v>-1.0056266784667969</v>
      </c>
      <c r="EZ3">
        <v>-1.0055654048919678</v>
      </c>
      <c r="FA3">
        <v>-1.0052070617675781</v>
      </c>
      <c r="FB3">
        <v>-1.0048485994338989</v>
      </c>
      <c r="FC3">
        <v>-1.0042781829833984</v>
      </c>
      <c r="FD3">
        <v>-1.0037076473236084</v>
      </c>
      <c r="FE3">
        <v>-1.0030733346939087</v>
      </c>
      <c r="FF3">
        <v>-1.002439022064209</v>
      </c>
      <c r="FG3">
        <v>-1.0018763542175293</v>
      </c>
      <c r="FH3">
        <v>-1.0013136863708496</v>
      </c>
      <c r="FI3">
        <v>-1.0008829832077026</v>
      </c>
      <c r="FJ3">
        <v>-1.0004522800445557</v>
      </c>
      <c r="FK3">
        <v>-1.0002107620239258</v>
      </c>
      <c r="FL3">
        <v>-0.99996912479400635</v>
      </c>
      <c r="FM3">
        <v>-0.99988549947738647</v>
      </c>
      <c r="FN3">
        <v>-0.9998018741607666</v>
      </c>
      <c r="FO3">
        <v>-0.99980300664901733</v>
      </c>
      <c r="FP3">
        <v>-0.99980419874191284</v>
      </c>
      <c r="FQ3">
        <v>-0.99985766410827637</v>
      </c>
      <c r="FR3">
        <v>-0.99991112947463989</v>
      </c>
      <c r="FS3">
        <v>-1.0000015497207642</v>
      </c>
      <c r="FT3">
        <v>-1.0000920295715332</v>
      </c>
      <c r="FU3">
        <v>-1.0002241134643555</v>
      </c>
      <c r="FV3">
        <v>-1.0003561973571777</v>
      </c>
      <c r="FW3">
        <v>-1.0005395412445068</v>
      </c>
      <c r="FX3">
        <v>-1.0007228851318359</v>
      </c>
      <c r="FY3">
        <v>-1.0009627342224121</v>
      </c>
      <c r="FZ3">
        <v>-1.0012027025222778</v>
      </c>
      <c r="GA3">
        <v>-1.0014647245407104</v>
      </c>
      <c r="GB3">
        <v>-1.0017267465591431</v>
      </c>
      <c r="GC3">
        <v>-1.0019973516464233</v>
      </c>
      <c r="GD3">
        <v>-1.0022680759429932</v>
      </c>
      <c r="GE3">
        <v>-1.0025815963745117</v>
      </c>
      <c r="GF3">
        <v>-1.0028951168060303</v>
      </c>
      <c r="GG3">
        <v>-1.0032411813735962</v>
      </c>
      <c r="GH3">
        <v>-1.0035872459411621</v>
      </c>
      <c r="GI3">
        <v>-1.0039045810699463</v>
      </c>
      <c r="GJ3">
        <v>-1.0042219161987305</v>
      </c>
      <c r="GK3">
        <v>-1.0045232772827148</v>
      </c>
      <c r="GL3">
        <v>-1.0048245191574097</v>
      </c>
      <c r="GM3">
        <v>-1.0051374435424805</v>
      </c>
      <c r="GN3">
        <v>-1.0054504871368408</v>
      </c>
      <c r="GO3">
        <v>-1.0057705640792847</v>
      </c>
      <c r="GP3">
        <v>-1.0060906410217285</v>
      </c>
      <c r="GQ3">
        <v>-1.0064448118209839</v>
      </c>
      <c r="GR3">
        <v>-1.0067989826202393</v>
      </c>
      <c r="GS3">
        <v>-1.0073139667510986</v>
      </c>
      <c r="GT3">
        <v>-1.007828950881958</v>
      </c>
      <c r="GU3">
        <v>-1.0086638927459717</v>
      </c>
      <c r="GV3">
        <v>-1.0094987154006958</v>
      </c>
      <c r="GW3">
        <v>-1.0106040239334106</v>
      </c>
      <c r="GX3">
        <v>-1.0117093324661255</v>
      </c>
      <c r="GY3">
        <v>-1.0129760503768921</v>
      </c>
      <c r="GZ3">
        <v>-1.0142428874969482</v>
      </c>
      <c r="HA3">
        <v>-1.0156943798065186</v>
      </c>
      <c r="HB3">
        <v>-1.0171458721160889</v>
      </c>
      <c r="HC3">
        <v>-1.0185794830322266</v>
      </c>
      <c r="HD3">
        <v>-1.0200132131576538</v>
      </c>
      <c r="HE3">
        <v>-1.0210671424865723</v>
      </c>
      <c r="HF3">
        <v>-1.0221210718154907</v>
      </c>
      <c r="HG3">
        <v>-1.0227553844451904</v>
      </c>
      <c r="HH3">
        <v>-1.0233898162841797</v>
      </c>
      <c r="HI3">
        <v>-1.0235916376113892</v>
      </c>
      <c r="HJ3">
        <v>-1.0237934589385986</v>
      </c>
      <c r="HK3">
        <v>-1.0234671831130981</v>
      </c>
      <c r="HL3">
        <v>-1.0231409072875977</v>
      </c>
      <c r="HM3">
        <v>-1.0224031209945679</v>
      </c>
      <c r="HN3">
        <v>-1.0216652154922485</v>
      </c>
      <c r="HO3">
        <v>-1.0205806493759155</v>
      </c>
      <c r="HP3">
        <v>-1.0194962024688721</v>
      </c>
      <c r="HQ3">
        <v>-1.0180350542068481</v>
      </c>
      <c r="HR3">
        <v>-1.0165737867355347</v>
      </c>
      <c r="HS3">
        <v>-1.0150142908096313</v>
      </c>
      <c r="HT3">
        <v>-1.013454794883728</v>
      </c>
      <c r="HU3">
        <v>-1.0120652914047241</v>
      </c>
      <c r="HV3">
        <v>-1.0106757879257202</v>
      </c>
      <c r="HW3">
        <v>-1.0094170570373535</v>
      </c>
      <c r="HX3">
        <v>-1.0081582069396973</v>
      </c>
      <c r="HY3">
        <v>-1.0070979595184326</v>
      </c>
      <c r="HZ3">
        <v>-1.0060378313064575</v>
      </c>
      <c r="IA3">
        <v>-1.0053319931030273</v>
      </c>
      <c r="IB3">
        <v>-1.0046261548995972</v>
      </c>
      <c r="IC3">
        <v>-1.0041917562484741</v>
      </c>
      <c r="ID3">
        <v>-1.0037573575973511</v>
      </c>
      <c r="IE3">
        <v>-1.0034587383270264</v>
      </c>
      <c r="IF3">
        <v>-1.0031601190567017</v>
      </c>
      <c r="IG3">
        <v>-1.0029232501983643</v>
      </c>
      <c r="IH3">
        <v>-1.0026862621307373</v>
      </c>
      <c r="II3">
        <v>-1.0024946928024292</v>
      </c>
      <c r="IJ3">
        <v>-1.0023032426834106</v>
      </c>
      <c r="IK3">
        <v>-1.0021452903747559</v>
      </c>
      <c r="IL3">
        <v>-1.0019873380661011</v>
      </c>
      <c r="IM3">
        <v>-1.0018713474273682</v>
      </c>
      <c r="IN3">
        <v>-1.0017552375793457</v>
      </c>
      <c r="IO3">
        <v>-1.0017416477203369</v>
      </c>
      <c r="IP3">
        <v>-1.0017281770706177</v>
      </c>
      <c r="IQ3">
        <v>-1.0018491744995117</v>
      </c>
      <c r="IR3">
        <v>-1.0019701719284058</v>
      </c>
      <c r="IS3">
        <v>-1.0022474527359009</v>
      </c>
      <c r="IT3">
        <v>-1.0025246143341064</v>
      </c>
      <c r="IU3">
        <v>-1.0029973983764648</v>
      </c>
      <c r="IV3">
        <v>-1.0034703016281128</v>
      </c>
      <c r="IW3">
        <v>-1.0040502548217773</v>
      </c>
      <c r="IX3">
        <v>-1.0046303272247314</v>
      </c>
      <c r="IY3">
        <v>-1.0052257776260376</v>
      </c>
      <c r="IZ3">
        <v>-1.0058211088180542</v>
      </c>
      <c r="JA3">
        <v>-1.0065052509307861</v>
      </c>
      <c r="JB3">
        <v>-1.0071895122528076</v>
      </c>
      <c r="JC3">
        <v>-1.0079699754714966</v>
      </c>
      <c r="JD3">
        <v>-1.0087504386901855</v>
      </c>
      <c r="JE3">
        <v>-1.0094572305679321</v>
      </c>
      <c r="JF3">
        <v>-1.0101641416549683</v>
      </c>
      <c r="JG3">
        <v>-1.0106960535049438</v>
      </c>
      <c r="JH3">
        <v>-1.0112279653549194</v>
      </c>
      <c r="JI3">
        <v>-1.0115469694137573</v>
      </c>
      <c r="JJ3">
        <v>-1.0118658542633057</v>
      </c>
      <c r="JK3">
        <v>-1.011858344078064</v>
      </c>
      <c r="JL3">
        <v>-1.0118507146835327</v>
      </c>
      <c r="JM3">
        <v>-1.0115073919296265</v>
      </c>
      <c r="JN3">
        <v>-1.0111641883850098</v>
      </c>
      <c r="JO3">
        <v>-1.0105822086334229</v>
      </c>
      <c r="JP3">
        <v>-1.0100002288818359</v>
      </c>
      <c r="JQ3">
        <v>-1.0092446804046631</v>
      </c>
      <c r="JR3">
        <v>-1.0084890127182007</v>
      </c>
      <c r="JS3">
        <v>-1.0078754425048828</v>
      </c>
      <c r="JT3">
        <v>-1.0072618722915649</v>
      </c>
      <c r="JU3">
        <v>-1.0071009397506714</v>
      </c>
      <c r="JV3">
        <v>-1.0069400072097778</v>
      </c>
      <c r="JW3">
        <v>-1.0072789192199707</v>
      </c>
      <c r="JX3">
        <v>-1.007617712020874</v>
      </c>
      <c r="JY3">
        <v>-1.0086238384246826</v>
      </c>
      <c r="JZ3">
        <v>-1.0096299648284912</v>
      </c>
      <c r="KA3">
        <v>-1.0111862421035767</v>
      </c>
      <c r="KB3">
        <v>-1.0127425193786621</v>
      </c>
      <c r="KC3">
        <v>-1.0144033432006836</v>
      </c>
      <c r="KD3">
        <v>-1.0160640478134155</v>
      </c>
      <c r="KE3">
        <v>-1.0177463293075562</v>
      </c>
      <c r="KF3">
        <v>-1.0194286108016968</v>
      </c>
      <c r="KG3">
        <v>-1.0209068059921265</v>
      </c>
      <c r="KH3">
        <v>-1.0223850011825562</v>
      </c>
      <c r="KI3">
        <v>-1.0232548713684082</v>
      </c>
      <c r="KJ3">
        <v>-1.0241248607635498</v>
      </c>
      <c r="KK3">
        <v>-1.0243654251098633</v>
      </c>
      <c r="KL3">
        <v>-1.0246059894561768</v>
      </c>
      <c r="KM3">
        <v>-1.0242507457733154</v>
      </c>
      <c r="KN3">
        <v>-1.0238956212997437</v>
      </c>
      <c r="KO3">
        <v>-1.0228638648986816</v>
      </c>
      <c r="KP3">
        <v>-1.0218321084976196</v>
      </c>
      <c r="KQ3">
        <v>-1.0203894376754761</v>
      </c>
      <c r="KR3">
        <v>-1.0189468860626221</v>
      </c>
      <c r="KS3">
        <v>-1.0173509120941162</v>
      </c>
      <c r="KT3">
        <v>-1.0157548189163208</v>
      </c>
      <c r="KU3">
        <v>-1.0140327215194702</v>
      </c>
      <c r="KV3">
        <v>-1.0123106241226196</v>
      </c>
      <c r="KW3">
        <v>-1.0107481479644775</v>
      </c>
      <c r="KX3">
        <v>-1.009185791015625</v>
      </c>
      <c r="KY3">
        <v>-1.0080857276916504</v>
      </c>
      <c r="KZ3">
        <v>-1.0069855451583862</v>
      </c>
      <c r="LA3">
        <v>-1.0062845945358276</v>
      </c>
      <c r="LB3">
        <v>-1.005583643913269</v>
      </c>
      <c r="LC3">
        <v>-1.0052989721298218</v>
      </c>
      <c r="LD3">
        <v>-1.005014181137085</v>
      </c>
      <c r="LE3">
        <v>-1.0052101612091064</v>
      </c>
      <c r="LF3">
        <v>-1.0054060220718384</v>
      </c>
      <c r="LG3">
        <v>-1.0059641599655151</v>
      </c>
      <c r="LH3">
        <v>-1.0065222978591919</v>
      </c>
      <c r="LI3">
        <v>-1.0073777437210083</v>
      </c>
      <c r="LJ3">
        <v>-1.0082331895828247</v>
      </c>
      <c r="LK3">
        <v>-1.0092827081680298</v>
      </c>
      <c r="LL3">
        <v>-1.0103322267532349</v>
      </c>
      <c r="LM3">
        <v>-1.0113730430603027</v>
      </c>
      <c r="LN3">
        <v>-1.0124139785766602</v>
      </c>
      <c r="LO3">
        <v>-1.0133333206176758</v>
      </c>
      <c r="LP3">
        <v>-1.014252781867981</v>
      </c>
      <c r="LQ3">
        <v>-1.0148805379867554</v>
      </c>
      <c r="LR3">
        <v>-1.0155082941055298</v>
      </c>
      <c r="LS3">
        <v>-1.0157698392868042</v>
      </c>
      <c r="LT3">
        <v>-1.0160313844680786</v>
      </c>
      <c r="LU3">
        <v>-1.0158953666687012</v>
      </c>
      <c r="LV3">
        <v>-1.0157592296600342</v>
      </c>
      <c r="LW3">
        <v>-1.0152188539505005</v>
      </c>
      <c r="LX3">
        <v>-1.0146784782409668</v>
      </c>
      <c r="LY3">
        <v>-1.0137467384338379</v>
      </c>
      <c r="LZ3">
        <v>-1.0128148794174194</v>
      </c>
      <c r="MA3">
        <v>-1.0116007328033447</v>
      </c>
      <c r="MB3">
        <v>-1.01038658618927</v>
      </c>
      <c r="MC3">
        <v>-1.0091207027435303</v>
      </c>
      <c r="MD3">
        <v>-1.0078549385070801</v>
      </c>
      <c r="ME3">
        <v>-1.0068368911743164</v>
      </c>
      <c r="MF3">
        <v>-1.0058188438415527</v>
      </c>
      <c r="MG3">
        <v>-1.0052099227905273</v>
      </c>
      <c r="MH3">
        <v>-1.0046008825302124</v>
      </c>
      <c r="MI3">
        <v>-1.0046288967132568</v>
      </c>
      <c r="MJ3">
        <v>-1.0046569108963013</v>
      </c>
      <c r="MK3">
        <v>-1.0053905248641968</v>
      </c>
      <c r="ML3">
        <v>-1.0061240196228027</v>
      </c>
      <c r="MM3">
        <v>-1.0073906183242798</v>
      </c>
      <c r="MN3">
        <v>-1.0086570978164673</v>
      </c>
      <c r="MO3">
        <v>-1.0101456642150879</v>
      </c>
      <c r="MP3">
        <v>-1.0116342306137085</v>
      </c>
      <c r="MQ3">
        <v>-1.0131727457046509</v>
      </c>
      <c r="MR3">
        <v>-1.0147113800048828</v>
      </c>
      <c r="MS3">
        <v>-1.0160543918609619</v>
      </c>
      <c r="MT3">
        <v>-1.017397403717041</v>
      </c>
      <c r="MU3">
        <v>-1.018183708190918</v>
      </c>
      <c r="MV3">
        <v>-1.0189698934555054</v>
      </c>
      <c r="MW3">
        <v>-1.0190917253494263</v>
      </c>
      <c r="MX3">
        <v>-1.0192134380340576</v>
      </c>
      <c r="MY3">
        <v>-1.0187256336212158</v>
      </c>
      <c r="MZ3">
        <v>-1.0182377099990845</v>
      </c>
      <c r="NA3">
        <v>-1.0171483755111694</v>
      </c>
      <c r="NB3">
        <v>-1.0160589218139648</v>
      </c>
      <c r="NC3">
        <v>-1.0144261121749878</v>
      </c>
      <c r="ND3">
        <v>-1.0127931833267212</v>
      </c>
      <c r="NE3">
        <v>-1.010860800743103</v>
      </c>
      <c r="NF3">
        <v>-1.0089285373687744</v>
      </c>
      <c r="NG3">
        <v>-1.0069698095321655</v>
      </c>
      <c r="NH3">
        <v>-1.0050110816955566</v>
      </c>
      <c r="NI3">
        <v>-1.0032501220703125</v>
      </c>
      <c r="NJ3">
        <v>-1.0014890432357788</v>
      </c>
      <c r="NK3">
        <v>-0.99994874000549316</v>
      </c>
      <c r="NL3">
        <v>-0.99840843677520752</v>
      </c>
      <c r="NM3">
        <v>-0.99721759557723999</v>
      </c>
      <c r="NN3">
        <v>-0.99602675437927246</v>
      </c>
      <c r="NO3">
        <v>-0.99531799554824829</v>
      </c>
      <c r="NP3">
        <v>-0.9946092963218689</v>
      </c>
      <c r="NQ3">
        <v>-0.99438804388046265</v>
      </c>
      <c r="NR3">
        <v>-0.9941667914390564</v>
      </c>
      <c r="NS3">
        <v>-0.99436718225479126</v>
      </c>
      <c r="NT3">
        <v>-0.9945676326751709</v>
      </c>
      <c r="NU3">
        <v>-0.99510031938552856</v>
      </c>
      <c r="NV3">
        <v>-0.99563306570053101</v>
      </c>
      <c r="NW3">
        <v>-0.99645638465881348</v>
      </c>
      <c r="NX3">
        <v>-0.99727970361709595</v>
      </c>
      <c r="NY3">
        <v>-0.99826163053512573</v>
      </c>
      <c r="NZ3">
        <v>-0.99924349784851074</v>
      </c>
      <c r="OA3">
        <v>-1.0002285242080688</v>
      </c>
      <c r="OB3">
        <v>-1.001213550567627</v>
      </c>
      <c r="OC3">
        <v>-1.002082347869873</v>
      </c>
      <c r="OD3">
        <v>-1.0029511451721191</v>
      </c>
      <c r="OE3">
        <v>-1.0036963224411011</v>
      </c>
      <c r="OF3">
        <v>-1.0044416189193726</v>
      </c>
      <c r="OG3">
        <v>-1.0049775838851929</v>
      </c>
      <c r="OH3">
        <v>-1.0055135488510132</v>
      </c>
      <c r="OI3">
        <v>-1.0057497024536133</v>
      </c>
      <c r="OJ3">
        <v>-1.0059857368469238</v>
      </c>
      <c r="OK3">
        <v>-1.0058977603912354</v>
      </c>
      <c r="OL3">
        <v>-1.0058099031448364</v>
      </c>
      <c r="OM3">
        <v>-1.0054918527603149</v>
      </c>
      <c r="ON3">
        <v>-1.0051740407943726</v>
      </c>
      <c r="OO3">
        <v>-1.0047557353973389</v>
      </c>
      <c r="OP3">
        <v>-1.0043373107910156</v>
      </c>
      <c r="OQ3">
        <v>-1.004014253616333</v>
      </c>
      <c r="OR3">
        <v>-1.0036911964416504</v>
      </c>
      <c r="OS3">
        <v>-1.0037035942077637</v>
      </c>
      <c r="OT3">
        <v>-1.0037158727645874</v>
      </c>
      <c r="OU3">
        <v>-1.0042188167572021</v>
      </c>
      <c r="OV3">
        <v>-1.0047217607498169</v>
      </c>
      <c r="OW3">
        <v>-1.0057168006896973</v>
      </c>
      <c r="OX3">
        <v>-1.0067119598388672</v>
      </c>
      <c r="OY3">
        <v>-1.0081608295440674</v>
      </c>
      <c r="OZ3">
        <v>-1.0096096992492676</v>
      </c>
      <c r="PA3">
        <v>-1.0113348960876465</v>
      </c>
      <c r="PB3">
        <v>-1.0130600929260254</v>
      </c>
      <c r="PC3">
        <v>-1.0147178173065186</v>
      </c>
      <c r="PD3">
        <v>-1.0163754224777222</v>
      </c>
      <c r="PE3">
        <v>-1.0176601409912109</v>
      </c>
      <c r="PF3">
        <v>-1.0189448595046997</v>
      </c>
      <c r="PG3">
        <v>-1.0196788311004639</v>
      </c>
      <c r="PH3">
        <v>-1.0204129219055176</v>
      </c>
      <c r="PI3">
        <v>-1.0205754041671753</v>
      </c>
      <c r="PJ3">
        <v>-1.020737886428833</v>
      </c>
      <c r="PK3">
        <v>-1.02024245262146</v>
      </c>
      <c r="PL3">
        <v>-1.0197468996047974</v>
      </c>
      <c r="PM3">
        <v>-1.0186282396316528</v>
      </c>
      <c r="PN3">
        <v>-1.0175096988677979</v>
      </c>
      <c r="PO3">
        <v>-1.0159579515457153</v>
      </c>
      <c r="PP3">
        <v>-1.0144062042236328</v>
      </c>
      <c r="PQ3">
        <v>-1.012671947479248</v>
      </c>
      <c r="PR3">
        <v>-1.0109375715255737</v>
      </c>
      <c r="PS3">
        <v>-1.009077787399292</v>
      </c>
      <c r="PT3">
        <v>-1.0072180032730103</v>
      </c>
      <c r="PU3">
        <v>-1.0053637027740479</v>
      </c>
      <c r="PV3">
        <v>-1.0035094022750854</v>
      </c>
      <c r="PW3">
        <v>-1.0018442869186401</v>
      </c>
      <c r="PX3">
        <v>-1.0001791715621948</v>
      </c>
      <c r="PY3">
        <v>-0.99881863594055176</v>
      </c>
      <c r="PZ3">
        <v>-0.99745815992355347</v>
      </c>
      <c r="QA3">
        <v>-0.99645435810089111</v>
      </c>
      <c r="QB3">
        <v>-0.99545049667358398</v>
      </c>
      <c r="QC3">
        <v>-0.99476480484008789</v>
      </c>
      <c r="QD3">
        <v>-0.9940791130065918</v>
      </c>
      <c r="QE3">
        <v>-0.99373608827590942</v>
      </c>
      <c r="QF3">
        <v>-0.99339300394058228</v>
      </c>
      <c r="QG3">
        <v>-0.99335461854934692</v>
      </c>
      <c r="QH3">
        <v>-0.99331623315811157</v>
      </c>
      <c r="QI3">
        <v>-0.99352264404296875</v>
      </c>
      <c r="QJ3">
        <v>-0.99372899532318115</v>
      </c>
      <c r="QK3">
        <v>-0.99413156509399414</v>
      </c>
      <c r="QL3">
        <v>-0.99453413486480713</v>
      </c>
      <c r="QM3">
        <v>-0.99513107538223267</v>
      </c>
      <c r="QN3">
        <v>-0.99572807550430298</v>
      </c>
      <c r="QO3">
        <v>-0.99652153253555298</v>
      </c>
      <c r="QP3">
        <v>-0.99731498956680298</v>
      </c>
      <c r="QQ3">
        <v>-0.99824202060699463</v>
      </c>
      <c r="QR3">
        <v>-0.9991689920425415</v>
      </c>
      <c r="QS3">
        <v>-1.0001507997512817</v>
      </c>
      <c r="QT3">
        <v>-1.0011324882507324</v>
      </c>
      <c r="QU3">
        <v>-1.0020862817764282</v>
      </c>
      <c r="QV3">
        <v>-1.003040075302124</v>
      </c>
      <c r="QW3">
        <v>-1.003949761390686</v>
      </c>
      <c r="QX3">
        <v>-1.0048595666885376</v>
      </c>
      <c r="QY3">
        <v>-1.005637526512146</v>
      </c>
      <c r="QZ3">
        <v>-1.0064154863357544</v>
      </c>
      <c r="RA3">
        <v>-1.0069553852081299</v>
      </c>
      <c r="RB3">
        <v>-1.0074952840805054</v>
      </c>
      <c r="RC3">
        <v>-1.0077691078186035</v>
      </c>
      <c r="RD3">
        <v>-1.0080429315567017</v>
      </c>
      <c r="RE3">
        <v>-1.0081297159194946</v>
      </c>
      <c r="RF3">
        <v>-1.0082166194915771</v>
      </c>
      <c r="RG3">
        <v>-1.0081692934036255</v>
      </c>
      <c r="RH3">
        <v>-1.0081219673156738</v>
      </c>
      <c r="RI3">
        <v>-1.007981538772583</v>
      </c>
      <c r="RJ3">
        <v>-1.0078412294387817</v>
      </c>
      <c r="RK3">
        <v>-1.0076471567153931</v>
      </c>
      <c r="RL3">
        <v>-1.0074530839920044</v>
      </c>
      <c r="RM3">
        <v>-1.0072841644287109</v>
      </c>
      <c r="RN3">
        <v>-1.007115364074707</v>
      </c>
      <c r="RO3">
        <v>-1.0070309638977051</v>
      </c>
      <c r="RP3">
        <v>-1.0069464445114136</v>
      </c>
      <c r="RQ3">
        <v>-1.0069785118103027</v>
      </c>
      <c r="RR3">
        <v>-1.0070105791091919</v>
      </c>
      <c r="RS3">
        <v>-1.0071929693222046</v>
      </c>
      <c r="RT3">
        <v>-1.0073754787445068</v>
      </c>
      <c r="RU3">
        <v>-1.0077582597732544</v>
      </c>
      <c r="RV3">
        <v>-1.0081411600112915</v>
      </c>
      <c r="RW3">
        <v>-1.0087838172912598</v>
      </c>
      <c r="RX3">
        <v>-1.0094265937805176</v>
      </c>
      <c r="RY3">
        <v>-1.0103603601455688</v>
      </c>
      <c r="RZ3">
        <v>-1.0112942457199097</v>
      </c>
      <c r="SA3">
        <v>-1.0125374794006348</v>
      </c>
      <c r="SB3">
        <v>-1.0137808322906494</v>
      </c>
      <c r="SC3">
        <v>-1.0152363777160645</v>
      </c>
      <c r="SD3">
        <v>-1.0166919231414795</v>
      </c>
      <c r="SE3">
        <v>-1.0181454420089722</v>
      </c>
      <c r="SF3">
        <v>-1.0195990800857544</v>
      </c>
      <c r="SG3">
        <v>-1.0208821296691895</v>
      </c>
      <c r="SH3">
        <v>-1.022165060043335</v>
      </c>
      <c r="SI3">
        <v>-1.0231682062149048</v>
      </c>
      <c r="SJ3">
        <v>-1.0241714715957642</v>
      </c>
      <c r="SK3">
        <v>-1.0248634815216064</v>
      </c>
      <c r="SL3">
        <v>-1.0255554914474487</v>
      </c>
      <c r="SM3">
        <v>-1.0258400440216064</v>
      </c>
      <c r="SN3">
        <v>-1.0261247158050537</v>
      </c>
      <c r="SO3">
        <v>-1.0259608030319214</v>
      </c>
      <c r="SP3">
        <v>-1.0257967710494995</v>
      </c>
      <c r="SQ3">
        <v>-1.0252658128738403</v>
      </c>
      <c r="SR3">
        <v>-1.0247347354888916</v>
      </c>
      <c r="SS3">
        <v>-1.0239728689193726</v>
      </c>
      <c r="ST3">
        <v>-1.023210883140564</v>
      </c>
      <c r="SU3">
        <v>-1.0222876071929932</v>
      </c>
      <c r="SV3">
        <v>-1.0213643312454224</v>
      </c>
      <c r="SW3">
        <v>-1.0203464031219482</v>
      </c>
      <c r="SX3">
        <v>-1.0193284749984741</v>
      </c>
      <c r="SY3">
        <v>-1.0182290077209473</v>
      </c>
      <c r="SZ3">
        <v>-1.0171295404434204</v>
      </c>
      <c r="TA3">
        <v>-1.0160326957702637</v>
      </c>
      <c r="TB3">
        <v>-1.0149359703063965</v>
      </c>
      <c r="TC3">
        <v>-1.0138622522354126</v>
      </c>
      <c r="TD3">
        <v>-1.0127884149551392</v>
      </c>
      <c r="TE3">
        <v>-1.0115809440612793</v>
      </c>
      <c r="TF3">
        <v>-1.0103734731674194</v>
      </c>
      <c r="TG3">
        <v>-1.008959174156189</v>
      </c>
      <c r="TH3">
        <v>-1.0075448751449585</v>
      </c>
      <c r="TI3">
        <v>-1.0058114528656006</v>
      </c>
      <c r="TJ3">
        <v>-1.0040779113769531</v>
      </c>
      <c r="TK3">
        <v>-1.0018997192382813</v>
      </c>
      <c r="TL3">
        <v>-0.99972158670425415</v>
      </c>
      <c r="TM3">
        <v>-0.99708569049835205</v>
      </c>
      <c r="TN3">
        <v>-0.99444973468780518</v>
      </c>
      <c r="TO3">
        <v>-0.99116671085357666</v>
      </c>
      <c r="TP3">
        <v>-0.98788356781005859</v>
      </c>
      <c r="TQ3">
        <v>-0.98391032218933105</v>
      </c>
      <c r="TR3">
        <v>-0.97993701696395874</v>
      </c>
      <c r="TS3">
        <v>-0.97548085451126099</v>
      </c>
      <c r="TT3">
        <v>-0.97102487087249756</v>
      </c>
      <c r="TU3">
        <v>-0.96659088134765625</v>
      </c>
      <c r="TV3">
        <v>-0.96215707063674927</v>
      </c>
      <c r="TW3">
        <v>-0.95840919017791748</v>
      </c>
      <c r="TX3">
        <v>-0.95466119050979614</v>
      </c>
      <c r="TY3">
        <v>-0.95169895887374878</v>
      </c>
      <c r="TZ3">
        <v>-0.94873660802841187</v>
      </c>
      <c r="UA3">
        <v>-0.94668763875961304</v>
      </c>
      <c r="UB3">
        <v>-0.94463860988616943</v>
      </c>
      <c r="UC3">
        <v>-0.94463855028152466</v>
      </c>
      <c r="UD3">
        <v>-0.94463855028152466</v>
      </c>
      <c r="UE3">
        <v>-0.4723193347454071</v>
      </c>
      <c r="UF3">
        <v>-7.3313713073730469E-6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-0.45455488562583923</v>
      </c>
      <c r="UP3">
        <v>-0.90910273790359497</v>
      </c>
      <c r="UQ3">
        <v>-0.90910977125167847</v>
      </c>
      <c r="UR3">
        <v>-0.90910977125167847</v>
      </c>
      <c r="US3">
        <v>-0.66430896520614624</v>
      </c>
      <c r="UT3">
        <v>-0.41949707269668579</v>
      </c>
      <c r="UU3">
        <v>-0.40455147624015808</v>
      </c>
      <c r="UV3">
        <v>-0.38960584998130798</v>
      </c>
      <c r="UW3">
        <v>-0.37593582272529602</v>
      </c>
      <c r="UX3">
        <v>-0.36226636171340942</v>
      </c>
      <c r="UY3">
        <v>-0.35002923011779785</v>
      </c>
      <c r="UZ3">
        <v>-0.33779260516166687</v>
      </c>
      <c r="VA3">
        <v>-0.32710528373718262</v>
      </c>
      <c r="VB3">
        <v>-0.31641760468482971</v>
      </c>
      <c r="VC3">
        <v>-0.3064282238483429</v>
      </c>
      <c r="VD3">
        <v>-0.29643848538398743</v>
      </c>
      <c r="VE3">
        <v>-0.28642544150352478</v>
      </c>
      <c r="VF3">
        <v>-0.27641236782073975</v>
      </c>
      <c r="VG3">
        <v>-0.31495338678359985</v>
      </c>
      <c r="VH3">
        <v>-0.35349443554878235</v>
      </c>
      <c r="VI3">
        <v>-0.32141241431236267</v>
      </c>
      <c r="VJ3">
        <v>-0.28933003544807434</v>
      </c>
      <c r="VK3">
        <v>-0.26169875264167786</v>
      </c>
      <c r="VL3">
        <v>-0.23406650125980377</v>
      </c>
      <c r="VM3">
        <v>-0.1522219330072403</v>
      </c>
      <c r="VN3">
        <v>-7.0373862981796265E-2</v>
      </c>
      <c r="VO3">
        <v>-4.6744823455810547E-2</v>
      </c>
      <c r="VP3">
        <v>-2.3115802556276321E-2</v>
      </c>
      <c r="VQ3">
        <v>-3.2536238431930542E-3</v>
      </c>
      <c r="VR3">
        <v>1.6607683151960373E-2</v>
      </c>
      <c r="VS3">
        <v>3.2044202089309692E-2</v>
      </c>
      <c r="VT3">
        <v>4.7480031847953796E-2</v>
      </c>
      <c r="VU3">
        <v>5.848412960767746E-2</v>
      </c>
      <c r="VV3">
        <v>6.9488584995269775E-2</v>
      </c>
      <c r="VW3">
        <v>7.7147364616394043E-2</v>
      </c>
      <c r="VX3">
        <v>8.4806419909000397E-2</v>
      </c>
      <c r="VY3">
        <v>8.9597605168819427E-2</v>
      </c>
      <c r="VZ3">
        <v>9.4388782978057861E-2</v>
      </c>
      <c r="WA3">
        <v>9.7002714872360229E-2</v>
      </c>
      <c r="WB3">
        <v>9.9616482853889465E-2</v>
      </c>
      <c r="WC3">
        <v>0.10084016621112823</v>
      </c>
      <c r="WD3">
        <v>0.10206376761198044</v>
      </c>
      <c r="WE3">
        <v>0.10254436731338501</v>
      </c>
      <c r="WF3">
        <v>0.10302496701478958</v>
      </c>
      <c r="WG3">
        <v>0.10321024060249329</v>
      </c>
      <c r="WH3">
        <v>0.10339553654193878</v>
      </c>
      <c r="WI3">
        <v>0.10345692187547684</v>
      </c>
      <c r="WJ3">
        <v>0.10351832211017609</v>
      </c>
      <c r="WK3">
        <v>0.10353216528892517</v>
      </c>
      <c r="WL3">
        <v>0.10354600846767426</v>
      </c>
      <c r="WM3">
        <v>0.1035308763384819</v>
      </c>
      <c r="WN3">
        <v>0.10351573675870895</v>
      </c>
      <c r="WO3">
        <v>0.10347616672515869</v>
      </c>
      <c r="WP3">
        <v>0.10343658924102783</v>
      </c>
      <c r="WQ3">
        <v>0.10337365418672562</v>
      </c>
      <c r="WR3">
        <v>0.1033107116818428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</row>
    <row r="4" spans="1:622">
      <c r="A4" t="s">
        <v>158</v>
      </c>
      <c r="B4">
        <v>0.86641490459442139</v>
      </c>
      <c r="C4">
        <v>0.8660132884979248</v>
      </c>
      <c r="D4">
        <v>0.865611732006073</v>
      </c>
      <c r="E4">
        <v>0.86520808935165405</v>
      </c>
      <c r="F4">
        <v>0.86480450630187988</v>
      </c>
      <c r="G4">
        <v>0.86443042755126953</v>
      </c>
      <c r="H4">
        <v>0.8640562891960144</v>
      </c>
      <c r="I4">
        <v>0.86372941732406616</v>
      </c>
      <c r="J4">
        <v>0.86340254545211792</v>
      </c>
      <c r="K4">
        <v>0.86314737796783447</v>
      </c>
      <c r="L4">
        <v>0.86289215087890625</v>
      </c>
      <c r="M4">
        <v>0.8627169132232666</v>
      </c>
      <c r="N4">
        <v>0.86254173517227173</v>
      </c>
      <c r="O4">
        <v>0.86242181062698364</v>
      </c>
      <c r="P4">
        <v>0.86230182647705078</v>
      </c>
      <c r="Q4">
        <v>0</v>
      </c>
      <c r="R4">
        <v>0</v>
      </c>
      <c r="S4">
        <v>0</v>
      </c>
      <c r="T4">
        <v>0</v>
      </c>
      <c r="U4">
        <v>0</v>
      </c>
      <c r="V4">
        <v>0.86230182647705078</v>
      </c>
      <c r="W4">
        <v>0.86224472522735596</v>
      </c>
      <c r="X4">
        <v>0.86218756437301636</v>
      </c>
      <c r="Y4">
        <v>0.86216753721237183</v>
      </c>
      <c r="Z4">
        <v>0.86214751005172729</v>
      </c>
      <c r="AA4">
        <v>0.86213713884353638</v>
      </c>
      <c r="AB4">
        <v>0.86212670803070068</v>
      </c>
      <c r="AC4">
        <v>0.86212742328643799</v>
      </c>
      <c r="AD4">
        <v>0.86212813854217529</v>
      </c>
      <c r="AE4">
        <v>0.86214226484298706</v>
      </c>
      <c r="AF4">
        <v>0.86215639114379883</v>
      </c>
      <c r="AG4">
        <v>0.86218219995498657</v>
      </c>
      <c r="AH4">
        <v>0.86220806837081909</v>
      </c>
      <c r="AI4">
        <v>0.8622477650642395</v>
      </c>
      <c r="AJ4">
        <v>0.86228746175765991</v>
      </c>
      <c r="AK4">
        <v>0.86234813928604126</v>
      </c>
      <c r="AL4">
        <v>0.86240881681442261</v>
      </c>
      <c r="AM4">
        <v>0.86249291896820068</v>
      </c>
      <c r="AN4">
        <v>0.86257696151733398</v>
      </c>
      <c r="AO4">
        <v>0.86267936229705811</v>
      </c>
      <c r="AP4">
        <v>0.86278170347213745</v>
      </c>
      <c r="AQ4">
        <v>0.86289936304092407</v>
      </c>
      <c r="AR4">
        <v>0.86301708221435547</v>
      </c>
      <c r="AS4">
        <v>0.86317485570907593</v>
      </c>
      <c r="AT4">
        <v>0.86333262920379639</v>
      </c>
      <c r="AU4">
        <v>0.8636239767074585</v>
      </c>
      <c r="AV4">
        <v>0.86391532421112061</v>
      </c>
      <c r="AW4">
        <v>0.86436229944229126</v>
      </c>
      <c r="AX4">
        <v>0.86480933427810669</v>
      </c>
      <c r="AY4">
        <v>0.86526155471801758</v>
      </c>
      <c r="AZ4">
        <v>0.86571371555328369</v>
      </c>
      <c r="BA4">
        <v>0.86606168746948242</v>
      </c>
      <c r="BB4">
        <v>0.86640965938568115</v>
      </c>
      <c r="BC4">
        <v>0.86670702695846558</v>
      </c>
      <c r="BD4">
        <v>0.86700439453125</v>
      </c>
      <c r="BE4">
        <v>0.86732614040374756</v>
      </c>
      <c r="BF4">
        <v>0.86764782667160034</v>
      </c>
      <c r="BG4">
        <v>0.8679775595664978</v>
      </c>
      <c r="BH4">
        <v>0.86830735206604004</v>
      </c>
      <c r="BI4">
        <v>0.86863082647323608</v>
      </c>
      <c r="BJ4">
        <v>0.86895430088043213</v>
      </c>
      <c r="BK4">
        <v>0.86927646398544312</v>
      </c>
      <c r="BL4">
        <v>0.8695986270904541</v>
      </c>
      <c r="BM4">
        <v>0.86994820833206177</v>
      </c>
      <c r="BN4">
        <v>0.87029778957366943</v>
      </c>
      <c r="BO4">
        <v>0.87071627378463745</v>
      </c>
      <c r="BP4">
        <v>0.87113481760025024</v>
      </c>
      <c r="BQ4">
        <v>0.84406393766403198</v>
      </c>
      <c r="BR4">
        <v>0.81699299812316895</v>
      </c>
      <c r="BS4">
        <v>0.81699991226196289</v>
      </c>
      <c r="BT4">
        <v>0.81700682640075684</v>
      </c>
      <c r="BU4">
        <v>0.84419816732406616</v>
      </c>
      <c r="BV4">
        <v>0.87138956785202026</v>
      </c>
      <c r="BW4">
        <v>0.87112891674041748</v>
      </c>
      <c r="BX4">
        <v>0.87086820602416992</v>
      </c>
      <c r="BY4">
        <v>0.87086820602416992</v>
      </c>
      <c r="BZ4">
        <v>0.87086820602416992</v>
      </c>
      <c r="CA4">
        <v>0.43543487787246704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1.6503539654877386E-6</v>
      </c>
      <c r="CK4">
        <v>0.46147143840789795</v>
      </c>
      <c r="CL4">
        <v>0.92294478416442871</v>
      </c>
      <c r="CM4">
        <v>0.92294478416442871</v>
      </c>
      <c r="CN4">
        <v>0.92294478416442871</v>
      </c>
      <c r="CO4">
        <v>0.92982184886932373</v>
      </c>
      <c r="CP4">
        <v>0.93669891357421875</v>
      </c>
      <c r="CQ4">
        <v>0.94397604465484619</v>
      </c>
      <c r="CR4">
        <v>0.95125311613082886</v>
      </c>
      <c r="CS4">
        <v>0.91071480512619019</v>
      </c>
      <c r="CT4">
        <v>0.87017649412155151</v>
      </c>
      <c r="CU4">
        <v>0.87537240982055664</v>
      </c>
      <c r="CV4">
        <v>0.88056832551956177</v>
      </c>
      <c r="CW4">
        <v>0.88145542144775391</v>
      </c>
      <c r="CX4">
        <v>0.88234257698059082</v>
      </c>
      <c r="CY4">
        <v>0.87878930568695068</v>
      </c>
      <c r="CZ4">
        <v>0.87523609399795532</v>
      </c>
      <c r="DA4">
        <v>0.8728334903717041</v>
      </c>
      <c r="DB4">
        <v>0.87043088674545288</v>
      </c>
      <c r="DC4">
        <v>0.86919647455215454</v>
      </c>
      <c r="DD4">
        <v>0.86796200275421143</v>
      </c>
      <c r="DE4">
        <v>0.8730737566947937</v>
      </c>
      <c r="DF4">
        <v>0.87818557024002075</v>
      </c>
      <c r="DG4">
        <v>0.91595613956451416</v>
      </c>
      <c r="DH4">
        <v>0.95372706651687622</v>
      </c>
      <c r="DI4">
        <v>0.94732487201690674</v>
      </c>
      <c r="DJ4">
        <v>0.94092273712158203</v>
      </c>
      <c r="DK4">
        <v>0.93475311994552612</v>
      </c>
      <c r="DL4">
        <v>0.92858356237411499</v>
      </c>
      <c r="DM4">
        <v>0.92286515235900879</v>
      </c>
      <c r="DN4">
        <v>0.91714674234390259</v>
      </c>
      <c r="DO4">
        <v>0.91198647022247314</v>
      </c>
      <c r="DP4">
        <v>0.9068261981010437</v>
      </c>
      <c r="DQ4">
        <v>0.90201264619827271</v>
      </c>
      <c r="DR4">
        <v>0.89719909429550171</v>
      </c>
      <c r="DS4">
        <v>0.89284694194793701</v>
      </c>
      <c r="DT4">
        <v>0.88849484920501709</v>
      </c>
      <c r="DU4">
        <v>0.88495975732803345</v>
      </c>
      <c r="DV4">
        <v>0.8814246654510498</v>
      </c>
      <c r="DW4">
        <v>0.87881028652191162</v>
      </c>
      <c r="DX4">
        <v>0.87619584798812866</v>
      </c>
      <c r="DY4">
        <v>0.87407022714614868</v>
      </c>
      <c r="DZ4">
        <v>0.8719446063041687</v>
      </c>
      <c r="EA4">
        <v>0.87012696266174316</v>
      </c>
      <c r="EB4">
        <v>0.86830925941467285</v>
      </c>
      <c r="EC4">
        <v>0.86653792858123779</v>
      </c>
      <c r="ED4">
        <v>0.86476665735244751</v>
      </c>
      <c r="EE4">
        <v>0.86293518543243408</v>
      </c>
      <c r="EF4">
        <v>0.86110377311706543</v>
      </c>
      <c r="EG4">
        <v>0.85913026332855225</v>
      </c>
      <c r="EH4">
        <v>0.85715669393539429</v>
      </c>
      <c r="EI4">
        <v>0.85528862476348877</v>
      </c>
      <c r="EJ4">
        <v>0.85342049598693848</v>
      </c>
      <c r="EK4">
        <v>0.85189288854598999</v>
      </c>
      <c r="EL4">
        <v>0.8503652811050415</v>
      </c>
      <c r="EM4">
        <v>0.84932106733322144</v>
      </c>
      <c r="EN4">
        <v>0.84827691316604614</v>
      </c>
      <c r="EO4">
        <v>0.84776008129119873</v>
      </c>
      <c r="EP4">
        <v>0.84724324941635132</v>
      </c>
      <c r="EQ4">
        <v>0.84734302759170532</v>
      </c>
      <c r="ER4">
        <v>0.84744280576705933</v>
      </c>
      <c r="ES4">
        <v>0.84811264276504517</v>
      </c>
      <c r="ET4">
        <v>0.84878253936767578</v>
      </c>
      <c r="EU4">
        <v>0.85000783205032349</v>
      </c>
      <c r="EV4">
        <v>0.85123318433761597</v>
      </c>
      <c r="EW4">
        <v>0.8529084324836731</v>
      </c>
      <c r="EX4">
        <v>0.85458368062973022</v>
      </c>
      <c r="EY4">
        <v>0.85648888349533081</v>
      </c>
      <c r="EZ4">
        <v>0.8583940863609314</v>
      </c>
      <c r="FA4">
        <v>0.86027568578720093</v>
      </c>
      <c r="FB4">
        <v>0.86215728521347046</v>
      </c>
      <c r="FC4">
        <v>0.86399668455123901</v>
      </c>
      <c r="FD4">
        <v>0.86583608388900757</v>
      </c>
      <c r="FE4">
        <v>0.86743122339248657</v>
      </c>
      <c r="FF4">
        <v>0.86902642250061035</v>
      </c>
      <c r="FG4">
        <v>0.87028062343597412</v>
      </c>
      <c r="FH4">
        <v>0.87153476476669312</v>
      </c>
      <c r="FI4">
        <v>0.87247079610824585</v>
      </c>
      <c r="FJ4">
        <v>0.87340688705444336</v>
      </c>
      <c r="FK4">
        <v>0.87401431798934937</v>
      </c>
      <c r="FL4">
        <v>0.87462174892425537</v>
      </c>
      <c r="FM4">
        <v>0.87497258186340332</v>
      </c>
      <c r="FN4">
        <v>0.87532341480255127</v>
      </c>
      <c r="FO4">
        <v>0.87554872035980225</v>
      </c>
      <c r="FP4">
        <v>0.875774085521698</v>
      </c>
      <c r="FQ4">
        <v>0.87592524290084839</v>
      </c>
      <c r="FR4">
        <v>0.87607640027999878</v>
      </c>
      <c r="FS4">
        <v>0.87618440389633179</v>
      </c>
      <c r="FT4">
        <v>0.87629240751266479</v>
      </c>
      <c r="FU4">
        <v>0.87637162208557129</v>
      </c>
      <c r="FV4">
        <v>0.87645089626312256</v>
      </c>
      <c r="FW4">
        <v>0.87650907039642334</v>
      </c>
      <c r="FX4">
        <v>0.87656724452972412</v>
      </c>
      <c r="FY4">
        <v>0.87659502029418945</v>
      </c>
      <c r="FZ4">
        <v>0.87662279605865479</v>
      </c>
      <c r="GA4">
        <v>0.87663507461547852</v>
      </c>
      <c r="GB4">
        <v>0.87664735317230225</v>
      </c>
      <c r="GC4">
        <v>0.87665247917175293</v>
      </c>
      <c r="GD4">
        <v>0.87665760517120361</v>
      </c>
      <c r="GE4">
        <v>0.8766634464263916</v>
      </c>
      <c r="GF4">
        <v>0.87666928768157959</v>
      </c>
      <c r="GG4">
        <v>0.87666654586791992</v>
      </c>
      <c r="GH4">
        <v>0.87666386365890503</v>
      </c>
      <c r="GI4">
        <v>0.87667357921600342</v>
      </c>
      <c r="GJ4">
        <v>0.87668335437774658</v>
      </c>
      <c r="GK4">
        <v>0.87668603658676147</v>
      </c>
      <c r="GL4">
        <v>0.87668871879577637</v>
      </c>
      <c r="GM4">
        <v>0.87666946649551392</v>
      </c>
      <c r="GN4">
        <v>0.87665021419525146</v>
      </c>
      <c r="GO4">
        <v>0.87658095359802246</v>
      </c>
      <c r="GP4">
        <v>0.87651169300079346</v>
      </c>
      <c r="GQ4">
        <v>0.87637275457382202</v>
      </c>
      <c r="GR4">
        <v>0.87623381614685059</v>
      </c>
      <c r="GS4">
        <v>0.87597501277923584</v>
      </c>
      <c r="GT4">
        <v>0.87571620941162109</v>
      </c>
      <c r="GU4">
        <v>0.87521219253540039</v>
      </c>
      <c r="GV4">
        <v>0.87470823526382446</v>
      </c>
      <c r="GW4">
        <v>0.87389218807220459</v>
      </c>
      <c r="GX4">
        <v>0.87307608127593994</v>
      </c>
      <c r="GY4">
        <v>0.87196063995361328</v>
      </c>
      <c r="GZ4">
        <v>0.87084513902664185</v>
      </c>
      <c r="HA4">
        <v>0.86932671070098877</v>
      </c>
      <c r="HB4">
        <v>0.86780828237533569</v>
      </c>
      <c r="HC4">
        <v>0.86595964431762695</v>
      </c>
      <c r="HD4">
        <v>0.86411100625991821</v>
      </c>
      <c r="HE4">
        <v>0.86229348182678223</v>
      </c>
      <c r="HF4">
        <v>0.86047601699829102</v>
      </c>
      <c r="HG4">
        <v>0.85880309343338013</v>
      </c>
      <c r="HH4">
        <v>0.85713016986846924</v>
      </c>
      <c r="HI4">
        <v>0.85557270050048828</v>
      </c>
      <c r="HJ4">
        <v>0.85401523113250732</v>
      </c>
      <c r="HK4">
        <v>0.85284507274627686</v>
      </c>
      <c r="HL4">
        <v>0.85167491436004639</v>
      </c>
      <c r="HM4">
        <v>0.85107225179672241</v>
      </c>
      <c r="HN4">
        <v>0.85046952962875366</v>
      </c>
      <c r="HO4">
        <v>0.85034793615341187</v>
      </c>
      <c r="HP4">
        <v>0.85022634267807007</v>
      </c>
      <c r="HQ4">
        <v>0.850616455078125</v>
      </c>
      <c r="HR4">
        <v>0.85100656747817993</v>
      </c>
      <c r="HS4">
        <v>0.85188931226730347</v>
      </c>
      <c r="HT4">
        <v>0.85277211666107178</v>
      </c>
      <c r="HU4">
        <v>0.85392606258392334</v>
      </c>
      <c r="HV4">
        <v>0.85507994890213013</v>
      </c>
      <c r="HW4">
        <v>0.85646927356719971</v>
      </c>
      <c r="HX4">
        <v>0.85785859823226929</v>
      </c>
      <c r="HY4">
        <v>0.85937148332595825</v>
      </c>
      <c r="HZ4">
        <v>0.86088436841964722</v>
      </c>
      <c r="IA4">
        <v>0.8621666431427002</v>
      </c>
      <c r="IB4">
        <v>0.86344891786575317</v>
      </c>
      <c r="IC4">
        <v>0.86440902948379517</v>
      </c>
      <c r="ID4">
        <v>0.86536914110183716</v>
      </c>
      <c r="IE4">
        <v>0.86609166860580444</v>
      </c>
      <c r="IF4">
        <v>0.86681413650512695</v>
      </c>
      <c r="IG4">
        <v>0.86723083257675171</v>
      </c>
      <c r="IH4">
        <v>0.86764752864837646</v>
      </c>
      <c r="II4">
        <v>0.86772632598876953</v>
      </c>
      <c r="IJ4">
        <v>0.86780506372451782</v>
      </c>
      <c r="IK4">
        <v>0.86762678623199463</v>
      </c>
      <c r="IL4">
        <v>0.86744844913482666</v>
      </c>
      <c r="IM4">
        <v>0.86699020862579346</v>
      </c>
      <c r="IN4">
        <v>0.86653196811676025</v>
      </c>
      <c r="IO4">
        <v>0.86577385663986206</v>
      </c>
      <c r="IP4">
        <v>0.86501580476760864</v>
      </c>
      <c r="IQ4">
        <v>0.86407744884490967</v>
      </c>
      <c r="IR4">
        <v>0.86313909292221069</v>
      </c>
      <c r="IS4">
        <v>0.8620036244392395</v>
      </c>
      <c r="IT4">
        <v>0.86086815595626831</v>
      </c>
      <c r="IU4">
        <v>0.85949736833572388</v>
      </c>
      <c r="IV4">
        <v>0.85812652111053467</v>
      </c>
      <c r="IW4">
        <v>0.85681712627410889</v>
      </c>
      <c r="IX4">
        <v>0.85550773143768311</v>
      </c>
      <c r="IY4">
        <v>0.85451847314834595</v>
      </c>
      <c r="IZ4">
        <v>0.85352927446365356</v>
      </c>
      <c r="JA4">
        <v>0.85286784172058105</v>
      </c>
      <c r="JB4">
        <v>0.85220634937286377</v>
      </c>
      <c r="JC4">
        <v>0.85202044248580933</v>
      </c>
      <c r="JD4">
        <v>0.85183453559875488</v>
      </c>
      <c r="JE4">
        <v>0.85224443674087524</v>
      </c>
      <c r="JF4">
        <v>0.85265439748764038</v>
      </c>
      <c r="JG4">
        <v>0.85355591773986816</v>
      </c>
      <c r="JH4">
        <v>0.85445749759674072</v>
      </c>
      <c r="JI4">
        <v>0.85591936111450195</v>
      </c>
      <c r="JJ4">
        <v>0.85738116502761841</v>
      </c>
      <c r="JK4">
        <v>0.8593793511390686</v>
      </c>
      <c r="JL4">
        <v>0.86137759685516357</v>
      </c>
      <c r="JM4">
        <v>0.86346757411956787</v>
      </c>
      <c r="JN4">
        <v>0.86555749177932739</v>
      </c>
      <c r="JO4">
        <v>0.86759209632873535</v>
      </c>
      <c r="JP4">
        <v>0.86962670087814331</v>
      </c>
      <c r="JQ4">
        <v>0.87166261672973633</v>
      </c>
      <c r="JR4">
        <v>0.87369859218597412</v>
      </c>
      <c r="JS4">
        <v>0.87537598609924316</v>
      </c>
      <c r="JT4">
        <v>0.87705332040786743</v>
      </c>
      <c r="JU4">
        <v>0.87804847955703735</v>
      </c>
      <c r="JV4">
        <v>0.87904369831085205</v>
      </c>
      <c r="JW4">
        <v>0.87940299510955811</v>
      </c>
      <c r="JX4">
        <v>0.87976223230361938</v>
      </c>
      <c r="JY4">
        <v>0.87933605909347534</v>
      </c>
      <c r="JZ4">
        <v>0.87890982627868652</v>
      </c>
      <c r="KA4">
        <v>0.8777129054069519</v>
      </c>
      <c r="KB4">
        <v>0.87651598453521729</v>
      </c>
      <c r="KC4">
        <v>0.87490713596343994</v>
      </c>
      <c r="KD4">
        <v>0.87329834699630737</v>
      </c>
      <c r="KE4">
        <v>0.87126797437667847</v>
      </c>
      <c r="KF4">
        <v>0.86923754215240479</v>
      </c>
      <c r="KG4">
        <v>0.86679214239120483</v>
      </c>
      <c r="KH4">
        <v>0.86434674263000488</v>
      </c>
      <c r="KI4">
        <v>0.8619835376739502</v>
      </c>
      <c r="KJ4">
        <v>0.85962027311325073</v>
      </c>
      <c r="KK4">
        <v>0.85757732391357422</v>
      </c>
      <c r="KL4">
        <v>0.85553431510925293</v>
      </c>
      <c r="KM4">
        <v>0.85373753309249878</v>
      </c>
      <c r="KN4">
        <v>0.8519408106803894</v>
      </c>
      <c r="KO4">
        <v>0.85064691305160522</v>
      </c>
      <c r="KP4">
        <v>0.84935301542282104</v>
      </c>
      <c r="KQ4">
        <v>0.84880703687667847</v>
      </c>
      <c r="KR4">
        <v>0.84826105833053589</v>
      </c>
      <c r="KS4">
        <v>0.84833621978759766</v>
      </c>
      <c r="KT4">
        <v>0.8484114408493042</v>
      </c>
      <c r="KU4">
        <v>0.84907263517379761</v>
      </c>
      <c r="KV4">
        <v>0.84973382949829102</v>
      </c>
      <c r="KW4">
        <v>0.85078775882720947</v>
      </c>
      <c r="KX4">
        <v>0.85184162855148315</v>
      </c>
      <c r="KY4">
        <v>0.85279852151870728</v>
      </c>
      <c r="KZ4">
        <v>0.85375547409057617</v>
      </c>
      <c r="LA4">
        <v>0.85444474220275879</v>
      </c>
      <c r="LB4">
        <v>0.85513401031494141</v>
      </c>
      <c r="LC4">
        <v>0.85541433095932007</v>
      </c>
      <c r="LD4">
        <v>0.85569471120834351</v>
      </c>
      <c r="LE4">
        <v>0.85546374320983887</v>
      </c>
      <c r="LF4">
        <v>0.85523271560668945</v>
      </c>
      <c r="LG4">
        <v>0.85463064908981323</v>
      </c>
      <c r="LH4">
        <v>0.85402858257293701</v>
      </c>
      <c r="LI4">
        <v>0.85317724943161011</v>
      </c>
      <c r="LJ4">
        <v>0.85232585668563843</v>
      </c>
      <c r="LK4">
        <v>0.85145711898803711</v>
      </c>
      <c r="LL4">
        <v>0.85058838129043579</v>
      </c>
      <c r="LM4">
        <v>0.85003620386123657</v>
      </c>
      <c r="LN4">
        <v>0.84948396682739258</v>
      </c>
      <c r="LO4">
        <v>0.84940201044082642</v>
      </c>
      <c r="LP4">
        <v>0.84932005405426025</v>
      </c>
      <c r="LQ4">
        <v>0.84974157810211182</v>
      </c>
      <c r="LR4">
        <v>0.8501630425453186</v>
      </c>
      <c r="LS4">
        <v>0.85091555118560791</v>
      </c>
      <c r="LT4">
        <v>0.85166805982589722</v>
      </c>
      <c r="LU4">
        <v>0.85264253616333008</v>
      </c>
      <c r="LV4">
        <v>0.85361701250076294</v>
      </c>
      <c r="LW4">
        <v>0.85484087467193604</v>
      </c>
      <c r="LX4">
        <v>0.85606479644775391</v>
      </c>
      <c r="LY4">
        <v>0.85745918750762939</v>
      </c>
      <c r="LZ4">
        <v>0.85885363817214966</v>
      </c>
      <c r="MA4">
        <v>0.86018836498260498</v>
      </c>
      <c r="MB4">
        <v>0.8615230917930603</v>
      </c>
      <c r="MC4">
        <v>0.86261159181594849</v>
      </c>
      <c r="MD4">
        <v>0.86370003223419189</v>
      </c>
      <c r="ME4">
        <v>0.86448729038238525</v>
      </c>
      <c r="MF4">
        <v>0.86527460813522339</v>
      </c>
      <c r="MG4">
        <v>0.86570900678634644</v>
      </c>
      <c r="MH4">
        <v>0.86614340543746948</v>
      </c>
      <c r="MI4">
        <v>0.8660358190536499</v>
      </c>
      <c r="MJ4">
        <v>0.86592817306518555</v>
      </c>
      <c r="MK4">
        <v>0.86518740653991699</v>
      </c>
      <c r="ML4">
        <v>0.86444669961929321</v>
      </c>
      <c r="MM4">
        <v>0.86320662498474121</v>
      </c>
      <c r="MN4">
        <v>0.86196660995483398</v>
      </c>
      <c r="MO4">
        <v>0.86047071218490601</v>
      </c>
      <c r="MP4">
        <v>0.85897481441497803</v>
      </c>
      <c r="MQ4">
        <v>0.85731297731399536</v>
      </c>
      <c r="MR4">
        <v>0.85565108060836792</v>
      </c>
      <c r="MS4">
        <v>0.85394889116287231</v>
      </c>
      <c r="MT4">
        <v>0.85224670171737671</v>
      </c>
      <c r="MU4">
        <v>0.85062634944915771</v>
      </c>
      <c r="MV4">
        <v>0.8490060567855835</v>
      </c>
      <c r="MW4">
        <v>0.84765791893005371</v>
      </c>
      <c r="MX4">
        <v>0.84630978107452393</v>
      </c>
      <c r="MY4">
        <v>0.84540748596191406</v>
      </c>
      <c r="MZ4">
        <v>0.8445051908493042</v>
      </c>
      <c r="NA4">
        <v>0.84407442808151245</v>
      </c>
      <c r="NB4">
        <v>0.8436436653137207</v>
      </c>
      <c r="NC4">
        <v>0.84374493360519409</v>
      </c>
      <c r="ND4">
        <v>0.84384626150131226</v>
      </c>
      <c r="NE4">
        <v>0.84448075294494629</v>
      </c>
      <c r="NF4">
        <v>0.84511518478393555</v>
      </c>
      <c r="NG4">
        <v>0.84613710641860962</v>
      </c>
      <c r="NH4">
        <v>0.84715896844863892</v>
      </c>
      <c r="NI4">
        <v>0.84829884767532349</v>
      </c>
      <c r="NJ4">
        <v>0.84943878650665283</v>
      </c>
      <c r="NK4">
        <v>0.8505052924156189</v>
      </c>
      <c r="NL4">
        <v>0.85157179832458496</v>
      </c>
      <c r="NM4">
        <v>0.85232675075531006</v>
      </c>
      <c r="NN4">
        <v>0.85308164358139038</v>
      </c>
      <c r="NO4">
        <v>0.85332173109054565</v>
      </c>
      <c r="NP4">
        <v>0.85356175899505615</v>
      </c>
      <c r="NQ4">
        <v>0.85328936576843262</v>
      </c>
      <c r="NR4">
        <v>0.85301703214645386</v>
      </c>
      <c r="NS4">
        <v>0.85245007276535034</v>
      </c>
      <c r="NT4">
        <v>0.85188311338424683</v>
      </c>
      <c r="NU4">
        <v>0.85117530822753906</v>
      </c>
      <c r="NV4">
        <v>0.85046744346618652</v>
      </c>
      <c r="NW4">
        <v>0.84985840320587158</v>
      </c>
      <c r="NX4">
        <v>0.84924936294555664</v>
      </c>
      <c r="NY4">
        <v>0.84902256727218628</v>
      </c>
      <c r="NZ4">
        <v>0.84879583120346069</v>
      </c>
      <c r="OA4">
        <v>0.84910476207733154</v>
      </c>
      <c r="OB4">
        <v>0.84941369295120239</v>
      </c>
      <c r="OC4">
        <v>0.85022860765457153</v>
      </c>
      <c r="OD4">
        <v>0.85104358196258545</v>
      </c>
      <c r="OE4">
        <v>0.85233771800994873</v>
      </c>
      <c r="OF4">
        <v>0.85363191366195679</v>
      </c>
      <c r="OG4">
        <v>0.85538291931152344</v>
      </c>
      <c r="OH4">
        <v>0.85713398456573486</v>
      </c>
      <c r="OI4">
        <v>0.85918080806732178</v>
      </c>
      <c r="OJ4">
        <v>0.86122757196426392</v>
      </c>
      <c r="OK4">
        <v>0.86333191394805908</v>
      </c>
      <c r="OL4">
        <v>0.86543619632720947</v>
      </c>
      <c r="OM4">
        <v>0.86740773916244507</v>
      </c>
      <c r="ON4">
        <v>0.86937922239303589</v>
      </c>
      <c r="OO4">
        <v>0.87121295928955078</v>
      </c>
      <c r="OP4">
        <v>0.87304669618606567</v>
      </c>
      <c r="OQ4">
        <v>0.8745567798614502</v>
      </c>
      <c r="OR4">
        <v>0.87606692314147949</v>
      </c>
      <c r="OS4">
        <v>0.87700921297073364</v>
      </c>
      <c r="OT4">
        <v>0.87795144319534302</v>
      </c>
      <c r="OU4">
        <v>0.8781743049621582</v>
      </c>
      <c r="OV4">
        <v>0.87839710712432861</v>
      </c>
      <c r="OW4">
        <v>0.87792134284973145</v>
      </c>
      <c r="OX4">
        <v>0.8774455189704895</v>
      </c>
      <c r="OY4">
        <v>0.87632805109024048</v>
      </c>
      <c r="OZ4">
        <v>0.87521052360534668</v>
      </c>
      <c r="PA4">
        <v>0.87356126308441162</v>
      </c>
      <c r="PB4">
        <v>0.87191200256347656</v>
      </c>
      <c r="PC4">
        <v>0.86996018886566162</v>
      </c>
      <c r="PD4">
        <v>0.86800843477249146</v>
      </c>
      <c r="PE4">
        <v>0.86596453189849854</v>
      </c>
      <c r="PF4">
        <v>0.86392068862915039</v>
      </c>
      <c r="PG4">
        <v>0.86196541786193848</v>
      </c>
      <c r="PH4">
        <v>0.86001002788543701</v>
      </c>
      <c r="PI4">
        <v>0.85813575983047485</v>
      </c>
      <c r="PJ4">
        <v>0.8562614917755127</v>
      </c>
      <c r="PK4">
        <v>0.85459005832672119</v>
      </c>
      <c r="PL4">
        <v>0.85291856527328491</v>
      </c>
      <c r="PM4">
        <v>0.85164844989776611</v>
      </c>
      <c r="PN4">
        <v>0.85037839412689209</v>
      </c>
      <c r="PO4">
        <v>0.84959882497787476</v>
      </c>
      <c r="PP4">
        <v>0.8488193154335022</v>
      </c>
      <c r="PQ4">
        <v>0.84852570295333862</v>
      </c>
      <c r="PR4">
        <v>0.84823203086853027</v>
      </c>
      <c r="PS4">
        <v>0.84840649366378784</v>
      </c>
      <c r="PT4">
        <v>0.84858095645904541</v>
      </c>
      <c r="PU4">
        <v>0.8491981029510498</v>
      </c>
      <c r="PV4">
        <v>0.84981530904769897</v>
      </c>
      <c r="PW4">
        <v>0.85069692134857178</v>
      </c>
      <c r="PX4">
        <v>0.8515784740447998</v>
      </c>
      <c r="PY4">
        <v>0.85247373580932617</v>
      </c>
      <c r="PZ4">
        <v>0.85336893796920776</v>
      </c>
      <c r="QA4">
        <v>0.85404592752456665</v>
      </c>
      <c r="QB4">
        <v>0.85472297668457031</v>
      </c>
      <c r="QC4">
        <v>0.85506653785705566</v>
      </c>
      <c r="QD4">
        <v>0.85541015863418579</v>
      </c>
      <c r="QE4">
        <v>0.85528439283370972</v>
      </c>
      <c r="QF4">
        <v>0.85515856742858887</v>
      </c>
      <c r="QG4">
        <v>0.85456115007400513</v>
      </c>
      <c r="QH4">
        <v>0.85396373271942139</v>
      </c>
      <c r="QI4">
        <v>0.85303986072540283</v>
      </c>
      <c r="QJ4">
        <v>0.85211598873138428</v>
      </c>
      <c r="QK4">
        <v>0.85108554363250732</v>
      </c>
      <c r="QL4">
        <v>0.8500550389289856</v>
      </c>
      <c r="QM4">
        <v>0.84906083345413208</v>
      </c>
      <c r="QN4">
        <v>0.84806662797927856</v>
      </c>
      <c r="QO4">
        <v>0.84729957580566406</v>
      </c>
      <c r="QP4">
        <v>0.84653246402740479</v>
      </c>
      <c r="QQ4">
        <v>0.84614312648773193</v>
      </c>
      <c r="QR4">
        <v>0.84575378894805908</v>
      </c>
      <c r="QS4">
        <v>0.84582054615020752</v>
      </c>
      <c r="QT4">
        <v>0.84588730335235596</v>
      </c>
      <c r="QU4">
        <v>0.84640413522720337</v>
      </c>
      <c r="QV4">
        <v>0.84692102670669556</v>
      </c>
      <c r="QW4">
        <v>0.84791141748428345</v>
      </c>
      <c r="QX4">
        <v>0.84890180826187134</v>
      </c>
      <c r="QY4">
        <v>0.85038244724273682</v>
      </c>
      <c r="QZ4">
        <v>0.85186314582824707</v>
      </c>
      <c r="RA4">
        <v>0.85371708869934082</v>
      </c>
      <c r="RB4">
        <v>0.85557103157043457</v>
      </c>
      <c r="RC4">
        <v>0.85758817195892334</v>
      </c>
      <c r="RD4">
        <v>0.85960519313812256</v>
      </c>
      <c r="RE4">
        <v>0.86161738634109497</v>
      </c>
      <c r="RF4">
        <v>0.86362963914871216</v>
      </c>
      <c r="RG4">
        <v>0.86564862728118896</v>
      </c>
      <c r="RH4">
        <v>0.86766761541366577</v>
      </c>
      <c r="RI4">
        <v>0.86957937479019165</v>
      </c>
      <c r="RJ4">
        <v>0.87149113416671753</v>
      </c>
      <c r="RK4">
        <v>0.87310338020324707</v>
      </c>
      <c r="RL4">
        <v>0.87471562623977661</v>
      </c>
      <c r="RM4">
        <v>0.87594872713088989</v>
      </c>
      <c r="RN4">
        <v>0.8771817684173584</v>
      </c>
      <c r="RO4">
        <v>0.87804508209228516</v>
      </c>
      <c r="RP4">
        <v>0.87890839576721191</v>
      </c>
      <c r="RQ4">
        <v>0.87949001789093018</v>
      </c>
      <c r="RR4">
        <v>0.88007169961929321</v>
      </c>
      <c r="RS4">
        <v>0.8803977370262146</v>
      </c>
      <c r="RT4">
        <v>0.88072377443313599</v>
      </c>
      <c r="RU4">
        <v>0.88080775737762451</v>
      </c>
      <c r="RV4">
        <v>0.88089179992675781</v>
      </c>
      <c r="RW4">
        <v>0.88070142269134521</v>
      </c>
      <c r="RX4">
        <v>0.88051104545593262</v>
      </c>
      <c r="RY4">
        <v>0.87997865676879883</v>
      </c>
      <c r="RZ4">
        <v>0.87944620847702026</v>
      </c>
      <c r="SA4">
        <v>0.87849521636962891</v>
      </c>
      <c r="SB4">
        <v>0.87754416465759277</v>
      </c>
      <c r="SC4">
        <v>0.87614339590072632</v>
      </c>
      <c r="SD4">
        <v>0.87474268674850464</v>
      </c>
      <c r="SE4">
        <v>0.87303698062896729</v>
      </c>
      <c r="SF4">
        <v>0.87133133411407471</v>
      </c>
      <c r="SG4">
        <v>0.86951577663421631</v>
      </c>
      <c r="SH4">
        <v>0.86770033836364746</v>
      </c>
      <c r="SI4">
        <v>0.86594140529632568</v>
      </c>
      <c r="SJ4">
        <v>0.86418241262435913</v>
      </c>
      <c r="SK4">
        <v>0.86248010396957397</v>
      </c>
      <c r="SL4">
        <v>0.86077773571014404</v>
      </c>
      <c r="SM4">
        <v>0.85924220085144043</v>
      </c>
      <c r="SN4">
        <v>0.85770672559738159</v>
      </c>
      <c r="SO4">
        <v>0.85654401779174805</v>
      </c>
      <c r="SP4">
        <v>0.85538136959075928</v>
      </c>
      <c r="SQ4">
        <v>0.85469669103622437</v>
      </c>
      <c r="SR4">
        <v>0.85401201248168945</v>
      </c>
      <c r="SS4">
        <v>0.85382235050201416</v>
      </c>
      <c r="ST4">
        <v>0.85363262891769409</v>
      </c>
      <c r="SU4">
        <v>0.85395234823226929</v>
      </c>
      <c r="SV4">
        <v>0.85427212715148926</v>
      </c>
      <c r="SW4">
        <v>0.85520511865615845</v>
      </c>
      <c r="SX4">
        <v>0.85613816976547241</v>
      </c>
      <c r="SY4">
        <v>0.85764551162719727</v>
      </c>
      <c r="SZ4">
        <v>0.85915285348892212</v>
      </c>
      <c r="TA4">
        <v>0.86094677448272705</v>
      </c>
      <c r="TB4">
        <v>0.86274069547653198</v>
      </c>
      <c r="TC4">
        <v>0.86455422639846802</v>
      </c>
      <c r="TD4">
        <v>0.8663678765296936</v>
      </c>
      <c r="TE4">
        <v>0.86814898252487183</v>
      </c>
      <c r="TF4">
        <v>0.8699302077293396</v>
      </c>
      <c r="TG4">
        <v>0.87150359153747559</v>
      </c>
      <c r="TH4">
        <v>0.8730769157409668</v>
      </c>
      <c r="TI4">
        <v>0.8742489218711853</v>
      </c>
      <c r="TJ4">
        <v>0.87542086839675903</v>
      </c>
      <c r="TK4">
        <v>0.8761325478553772</v>
      </c>
      <c r="TL4">
        <v>0.87684428691864014</v>
      </c>
      <c r="TM4">
        <v>0.87717628479003906</v>
      </c>
      <c r="TN4">
        <v>0.87750834226608276</v>
      </c>
      <c r="TO4">
        <v>0.87760573625564575</v>
      </c>
      <c r="TP4">
        <v>0.87770318984985352</v>
      </c>
      <c r="TQ4">
        <v>0.87766385078430176</v>
      </c>
      <c r="TR4">
        <v>0.87762445211410522</v>
      </c>
      <c r="TS4">
        <v>0.87747824192047119</v>
      </c>
      <c r="TT4">
        <v>0.87733197212219238</v>
      </c>
      <c r="TU4">
        <v>0.87698078155517578</v>
      </c>
      <c r="TV4">
        <v>0.87662965059280396</v>
      </c>
      <c r="TW4">
        <v>0.87621647119522095</v>
      </c>
      <c r="TX4">
        <v>0.87580323219299316</v>
      </c>
      <c r="TY4">
        <v>0.87564945220947266</v>
      </c>
      <c r="TZ4">
        <v>0.87549561262130737</v>
      </c>
      <c r="UA4">
        <v>0.8760378360748291</v>
      </c>
      <c r="UB4">
        <v>0.87658005952835083</v>
      </c>
      <c r="UC4">
        <v>0.87658005952835083</v>
      </c>
      <c r="UD4">
        <v>0.87658005952835083</v>
      </c>
      <c r="UE4">
        <v>0.43829008936882019</v>
      </c>
      <c r="UF4">
        <v>6.7949295043945313E-6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0.44139578938484192</v>
      </c>
      <c r="UP4">
        <v>0.88278472423553467</v>
      </c>
      <c r="UQ4">
        <v>0.88279157876968384</v>
      </c>
      <c r="UR4">
        <v>0.88279157876968384</v>
      </c>
      <c r="US4">
        <v>0.90178394317626953</v>
      </c>
      <c r="UT4">
        <v>0.92077720165252686</v>
      </c>
      <c r="UU4">
        <v>0.91455435752868652</v>
      </c>
      <c r="UV4">
        <v>0.90833145380020142</v>
      </c>
      <c r="UW4">
        <v>0.90255796909332275</v>
      </c>
      <c r="UX4">
        <v>0.89678472280502319</v>
      </c>
      <c r="UY4">
        <v>0.89167916774749756</v>
      </c>
      <c r="UZ4">
        <v>0.88657373189926147</v>
      </c>
      <c r="VA4">
        <v>0.8822663426399231</v>
      </c>
      <c r="VB4">
        <v>0.87795883417129517</v>
      </c>
      <c r="VC4">
        <v>0.87437671422958374</v>
      </c>
      <c r="VD4">
        <v>0.87079453468322754</v>
      </c>
      <c r="VE4">
        <v>0.86824983358383179</v>
      </c>
      <c r="VF4">
        <v>0.86570507287979126</v>
      </c>
      <c r="VG4">
        <v>0.87241590023040771</v>
      </c>
      <c r="VH4">
        <v>0.87912672758102417</v>
      </c>
      <c r="VI4">
        <v>0.87423014640808105</v>
      </c>
      <c r="VJ4">
        <v>0.86933344602584839</v>
      </c>
      <c r="VK4">
        <v>0.86492586135864258</v>
      </c>
      <c r="VL4">
        <v>0.86051809787750244</v>
      </c>
      <c r="VM4">
        <v>0.89592450857162476</v>
      </c>
      <c r="VN4">
        <v>0.93133252859115601</v>
      </c>
      <c r="VO4">
        <v>0.92564940452575684</v>
      </c>
      <c r="VP4">
        <v>0.91996634006500244</v>
      </c>
      <c r="VQ4">
        <v>0.91454052925109863</v>
      </c>
      <c r="VR4">
        <v>0.90911495685577393</v>
      </c>
      <c r="VS4">
        <v>0.9042094349861145</v>
      </c>
      <c r="VT4">
        <v>0.89930403232574463</v>
      </c>
      <c r="VU4">
        <v>0.89512574672698975</v>
      </c>
      <c r="VV4">
        <v>0.89094734191894531</v>
      </c>
      <c r="VW4">
        <v>0.88736379146575928</v>
      </c>
      <c r="VX4">
        <v>0.88378018140792847</v>
      </c>
      <c r="VY4">
        <v>0.8809429407119751</v>
      </c>
      <c r="VZ4">
        <v>0.87810570001602173</v>
      </c>
      <c r="WA4">
        <v>0.87611210346221924</v>
      </c>
      <c r="WB4">
        <v>0.87411856651306152</v>
      </c>
      <c r="WC4">
        <v>0.87281811237335205</v>
      </c>
      <c r="WD4">
        <v>0.87151771783828735</v>
      </c>
      <c r="WE4">
        <v>0.87069946527481079</v>
      </c>
      <c r="WF4">
        <v>0.86988121271133423</v>
      </c>
      <c r="WG4">
        <v>0.8693159818649292</v>
      </c>
      <c r="WH4">
        <v>0.86875069141387939</v>
      </c>
      <c r="WI4">
        <v>0.86833131313323975</v>
      </c>
      <c r="WJ4">
        <v>0.86791187524795532</v>
      </c>
      <c r="WK4">
        <v>0.86757361888885498</v>
      </c>
      <c r="WL4">
        <v>0.86723536252975464</v>
      </c>
      <c r="WM4">
        <v>0.86695331335067749</v>
      </c>
      <c r="WN4">
        <v>0.86667126417160034</v>
      </c>
      <c r="WO4">
        <v>0.86644500494003296</v>
      </c>
      <c r="WP4">
        <v>0.86621874570846558</v>
      </c>
      <c r="WQ4">
        <v>0.86603790521621704</v>
      </c>
      <c r="WR4">
        <v>0.86585700511932373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</row>
    <row r="5" spans="1:622">
      <c r="A5" t="s">
        <v>159</v>
      </c>
      <c r="B5">
        <v>-0.14319415390491486</v>
      </c>
      <c r="C5">
        <v>-0.1433488130569458</v>
      </c>
      <c r="D5">
        <v>-0.14350345730781555</v>
      </c>
      <c r="E5">
        <v>-0.14364221692085266</v>
      </c>
      <c r="F5">
        <v>-0.14378096163272858</v>
      </c>
      <c r="G5">
        <v>-0.14388638734817505</v>
      </c>
      <c r="H5">
        <v>-0.14399181306362152</v>
      </c>
      <c r="I5">
        <v>-0.14404590427875519</v>
      </c>
      <c r="J5">
        <v>-0.14409999549388885</v>
      </c>
      <c r="K5">
        <v>-0.14409682154655457</v>
      </c>
      <c r="L5">
        <v>-0.14409363269805908</v>
      </c>
      <c r="M5">
        <v>-0.14404100179672241</v>
      </c>
      <c r="N5">
        <v>-0.14398835599422455</v>
      </c>
      <c r="O5">
        <v>-0.14389349520206451</v>
      </c>
      <c r="P5">
        <v>-0.14379863440990448</v>
      </c>
      <c r="Q5">
        <v>0</v>
      </c>
      <c r="R5">
        <v>0</v>
      </c>
      <c r="S5">
        <v>0</v>
      </c>
      <c r="T5">
        <v>0</v>
      </c>
      <c r="U5">
        <v>0</v>
      </c>
      <c r="V5">
        <v>-0.14379863440990448</v>
      </c>
      <c r="W5">
        <v>-0.14366316795349121</v>
      </c>
      <c r="X5">
        <v>-0.14352770149707794</v>
      </c>
      <c r="Y5">
        <v>-0.14337313175201416</v>
      </c>
      <c r="Z5">
        <v>-0.14321856200695038</v>
      </c>
      <c r="AA5">
        <v>-0.14304052293300629</v>
      </c>
      <c r="AB5">
        <v>-0.14286248385906219</v>
      </c>
      <c r="AC5">
        <v>-0.14267963171005249</v>
      </c>
      <c r="AD5">
        <v>-0.14249679446220398</v>
      </c>
      <c r="AE5">
        <v>-0.1423235684633255</v>
      </c>
      <c r="AF5">
        <v>-0.14215035736560822</v>
      </c>
      <c r="AG5">
        <v>-0.1419995129108429</v>
      </c>
      <c r="AH5">
        <v>-0.14184865355491638</v>
      </c>
      <c r="AI5">
        <v>-0.14171095192432404</v>
      </c>
      <c r="AJ5">
        <v>-0.1415732353925705</v>
      </c>
      <c r="AK5">
        <v>-0.14146329462528229</v>
      </c>
      <c r="AL5">
        <v>-0.14135335385799408</v>
      </c>
      <c r="AM5">
        <v>-0.14131185412406921</v>
      </c>
      <c r="AN5">
        <v>-0.14127035439014435</v>
      </c>
      <c r="AO5">
        <v>-0.14130499958992004</v>
      </c>
      <c r="AP5">
        <v>-0.14133964478969574</v>
      </c>
      <c r="AQ5">
        <v>-0.14141598343849182</v>
      </c>
      <c r="AR5">
        <v>-0.1414923369884491</v>
      </c>
      <c r="AS5">
        <v>-0.14156812429428101</v>
      </c>
      <c r="AT5">
        <v>-0.14164389669895172</v>
      </c>
      <c r="AU5">
        <v>-0.14165601134300232</v>
      </c>
      <c r="AV5">
        <v>-0.14166814088821411</v>
      </c>
      <c r="AW5">
        <v>-0.14154298603534698</v>
      </c>
      <c r="AX5">
        <v>-0.14141783118247986</v>
      </c>
      <c r="AY5">
        <v>-0.14110395312309265</v>
      </c>
      <c r="AZ5">
        <v>-0.14079007506370544</v>
      </c>
      <c r="BA5">
        <v>-0.1402408629655838</v>
      </c>
      <c r="BB5">
        <v>-0.13969163596630096</v>
      </c>
      <c r="BC5">
        <v>-0.13894103467464447</v>
      </c>
      <c r="BD5">
        <v>-0.13819044828414917</v>
      </c>
      <c r="BE5">
        <v>-0.13727691769599915</v>
      </c>
      <c r="BF5">
        <v>-0.13636338710784912</v>
      </c>
      <c r="BG5">
        <v>-0.13508331775665283</v>
      </c>
      <c r="BH5">
        <v>-0.13380324840545654</v>
      </c>
      <c r="BI5">
        <v>-0.13206546008586884</v>
      </c>
      <c r="BJ5">
        <v>-0.13032768666744232</v>
      </c>
      <c r="BK5">
        <v>-0.12817852199077606</v>
      </c>
      <c r="BL5">
        <v>-0.1260293573141098</v>
      </c>
      <c r="BM5">
        <v>-0.12347957491874695</v>
      </c>
      <c r="BN5">
        <v>-0.12092980742454529</v>
      </c>
      <c r="BO5">
        <v>-0.11783885955810547</v>
      </c>
      <c r="BP5">
        <v>-0.11474791169166565</v>
      </c>
      <c r="BQ5">
        <v>-0.11938313394784927</v>
      </c>
      <c r="BR5">
        <v>-0.12401836365461349</v>
      </c>
      <c r="BS5">
        <v>-0.12007475644350052</v>
      </c>
      <c r="BT5">
        <v>-0.11613114923238754</v>
      </c>
      <c r="BU5">
        <v>-0.10489792376756668</v>
      </c>
      <c r="BV5">
        <v>-9.3664690852165222E-2</v>
      </c>
      <c r="BW5">
        <v>-9.0553179383277893E-2</v>
      </c>
      <c r="BX5">
        <v>-8.7441697716712952E-2</v>
      </c>
      <c r="BY5">
        <v>-8.7441697716712952E-2</v>
      </c>
      <c r="BZ5">
        <v>-8.7441697716712952E-2</v>
      </c>
      <c r="CA5">
        <v>-4.3720927089452744E-2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-6.3745495992861834E-8</v>
      </c>
      <c r="CK5">
        <v>-1.782449334859848E-2</v>
      </c>
      <c r="CL5">
        <v>-3.564906120300293E-2</v>
      </c>
      <c r="CM5">
        <v>-3.564906120300293E-2</v>
      </c>
      <c r="CN5">
        <v>-3.564906120300293E-2</v>
      </c>
      <c r="CO5">
        <v>-3.3096712082624435E-2</v>
      </c>
      <c r="CP5">
        <v>-3.0544385313987732E-2</v>
      </c>
      <c r="CQ5">
        <v>-2.8291361406445503E-2</v>
      </c>
      <c r="CR5">
        <v>-2.6038357987999916E-2</v>
      </c>
      <c r="CS5">
        <v>-3.6146316677331924E-2</v>
      </c>
      <c r="CT5">
        <v>-4.6254277229309082E-2</v>
      </c>
      <c r="CU5">
        <v>-4.5465882867574692E-2</v>
      </c>
      <c r="CV5">
        <v>-4.4677067548036575E-2</v>
      </c>
      <c r="CW5">
        <v>0.12855161726474762</v>
      </c>
      <c r="CX5">
        <v>0.30178198218345642</v>
      </c>
      <c r="CY5">
        <v>0.30230605602264404</v>
      </c>
      <c r="CZ5">
        <v>0.30283012986183167</v>
      </c>
      <c r="DA5">
        <v>0.30286091566085815</v>
      </c>
      <c r="DB5">
        <v>0.30289167165756226</v>
      </c>
      <c r="DC5">
        <v>0.30285310745239258</v>
      </c>
      <c r="DD5">
        <v>0.30281388759613037</v>
      </c>
      <c r="DE5">
        <v>0.12890556454658508</v>
      </c>
      <c r="DF5">
        <v>-4.5004088431596756E-2</v>
      </c>
      <c r="DG5">
        <v>-3.3040560781955719E-2</v>
      </c>
      <c r="DH5">
        <v>-2.1076919510960579E-2</v>
      </c>
      <c r="DI5">
        <v>-2.3019997403025627E-2</v>
      </c>
      <c r="DJ5">
        <v>-2.4963054805994034E-2</v>
      </c>
      <c r="DK5">
        <v>-2.6958374306559563E-2</v>
      </c>
      <c r="DL5">
        <v>-2.895367331802845E-2</v>
      </c>
      <c r="DM5">
        <v>-3.078841045498848E-2</v>
      </c>
      <c r="DN5">
        <v>-3.262314572930336E-2</v>
      </c>
      <c r="DO5">
        <v>-3.4274101257324219E-2</v>
      </c>
      <c r="DP5">
        <v>-3.592507541179657E-2</v>
      </c>
      <c r="DQ5">
        <v>-3.7571758031845093E-2</v>
      </c>
      <c r="DR5">
        <v>-3.921845555305481E-2</v>
      </c>
      <c r="DS5">
        <v>-4.0988869965076447E-2</v>
      </c>
      <c r="DT5">
        <v>-4.2759265750646591E-2</v>
      </c>
      <c r="DU5">
        <v>-4.462486132979393E-2</v>
      </c>
      <c r="DV5">
        <v>-4.6490442007780075E-2</v>
      </c>
      <c r="DW5">
        <v>-4.8432577401399612E-2</v>
      </c>
      <c r="DX5">
        <v>-5.0374716520309448E-2</v>
      </c>
      <c r="DY5">
        <v>-5.2554875612258911E-2</v>
      </c>
      <c r="DZ5">
        <v>-5.4735053330659866E-2</v>
      </c>
      <c r="EA5">
        <v>-5.7069491595029831E-2</v>
      </c>
      <c r="EB5">
        <v>-5.9403948485851288E-2</v>
      </c>
      <c r="EC5">
        <v>-6.1740085482597351E-2</v>
      </c>
      <c r="ED5">
        <v>-6.4076200127601624E-2</v>
      </c>
      <c r="EE5">
        <v>-6.634540855884552E-2</v>
      </c>
      <c r="EF5">
        <v>-6.8614594638347626E-2</v>
      </c>
      <c r="EG5">
        <v>-7.1145310997962952E-2</v>
      </c>
      <c r="EH5">
        <v>-7.3676019906997681E-2</v>
      </c>
      <c r="EI5">
        <v>-7.6429210603237152E-2</v>
      </c>
      <c r="EJ5">
        <v>-7.9182431101799011E-2</v>
      </c>
      <c r="EK5">
        <v>-8.1941470503807068E-2</v>
      </c>
      <c r="EL5">
        <v>-8.4700539708137512E-2</v>
      </c>
      <c r="EM5">
        <v>-8.7247259914875031E-2</v>
      </c>
      <c r="EN5">
        <v>-8.9793950319290161E-2</v>
      </c>
      <c r="EO5">
        <v>-9.1980829834938049E-2</v>
      </c>
      <c r="EP5">
        <v>-9.416767954826355E-2</v>
      </c>
      <c r="EQ5">
        <v>-9.5642879605293274E-2</v>
      </c>
      <c r="ER5">
        <v>-9.7118079662322998E-2</v>
      </c>
      <c r="ES5">
        <v>-9.7695112228393555E-2</v>
      </c>
      <c r="ET5">
        <v>-9.8272152245044708E-2</v>
      </c>
      <c r="EU5">
        <v>-9.7955174744129181E-2</v>
      </c>
      <c r="EV5">
        <v>-9.7638189792633057E-2</v>
      </c>
      <c r="EW5">
        <v>-9.6577167510986328E-2</v>
      </c>
      <c r="EX5">
        <v>-9.5516160130500793E-2</v>
      </c>
      <c r="EY5">
        <v>-9.3979515135288239E-2</v>
      </c>
      <c r="EZ5">
        <v>-9.2442877590656281E-2</v>
      </c>
      <c r="FA5">
        <v>-9.0777665376663208E-2</v>
      </c>
      <c r="FB5">
        <v>-8.9112445712089539E-2</v>
      </c>
      <c r="FC5">
        <v>-8.7385579943656921E-2</v>
      </c>
      <c r="FD5">
        <v>-8.565869927406311E-2</v>
      </c>
      <c r="FE5">
        <v>-8.405584841966629E-2</v>
      </c>
      <c r="FF5">
        <v>-8.2452982664108276E-2</v>
      </c>
      <c r="FG5">
        <v>-8.1115059554576874E-2</v>
      </c>
      <c r="FH5">
        <v>-7.9777143895626068E-2</v>
      </c>
      <c r="FI5">
        <v>-7.8710056841373444E-2</v>
      </c>
      <c r="FJ5">
        <v>-7.7642954885959625E-2</v>
      </c>
      <c r="FK5">
        <v>-7.6957084238529205E-2</v>
      </c>
      <c r="FL5">
        <v>-7.6271221041679382E-2</v>
      </c>
      <c r="FM5">
        <v>-7.5902238488197327E-2</v>
      </c>
      <c r="FN5">
        <v>-7.5533263385295868E-2</v>
      </c>
      <c r="FO5">
        <v>-7.5323306024074554E-2</v>
      </c>
      <c r="FP5">
        <v>-7.5113348662853241E-2</v>
      </c>
      <c r="FQ5">
        <v>-7.5005494058132172E-2</v>
      </c>
      <c r="FR5">
        <v>-7.4897639453411102E-2</v>
      </c>
      <c r="FS5">
        <v>-7.4852153658866882E-2</v>
      </c>
      <c r="FT5">
        <v>-7.4806660413742065E-2</v>
      </c>
      <c r="FU5">
        <v>-7.4755430221557617E-2</v>
      </c>
      <c r="FV5">
        <v>-7.4704192578792572E-2</v>
      </c>
      <c r="FW5">
        <v>-7.4591189622879028E-2</v>
      </c>
      <c r="FX5">
        <v>-7.4478186666965485E-2</v>
      </c>
      <c r="FY5">
        <v>-7.4293002486228943E-2</v>
      </c>
      <c r="FZ5">
        <v>-7.4107818305492401E-2</v>
      </c>
      <c r="GA5">
        <v>-7.3911905288696289E-2</v>
      </c>
      <c r="GB5">
        <v>-7.3715992271900177E-2</v>
      </c>
      <c r="GC5">
        <v>-7.3517054319381714E-2</v>
      </c>
      <c r="GD5">
        <v>-7.3318116366863251E-2</v>
      </c>
      <c r="GE5">
        <v>-7.3109626770019531E-2</v>
      </c>
      <c r="GF5">
        <v>-7.2901137173175812E-2</v>
      </c>
      <c r="GG5">
        <v>-7.2695910930633545E-2</v>
      </c>
      <c r="GH5">
        <v>-7.2490692138671875E-2</v>
      </c>
      <c r="GI5">
        <v>-7.2335727512836456E-2</v>
      </c>
      <c r="GJ5">
        <v>-7.2180762887001038E-2</v>
      </c>
      <c r="GK5">
        <v>-7.208164781332016E-2</v>
      </c>
      <c r="GL5">
        <v>-7.1982532739639282E-2</v>
      </c>
      <c r="GM5">
        <v>-7.196449488401413E-2</v>
      </c>
      <c r="GN5">
        <v>-7.1946457028388977E-2</v>
      </c>
      <c r="GO5">
        <v>-7.2036653757095337E-2</v>
      </c>
      <c r="GP5">
        <v>-7.21268430352211E-2</v>
      </c>
      <c r="GQ5">
        <v>-7.2347335517406464E-2</v>
      </c>
      <c r="GR5">
        <v>-7.256782054901123E-2</v>
      </c>
      <c r="GS5">
        <v>-7.2998635470867157E-2</v>
      </c>
      <c r="GT5">
        <v>-7.342945784330368E-2</v>
      </c>
      <c r="GU5">
        <v>-7.4233613908290863E-2</v>
      </c>
      <c r="GV5">
        <v>-7.5037769973278046E-2</v>
      </c>
      <c r="GW5">
        <v>-7.6234251260757446E-2</v>
      </c>
      <c r="GX5">
        <v>-7.7430754899978638E-2</v>
      </c>
      <c r="GY5">
        <v>-7.8933633863925934E-2</v>
      </c>
      <c r="GZ5">
        <v>-8.0436520278453827E-2</v>
      </c>
      <c r="HA5">
        <v>-8.240942656993866E-2</v>
      </c>
      <c r="HB5">
        <v>-8.4382303059101105E-2</v>
      </c>
      <c r="HC5">
        <v>-8.6803935468196869E-2</v>
      </c>
      <c r="HD5">
        <v>-8.9225567877292633E-2</v>
      </c>
      <c r="HE5">
        <v>-9.1592699289321899E-2</v>
      </c>
      <c r="HF5">
        <v>-9.3959823250770569E-2</v>
      </c>
      <c r="HG5">
        <v>-9.6162356436252594E-2</v>
      </c>
      <c r="HH5">
        <v>-9.8364934325218201E-2</v>
      </c>
      <c r="HI5">
        <v>-0.10041329264640808</v>
      </c>
      <c r="HJ5">
        <v>-0.10246165841817856</v>
      </c>
      <c r="HK5">
        <v>-0.103901207447052</v>
      </c>
      <c r="HL5">
        <v>-0.10534073412418365</v>
      </c>
      <c r="HM5">
        <v>-0.10590732842683792</v>
      </c>
      <c r="HN5">
        <v>-0.10647392272949219</v>
      </c>
      <c r="HO5">
        <v>-0.10623697191476822</v>
      </c>
      <c r="HP5">
        <v>-0.10600001364946365</v>
      </c>
      <c r="HQ5">
        <v>-0.10484491288661957</v>
      </c>
      <c r="HR5">
        <v>-0.10368979722261429</v>
      </c>
      <c r="HS5">
        <v>-0.10175386071205139</v>
      </c>
      <c r="HT5">
        <v>-9.9817924201488495E-2</v>
      </c>
      <c r="HU5">
        <v>-9.761597216129303E-2</v>
      </c>
      <c r="HV5">
        <v>-9.5414064824581146E-2</v>
      </c>
      <c r="HW5">
        <v>-9.3023486435413361E-2</v>
      </c>
      <c r="HX5">
        <v>-9.0632908046245575E-2</v>
      </c>
      <c r="HY5">
        <v>-8.8163256645202637E-2</v>
      </c>
      <c r="HZ5">
        <v>-8.5693612694740295E-2</v>
      </c>
      <c r="IA5">
        <v>-8.3694018423557281E-2</v>
      </c>
      <c r="IB5">
        <v>-8.1694379448890686E-2</v>
      </c>
      <c r="IC5">
        <v>-8.0263912677764893E-2</v>
      </c>
      <c r="ID5">
        <v>-7.8833460807800293E-2</v>
      </c>
      <c r="IE5">
        <v>-7.7819183468818665E-2</v>
      </c>
      <c r="IF5">
        <v>-7.6804935932159424E-2</v>
      </c>
      <c r="IG5">
        <v>-7.6359763741493225E-2</v>
      </c>
      <c r="IH5">
        <v>-7.5914591550827026E-2</v>
      </c>
      <c r="II5">
        <v>-7.6020888984203339E-2</v>
      </c>
      <c r="IJ5">
        <v>-7.6127193868160248E-2</v>
      </c>
      <c r="IK5">
        <v>-7.6713286340236664E-2</v>
      </c>
      <c r="IL5">
        <v>-7.7299393713474274E-2</v>
      </c>
      <c r="IM5">
        <v>-7.844310998916626E-2</v>
      </c>
      <c r="IN5">
        <v>-7.958684116601944E-2</v>
      </c>
      <c r="IO5">
        <v>-8.1238344311714172E-2</v>
      </c>
      <c r="IP5">
        <v>-8.2889817655086517E-2</v>
      </c>
      <c r="IQ5">
        <v>-8.4805950522422791E-2</v>
      </c>
      <c r="IR5">
        <v>-8.6722090840339661E-2</v>
      </c>
      <c r="IS5">
        <v>-8.8971592485904694E-2</v>
      </c>
      <c r="IT5">
        <v>-9.1221094131469727E-2</v>
      </c>
      <c r="IU5">
        <v>-9.4012036919593811E-2</v>
      </c>
      <c r="IV5">
        <v>-9.6803031861782074E-2</v>
      </c>
      <c r="IW5">
        <v>-9.9870860576629639E-2</v>
      </c>
      <c r="IX5">
        <v>-0.1029386967420578</v>
      </c>
      <c r="IY5">
        <v>-0.10593023151159286</v>
      </c>
      <c r="IZ5">
        <v>-0.10892170667648315</v>
      </c>
      <c r="JA5">
        <v>-0.11194247007369995</v>
      </c>
      <c r="JB5">
        <v>-0.11496323347091675</v>
      </c>
      <c r="JC5">
        <v>-0.11790846288204193</v>
      </c>
      <c r="JD5">
        <v>-0.12085367739200592</v>
      </c>
      <c r="JE5">
        <v>-0.12307321280241013</v>
      </c>
      <c r="JF5">
        <v>-0.12529277801513672</v>
      </c>
      <c r="JG5">
        <v>-0.12662120163440704</v>
      </c>
      <c r="JH5">
        <v>-0.12794962525367737</v>
      </c>
      <c r="JI5">
        <v>-0.12851087749004364</v>
      </c>
      <c r="JJ5">
        <v>-0.12907211482524872</v>
      </c>
      <c r="JK5">
        <v>-0.12880644202232361</v>
      </c>
      <c r="JL5">
        <v>-0.1285407543182373</v>
      </c>
      <c r="JM5">
        <v>-0.12766781449317932</v>
      </c>
      <c r="JN5">
        <v>-0.12679485976696014</v>
      </c>
      <c r="JO5">
        <v>-0.12557931244373322</v>
      </c>
      <c r="JP5">
        <v>-0.1243637278676033</v>
      </c>
      <c r="JQ5">
        <v>-0.12288767099380493</v>
      </c>
      <c r="JR5">
        <v>-0.12141162157058716</v>
      </c>
      <c r="JS5">
        <v>-0.11994951218366623</v>
      </c>
      <c r="JT5">
        <v>-0.11848742514848709</v>
      </c>
      <c r="JU5">
        <v>-0.11738467961549759</v>
      </c>
      <c r="JV5">
        <v>-0.11628192663192749</v>
      </c>
      <c r="JW5">
        <v>-0.11566594988107681</v>
      </c>
      <c r="JX5">
        <v>-0.11504998058080673</v>
      </c>
      <c r="JY5">
        <v>-0.11504697054624557</v>
      </c>
      <c r="JZ5">
        <v>-0.11504396051168442</v>
      </c>
      <c r="KA5">
        <v>-0.11583402007818222</v>
      </c>
      <c r="KB5">
        <v>-0.11662409454584122</v>
      </c>
      <c r="KC5">
        <v>-0.11793434619903564</v>
      </c>
      <c r="KD5">
        <v>-0.11924458295106888</v>
      </c>
      <c r="KE5">
        <v>-0.12091829627752304</v>
      </c>
      <c r="KF5">
        <v>-0.1225920170545578</v>
      </c>
      <c r="KG5">
        <v>-0.12444654852151871</v>
      </c>
      <c r="KH5">
        <v>-0.12630107998847961</v>
      </c>
      <c r="KI5">
        <v>-0.12775169312953949</v>
      </c>
      <c r="KJ5">
        <v>-0.12920233607292175</v>
      </c>
      <c r="KK5">
        <v>-0.13001099228858948</v>
      </c>
      <c r="KL5">
        <v>-0.1308196634054184</v>
      </c>
      <c r="KM5">
        <v>-0.13092653453350067</v>
      </c>
      <c r="KN5">
        <v>-0.13103340566158295</v>
      </c>
      <c r="KO5">
        <v>-0.13016843795776367</v>
      </c>
      <c r="KP5">
        <v>-0.1293034702539444</v>
      </c>
      <c r="KQ5">
        <v>-0.12759432196617126</v>
      </c>
      <c r="KR5">
        <v>-0.12588517367839813</v>
      </c>
      <c r="KS5">
        <v>-0.12348484247922897</v>
      </c>
      <c r="KT5">
        <v>-0.12108446657657623</v>
      </c>
      <c r="KU5">
        <v>-0.11799484491348267</v>
      </c>
      <c r="KV5">
        <v>-0.11490520834922791</v>
      </c>
      <c r="KW5">
        <v>-0.11167211830615997</v>
      </c>
      <c r="KX5">
        <v>-0.10843908041715622</v>
      </c>
      <c r="KY5">
        <v>-0.10586950182914734</v>
      </c>
      <c r="KZ5">
        <v>-0.10329993069171906</v>
      </c>
      <c r="LA5">
        <v>-0.10158523917198181</v>
      </c>
      <c r="LB5">
        <v>-9.9870555102825165E-2</v>
      </c>
      <c r="LC5">
        <v>-9.9297896027565002E-2</v>
      </c>
      <c r="LD5">
        <v>-9.8725222051143646E-2</v>
      </c>
      <c r="LE5">
        <v>-9.9660664796829224E-2</v>
      </c>
      <c r="LF5">
        <v>-0.1005961149930954</v>
      </c>
      <c r="LG5">
        <v>-0.10245776921510696</v>
      </c>
      <c r="LH5">
        <v>-0.10431939363479614</v>
      </c>
      <c r="LI5">
        <v>-0.10684376209974289</v>
      </c>
      <c r="LJ5">
        <v>-0.10936813056468964</v>
      </c>
      <c r="LK5">
        <v>-0.11219684034585953</v>
      </c>
      <c r="LL5">
        <v>-0.11502565443515778</v>
      </c>
      <c r="LM5">
        <v>-0.11757200211286545</v>
      </c>
      <c r="LN5">
        <v>-0.12011844664812088</v>
      </c>
      <c r="LO5">
        <v>-0.12211401760578156</v>
      </c>
      <c r="LP5">
        <v>-0.12410958856344223</v>
      </c>
      <c r="LQ5">
        <v>-0.12509338557720184</v>
      </c>
      <c r="LR5">
        <v>-0.12607713043689728</v>
      </c>
      <c r="LS5">
        <v>-0.12581102550029755</v>
      </c>
      <c r="LT5">
        <v>-0.12554490566253662</v>
      </c>
      <c r="LU5">
        <v>-0.12429359555244446</v>
      </c>
      <c r="LV5">
        <v>-0.12304222583770752</v>
      </c>
      <c r="LW5">
        <v>-0.12097978591918945</v>
      </c>
      <c r="LX5">
        <v>-0.11891725659370422</v>
      </c>
      <c r="LY5">
        <v>-0.11618132144212723</v>
      </c>
      <c r="LZ5">
        <v>-0.11344538629055023</v>
      </c>
      <c r="MA5">
        <v>-0.11026132851839066</v>
      </c>
      <c r="MB5">
        <v>-0.10707738995552063</v>
      </c>
      <c r="MC5">
        <v>-0.10392174124717712</v>
      </c>
      <c r="MD5">
        <v>-0.10076621174812317</v>
      </c>
      <c r="ME5">
        <v>-9.8142124712467194E-2</v>
      </c>
      <c r="MF5">
        <v>-9.5517948269844055E-2</v>
      </c>
      <c r="MG5">
        <v>-9.3419492244720459E-2</v>
      </c>
      <c r="MH5">
        <v>-9.132096916437149E-2</v>
      </c>
      <c r="MI5">
        <v>-8.9988648891448975E-2</v>
      </c>
      <c r="MJ5">
        <v>-8.8656321167945862E-2</v>
      </c>
      <c r="MK5">
        <v>-8.8278740644454956E-2</v>
      </c>
      <c r="ML5">
        <v>-8.7901189923286438E-2</v>
      </c>
      <c r="MM5">
        <v>-8.8384047150611877E-2</v>
      </c>
      <c r="MN5">
        <v>-8.8866889476776123E-2</v>
      </c>
      <c r="MO5">
        <v>-9.0003035962581635E-2</v>
      </c>
      <c r="MP5">
        <v>-9.1139234602451324E-2</v>
      </c>
      <c r="MQ5">
        <v>-9.2857964336872101E-2</v>
      </c>
      <c r="MR5">
        <v>-9.4576768577098846E-2</v>
      </c>
      <c r="MS5">
        <v>-9.6762225031852722E-2</v>
      </c>
      <c r="MT5">
        <v>-9.8947674036026001E-2</v>
      </c>
      <c r="MU5">
        <v>-0.10094333440065384</v>
      </c>
      <c r="MV5">
        <v>-0.10293890535831451</v>
      </c>
      <c r="MW5">
        <v>-0.10444305092096329</v>
      </c>
      <c r="MX5">
        <v>-0.10594713687896729</v>
      </c>
      <c r="MY5">
        <v>-0.10692418366670609</v>
      </c>
      <c r="MZ5">
        <v>-0.10790126025676727</v>
      </c>
      <c r="NA5">
        <v>-0.108221635222435</v>
      </c>
      <c r="NB5">
        <v>-0.10854200273752213</v>
      </c>
      <c r="NC5">
        <v>-0.10801006853580475</v>
      </c>
      <c r="ND5">
        <v>-0.10747813433408737</v>
      </c>
      <c r="NE5">
        <v>-0.10617075860500336</v>
      </c>
      <c r="NF5">
        <v>-0.10486342012882233</v>
      </c>
      <c r="NG5">
        <v>-0.10305508226156235</v>
      </c>
      <c r="NH5">
        <v>-0.10124681144952774</v>
      </c>
      <c r="NI5">
        <v>-9.9369660019874573E-2</v>
      </c>
      <c r="NJ5">
        <v>-9.7492434084415436E-2</v>
      </c>
      <c r="NK5">
        <v>-9.5827750861644745E-2</v>
      </c>
      <c r="NL5">
        <v>-9.4163015484809875E-2</v>
      </c>
      <c r="NM5">
        <v>-9.3165978789329529E-2</v>
      </c>
      <c r="NN5">
        <v>-9.2168942093849182E-2</v>
      </c>
      <c r="NO5">
        <v>-9.22064408659935E-2</v>
      </c>
      <c r="NP5">
        <v>-9.2243947088718414E-2</v>
      </c>
      <c r="NQ5">
        <v>-9.3476630747318268E-2</v>
      </c>
      <c r="NR5">
        <v>-9.4709277153015137E-2</v>
      </c>
      <c r="NS5">
        <v>-9.7112998366355896E-2</v>
      </c>
      <c r="NT5">
        <v>-9.9516808986663818E-2</v>
      </c>
      <c r="NU5">
        <v>-0.10286232829093933</v>
      </c>
      <c r="NV5">
        <v>-0.10620798170566559</v>
      </c>
      <c r="NW5">
        <v>-0.11025162786245346</v>
      </c>
      <c r="NX5">
        <v>-0.11429527401924133</v>
      </c>
      <c r="NY5">
        <v>-0.11841242760419846</v>
      </c>
      <c r="NZ5">
        <v>-0.12252943217754364</v>
      </c>
      <c r="OA5">
        <v>-0.12608805298805237</v>
      </c>
      <c r="OB5">
        <v>-0.12964653968811035</v>
      </c>
      <c r="OC5">
        <v>-0.13224990665912628</v>
      </c>
      <c r="OD5">
        <v>-0.13485337793827057</v>
      </c>
      <c r="OE5">
        <v>-0.13656069338321686</v>
      </c>
      <c r="OF5">
        <v>-0.13826805353164673</v>
      </c>
      <c r="OG5">
        <v>-0.13904672861099243</v>
      </c>
      <c r="OH5">
        <v>-0.13982541859149933</v>
      </c>
      <c r="OI5">
        <v>-0.13965624570846558</v>
      </c>
      <c r="OJ5">
        <v>-0.13948707282543182</v>
      </c>
      <c r="OK5">
        <v>-0.13849860429763794</v>
      </c>
      <c r="OL5">
        <v>-0.13751018047332764</v>
      </c>
      <c r="OM5">
        <v>-0.13602416217327118</v>
      </c>
      <c r="ON5">
        <v>-0.13453814387321472</v>
      </c>
      <c r="OO5">
        <v>-0.13274404406547546</v>
      </c>
      <c r="OP5">
        <v>-0.13094986975193024</v>
      </c>
      <c r="OQ5">
        <v>-0.12910906970500946</v>
      </c>
      <c r="OR5">
        <v>-0.12726825475692749</v>
      </c>
      <c r="OS5">
        <v>-0.12572818994522095</v>
      </c>
      <c r="OT5">
        <v>-0.12418818473815918</v>
      </c>
      <c r="OU5">
        <v>-0.12328077852725983</v>
      </c>
      <c r="OV5">
        <v>-0.12237340956926346</v>
      </c>
      <c r="OW5">
        <v>-0.12220184504985809</v>
      </c>
      <c r="OX5">
        <v>-0.12203028798103333</v>
      </c>
      <c r="OY5">
        <v>-0.12260688096284866</v>
      </c>
      <c r="OZ5">
        <v>-0.12318351119756699</v>
      </c>
      <c r="PA5">
        <v>-0.12443260848522186</v>
      </c>
      <c r="PB5">
        <v>-0.12568171322345734</v>
      </c>
      <c r="PC5">
        <v>-0.12729291617870331</v>
      </c>
      <c r="PD5">
        <v>-0.1289040744304657</v>
      </c>
      <c r="PE5">
        <v>-0.13046026229858398</v>
      </c>
      <c r="PF5">
        <v>-0.1320163905620575</v>
      </c>
      <c r="PG5">
        <v>-0.13319280743598938</v>
      </c>
      <c r="PH5">
        <v>-0.13436926901340485</v>
      </c>
      <c r="PI5">
        <v>-0.13497968018054962</v>
      </c>
      <c r="PJ5">
        <v>-0.13559010624885559</v>
      </c>
      <c r="PK5">
        <v>-0.13538344204425812</v>
      </c>
      <c r="PL5">
        <v>-0.13517676293849945</v>
      </c>
      <c r="PM5">
        <v>-0.13396455347537994</v>
      </c>
      <c r="PN5">
        <v>-0.13275238871574402</v>
      </c>
      <c r="PO5">
        <v>-0.13056622445583344</v>
      </c>
      <c r="PP5">
        <v>-0.12838014960289001</v>
      </c>
      <c r="PQ5">
        <v>-0.12542921304702759</v>
      </c>
      <c r="PR5">
        <v>-0.12247814983129501</v>
      </c>
      <c r="PS5">
        <v>-0.11872754991054535</v>
      </c>
      <c r="PT5">
        <v>-0.11497680097818375</v>
      </c>
      <c r="PU5">
        <v>-0.11062271893024445</v>
      </c>
      <c r="PV5">
        <v>-0.10626863688230515</v>
      </c>
      <c r="PW5">
        <v>-0.10181040316820145</v>
      </c>
      <c r="PX5">
        <v>-9.7352340817451477E-2</v>
      </c>
      <c r="PY5">
        <v>-9.3359462916851044E-2</v>
      </c>
      <c r="PZ5">
        <v>-8.9366741478443146E-2</v>
      </c>
      <c r="QA5">
        <v>-8.6240045726299286E-2</v>
      </c>
      <c r="QB5">
        <v>-8.3113245666027069E-2</v>
      </c>
      <c r="QC5">
        <v>-8.0893933773040771E-2</v>
      </c>
      <c r="QD5">
        <v>-7.8674554824829102E-2</v>
      </c>
      <c r="QE5">
        <v>-7.766154408454895E-2</v>
      </c>
      <c r="QF5">
        <v>-7.6648525893688202E-2</v>
      </c>
      <c r="QG5">
        <v>-7.7000945806503296E-2</v>
      </c>
      <c r="QH5">
        <v>-7.7353380620479584E-2</v>
      </c>
      <c r="QI5">
        <v>-7.8869685530662537E-2</v>
      </c>
      <c r="QJ5">
        <v>-8.0385938286781311E-2</v>
      </c>
      <c r="QK5">
        <v>-8.2649365067481995E-2</v>
      </c>
      <c r="QL5">
        <v>-8.4912888705730438E-2</v>
      </c>
      <c r="QM5">
        <v>-8.7812401354312897E-2</v>
      </c>
      <c r="QN5">
        <v>-9.0712033212184906E-2</v>
      </c>
      <c r="QO5">
        <v>-9.4063006341457367E-2</v>
      </c>
      <c r="QP5">
        <v>-9.7413979470729828E-2</v>
      </c>
      <c r="QQ5">
        <v>-0.10083018243312836</v>
      </c>
      <c r="QR5">
        <v>-0.10424625873565674</v>
      </c>
      <c r="QS5">
        <v>-0.10738839954137802</v>
      </c>
      <c r="QT5">
        <v>-0.11053042113780975</v>
      </c>
      <c r="QU5">
        <v>-0.11313807964324951</v>
      </c>
      <c r="QV5">
        <v>-0.11574582755565643</v>
      </c>
      <c r="QW5">
        <v>-0.11780122667551041</v>
      </c>
      <c r="QX5">
        <v>-0.11985669285058975</v>
      </c>
      <c r="QY5">
        <v>-0.12118789553642273</v>
      </c>
      <c r="QZ5">
        <v>-0.12251909822225571</v>
      </c>
      <c r="RA5">
        <v>-0.12305476516485214</v>
      </c>
      <c r="RB5">
        <v>-0.12359039485454559</v>
      </c>
      <c r="RC5">
        <v>-0.12335960566997528</v>
      </c>
      <c r="RD5">
        <v>-0.12312881648540497</v>
      </c>
      <c r="RE5">
        <v>-0.12232187390327454</v>
      </c>
      <c r="RF5">
        <v>-0.12151490151882172</v>
      </c>
      <c r="RG5">
        <v>-0.12026357650756836</v>
      </c>
      <c r="RH5">
        <v>-0.11901220679283142</v>
      </c>
      <c r="RI5">
        <v>-0.11743812263011932</v>
      </c>
      <c r="RJ5">
        <v>-0.11586403101682663</v>
      </c>
      <c r="RK5">
        <v>-0.11419582366943359</v>
      </c>
      <c r="RL5">
        <v>-0.11252767592668533</v>
      </c>
      <c r="RM5">
        <v>-0.1109815388917923</v>
      </c>
      <c r="RN5">
        <v>-0.10943546146154404</v>
      </c>
      <c r="RO5">
        <v>-0.10811843723058701</v>
      </c>
      <c r="RP5">
        <v>-0.1068013608455658</v>
      </c>
      <c r="RQ5">
        <v>-0.10564962029457092</v>
      </c>
      <c r="RR5">
        <v>-0.10449784994125366</v>
      </c>
      <c r="RS5">
        <v>-0.10351311415433884</v>
      </c>
      <c r="RT5">
        <v>-0.10252837836742401</v>
      </c>
      <c r="RU5">
        <v>-0.10177414119243622</v>
      </c>
      <c r="RV5">
        <v>-0.10101994127035141</v>
      </c>
      <c r="RW5">
        <v>-0.10057803988456726</v>
      </c>
      <c r="RX5">
        <v>-0.1001361608505249</v>
      </c>
      <c r="RY5">
        <v>-0.10004387050867081</v>
      </c>
      <c r="RZ5">
        <v>-9.9951587617397308E-2</v>
      </c>
      <c r="SA5">
        <v>-0.10025240480899811</v>
      </c>
      <c r="SB5">
        <v>-0.1005532294511795</v>
      </c>
      <c r="SC5">
        <v>-0.10130161046981812</v>
      </c>
      <c r="SD5">
        <v>-0.10204999893903732</v>
      </c>
      <c r="SE5">
        <v>-0.10315877944231033</v>
      </c>
      <c r="SF5">
        <v>-0.10426753014326096</v>
      </c>
      <c r="SG5">
        <v>-0.10553219169378281</v>
      </c>
      <c r="SH5">
        <v>-0.10679680854082108</v>
      </c>
      <c r="SI5">
        <v>-0.10805626958608627</v>
      </c>
      <c r="SJ5">
        <v>-0.10931578278541565</v>
      </c>
      <c r="SK5">
        <v>-0.11052946746349335</v>
      </c>
      <c r="SL5">
        <v>-0.11174319684505463</v>
      </c>
      <c r="SM5">
        <v>-0.11269983649253845</v>
      </c>
      <c r="SN5">
        <v>-0.11365646868944168</v>
      </c>
      <c r="SO5">
        <v>-0.11405859142541885</v>
      </c>
      <c r="SP5">
        <v>-0.11446068435907364</v>
      </c>
      <c r="SQ5">
        <v>-0.11410476267337799</v>
      </c>
      <c r="SR5">
        <v>-0.11374884098768234</v>
      </c>
      <c r="SS5">
        <v>-0.11252908408641815</v>
      </c>
      <c r="ST5">
        <v>-0.11130926012992859</v>
      </c>
      <c r="SU5">
        <v>-0.10908103734254837</v>
      </c>
      <c r="SV5">
        <v>-0.10685271769762039</v>
      </c>
      <c r="SW5">
        <v>-0.10362204164266586</v>
      </c>
      <c r="SX5">
        <v>-0.10039136558771133</v>
      </c>
      <c r="SY5">
        <v>-9.6568889915943146E-2</v>
      </c>
      <c r="SZ5">
        <v>-9.2746540904045105E-2</v>
      </c>
      <c r="TA5">
        <v>-8.8890030980110168E-2</v>
      </c>
      <c r="TB5">
        <v>-8.5033662617206573E-2</v>
      </c>
      <c r="TC5">
        <v>-8.1569761037826538E-2</v>
      </c>
      <c r="TD5">
        <v>-7.8105732798576355E-2</v>
      </c>
      <c r="TE5">
        <v>-7.5064405798912048E-2</v>
      </c>
      <c r="TF5">
        <v>-7.2022967040538788E-2</v>
      </c>
      <c r="TG5">
        <v>-6.9327905774116516E-2</v>
      </c>
      <c r="TH5">
        <v>-6.6632844507694244E-2</v>
      </c>
      <c r="TI5">
        <v>-6.440010666847229E-2</v>
      </c>
      <c r="TJ5">
        <v>-6.2167473137378693E-2</v>
      </c>
      <c r="TK5">
        <v>-6.0515951365232468E-2</v>
      </c>
      <c r="TL5">
        <v>-5.886450782418251E-2</v>
      </c>
      <c r="TM5">
        <v>-5.7807952165603638E-2</v>
      </c>
      <c r="TN5">
        <v>-5.6751366704702377E-2</v>
      </c>
      <c r="TO5">
        <v>-5.6245557963848114E-2</v>
      </c>
      <c r="TP5">
        <v>-5.5739730596542358E-2</v>
      </c>
      <c r="TQ5">
        <v>-5.5914886295795441E-2</v>
      </c>
      <c r="TR5">
        <v>-5.6090045720338821E-2</v>
      </c>
      <c r="TS5">
        <v>-5.6956727057695389E-2</v>
      </c>
      <c r="TT5">
        <v>-5.7823400944471359E-2</v>
      </c>
      <c r="TU5">
        <v>-5.9227984398603439E-2</v>
      </c>
      <c r="TV5">
        <v>-6.0632526874542236E-2</v>
      </c>
      <c r="TW5">
        <v>-6.2178336083889008E-2</v>
      </c>
      <c r="TX5">
        <v>-6.3724212348461151E-2</v>
      </c>
      <c r="TY5">
        <v>-6.5176196396350861E-2</v>
      </c>
      <c r="TZ5">
        <v>-6.6628240048885345E-2</v>
      </c>
      <c r="UA5">
        <v>-6.7634031176567078E-2</v>
      </c>
      <c r="UB5">
        <v>-6.863982230424881E-2</v>
      </c>
      <c r="UC5">
        <v>-6.8639852106571198E-2</v>
      </c>
      <c r="UD5">
        <v>-6.8639852106571198E-2</v>
      </c>
      <c r="UE5">
        <v>-3.4319929778575897E-2</v>
      </c>
      <c r="UF5">
        <v>-5.289912223815918E-7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-2.7338910847902298E-2</v>
      </c>
      <c r="UP5">
        <v>-5.4677397012710571E-2</v>
      </c>
      <c r="UQ5">
        <v>-5.4677821695804596E-2</v>
      </c>
      <c r="UR5">
        <v>-5.4677821695804596E-2</v>
      </c>
      <c r="US5">
        <v>5.740058422088623E-2</v>
      </c>
      <c r="UT5">
        <v>0.16948404908180237</v>
      </c>
      <c r="UU5">
        <v>0.16842269897460938</v>
      </c>
      <c r="UV5">
        <v>0.16736133396625519</v>
      </c>
      <c r="UW5">
        <v>0.16626906394958496</v>
      </c>
      <c r="UX5">
        <v>0.16517682373523712</v>
      </c>
      <c r="UY5">
        <v>0.16388893127441406</v>
      </c>
      <c r="UZ5">
        <v>0.16260108351707458</v>
      </c>
      <c r="VA5">
        <v>0.16118441522121429</v>
      </c>
      <c r="VB5">
        <v>0.15976768732070923</v>
      </c>
      <c r="VC5">
        <v>0.15818518400192261</v>
      </c>
      <c r="VD5">
        <v>0.1566026359796524</v>
      </c>
      <c r="VE5">
        <v>0.15475071966648102</v>
      </c>
      <c r="VF5">
        <v>0.15289880335330963</v>
      </c>
      <c r="VG5">
        <v>1.3793542981147766E-2</v>
      </c>
      <c r="VH5">
        <v>-0.12531064450740814</v>
      </c>
      <c r="VI5">
        <v>-0.12853085994720459</v>
      </c>
      <c r="VJ5">
        <v>-0.13174784183502197</v>
      </c>
      <c r="VK5">
        <v>-0.13389237225055695</v>
      </c>
      <c r="VL5">
        <v>-0.13603696227073669</v>
      </c>
      <c r="VM5">
        <v>-0.1295473575592041</v>
      </c>
      <c r="VN5">
        <v>-0.12305743992328644</v>
      </c>
      <c r="VO5">
        <v>-0.12414981424808502</v>
      </c>
      <c r="VP5">
        <v>-0.1252422034740448</v>
      </c>
      <c r="VQ5">
        <v>-0.1257520467042923</v>
      </c>
      <c r="VR5">
        <v>-0.12626186013221741</v>
      </c>
      <c r="VS5">
        <v>-0.12619701027870178</v>
      </c>
      <c r="VT5">
        <v>-0.12613213062286377</v>
      </c>
      <c r="VU5">
        <v>-0.12576670944690704</v>
      </c>
      <c r="VV5">
        <v>-0.12540125846862793</v>
      </c>
      <c r="VW5">
        <v>-0.12493405491113663</v>
      </c>
      <c r="VX5">
        <v>-0.12446682900190353</v>
      </c>
      <c r="VY5">
        <v>-0.12404492497444153</v>
      </c>
      <c r="VZ5">
        <v>-0.12362302839756012</v>
      </c>
      <c r="WA5">
        <v>-0.12333768606185913</v>
      </c>
      <c r="WB5">
        <v>-0.12305236607789993</v>
      </c>
      <c r="WC5">
        <v>-0.12286743521690369</v>
      </c>
      <c r="WD5">
        <v>-0.12268251925706863</v>
      </c>
      <c r="WE5">
        <v>-0.1224229708313942</v>
      </c>
      <c r="WF5">
        <v>-0.12216340750455856</v>
      </c>
      <c r="WG5">
        <v>-0.12159619480371475</v>
      </c>
      <c r="WH5">
        <v>-0.12102895230054855</v>
      </c>
      <c r="WI5">
        <v>-0.12026705592870712</v>
      </c>
      <c r="WJ5">
        <v>-0.1195051521062851</v>
      </c>
      <c r="WK5">
        <v>-0.11868035793304443</v>
      </c>
      <c r="WL5">
        <v>-0.11785559356212616</v>
      </c>
      <c r="WM5">
        <v>-0.11709079891443253</v>
      </c>
      <c r="WN5">
        <v>-0.11632604151964188</v>
      </c>
      <c r="WO5">
        <v>-0.1157340332865715</v>
      </c>
      <c r="WP5">
        <v>-0.11514201760292053</v>
      </c>
      <c r="WQ5">
        <v>-0.114712193608284</v>
      </c>
      <c r="WR5">
        <v>-0.11428235471248627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</row>
    <row r="6" spans="1:622">
      <c r="A6" t="s">
        <v>160</v>
      </c>
      <c r="B6">
        <v>-6.8099193274974823E-2</v>
      </c>
      <c r="C6">
        <v>-5.5256921797990799E-2</v>
      </c>
      <c r="D6">
        <v>-4.2414650321006775E-2</v>
      </c>
      <c r="E6">
        <v>-1.6765551641583443E-2</v>
      </c>
      <c r="F6">
        <v>8.8835395872592926E-3</v>
      </c>
      <c r="G6">
        <v>3.2839816063642502E-2</v>
      </c>
      <c r="H6">
        <v>5.6796099990606308E-2</v>
      </c>
      <c r="I6">
        <v>8.918684720993042E-2</v>
      </c>
      <c r="J6">
        <v>0.12157761305570602</v>
      </c>
      <c r="K6">
        <v>0.1381741464138031</v>
      </c>
      <c r="L6">
        <v>0.15477068722248077</v>
      </c>
      <c r="M6">
        <v>0.14796827733516693</v>
      </c>
      <c r="N6">
        <v>0.14116586744785309</v>
      </c>
      <c r="O6">
        <v>0.14367784559726715</v>
      </c>
      <c r="P6">
        <v>0.14618983864784241</v>
      </c>
      <c r="Q6">
        <v>0</v>
      </c>
      <c r="R6">
        <v>0</v>
      </c>
      <c r="S6">
        <v>0</v>
      </c>
      <c r="T6">
        <v>0</v>
      </c>
      <c r="U6">
        <v>0</v>
      </c>
      <c r="V6">
        <v>0.14618976414203644</v>
      </c>
      <c r="W6">
        <v>0.15246289968490601</v>
      </c>
      <c r="X6">
        <v>0.15873603522777557</v>
      </c>
      <c r="Y6">
        <v>0.1504264771938324</v>
      </c>
      <c r="Z6">
        <v>0.14211688935756683</v>
      </c>
      <c r="AA6">
        <v>0.12708644568920135</v>
      </c>
      <c r="AB6">
        <v>0.11205598711967468</v>
      </c>
      <c r="AC6">
        <v>9.2150703072547913E-2</v>
      </c>
      <c r="AD6">
        <v>7.2245463728904724E-2</v>
      </c>
      <c r="AE6">
        <v>4.5723818242549896E-2</v>
      </c>
      <c r="AF6">
        <v>1.9202239811420441E-2</v>
      </c>
      <c r="AG6">
        <v>-2.0984385162591934E-2</v>
      </c>
      <c r="AH6">
        <v>-6.1171110719442368E-2</v>
      </c>
      <c r="AI6">
        <v>-0.13411852717399597</v>
      </c>
      <c r="AJ6">
        <v>-0.20706617832183838</v>
      </c>
      <c r="AK6">
        <v>-0.31726568937301636</v>
      </c>
      <c r="AL6">
        <v>-0.42746520042419434</v>
      </c>
      <c r="AM6">
        <v>-0.55182212591171265</v>
      </c>
      <c r="AN6">
        <v>-0.67617881298065186</v>
      </c>
      <c r="AO6">
        <v>-0.81045514345169067</v>
      </c>
      <c r="AP6">
        <v>-0.94473117589950562</v>
      </c>
      <c r="AQ6">
        <v>-1.1428329944610596</v>
      </c>
      <c r="AR6">
        <v>-1.340935230255127</v>
      </c>
      <c r="AS6">
        <v>-1.6188727617263794</v>
      </c>
      <c r="AT6">
        <v>-1.8968091011047363</v>
      </c>
      <c r="AU6">
        <v>-2.1860833168029785</v>
      </c>
      <c r="AV6">
        <v>-2.4753575325012207</v>
      </c>
      <c r="AW6">
        <v>-2.6800632476806641</v>
      </c>
      <c r="AX6">
        <v>-2.8847699165344238</v>
      </c>
      <c r="AY6">
        <v>-3.0209052562713623</v>
      </c>
      <c r="AZ6">
        <v>-3.1570403575897217</v>
      </c>
      <c r="BA6">
        <v>-3.5231139659881592</v>
      </c>
      <c r="BB6">
        <v>-3.8891873359680176</v>
      </c>
      <c r="BC6">
        <v>-4.4863824844360352</v>
      </c>
      <c r="BD6">
        <v>-5.0835747718811035</v>
      </c>
      <c r="BE6">
        <v>-5.4400815963745117</v>
      </c>
      <c r="BF6">
        <v>-5.7965888977050781</v>
      </c>
      <c r="BG6">
        <v>-5.6600766181945801</v>
      </c>
      <c r="BH6">
        <v>-5.5235624313354492</v>
      </c>
      <c r="BI6">
        <v>-5.1444072723388672</v>
      </c>
      <c r="BJ6">
        <v>-4.7652521133422852</v>
      </c>
      <c r="BK6">
        <v>-4.9191231727600098</v>
      </c>
      <c r="BL6">
        <v>-5.0729923248291016</v>
      </c>
      <c r="BM6">
        <v>-5.627812385559082</v>
      </c>
      <c r="BN6">
        <v>-6.1826300621032715</v>
      </c>
      <c r="BO6">
        <v>-6.085515022277832</v>
      </c>
      <c r="BP6">
        <v>-5.9883995056152344</v>
      </c>
      <c r="BQ6">
        <v>-5.811037540435791</v>
      </c>
      <c r="BR6">
        <v>-5.6336727142333984</v>
      </c>
      <c r="BS6">
        <v>-4.4740638732910156</v>
      </c>
      <c r="BT6">
        <v>-3.3144547939300537</v>
      </c>
      <c r="BU6">
        <v>-3.1054227352142334</v>
      </c>
      <c r="BV6">
        <v>-2.896390438079834</v>
      </c>
      <c r="BW6">
        <v>-3.5906963348388672</v>
      </c>
      <c r="BX6">
        <v>-4.2849979400634766</v>
      </c>
      <c r="BY6">
        <v>-2.1425001621246338</v>
      </c>
      <c r="BZ6">
        <v>-2.384185791015625E-6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7.4325168952782406E-7</v>
      </c>
      <c r="CM6">
        <v>0.41565483808517456</v>
      </c>
      <c r="CN6">
        <v>0.83131289482116699</v>
      </c>
      <c r="CO6">
        <v>2.2801024913787842</v>
      </c>
      <c r="CP6">
        <v>3.7288784980773926</v>
      </c>
      <c r="CQ6">
        <v>4.0769467353820801</v>
      </c>
      <c r="CR6">
        <v>4.4250087738037109</v>
      </c>
      <c r="CS6">
        <v>4.8387918472290039</v>
      </c>
      <c r="CT6">
        <v>5.2525749206542969</v>
      </c>
      <c r="CU6">
        <v>5.7325506210327148</v>
      </c>
      <c r="CV6">
        <v>6.2125377655029297</v>
      </c>
      <c r="CW6">
        <v>9.4768505096435547</v>
      </c>
      <c r="CX6">
        <v>12.741193771362305</v>
      </c>
      <c r="CY6">
        <v>12.955955505371094</v>
      </c>
      <c r="CZ6">
        <v>13.170722007751465</v>
      </c>
      <c r="DA6">
        <v>12.265132904052734</v>
      </c>
      <c r="DB6">
        <v>11.359551429748535</v>
      </c>
      <c r="DC6">
        <v>11.530534744262695</v>
      </c>
      <c r="DD6">
        <v>11.701517105102539</v>
      </c>
      <c r="DE6">
        <v>10.169568061828613</v>
      </c>
      <c r="DF6">
        <v>8.6376047134399414</v>
      </c>
      <c r="DG6">
        <v>7.3081498146057129</v>
      </c>
      <c r="DH6">
        <v>5.9786829948425293</v>
      </c>
      <c r="DI6">
        <v>5.5189518928527832</v>
      </c>
      <c r="DJ6">
        <v>5.0592250823974609</v>
      </c>
      <c r="DK6">
        <v>4.894658088684082</v>
      </c>
      <c r="DL6">
        <v>4.7300934791564941</v>
      </c>
      <c r="DM6">
        <v>4.4860396385192871</v>
      </c>
      <c r="DN6">
        <v>4.2419843673706055</v>
      </c>
      <c r="DO6">
        <v>3.7189679145812988</v>
      </c>
      <c r="DP6">
        <v>3.1959464550018311</v>
      </c>
      <c r="DQ6">
        <v>2.7023007869720459</v>
      </c>
      <c r="DR6">
        <v>2.2086505889892578</v>
      </c>
      <c r="DS6">
        <v>1.8284943103790283</v>
      </c>
      <c r="DT6">
        <v>1.4482865333557129</v>
      </c>
      <c r="DU6">
        <v>1.071442723274231</v>
      </c>
      <c r="DV6">
        <v>0.69460254907608032</v>
      </c>
      <c r="DW6">
        <v>0.32086604833602905</v>
      </c>
      <c r="DX6">
        <v>-5.28700090944767E-2</v>
      </c>
      <c r="DY6">
        <v>-0.3102964460849762</v>
      </c>
      <c r="DZ6">
        <v>-0.56772500276565552</v>
      </c>
      <c r="EA6">
        <v>-0.64774143695831299</v>
      </c>
      <c r="EB6">
        <v>-0.72775864601135254</v>
      </c>
      <c r="EC6">
        <v>-0.74350005388259888</v>
      </c>
      <c r="ED6">
        <v>-0.75924134254455566</v>
      </c>
      <c r="EE6">
        <v>-0.78099721670150757</v>
      </c>
      <c r="EF6">
        <v>-0.80275291204452515</v>
      </c>
      <c r="EG6">
        <v>-0.75156080722808838</v>
      </c>
      <c r="EH6">
        <v>-0.70036834478378296</v>
      </c>
      <c r="EI6">
        <v>-0.60529017448425293</v>
      </c>
      <c r="EJ6">
        <v>-0.5102112889289856</v>
      </c>
      <c r="EK6">
        <v>-0.47551316022872925</v>
      </c>
      <c r="EL6">
        <v>-0.44081473350524902</v>
      </c>
      <c r="EM6">
        <v>-0.43492069840431213</v>
      </c>
      <c r="EN6">
        <v>-0.42908123135566711</v>
      </c>
      <c r="EO6">
        <v>-0.14925697445869446</v>
      </c>
      <c r="EP6">
        <v>0.13056513667106628</v>
      </c>
      <c r="EQ6">
        <v>0.36336261034011841</v>
      </c>
      <c r="ER6">
        <v>0.59615904092788696</v>
      </c>
      <c r="ES6">
        <v>0.5735442042350769</v>
      </c>
      <c r="ET6">
        <v>0.55092930793762207</v>
      </c>
      <c r="EU6">
        <v>0.6152043342590332</v>
      </c>
      <c r="EV6">
        <v>0.67947995662689209</v>
      </c>
      <c r="EW6">
        <v>0.74858087301254272</v>
      </c>
      <c r="EX6">
        <v>0.81768107414245605</v>
      </c>
      <c r="EY6">
        <v>0.75713980197906494</v>
      </c>
      <c r="EZ6">
        <v>0.69659876823425293</v>
      </c>
      <c r="FA6">
        <v>0.56407105922698975</v>
      </c>
      <c r="FB6">
        <v>0.4315432608127594</v>
      </c>
      <c r="FC6">
        <v>0.35185006260871887</v>
      </c>
      <c r="FD6">
        <v>0.27215614914894104</v>
      </c>
      <c r="FE6">
        <v>0.21458615362644196</v>
      </c>
      <c r="FF6">
        <v>0.15701562166213989</v>
      </c>
      <c r="FG6">
        <v>0.15043233335018158</v>
      </c>
      <c r="FH6">
        <v>0.14386814832687378</v>
      </c>
      <c r="FI6">
        <v>0.23243722319602966</v>
      </c>
      <c r="FJ6">
        <v>0.32100796699523926</v>
      </c>
      <c r="FK6">
        <v>0.38911682367324829</v>
      </c>
      <c r="FL6">
        <v>0.45722520351409912</v>
      </c>
      <c r="FM6">
        <v>0.42693698406219482</v>
      </c>
      <c r="FN6">
        <v>0.39664933085441589</v>
      </c>
      <c r="FO6">
        <v>0.36651131510734558</v>
      </c>
      <c r="FP6">
        <v>0.33637329936027527</v>
      </c>
      <c r="FQ6">
        <v>0.3315112292766571</v>
      </c>
      <c r="FR6">
        <v>0.32664886116981506</v>
      </c>
      <c r="FS6">
        <v>0.27683940529823303</v>
      </c>
      <c r="FT6">
        <v>0.22702901065349579</v>
      </c>
      <c r="FU6">
        <v>0.16316738724708557</v>
      </c>
      <c r="FV6">
        <v>9.9305905401706696E-2</v>
      </c>
      <c r="FW6">
        <v>8.7489299476146698E-2</v>
      </c>
      <c r="FX6">
        <v>7.5672909617424011E-2</v>
      </c>
      <c r="FY6">
        <v>9.0594172477722168E-2</v>
      </c>
      <c r="FZ6">
        <v>0.10551562160253525</v>
      </c>
      <c r="GA6">
        <v>9.2059284448623657E-2</v>
      </c>
      <c r="GB6">
        <v>7.8607462346553802E-2</v>
      </c>
      <c r="GC6">
        <v>5.4255187511444092E-2</v>
      </c>
      <c r="GD6">
        <v>2.9902443289756775E-2</v>
      </c>
      <c r="GE6">
        <v>3.3196169883012772E-2</v>
      </c>
      <c r="GF6">
        <v>3.6490023136138916E-2</v>
      </c>
      <c r="GG6">
        <v>4.5367084443569183E-2</v>
      </c>
      <c r="GH6">
        <v>5.4243981838226318E-2</v>
      </c>
      <c r="GI6">
        <v>4.7785010188817978E-2</v>
      </c>
      <c r="GJ6">
        <v>4.1325919330120087E-2</v>
      </c>
      <c r="GK6">
        <v>3.5008285194635391E-2</v>
      </c>
      <c r="GL6">
        <v>2.8690645471215248E-2</v>
      </c>
      <c r="GM6">
        <v>2.1134313195943832E-2</v>
      </c>
      <c r="GN6">
        <v>1.3577836565673351E-2</v>
      </c>
      <c r="GO6">
        <v>-1.8407231196761131E-2</v>
      </c>
      <c r="GP6">
        <v>-5.0392519682645798E-2</v>
      </c>
      <c r="GQ6">
        <v>-0.12050741165876389</v>
      </c>
      <c r="GR6">
        <v>-0.19062095880508423</v>
      </c>
      <c r="GS6">
        <v>-0.25681191682815552</v>
      </c>
      <c r="GT6">
        <v>-0.32300281524658203</v>
      </c>
      <c r="GU6">
        <v>-0.94059664011001587</v>
      </c>
      <c r="GV6">
        <v>-0.88774621486663818</v>
      </c>
      <c r="GW6">
        <v>-0.83643865585327148</v>
      </c>
      <c r="GX6">
        <v>-0.78513002395629883</v>
      </c>
      <c r="GY6">
        <v>-0.77166271209716797</v>
      </c>
      <c r="GZ6">
        <v>-0.75819402933120728</v>
      </c>
      <c r="HA6">
        <v>-0.34423655271530151</v>
      </c>
      <c r="HB6">
        <v>6.9712996482849121E-2</v>
      </c>
      <c r="HC6">
        <v>0.62206745147705078</v>
      </c>
      <c r="HD6">
        <v>1.1744229793548584</v>
      </c>
      <c r="HE6">
        <v>1.3022065162658691</v>
      </c>
      <c r="HF6">
        <v>1.429990291595459</v>
      </c>
      <c r="HG6">
        <v>1.5850875377655029</v>
      </c>
      <c r="HH6">
        <v>1.7401877641677856</v>
      </c>
      <c r="HI6">
        <v>2.0938339233398438</v>
      </c>
      <c r="HJ6">
        <v>2.4474790096282959</v>
      </c>
      <c r="HK6">
        <v>2.3571000099182129</v>
      </c>
      <c r="HL6">
        <v>2.2667229175567627</v>
      </c>
      <c r="HM6">
        <v>2.0354061126708984</v>
      </c>
      <c r="HN6">
        <v>1.8040885925292969</v>
      </c>
      <c r="HO6">
        <v>1.7777385711669922</v>
      </c>
      <c r="HP6">
        <v>1.7514582872390747</v>
      </c>
      <c r="HQ6">
        <v>1.4076488018035889</v>
      </c>
      <c r="HR6">
        <v>1.0638327598571777</v>
      </c>
      <c r="HS6">
        <v>0.57982140779495239</v>
      </c>
      <c r="HT6">
        <v>9.5811024308204651E-2</v>
      </c>
      <c r="HU6">
        <v>3.2394804060459137E-2</v>
      </c>
      <c r="HV6">
        <v>-3.1020194292068481E-2</v>
      </c>
      <c r="HW6">
        <v>-5.5578075349330902E-2</v>
      </c>
      <c r="HX6">
        <v>-8.0135658383369446E-2</v>
      </c>
      <c r="HY6">
        <v>-0.27673599123954773</v>
      </c>
      <c r="HZ6">
        <v>-0.47333428263664246</v>
      </c>
      <c r="IA6">
        <v>-0.38297352194786072</v>
      </c>
      <c r="IB6">
        <v>-0.29261103272438049</v>
      </c>
      <c r="IC6">
        <v>9.4482719898223877E-2</v>
      </c>
      <c r="ID6">
        <v>0.48157674074172974</v>
      </c>
      <c r="IE6">
        <v>0.6375199556350708</v>
      </c>
      <c r="IF6">
        <v>0.79346024990081787</v>
      </c>
      <c r="IG6">
        <v>0.68188357353210449</v>
      </c>
      <c r="IH6">
        <v>0.5703049898147583</v>
      </c>
      <c r="II6">
        <v>0.6639094352722168</v>
      </c>
      <c r="IJ6">
        <v>0.75754314661026001</v>
      </c>
      <c r="IK6">
        <v>0.97524762153625488</v>
      </c>
      <c r="IL6">
        <v>1.1929562091827393</v>
      </c>
      <c r="IM6">
        <v>0.99529772996902466</v>
      </c>
      <c r="IN6">
        <v>0.79763692617416382</v>
      </c>
      <c r="IO6">
        <v>0.40178194642066956</v>
      </c>
      <c r="IP6">
        <v>5.9345364570617676E-3</v>
      </c>
      <c r="IQ6">
        <v>6.9541707634925842E-3</v>
      </c>
      <c r="IR6">
        <v>7.9768598079681396E-3</v>
      </c>
      <c r="IS6">
        <v>8.8212594389915466E-2</v>
      </c>
      <c r="IT6">
        <v>0.16844542324542999</v>
      </c>
      <c r="IU6">
        <v>-0.15737955272197723</v>
      </c>
      <c r="IV6">
        <v>-0.48321074247360229</v>
      </c>
      <c r="IW6">
        <v>-0.80210316181182861</v>
      </c>
      <c r="IX6">
        <v>-1.1209942102432251</v>
      </c>
      <c r="IY6">
        <v>-1.0579997301101685</v>
      </c>
      <c r="IZ6">
        <v>-0.99500632286071777</v>
      </c>
      <c r="JA6">
        <v>-0.92274707555770874</v>
      </c>
      <c r="JB6">
        <v>-0.85048770904541016</v>
      </c>
      <c r="JC6">
        <v>-1.0050532817840576</v>
      </c>
      <c r="JD6">
        <v>-1.1596993207931519</v>
      </c>
      <c r="JE6">
        <v>-1.2068479061126709</v>
      </c>
      <c r="JF6">
        <v>-1.2539975643157959</v>
      </c>
      <c r="JG6">
        <v>-1.0272696018218994</v>
      </c>
      <c r="JH6">
        <v>-0.80054110288619995</v>
      </c>
      <c r="JI6">
        <v>-0.66182565689086914</v>
      </c>
      <c r="JJ6">
        <v>-0.52311283349990845</v>
      </c>
      <c r="JK6">
        <v>-0.63889962434768677</v>
      </c>
      <c r="JL6">
        <v>-0.75468838214874268</v>
      </c>
      <c r="JM6">
        <v>-0.81157052516937256</v>
      </c>
      <c r="JN6">
        <v>-0.86845207214355469</v>
      </c>
      <c r="JO6">
        <v>-0.844277024269104</v>
      </c>
      <c r="JP6">
        <v>-0.82010149955749512</v>
      </c>
      <c r="JQ6">
        <v>-0.97058713436126709</v>
      </c>
      <c r="JR6">
        <v>-1.1210734844207764</v>
      </c>
      <c r="JS6">
        <v>-1.3101652860641479</v>
      </c>
      <c r="JT6">
        <v>-1.4992536306381226</v>
      </c>
      <c r="JU6">
        <v>-1.5970515012741089</v>
      </c>
      <c r="JV6">
        <v>-1.6948487758636475</v>
      </c>
      <c r="JW6">
        <v>-1.6886681318283081</v>
      </c>
      <c r="JX6">
        <v>-1.6825008392333984</v>
      </c>
      <c r="JY6">
        <v>-1.3365119695663452</v>
      </c>
      <c r="JZ6">
        <v>-0.99051648378372192</v>
      </c>
      <c r="KA6">
        <v>-0.54360079765319824</v>
      </c>
      <c r="KB6">
        <v>-9.6685416996479034E-2</v>
      </c>
      <c r="KC6">
        <v>0.14398980140686035</v>
      </c>
      <c r="KD6">
        <v>0.38466039299964905</v>
      </c>
      <c r="KE6">
        <v>0.81671780347824097</v>
      </c>
      <c r="KF6">
        <v>1.2487766742706299</v>
      </c>
      <c r="KG6">
        <v>1.7303371429443359</v>
      </c>
      <c r="KH6">
        <v>2.2118945121765137</v>
      </c>
      <c r="KI6">
        <v>2.2474949359893799</v>
      </c>
      <c r="KJ6">
        <v>2.2830958366394043</v>
      </c>
      <c r="KK6">
        <v>2.3254914283752441</v>
      </c>
      <c r="KL6">
        <v>2.3678867816925049</v>
      </c>
      <c r="KM6">
        <v>2.460690975189209</v>
      </c>
      <c r="KN6">
        <v>2.5534932613372803</v>
      </c>
      <c r="KO6">
        <v>2.128619909286499</v>
      </c>
      <c r="KP6">
        <v>1.7037429809570313</v>
      </c>
      <c r="KQ6">
        <v>1.2718756198883057</v>
      </c>
      <c r="KR6">
        <v>0.83999615907669067</v>
      </c>
      <c r="KS6">
        <v>0.68167233467102051</v>
      </c>
      <c r="KT6">
        <v>0.52334553003311157</v>
      </c>
      <c r="KU6">
        <v>4.8464357852935791E-2</v>
      </c>
      <c r="KV6">
        <v>-0.42641827464103699</v>
      </c>
      <c r="KW6">
        <v>-0.95596075057983398</v>
      </c>
      <c r="KX6">
        <v>-1.4854930639266968</v>
      </c>
      <c r="KY6">
        <v>-1.5979186296463013</v>
      </c>
      <c r="KZ6">
        <v>-1.7103410959243774</v>
      </c>
      <c r="LA6">
        <v>-1.7300796508789063</v>
      </c>
      <c r="LB6">
        <v>-1.7498183250427246</v>
      </c>
      <c r="LC6">
        <v>-1.8053981065750122</v>
      </c>
      <c r="LD6">
        <v>-1.8609788417816162</v>
      </c>
      <c r="LE6">
        <v>-1.7589302062988281</v>
      </c>
      <c r="LF6">
        <v>-1.6568806171417236</v>
      </c>
      <c r="LG6">
        <v>-1.4344347715377808</v>
      </c>
      <c r="LH6">
        <v>-1.2119930982589722</v>
      </c>
      <c r="LI6">
        <v>-0.88310527801513672</v>
      </c>
      <c r="LJ6">
        <v>-0.55421674251556396</v>
      </c>
      <c r="LK6">
        <v>-0.23712837696075439</v>
      </c>
      <c r="LL6">
        <v>7.9872690141201019E-2</v>
      </c>
      <c r="LM6">
        <v>0.32284277677536011</v>
      </c>
      <c r="LN6">
        <v>0.56582158803939819</v>
      </c>
      <c r="LO6">
        <v>0.77170085906982422</v>
      </c>
      <c r="LP6">
        <v>0.97758018970489502</v>
      </c>
      <c r="LQ6">
        <v>1.0136675834655762</v>
      </c>
      <c r="LR6">
        <v>1.0497510433197021</v>
      </c>
      <c r="LS6">
        <v>0.96230018138885498</v>
      </c>
      <c r="LT6">
        <v>0.87485170364379883</v>
      </c>
      <c r="LU6">
        <v>0.84293627738952637</v>
      </c>
      <c r="LV6">
        <v>0.81101983785629272</v>
      </c>
      <c r="LW6">
        <v>0.80480927228927612</v>
      </c>
      <c r="LX6">
        <v>0.79859614372253418</v>
      </c>
      <c r="LY6">
        <v>0.64518976211547852</v>
      </c>
      <c r="LZ6">
        <v>0.49178332090377808</v>
      </c>
      <c r="MA6">
        <v>0.23492613434791565</v>
      </c>
      <c r="MB6">
        <v>-2.1922826766967773E-2</v>
      </c>
      <c r="MC6">
        <v>-0.27986070513725281</v>
      </c>
      <c r="MD6">
        <v>-0.5377887487411499</v>
      </c>
      <c r="ME6">
        <v>-0.72317969799041748</v>
      </c>
      <c r="MF6">
        <v>-0.90859287977218628</v>
      </c>
      <c r="MG6">
        <v>-1.025370717048645</v>
      </c>
      <c r="MH6">
        <v>-1.1421507596969604</v>
      </c>
      <c r="MI6">
        <v>-1.1017371416091919</v>
      </c>
      <c r="MJ6">
        <v>-1.0613234043121338</v>
      </c>
      <c r="MK6">
        <v>-0.81202065944671631</v>
      </c>
      <c r="ML6">
        <v>-0.56272423267364502</v>
      </c>
      <c r="MM6">
        <v>-0.25280848145484924</v>
      </c>
      <c r="MN6">
        <v>5.7095900177955627E-2</v>
      </c>
      <c r="MO6">
        <v>0.36066800355911255</v>
      </c>
      <c r="MP6">
        <v>0.66425192356109619</v>
      </c>
      <c r="MQ6">
        <v>1.0049803256988525</v>
      </c>
      <c r="MR6">
        <v>1.3457201719284058</v>
      </c>
      <c r="MS6">
        <v>1.5909202098846436</v>
      </c>
      <c r="MT6">
        <v>1.8361201286315918</v>
      </c>
      <c r="MU6">
        <v>1.8674050569534302</v>
      </c>
      <c r="MV6">
        <v>1.8986853361129761</v>
      </c>
      <c r="MW6">
        <v>1.78107750415802</v>
      </c>
      <c r="MX6">
        <v>1.6634731292724609</v>
      </c>
      <c r="MY6">
        <v>1.5894994735717773</v>
      </c>
      <c r="MZ6">
        <v>1.5156387090682983</v>
      </c>
      <c r="NA6">
        <v>1.329863429069519</v>
      </c>
      <c r="NB6">
        <v>1.144075870513916</v>
      </c>
      <c r="NC6">
        <v>0.61766648292541504</v>
      </c>
      <c r="ND6">
        <v>9.1257095336914063E-2</v>
      </c>
      <c r="NE6">
        <v>-0.50600540637969971</v>
      </c>
      <c r="NF6">
        <v>-1.1032460927963257</v>
      </c>
      <c r="NG6">
        <v>-1.4732075929641724</v>
      </c>
      <c r="NH6">
        <v>-1.8431531190872192</v>
      </c>
      <c r="NI6">
        <v>-2.0258848667144775</v>
      </c>
      <c r="NJ6">
        <v>-2.2086236476898193</v>
      </c>
      <c r="NK6">
        <v>-2.4149653911590576</v>
      </c>
      <c r="NL6">
        <v>-2.6213138103485107</v>
      </c>
      <c r="NM6">
        <v>-2.749028205871582</v>
      </c>
      <c r="NN6">
        <v>-2.8767426013946533</v>
      </c>
      <c r="NO6">
        <v>-2.7540950775146484</v>
      </c>
      <c r="NP6">
        <v>-2.6314487457275391</v>
      </c>
      <c r="NQ6">
        <v>-2.4283075332641602</v>
      </c>
      <c r="NR6">
        <v>-2.2251734733581543</v>
      </c>
      <c r="NS6">
        <v>-2.0894460678100586</v>
      </c>
      <c r="NT6">
        <v>-1.9538033008575439</v>
      </c>
      <c r="NU6">
        <v>-1.6712024211883545</v>
      </c>
      <c r="NV6">
        <v>-1.3885868787765503</v>
      </c>
      <c r="NW6">
        <v>-0.85437339544296265</v>
      </c>
      <c r="NX6">
        <v>-0.320159912109375</v>
      </c>
      <c r="NY6">
        <v>0.20459383726119995</v>
      </c>
      <c r="NZ6">
        <v>0.72932738065719604</v>
      </c>
      <c r="OA6">
        <v>0.92724871635437012</v>
      </c>
      <c r="OB6">
        <v>1.1251599788665771</v>
      </c>
      <c r="OC6">
        <v>1.1033318042755127</v>
      </c>
      <c r="OD6">
        <v>1.0815036296844482</v>
      </c>
      <c r="OE6">
        <v>1.161374568939209</v>
      </c>
      <c r="OF6">
        <v>1.241248607635498</v>
      </c>
      <c r="OG6">
        <v>1.317766547203064</v>
      </c>
      <c r="OH6">
        <v>1.3942844867706299</v>
      </c>
      <c r="OI6">
        <v>1.3131535053253174</v>
      </c>
      <c r="OJ6">
        <v>1.2320232391357422</v>
      </c>
      <c r="OK6">
        <v>0.99979233741760254</v>
      </c>
      <c r="OL6">
        <v>0.76756930351257324</v>
      </c>
      <c r="OM6">
        <v>0.51124334335327148</v>
      </c>
      <c r="ON6">
        <v>0.25469827651977539</v>
      </c>
      <c r="OO6">
        <v>1.5006542205810547E-2</v>
      </c>
      <c r="OP6">
        <v>-0.22469459474086761</v>
      </c>
      <c r="OQ6">
        <v>-0.48022449016571045</v>
      </c>
      <c r="OR6">
        <v>-0.73575437068939209</v>
      </c>
      <c r="OS6">
        <v>-0.87145864963531494</v>
      </c>
      <c r="OT6">
        <v>-1.0071558952331543</v>
      </c>
      <c r="OU6">
        <v>-0.95437878370285034</v>
      </c>
      <c r="OV6">
        <v>-0.90160220861434937</v>
      </c>
      <c r="OW6">
        <v>-0.71488279104232788</v>
      </c>
      <c r="OX6">
        <v>-0.52815490961074829</v>
      </c>
      <c r="OY6">
        <v>-0.15514171123504639</v>
      </c>
      <c r="OZ6">
        <v>0.21788786351680756</v>
      </c>
      <c r="PA6">
        <v>0.7280612587928772</v>
      </c>
      <c r="PB6">
        <v>1.2382347583770752</v>
      </c>
      <c r="PC6">
        <v>1.664326548576355</v>
      </c>
      <c r="PD6">
        <v>2.0904006958007813</v>
      </c>
      <c r="PE6">
        <v>2.3017628192901611</v>
      </c>
      <c r="PF6">
        <v>2.513115406036377</v>
      </c>
      <c r="PG6">
        <v>2.6695206165313721</v>
      </c>
      <c r="PH6">
        <v>2.8258066177368164</v>
      </c>
      <c r="PI6">
        <v>2.9999699592590332</v>
      </c>
      <c r="PJ6">
        <v>3.1741361618041992</v>
      </c>
      <c r="PK6">
        <v>3.0832304954528809</v>
      </c>
      <c r="PL6">
        <v>2.9923245906829834</v>
      </c>
      <c r="PM6">
        <v>2.5912091732025146</v>
      </c>
      <c r="PN6">
        <v>2.1901042461395264</v>
      </c>
      <c r="PO6">
        <v>1.7687358856201172</v>
      </c>
      <c r="PP6">
        <v>1.3473834991455078</v>
      </c>
      <c r="PQ6">
        <v>1.1309067010879517</v>
      </c>
      <c r="PR6">
        <v>0.91442078351974487</v>
      </c>
      <c r="PS6">
        <v>0.56627726554870605</v>
      </c>
      <c r="PT6">
        <v>0.21811571717262268</v>
      </c>
      <c r="PU6">
        <v>-0.43097484111785889</v>
      </c>
      <c r="PV6">
        <v>-1.0800653696060181</v>
      </c>
      <c r="PW6">
        <v>-1.6699955463409424</v>
      </c>
      <c r="PX6">
        <v>-2.2599024772644043</v>
      </c>
      <c r="PY6">
        <v>-2.5299503803253174</v>
      </c>
      <c r="PZ6">
        <v>-2.7999858856201172</v>
      </c>
      <c r="QA6">
        <v>-2.8514552116394043</v>
      </c>
      <c r="QB6">
        <v>-2.9029185771942139</v>
      </c>
      <c r="QC6">
        <v>-2.9870357513427734</v>
      </c>
      <c r="QD6">
        <v>-3.0711555480957031</v>
      </c>
      <c r="QE6">
        <v>-3.1083388328552246</v>
      </c>
      <c r="QF6">
        <v>-3.1455221176147461</v>
      </c>
      <c r="QG6">
        <v>-2.962932825088501</v>
      </c>
      <c r="QH6">
        <v>-2.7803473472595215</v>
      </c>
      <c r="QI6">
        <v>-2.5312910079956055</v>
      </c>
      <c r="QJ6">
        <v>-2.2822434902191162</v>
      </c>
      <c r="QK6">
        <v>-2.1398444175720215</v>
      </c>
      <c r="QL6">
        <v>-1.9974393844604492</v>
      </c>
      <c r="QM6">
        <v>-1.7862200736999512</v>
      </c>
      <c r="QN6">
        <v>-1.574989914894104</v>
      </c>
      <c r="QO6">
        <v>-1.182234525680542</v>
      </c>
      <c r="QP6">
        <v>-0.78947901725769043</v>
      </c>
      <c r="QQ6">
        <v>-0.37905651330947876</v>
      </c>
      <c r="QR6">
        <v>3.1350612640380859E-2</v>
      </c>
      <c r="QS6">
        <v>0.2139371782541275</v>
      </c>
      <c r="QT6">
        <v>0.3965151309967041</v>
      </c>
      <c r="QU6">
        <v>0.405474454164505</v>
      </c>
      <c r="QV6">
        <v>0.41445609927177429</v>
      </c>
      <c r="QW6">
        <v>0.55405223369598389</v>
      </c>
      <c r="QX6">
        <v>0.69365471601486206</v>
      </c>
      <c r="QY6">
        <v>0.90070712566375732</v>
      </c>
      <c r="QZ6">
        <v>1.1077595949172974</v>
      </c>
      <c r="RA6">
        <v>1.1821775436401367</v>
      </c>
      <c r="RB6">
        <v>1.2565906047821045</v>
      </c>
      <c r="RC6">
        <v>1.1123759746551514</v>
      </c>
      <c r="RD6">
        <v>0.96816509962081909</v>
      </c>
      <c r="RE6">
        <v>0.73714131116867065</v>
      </c>
      <c r="RF6">
        <v>0.50610929727554321</v>
      </c>
      <c r="RG6">
        <v>0.35936018824577332</v>
      </c>
      <c r="RH6">
        <v>0.21260620653629303</v>
      </c>
      <c r="RI6">
        <v>0.11267610639333725</v>
      </c>
      <c r="RJ6">
        <v>1.274600625038147E-2</v>
      </c>
      <c r="RK6">
        <v>-4.9111872911453247E-2</v>
      </c>
      <c r="RL6">
        <v>-0.11096680164337158</v>
      </c>
      <c r="RM6">
        <v>-0.15399822592735291</v>
      </c>
      <c r="RN6">
        <v>-0.19702786207199097</v>
      </c>
      <c r="RO6">
        <v>-0.21297459304332733</v>
      </c>
      <c r="RP6">
        <v>-0.22882539033889771</v>
      </c>
      <c r="RQ6">
        <v>-0.1346796452999115</v>
      </c>
      <c r="RR6">
        <v>-4.0531754493713379E-2</v>
      </c>
      <c r="RS6">
        <v>-0.11990023404359818</v>
      </c>
      <c r="RT6">
        <v>-0.10299043357372284</v>
      </c>
      <c r="RU6">
        <v>-0.11744405329227448</v>
      </c>
      <c r="RV6">
        <v>-0.13189807534217834</v>
      </c>
      <c r="RW6">
        <v>-0.16801550984382629</v>
      </c>
      <c r="RX6">
        <v>-0.20413205027580261</v>
      </c>
      <c r="RY6">
        <v>-0.23727242648601532</v>
      </c>
      <c r="RZ6">
        <v>-0.27041399478912354</v>
      </c>
      <c r="SA6">
        <v>-0.21947124600410461</v>
      </c>
      <c r="SB6">
        <v>-0.16852587461471558</v>
      </c>
      <c r="SC6">
        <v>-2.1300926804542542E-2</v>
      </c>
      <c r="SD6">
        <v>0.12592402100563049</v>
      </c>
      <c r="SE6">
        <v>0.27637571096420288</v>
      </c>
      <c r="SF6">
        <v>0.42682176828384399</v>
      </c>
      <c r="SG6">
        <v>0.48514091968536377</v>
      </c>
      <c r="SH6">
        <v>0.54345577955245972</v>
      </c>
      <c r="SI6">
        <v>0.55340296030044556</v>
      </c>
      <c r="SJ6">
        <v>0.56334978342056274</v>
      </c>
      <c r="SK6">
        <v>0.64407449960708618</v>
      </c>
      <c r="SL6">
        <v>0.72480273246765137</v>
      </c>
      <c r="SM6">
        <v>0.79997026920318604</v>
      </c>
      <c r="SN6">
        <v>0.87513458728790283</v>
      </c>
      <c r="SO6">
        <v>0.84731674194335938</v>
      </c>
      <c r="SP6">
        <v>0.81949681043624878</v>
      </c>
      <c r="SQ6">
        <v>0.71662122011184692</v>
      </c>
      <c r="SR6">
        <v>0.61374789476394653</v>
      </c>
      <c r="SS6">
        <v>0.5158010721206665</v>
      </c>
      <c r="ST6">
        <v>0.4178505539894104</v>
      </c>
      <c r="SU6">
        <v>0.30970895290374756</v>
      </c>
      <c r="SV6">
        <v>0.20156314969062805</v>
      </c>
      <c r="SW6">
        <v>7.2463274002075195E-2</v>
      </c>
      <c r="SX6">
        <v>-5.6636601686477661E-2</v>
      </c>
      <c r="SY6">
        <v>-0.12041131407022476</v>
      </c>
      <c r="SZ6">
        <v>-0.18418155610561371</v>
      </c>
      <c r="TA6">
        <v>-0.15419074892997742</v>
      </c>
      <c r="TB6">
        <v>-0.12419895827770233</v>
      </c>
      <c r="TC6">
        <v>-9.2580243945121765E-3</v>
      </c>
      <c r="TD6">
        <v>0.10568861663341522</v>
      </c>
      <c r="TE6">
        <v>0.26585248112678528</v>
      </c>
      <c r="TF6">
        <v>0.42602279782295227</v>
      </c>
      <c r="TG6">
        <v>0.59336358308792114</v>
      </c>
      <c r="TH6">
        <v>0.76077473163604736</v>
      </c>
      <c r="TI6">
        <v>0.94623219966888428</v>
      </c>
      <c r="TJ6">
        <v>1.1316831111907959</v>
      </c>
      <c r="TK6">
        <v>1.3929158449172974</v>
      </c>
      <c r="TL6">
        <v>1.6541403532028198</v>
      </c>
      <c r="TM6">
        <v>2.0300688743591309</v>
      </c>
      <c r="TN6">
        <v>2.4060137271881104</v>
      </c>
      <c r="TO6">
        <v>2.7817182540893555</v>
      </c>
      <c r="TP6">
        <v>3.1574373245239258</v>
      </c>
      <c r="TQ6">
        <v>3.4008910655975342</v>
      </c>
      <c r="TR6">
        <v>3.6443445682525635</v>
      </c>
      <c r="TS6">
        <v>3.7195549011230469</v>
      </c>
      <c r="TT6">
        <v>3.7947571277618408</v>
      </c>
      <c r="TU6">
        <v>3.9439816474914551</v>
      </c>
      <c r="TV6">
        <v>4.0932021141052246</v>
      </c>
      <c r="TW6">
        <v>4.5581707954406738</v>
      </c>
      <c r="TX6">
        <v>5.0231618881225586</v>
      </c>
      <c r="TY6">
        <v>5.358853816986084</v>
      </c>
      <c r="TZ6">
        <v>5.6945576667785645</v>
      </c>
      <c r="UA6">
        <v>5.543546199798584</v>
      </c>
      <c r="UB6">
        <v>5.3925261497497559</v>
      </c>
      <c r="UC6">
        <v>2.6962814331054688</v>
      </c>
      <c r="UD6">
        <v>6.1511993408203125E-5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2.5468196868896484</v>
      </c>
      <c r="UR6">
        <v>5.0937762260437012</v>
      </c>
      <c r="US6">
        <v>6.555819034576416</v>
      </c>
      <c r="UT6">
        <v>8.0179100036621094</v>
      </c>
      <c r="UU6">
        <v>5.602414608001709</v>
      </c>
      <c r="UV6">
        <v>3.1867952346801758</v>
      </c>
      <c r="UW6">
        <v>0.43859004974365234</v>
      </c>
      <c r="UX6">
        <v>-2.3095207214355469</v>
      </c>
      <c r="UY6">
        <v>-2.8132524490356445</v>
      </c>
      <c r="UZ6">
        <v>-3.3169136047363281</v>
      </c>
      <c r="VA6">
        <v>-1.4306560754776001</v>
      </c>
      <c r="VB6">
        <v>0.45571064949035645</v>
      </c>
      <c r="VC6">
        <v>0.74858856201171875</v>
      </c>
      <c r="VD6">
        <v>1.0414655208587646</v>
      </c>
      <c r="VE6">
        <v>-1.464777946472168</v>
      </c>
      <c r="VF6">
        <v>-3.9710214138031006</v>
      </c>
      <c r="VG6">
        <v>-5.188408374786377</v>
      </c>
      <c r="VH6">
        <v>-6.4057087898254395</v>
      </c>
      <c r="VI6">
        <v>-6.7635488510131836</v>
      </c>
      <c r="VJ6">
        <v>-7.1213560104370117</v>
      </c>
      <c r="VK6">
        <v>-6.0730862617492676</v>
      </c>
      <c r="VL6">
        <v>-5.024754524230957</v>
      </c>
      <c r="VM6">
        <v>-4.3505868911743164</v>
      </c>
      <c r="VN6">
        <v>-3.6763954162597656</v>
      </c>
      <c r="VO6">
        <v>-4.635775089263916</v>
      </c>
      <c r="VP6">
        <v>-5.5951528549194336</v>
      </c>
      <c r="VQ6">
        <v>-6.417719841003418</v>
      </c>
      <c r="VR6">
        <v>-7.2402515411376953</v>
      </c>
      <c r="VS6">
        <v>-7.1810026168823242</v>
      </c>
      <c r="VT6">
        <v>-7.1217355728149414</v>
      </c>
      <c r="VU6">
        <v>-6.3973894119262695</v>
      </c>
      <c r="VV6">
        <v>-5.6730055809020996</v>
      </c>
      <c r="VW6">
        <v>-5.4056825637817383</v>
      </c>
      <c r="VX6">
        <v>-5.1383528709411621</v>
      </c>
      <c r="VY6">
        <v>-5.4166731834411621</v>
      </c>
      <c r="VZ6">
        <v>-5.6949939727783203</v>
      </c>
      <c r="WA6">
        <v>-5.7718992233276367</v>
      </c>
      <c r="WB6">
        <v>-5.8487954139709473</v>
      </c>
      <c r="WC6">
        <v>-5.4749321937561035</v>
      </c>
      <c r="WD6">
        <v>-5.1010727882385254</v>
      </c>
      <c r="WE6">
        <v>-4.5140552520751953</v>
      </c>
      <c r="WF6">
        <v>-3.9270119667053223</v>
      </c>
      <c r="WG6">
        <v>-3.5561058521270752</v>
      </c>
      <c r="WH6">
        <v>-3.1851871013641357</v>
      </c>
      <c r="WI6">
        <v>-2.9925107955932617</v>
      </c>
      <c r="WJ6">
        <v>-2.7998340129852295</v>
      </c>
      <c r="WK6">
        <v>-2.5488805770874023</v>
      </c>
      <c r="WL6">
        <v>-2.2979350090026855</v>
      </c>
      <c r="WM6">
        <v>-1.9897533655166626</v>
      </c>
      <c r="WN6">
        <v>-1.6815820932388306</v>
      </c>
      <c r="WO6">
        <v>-1.3957509994506836</v>
      </c>
      <c r="WP6">
        <v>-1.1099095344543457</v>
      </c>
      <c r="WQ6">
        <v>-0.92657536268234253</v>
      </c>
      <c r="WR6">
        <v>-0.74323505163192749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</row>
    <row r="7" spans="1:622">
      <c r="A7" t="s">
        <v>161</v>
      </c>
      <c r="B7">
        <v>169.63742065429688</v>
      </c>
      <c r="C7">
        <v>169.649169921875</v>
      </c>
      <c r="D7">
        <v>169.66093444824219</v>
      </c>
      <c r="E7">
        <v>169.70379638671875</v>
      </c>
      <c r="F7">
        <v>169.74664306640625</v>
      </c>
      <c r="G7">
        <v>169.78292846679688</v>
      </c>
      <c r="H7">
        <v>169.81922912597656</v>
      </c>
      <c r="I7">
        <v>169.84208679199219</v>
      </c>
      <c r="J7">
        <v>169.86494445800781</v>
      </c>
      <c r="K7">
        <v>169.85784912109375</v>
      </c>
      <c r="L7">
        <v>169.85075378417969</v>
      </c>
      <c r="M7">
        <v>169.82244873046875</v>
      </c>
      <c r="N7">
        <v>169.79414367675781</v>
      </c>
      <c r="O7">
        <v>169.76104736328125</v>
      </c>
      <c r="P7">
        <v>169.72793579101563</v>
      </c>
      <c r="Q7">
        <v>0</v>
      </c>
      <c r="R7">
        <v>0</v>
      </c>
      <c r="S7">
        <v>0</v>
      </c>
      <c r="T7">
        <v>0</v>
      </c>
      <c r="U7">
        <v>0</v>
      </c>
      <c r="V7">
        <v>169.72793579101563</v>
      </c>
      <c r="W7">
        <v>169.67079162597656</v>
      </c>
      <c r="X7">
        <v>169.6136474609375</v>
      </c>
      <c r="Y7">
        <v>169.543212890625</v>
      </c>
      <c r="Z7">
        <v>169.47276306152344</v>
      </c>
      <c r="AA7">
        <v>169.41705322265625</v>
      </c>
      <c r="AB7">
        <v>169.36134338378906</v>
      </c>
      <c r="AC7">
        <v>169.32080078125</v>
      </c>
      <c r="AD7">
        <v>169.28025817871094</v>
      </c>
      <c r="AE7">
        <v>169.24761962890625</v>
      </c>
      <c r="AF7">
        <v>169.21498107910156</v>
      </c>
      <c r="AG7">
        <v>169.18821716308594</v>
      </c>
      <c r="AH7">
        <v>169.16145324707031</v>
      </c>
      <c r="AI7">
        <v>169.1571044921875</v>
      </c>
      <c r="AJ7">
        <v>169.15275573730469</v>
      </c>
      <c r="AK7">
        <v>169.18267822265625</v>
      </c>
      <c r="AL7">
        <v>169.21260070800781</v>
      </c>
      <c r="AM7">
        <v>169.25160217285156</v>
      </c>
      <c r="AN7">
        <v>169.29060363769531</v>
      </c>
      <c r="AO7">
        <v>169.29173278808594</v>
      </c>
      <c r="AP7">
        <v>169.2928466796875</v>
      </c>
      <c r="AQ7">
        <v>169.24916076660156</v>
      </c>
      <c r="AR7">
        <v>169.20545959472656</v>
      </c>
      <c r="AS7">
        <v>169.17666625976563</v>
      </c>
      <c r="AT7">
        <v>169.14788818359375</v>
      </c>
      <c r="AU7">
        <v>169.18309020996094</v>
      </c>
      <c r="AV7">
        <v>169.21830749511719</v>
      </c>
      <c r="AW7">
        <v>169.29951477050781</v>
      </c>
      <c r="AX7">
        <v>169.38072204589844</v>
      </c>
      <c r="AY7">
        <v>169.46766662597656</v>
      </c>
      <c r="AZ7">
        <v>169.55459594726563</v>
      </c>
      <c r="BA7">
        <v>169.63116455078125</v>
      </c>
      <c r="BB7">
        <v>169.70774841308594</v>
      </c>
      <c r="BC7">
        <v>169.79618835449219</v>
      </c>
      <c r="BD7">
        <v>169.88461303710938</v>
      </c>
      <c r="BE7">
        <v>169.9278564453125</v>
      </c>
      <c r="BF7">
        <v>169.97108459472656</v>
      </c>
      <c r="BG7">
        <v>169.828369140625</v>
      </c>
      <c r="BH7">
        <v>169.68565368652344</v>
      </c>
      <c r="BI7">
        <v>169.34701538085938</v>
      </c>
      <c r="BJ7">
        <v>169.00839233398438</v>
      </c>
      <c r="BK7">
        <v>168.67349243164063</v>
      </c>
      <c r="BL7">
        <v>168.33848571777344</v>
      </c>
      <c r="BM7">
        <v>168.07049560546875</v>
      </c>
      <c r="BN7">
        <v>167.80250549316406</v>
      </c>
      <c r="BO7">
        <v>167.43060302734375</v>
      </c>
      <c r="BP7">
        <v>167.05868530273438</v>
      </c>
      <c r="BQ7">
        <v>193.71443176269531</v>
      </c>
      <c r="BR7">
        <v>220.37030029296875</v>
      </c>
      <c r="BS7">
        <v>219.89755249023438</v>
      </c>
      <c r="BT7">
        <v>219.42481994628906</v>
      </c>
      <c r="BU7">
        <v>192.08084106445313</v>
      </c>
      <c r="BV7">
        <v>164.73686218261719</v>
      </c>
      <c r="BW7">
        <v>164.52352905273438</v>
      </c>
      <c r="BX7">
        <v>164.3101806640625</v>
      </c>
      <c r="BY7">
        <v>82.155136108398438</v>
      </c>
      <c r="BZ7">
        <v>9.1552734375E-5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1.9892075215466321E-4</v>
      </c>
      <c r="CM7">
        <v>111.24411010742188</v>
      </c>
      <c r="CN7">
        <v>222.48907470703125</v>
      </c>
      <c r="CO7">
        <v>225.69374084472656</v>
      </c>
      <c r="CP7">
        <v>228.89837646484375</v>
      </c>
      <c r="CQ7">
        <v>201.87591552734375</v>
      </c>
      <c r="CR7">
        <v>174.8536376953125</v>
      </c>
      <c r="CS7">
        <v>202.00225830078125</v>
      </c>
      <c r="CT7">
        <v>229.15098571777344</v>
      </c>
      <c r="CU7">
        <v>229.82766723632813</v>
      </c>
      <c r="CV7">
        <v>230.50447082519531</v>
      </c>
      <c r="CW7">
        <v>284.65292358398438</v>
      </c>
      <c r="CX7">
        <v>338.80191040039063</v>
      </c>
      <c r="CY7">
        <v>337.98455810546875</v>
      </c>
      <c r="CZ7">
        <v>337.1671142578125</v>
      </c>
      <c r="DA7">
        <v>336.61221313476563</v>
      </c>
      <c r="DB7">
        <v>336.05731201171875</v>
      </c>
      <c r="DC7">
        <v>335.40347290039063</v>
      </c>
      <c r="DD7">
        <v>334.74945068359375</v>
      </c>
      <c r="DE7">
        <v>281.63616943359375</v>
      </c>
      <c r="DF7">
        <v>228.52241516113281</v>
      </c>
      <c r="DG7">
        <v>202.24398803710938</v>
      </c>
      <c r="DH7">
        <v>175.96530151367188</v>
      </c>
      <c r="DI7">
        <v>174.95797729492188</v>
      </c>
      <c r="DJ7">
        <v>173.95065307617188</v>
      </c>
      <c r="DK7">
        <v>172.888671875</v>
      </c>
      <c r="DL7">
        <v>171.82669067382813</v>
      </c>
      <c r="DM7">
        <v>170.8829345703125</v>
      </c>
      <c r="DN7">
        <v>169.93916320800781</v>
      </c>
      <c r="DO7">
        <v>169.24227905273438</v>
      </c>
      <c r="DP7">
        <v>168.54537963867188</v>
      </c>
      <c r="DQ7">
        <v>167.96046447753906</v>
      </c>
      <c r="DR7">
        <v>167.37554931640625</v>
      </c>
      <c r="DS7">
        <v>166.84559631347656</v>
      </c>
      <c r="DT7">
        <v>166.31568908691406</v>
      </c>
      <c r="DU7">
        <v>165.83235168457031</v>
      </c>
      <c r="DV7">
        <v>165.34902954101563</v>
      </c>
      <c r="DW7">
        <v>164.84829711914063</v>
      </c>
      <c r="DX7">
        <v>164.34754943847656</v>
      </c>
      <c r="DY7">
        <v>163.88691711425781</v>
      </c>
      <c r="DZ7">
        <v>163.42628479003906</v>
      </c>
      <c r="EA7">
        <v>163.1826171875</v>
      </c>
      <c r="EB7">
        <v>162.93893432617188</v>
      </c>
      <c r="EC7">
        <v>162.71853637695313</v>
      </c>
      <c r="ED7">
        <v>162.49815368652344</v>
      </c>
      <c r="EE7">
        <v>162.22908020019531</v>
      </c>
      <c r="EF7">
        <v>161.96000671386719</v>
      </c>
      <c r="EG7">
        <v>162.11660766601563</v>
      </c>
      <c r="EH7">
        <v>162.27320861816406</v>
      </c>
      <c r="EI7">
        <v>162.80325317382813</v>
      </c>
      <c r="EJ7">
        <v>163.33329772949219</v>
      </c>
      <c r="EK7">
        <v>163.62814331054688</v>
      </c>
      <c r="EL7">
        <v>163.92300415039063</v>
      </c>
      <c r="EM7">
        <v>192.96080017089844</v>
      </c>
      <c r="EN7">
        <v>221.99832153320313</v>
      </c>
      <c r="EO7">
        <v>223.38954162597656</v>
      </c>
      <c r="EP7">
        <v>224.78068542480469</v>
      </c>
      <c r="EQ7">
        <v>226.40043640136719</v>
      </c>
      <c r="ER7">
        <v>228.02008056640625</v>
      </c>
      <c r="ES7">
        <v>198.96875</v>
      </c>
      <c r="ET7">
        <v>169.91720581054688</v>
      </c>
      <c r="EU7">
        <v>170.51219177246094</v>
      </c>
      <c r="EV7">
        <v>171.10719299316406</v>
      </c>
      <c r="EW7">
        <v>172.09184265136719</v>
      </c>
      <c r="EX7">
        <v>173.07647705078125</v>
      </c>
      <c r="EY7">
        <v>173.67529296875</v>
      </c>
      <c r="EZ7">
        <v>174.27409362792969</v>
      </c>
      <c r="FA7">
        <v>174.26268005371094</v>
      </c>
      <c r="FB7">
        <v>174.25126647949219</v>
      </c>
      <c r="FC7">
        <v>174.38166809082031</v>
      </c>
      <c r="FD7">
        <v>174.51206970214844</v>
      </c>
      <c r="FE7">
        <v>174.60150146484375</v>
      </c>
      <c r="FF7">
        <v>174.69093322753906</v>
      </c>
      <c r="FG7">
        <v>174.58712768554688</v>
      </c>
      <c r="FH7">
        <v>174.48336791992188</v>
      </c>
      <c r="FI7">
        <v>174.55897521972656</v>
      </c>
      <c r="FJ7">
        <v>174.63458251953125</v>
      </c>
      <c r="FK7">
        <v>174.43769836425781</v>
      </c>
      <c r="FL7">
        <v>174.24079895019531</v>
      </c>
      <c r="FM7">
        <v>173.63046264648438</v>
      </c>
      <c r="FN7">
        <v>173.02012634277344</v>
      </c>
      <c r="FO7">
        <v>172.58187866210938</v>
      </c>
      <c r="FP7">
        <v>172.14363098144531</v>
      </c>
      <c r="FQ7">
        <v>171.94207763671875</v>
      </c>
      <c r="FR7">
        <v>171.74053955078125</v>
      </c>
      <c r="FS7">
        <v>171.50119018554688</v>
      </c>
      <c r="FT7">
        <v>171.26182556152344</v>
      </c>
      <c r="FU7">
        <v>171.03591918945313</v>
      </c>
      <c r="FV7">
        <v>170.81002807617188</v>
      </c>
      <c r="FW7">
        <v>170.74325561523438</v>
      </c>
      <c r="FX7">
        <v>170.67648315429688</v>
      </c>
      <c r="FY7">
        <v>170.70913696289063</v>
      </c>
      <c r="FZ7">
        <v>170.74180603027344</v>
      </c>
      <c r="GA7">
        <v>170.74386596679688</v>
      </c>
      <c r="GB7">
        <v>170.745849609375</v>
      </c>
      <c r="GC7">
        <v>170.73878479003906</v>
      </c>
      <c r="GD7">
        <v>170.73171997070313</v>
      </c>
      <c r="GE7">
        <v>170.79815673828125</v>
      </c>
      <c r="GF7">
        <v>170.86459350585938</v>
      </c>
      <c r="GG7">
        <v>170.99163818359375</v>
      </c>
      <c r="GH7">
        <v>171.11868286132813</v>
      </c>
      <c r="GI7">
        <v>171.32107543945313</v>
      </c>
      <c r="GJ7">
        <v>171.52346801757813</v>
      </c>
      <c r="GK7">
        <v>171.82185363769531</v>
      </c>
      <c r="GL7">
        <v>172.1202392578125</v>
      </c>
      <c r="GM7">
        <v>172.36993408203125</v>
      </c>
      <c r="GN7">
        <v>172.61964416503906</v>
      </c>
      <c r="GO7">
        <v>172.85781860351563</v>
      </c>
      <c r="GP7">
        <v>173.09597778320313</v>
      </c>
      <c r="GQ7">
        <v>173.63351440429688</v>
      </c>
      <c r="GR7">
        <v>174.17105102539063</v>
      </c>
      <c r="GS7">
        <v>174.62850952148438</v>
      </c>
      <c r="GT7">
        <v>175.08596801757813</v>
      </c>
      <c r="GU7">
        <v>333.64407348632813</v>
      </c>
      <c r="GV7">
        <v>333.32406616210938</v>
      </c>
      <c r="GW7">
        <v>333.409423828125</v>
      </c>
      <c r="GX7">
        <v>333.49478149414063</v>
      </c>
      <c r="GY7">
        <v>335.27178955078125</v>
      </c>
      <c r="GZ7">
        <v>337.048828125</v>
      </c>
      <c r="HA7">
        <v>336.83853149414063</v>
      </c>
      <c r="HB7">
        <v>336.62823486328125</v>
      </c>
      <c r="HC7">
        <v>333.7994384765625</v>
      </c>
      <c r="HD7">
        <v>330.97064208984375</v>
      </c>
      <c r="HE7">
        <v>330.72128295898438</v>
      </c>
      <c r="HF7">
        <v>330.47195434570313</v>
      </c>
      <c r="HG7">
        <v>331.89532470703125</v>
      </c>
      <c r="HH7">
        <v>333.31869506835938</v>
      </c>
      <c r="HI7">
        <v>330.522216796875</v>
      </c>
      <c r="HJ7">
        <v>327.72573852539063</v>
      </c>
      <c r="HK7">
        <v>323.626220703125</v>
      </c>
      <c r="HL7">
        <v>319.52679443359375</v>
      </c>
      <c r="HM7">
        <v>319.70806884765625</v>
      </c>
      <c r="HN7">
        <v>319.889404296875</v>
      </c>
      <c r="HO7">
        <v>320.11550903320313</v>
      </c>
      <c r="HP7">
        <v>320.34149169921875</v>
      </c>
      <c r="HQ7">
        <v>316.93600463867188</v>
      </c>
      <c r="HR7">
        <v>313.53042602539063</v>
      </c>
      <c r="HS7">
        <v>311.6502685546875</v>
      </c>
      <c r="HT7">
        <v>309.77011108398438</v>
      </c>
      <c r="HU7">
        <v>311.39706420898438</v>
      </c>
      <c r="HV7">
        <v>313.02401733398438</v>
      </c>
      <c r="HW7">
        <v>313.62051391601563</v>
      </c>
      <c r="HX7">
        <v>314.217041015625</v>
      </c>
      <c r="HY7">
        <v>313.003173828125</v>
      </c>
      <c r="HZ7">
        <v>311.78933715820313</v>
      </c>
      <c r="IA7">
        <v>311.82586669921875</v>
      </c>
      <c r="IB7">
        <v>311.86239624023438</v>
      </c>
      <c r="IC7">
        <v>312.82452392578125</v>
      </c>
      <c r="ID7">
        <v>313.78662109375</v>
      </c>
      <c r="IE7">
        <v>313.8681640625</v>
      </c>
      <c r="IF7">
        <v>313.94970703125</v>
      </c>
      <c r="IG7">
        <v>313.81021118164063</v>
      </c>
      <c r="IH7">
        <v>313.67068481445313</v>
      </c>
      <c r="II7">
        <v>313.85525512695313</v>
      </c>
      <c r="IJ7">
        <v>314.03982543945313</v>
      </c>
      <c r="IK7">
        <v>313.9508056640625</v>
      </c>
      <c r="IL7">
        <v>313.86178588867188</v>
      </c>
      <c r="IM7">
        <v>314.06753540039063</v>
      </c>
      <c r="IN7">
        <v>314.27328491210938</v>
      </c>
      <c r="IO7">
        <v>314.91763305664063</v>
      </c>
      <c r="IP7">
        <v>315.56195068359375</v>
      </c>
      <c r="IQ7">
        <v>315.05978393554688</v>
      </c>
      <c r="IR7">
        <v>314.5576171875</v>
      </c>
      <c r="IS7">
        <v>313.63168334960938</v>
      </c>
      <c r="IT7">
        <v>312.70578002929688</v>
      </c>
      <c r="IU7">
        <v>313.79193115234375</v>
      </c>
      <c r="IV7">
        <v>314.87808227539063</v>
      </c>
      <c r="IW7">
        <v>316.233642578125</v>
      </c>
      <c r="IX7">
        <v>317.58917236328125</v>
      </c>
      <c r="IY7">
        <v>316.58529663085938</v>
      </c>
      <c r="IZ7">
        <v>315.5814208984375</v>
      </c>
      <c r="JA7">
        <v>315.736572265625</v>
      </c>
      <c r="JB7">
        <v>315.89175415039063</v>
      </c>
      <c r="JC7">
        <v>319.650146484375</v>
      </c>
      <c r="JD7">
        <v>323.40866088867188</v>
      </c>
      <c r="JE7">
        <v>325.64898681640625</v>
      </c>
      <c r="JF7">
        <v>327.889404296875</v>
      </c>
      <c r="JG7">
        <v>327.1966552734375</v>
      </c>
      <c r="JH7">
        <v>326.50387573242188</v>
      </c>
      <c r="JI7">
        <v>328.70556640625</v>
      </c>
      <c r="JJ7">
        <v>330.90719604492188</v>
      </c>
      <c r="JK7">
        <v>335.50201416015625</v>
      </c>
      <c r="JL7">
        <v>340.09686279296875</v>
      </c>
      <c r="JM7">
        <v>341.26095581054688</v>
      </c>
      <c r="JN7">
        <v>342.425048828125</v>
      </c>
      <c r="JO7">
        <v>342.04052734375</v>
      </c>
      <c r="JP7">
        <v>341.656005859375</v>
      </c>
      <c r="JQ7">
        <v>343.9105224609375</v>
      </c>
      <c r="JR7">
        <v>346.16500854492188</v>
      </c>
      <c r="JS7">
        <v>348.4581298828125</v>
      </c>
      <c r="JT7">
        <v>350.75115966796875</v>
      </c>
      <c r="JU7">
        <v>351.21514892578125</v>
      </c>
      <c r="JV7">
        <v>351.67913818359375</v>
      </c>
      <c r="JW7">
        <v>352.06857299804688</v>
      </c>
      <c r="JX7">
        <v>352.4578857421875</v>
      </c>
      <c r="JY7">
        <v>351.86990356445313</v>
      </c>
      <c r="JZ7">
        <v>351.28192138671875</v>
      </c>
      <c r="KA7">
        <v>349.703857421875</v>
      </c>
      <c r="KB7">
        <v>348.12576293945313</v>
      </c>
      <c r="KC7">
        <v>348.16168212890625</v>
      </c>
      <c r="KD7">
        <v>348.19760131835938</v>
      </c>
      <c r="KE7">
        <v>347.34222412109375</v>
      </c>
      <c r="KF7">
        <v>346.48684692382813</v>
      </c>
      <c r="KG7">
        <v>342.23822021484375</v>
      </c>
      <c r="KH7">
        <v>337.98959350585938</v>
      </c>
      <c r="KI7">
        <v>335.48651123046875</v>
      </c>
      <c r="KJ7">
        <v>332.98336791992188</v>
      </c>
      <c r="KK7">
        <v>333.57937622070313</v>
      </c>
      <c r="KL7">
        <v>334.17538452148438</v>
      </c>
      <c r="KM7">
        <v>331.55120849609375</v>
      </c>
      <c r="KN7">
        <v>328.9271240234375</v>
      </c>
      <c r="KO7">
        <v>323.71994018554688</v>
      </c>
      <c r="KP7">
        <v>318.51275634765625</v>
      </c>
      <c r="KQ7">
        <v>316.89984130859375</v>
      </c>
      <c r="KR7">
        <v>315.28695678710938</v>
      </c>
      <c r="KS7">
        <v>315.41156005859375</v>
      </c>
      <c r="KT7">
        <v>315.53619384765625</v>
      </c>
      <c r="KU7">
        <v>313.46630859375</v>
      </c>
      <c r="KV7">
        <v>311.39639282226563</v>
      </c>
      <c r="KW7">
        <v>309.713134765625</v>
      </c>
      <c r="KX7">
        <v>308.0299072265625</v>
      </c>
      <c r="KY7">
        <v>308.33612060546875</v>
      </c>
      <c r="KZ7">
        <v>308.64236450195313</v>
      </c>
      <c r="LA7">
        <v>308.7064208984375</v>
      </c>
      <c r="LB7">
        <v>308.77047729492188</v>
      </c>
      <c r="LC7">
        <v>308.75140380859375</v>
      </c>
      <c r="LD7">
        <v>308.73233032226563</v>
      </c>
      <c r="LE7">
        <v>309.42999267578125</v>
      </c>
      <c r="LF7">
        <v>310.127685546875</v>
      </c>
      <c r="LG7">
        <v>310.32791137695313</v>
      </c>
      <c r="LH7">
        <v>310.52810668945313</v>
      </c>
      <c r="LI7">
        <v>311.18673706054688</v>
      </c>
      <c r="LJ7">
        <v>311.84539794921875</v>
      </c>
      <c r="LK7">
        <v>313.51776123046875</v>
      </c>
      <c r="LL7">
        <v>315.19009399414063</v>
      </c>
      <c r="LM7">
        <v>316.7091064453125</v>
      </c>
      <c r="LN7">
        <v>318.22817993164063</v>
      </c>
      <c r="LO7">
        <v>320.650146484375</v>
      </c>
      <c r="LP7">
        <v>323.0721435546875</v>
      </c>
      <c r="LQ7">
        <v>326.34512329101563</v>
      </c>
      <c r="LR7">
        <v>329.61801147460938</v>
      </c>
      <c r="LS7">
        <v>331.43780517578125</v>
      </c>
      <c r="LT7">
        <v>333.25750732421875</v>
      </c>
      <c r="LU7">
        <v>333.46209716796875</v>
      </c>
      <c r="LV7">
        <v>333.66671752929688</v>
      </c>
      <c r="LW7">
        <v>334.74688720703125</v>
      </c>
      <c r="LX7">
        <v>335.82711791992188</v>
      </c>
      <c r="LY7">
        <v>338.23611450195313</v>
      </c>
      <c r="LZ7">
        <v>340.64511108398438</v>
      </c>
      <c r="MA7">
        <v>342.5218505859375</v>
      </c>
      <c r="MB7">
        <v>344.39852905273438</v>
      </c>
      <c r="MC7">
        <v>345.02401733398438</v>
      </c>
      <c r="MD7">
        <v>345.64947509765625</v>
      </c>
      <c r="ME7">
        <v>345.83029174804688</v>
      </c>
      <c r="MF7">
        <v>346.01116943359375</v>
      </c>
      <c r="MG7">
        <v>346.58517456054688</v>
      </c>
      <c r="MH7">
        <v>347.15921020507813</v>
      </c>
      <c r="MI7">
        <v>347.33154296875</v>
      </c>
      <c r="MJ7">
        <v>347.50390625</v>
      </c>
      <c r="MK7">
        <v>346.3956298828125</v>
      </c>
      <c r="ML7">
        <v>345.28738403320313</v>
      </c>
      <c r="MM7">
        <v>344.00885009765625</v>
      </c>
      <c r="MN7">
        <v>342.7303466796875</v>
      </c>
      <c r="MO7">
        <v>342.32077026367188</v>
      </c>
      <c r="MP7">
        <v>341.91119384765625</v>
      </c>
      <c r="MQ7">
        <v>341.03216552734375</v>
      </c>
      <c r="MR7">
        <v>340.15310668945313</v>
      </c>
      <c r="MS7">
        <v>337.75238037109375</v>
      </c>
      <c r="MT7">
        <v>335.35165405273438</v>
      </c>
      <c r="MU7">
        <v>332.28097534179688</v>
      </c>
      <c r="MV7">
        <v>329.21041870117188</v>
      </c>
      <c r="MW7">
        <v>327.30490112304688</v>
      </c>
      <c r="MX7">
        <v>325.39947509765625</v>
      </c>
      <c r="MY7">
        <v>324.84356689453125</v>
      </c>
      <c r="MZ7">
        <v>324.28775024414063</v>
      </c>
      <c r="NA7">
        <v>322.6512451171875</v>
      </c>
      <c r="NB7">
        <v>321.01470947265625</v>
      </c>
      <c r="NC7">
        <v>318.15975952148438</v>
      </c>
      <c r="ND7">
        <v>315.30477905273438</v>
      </c>
      <c r="NE7">
        <v>313.34503173828125</v>
      </c>
      <c r="NF7">
        <v>311.38531494140625</v>
      </c>
      <c r="NG7">
        <v>311.1248779296875</v>
      </c>
      <c r="NH7">
        <v>310.86447143554688</v>
      </c>
      <c r="NI7">
        <v>311.3209228515625</v>
      </c>
      <c r="NJ7">
        <v>311.77740478515625</v>
      </c>
      <c r="NK7">
        <v>311.5921630859375</v>
      </c>
      <c r="NL7">
        <v>311.40692138671875</v>
      </c>
      <c r="NM7">
        <v>310.91949462890625</v>
      </c>
      <c r="NN7">
        <v>310.43203735351563</v>
      </c>
      <c r="NO7">
        <v>310.59317016601563</v>
      </c>
      <c r="NP7">
        <v>310.7542724609375</v>
      </c>
      <c r="NQ7">
        <v>311.16085815429688</v>
      </c>
      <c r="NR7">
        <v>311.56741333007813</v>
      </c>
      <c r="NS7">
        <v>311.42169189453125</v>
      </c>
      <c r="NT7">
        <v>311.27603149414063</v>
      </c>
      <c r="NU7">
        <v>311.28485107421875</v>
      </c>
      <c r="NV7">
        <v>311.29373168945313</v>
      </c>
      <c r="NW7">
        <v>312.73724365234375</v>
      </c>
      <c r="NX7">
        <v>314.18075561523438</v>
      </c>
      <c r="NY7">
        <v>316.9219970703125</v>
      </c>
      <c r="NZ7">
        <v>319.66314697265625</v>
      </c>
      <c r="OA7">
        <v>321.9215087890625</v>
      </c>
      <c r="OB7">
        <v>324.17974853515625</v>
      </c>
      <c r="OC7">
        <v>325.01971435546875</v>
      </c>
      <c r="OD7">
        <v>325.85971069335938</v>
      </c>
      <c r="OE7">
        <v>327.4140625</v>
      </c>
      <c r="OF7">
        <v>328.968505859375</v>
      </c>
      <c r="OG7">
        <v>332.158203125</v>
      </c>
      <c r="OH7">
        <v>335.34786987304688</v>
      </c>
      <c r="OI7">
        <v>338.4091796875</v>
      </c>
      <c r="OJ7">
        <v>341.4703369140625</v>
      </c>
      <c r="OK7">
        <v>342.90606689453125</v>
      </c>
      <c r="OL7">
        <v>344.34173583984375</v>
      </c>
      <c r="OM7">
        <v>344.61227416992188</v>
      </c>
      <c r="ON7">
        <v>344.88278198242188</v>
      </c>
      <c r="OO7">
        <v>346.03207397460938</v>
      </c>
      <c r="OP7">
        <v>347.181396484375</v>
      </c>
      <c r="OQ7">
        <v>349.09033203125</v>
      </c>
      <c r="OR7">
        <v>350.999267578125</v>
      </c>
      <c r="OS7">
        <v>351.85824584960938</v>
      </c>
      <c r="OT7">
        <v>352.71719360351563</v>
      </c>
      <c r="OU7">
        <v>352.4462890625</v>
      </c>
      <c r="OV7">
        <v>352.17538452148438</v>
      </c>
      <c r="OW7">
        <v>351.9342041015625</v>
      </c>
      <c r="OX7">
        <v>351.6929931640625</v>
      </c>
      <c r="OY7">
        <v>351.36932373046875</v>
      </c>
      <c r="OZ7">
        <v>351.04562377929688</v>
      </c>
      <c r="PA7">
        <v>349.59002685546875</v>
      </c>
      <c r="PB7">
        <v>348.1343994140625</v>
      </c>
      <c r="PC7">
        <v>345.59518432617188</v>
      </c>
      <c r="PD7">
        <v>343.05606079101563</v>
      </c>
      <c r="PE7">
        <v>341.1578369140625</v>
      </c>
      <c r="PF7">
        <v>339.25967407226563</v>
      </c>
      <c r="PG7">
        <v>338.70361328125</v>
      </c>
      <c r="PH7">
        <v>338.14761352539063</v>
      </c>
      <c r="PI7">
        <v>336.58517456054688</v>
      </c>
      <c r="PJ7">
        <v>335.02264404296875</v>
      </c>
      <c r="PK7">
        <v>331.560302734375</v>
      </c>
      <c r="PL7">
        <v>328.09796142578125</v>
      </c>
      <c r="PM7">
        <v>324.5391845703125</v>
      </c>
      <c r="PN7">
        <v>320.98052978515625</v>
      </c>
      <c r="PO7">
        <v>319.14144897460938</v>
      </c>
      <c r="PP7">
        <v>317.30245971679688</v>
      </c>
      <c r="PQ7">
        <v>317.03201293945313</v>
      </c>
      <c r="PR7">
        <v>316.76153564453125</v>
      </c>
      <c r="PS7">
        <v>316.05508422851563</v>
      </c>
      <c r="PT7">
        <v>315.34857177734375</v>
      </c>
      <c r="PU7">
        <v>314.077880859375</v>
      </c>
      <c r="PV7">
        <v>312.80718994140625</v>
      </c>
      <c r="PW7">
        <v>312.11953735351563</v>
      </c>
      <c r="PX7">
        <v>311.43194580078125</v>
      </c>
      <c r="PY7">
        <v>311.49444580078125</v>
      </c>
      <c r="PZ7">
        <v>311.55691528320313</v>
      </c>
      <c r="QA7">
        <v>311.75027465820313</v>
      </c>
      <c r="QB7">
        <v>311.943603515625</v>
      </c>
      <c r="QC7">
        <v>311.73834228515625</v>
      </c>
      <c r="QD7">
        <v>311.53305053710938</v>
      </c>
      <c r="QE7">
        <v>311.40579223632813</v>
      </c>
      <c r="QF7">
        <v>311.27850341796875</v>
      </c>
      <c r="QG7">
        <v>311.75650024414063</v>
      </c>
      <c r="QH7">
        <v>312.23446655273438</v>
      </c>
      <c r="QI7">
        <v>312.700927734375</v>
      </c>
      <c r="QJ7">
        <v>313.1673583984375</v>
      </c>
      <c r="QK7">
        <v>312.94302368164063</v>
      </c>
      <c r="QL7">
        <v>312.71865844726563</v>
      </c>
      <c r="QM7">
        <v>312.59542846679688</v>
      </c>
      <c r="QN7">
        <v>312.47219848632813</v>
      </c>
      <c r="QO7">
        <v>313.38262939453125</v>
      </c>
      <c r="QP7">
        <v>314.2930908203125</v>
      </c>
      <c r="QQ7">
        <v>316.0059814453125</v>
      </c>
      <c r="QR7">
        <v>317.7188720703125</v>
      </c>
      <c r="QS7">
        <v>318.97222900390625</v>
      </c>
      <c r="QT7">
        <v>320.22552490234375</v>
      </c>
      <c r="QU7">
        <v>320.42068481445313</v>
      </c>
      <c r="QV7">
        <v>320.6158447265625</v>
      </c>
      <c r="QW7">
        <v>321.61297607421875</v>
      </c>
      <c r="QX7">
        <v>322.61013793945313</v>
      </c>
      <c r="QY7">
        <v>325.15951538085938</v>
      </c>
      <c r="QZ7">
        <v>327.70889282226563</v>
      </c>
      <c r="RA7">
        <v>330.23785400390625</v>
      </c>
      <c r="RB7">
        <v>332.7667236328125</v>
      </c>
      <c r="RC7">
        <v>333.71502685546875</v>
      </c>
      <c r="RD7">
        <v>334.66326904296875</v>
      </c>
      <c r="RE7">
        <v>334.16891479492188</v>
      </c>
      <c r="RF7">
        <v>333.67453002929688</v>
      </c>
      <c r="RG7">
        <v>333.92355346679688</v>
      </c>
      <c r="RH7">
        <v>334.17263793945313</v>
      </c>
      <c r="RI7">
        <v>335.58355712890625</v>
      </c>
      <c r="RJ7">
        <v>336.99447631835938</v>
      </c>
      <c r="RK7">
        <v>338.07144165039063</v>
      </c>
      <c r="RL7">
        <v>339.14834594726563</v>
      </c>
      <c r="RM7">
        <v>339.17025756835938</v>
      </c>
      <c r="RN7">
        <v>339.19216918945313</v>
      </c>
      <c r="RO7">
        <v>338.70913696289063</v>
      </c>
      <c r="RP7">
        <v>338.22616577148438</v>
      </c>
      <c r="RQ7">
        <v>338.41986083984375</v>
      </c>
      <c r="RR7">
        <v>338.61355590820313</v>
      </c>
      <c r="RS7">
        <v>178.1397705078125</v>
      </c>
      <c r="RT7">
        <v>178.43855285644531</v>
      </c>
      <c r="RU7">
        <v>178.53567504882813</v>
      </c>
      <c r="RV7">
        <v>178.63278198242188</v>
      </c>
      <c r="RW7">
        <v>178.57827758789063</v>
      </c>
      <c r="RX7">
        <v>178.52377319335938</v>
      </c>
      <c r="RY7">
        <v>178.5667724609375</v>
      </c>
      <c r="RZ7">
        <v>178.60978698730469</v>
      </c>
      <c r="SA7">
        <v>178.64541625976563</v>
      </c>
      <c r="SB7">
        <v>178.68106079101563</v>
      </c>
      <c r="SC7">
        <v>178.45109558105469</v>
      </c>
      <c r="SD7">
        <v>178.22113037109375</v>
      </c>
      <c r="SE7">
        <v>177.78434753417969</v>
      </c>
      <c r="SF7">
        <v>177.34756469726563</v>
      </c>
      <c r="SG7">
        <v>177.19888305664063</v>
      </c>
      <c r="SH7">
        <v>177.05021667480469</v>
      </c>
      <c r="SI7">
        <v>177.38636779785156</v>
      </c>
      <c r="SJ7">
        <v>177.72254943847656</v>
      </c>
      <c r="SK7">
        <v>177.6719970703125</v>
      </c>
      <c r="SL7">
        <v>177.62144470214844</v>
      </c>
      <c r="SM7">
        <v>176.639892578125</v>
      </c>
      <c r="SN7">
        <v>175.65834045410156</v>
      </c>
      <c r="SO7">
        <v>174.25367736816406</v>
      </c>
      <c r="SP7">
        <v>172.84906005859375</v>
      </c>
      <c r="SQ7">
        <v>171.90101623535156</v>
      </c>
      <c r="SR7">
        <v>170.95301818847656</v>
      </c>
      <c r="SS7">
        <v>170.66571044921875</v>
      </c>
      <c r="ST7">
        <v>170.37838745117188</v>
      </c>
      <c r="SU7">
        <v>169.88520812988281</v>
      </c>
      <c r="SV7">
        <v>169.39201354980469</v>
      </c>
      <c r="SW7">
        <v>168.5491943359375</v>
      </c>
      <c r="SX7">
        <v>167.70637512207031</v>
      </c>
      <c r="SY7">
        <v>167.11102294921875</v>
      </c>
      <c r="SZ7">
        <v>166.51571655273438</v>
      </c>
      <c r="TA7">
        <v>166.4346923828125</v>
      </c>
      <c r="TB7">
        <v>166.35369873046875</v>
      </c>
      <c r="TC7">
        <v>166.55421447753906</v>
      </c>
      <c r="TD7">
        <v>166.75474548339844</v>
      </c>
      <c r="TE7">
        <v>166.63604736328125</v>
      </c>
      <c r="TF7">
        <v>166.51734924316406</v>
      </c>
      <c r="TG7">
        <v>166.11030578613281</v>
      </c>
      <c r="TH7">
        <v>165.70326232910156</v>
      </c>
      <c r="TI7">
        <v>165.48420715332031</v>
      </c>
      <c r="TJ7">
        <v>165.26516723632813</v>
      </c>
      <c r="TK7">
        <v>165.30780029296875</v>
      </c>
      <c r="TL7">
        <v>165.35043334960938</v>
      </c>
      <c r="TM7">
        <v>165.41604614257813</v>
      </c>
      <c r="TN7">
        <v>165.48165893554688</v>
      </c>
      <c r="TO7">
        <v>165.32402038574219</v>
      </c>
      <c r="TP7">
        <v>165.16636657714844</v>
      </c>
      <c r="TQ7">
        <v>164.76739501953125</v>
      </c>
      <c r="TR7">
        <v>164.36842346191406</v>
      </c>
      <c r="TS7">
        <v>163.82682800292969</v>
      </c>
      <c r="TT7">
        <v>163.28524780273438</v>
      </c>
      <c r="TU7">
        <v>162.66880798339844</v>
      </c>
      <c r="TV7">
        <v>162.05239868164063</v>
      </c>
      <c r="TW7">
        <v>161.3887939453125</v>
      </c>
      <c r="TX7">
        <v>160.72517395019531</v>
      </c>
      <c r="TY7">
        <v>160.01924133300781</v>
      </c>
      <c r="TZ7">
        <v>159.31327819824219</v>
      </c>
      <c r="UA7">
        <v>158.61628723144531</v>
      </c>
      <c r="UB7">
        <v>157.91928100585938</v>
      </c>
      <c r="UC7">
        <v>78.960243225097656</v>
      </c>
      <c r="UD7">
        <v>1.800537109375E-3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108.14677429199219</v>
      </c>
      <c r="UR7">
        <v>216.29934692382813</v>
      </c>
      <c r="US7">
        <v>271.94525146484375</v>
      </c>
      <c r="UT7">
        <v>327.59286499023438</v>
      </c>
      <c r="UU7">
        <v>327.51678466796875</v>
      </c>
      <c r="UV7">
        <v>327.44088745117188</v>
      </c>
      <c r="UW7">
        <v>327.78836059570313</v>
      </c>
      <c r="UX7">
        <v>328.13583374023438</v>
      </c>
      <c r="UY7">
        <v>328.82931518554688</v>
      </c>
      <c r="UZ7">
        <v>329.52279663085938</v>
      </c>
      <c r="VA7">
        <v>330.29263305664063</v>
      </c>
      <c r="VB7">
        <v>331.06253051757813</v>
      </c>
      <c r="VC7">
        <v>332.227294921875</v>
      </c>
      <c r="VD7">
        <v>333.39212036132813</v>
      </c>
      <c r="VE7">
        <v>334.939453125</v>
      </c>
      <c r="VF7">
        <v>336.48678588867188</v>
      </c>
      <c r="VG7">
        <v>283.49844360351563</v>
      </c>
      <c r="VH7">
        <v>230.51043701171875</v>
      </c>
      <c r="VI7">
        <v>230.36970520019531</v>
      </c>
      <c r="VJ7">
        <v>230.23017883300781</v>
      </c>
      <c r="VK7">
        <v>229.82444763183594</v>
      </c>
      <c r="VL7">
        <v>229.41868591308594</v>
      </c>
      <c r="VM7">
        <v>202.51695251464844</v>
      </c>
      <c r="VN7">
        <v>175.61399841308594</v>
      </c>
      <c r="VO7">
        <v>175.02748107910156</v>
      </c>
      <c r="VP7">
        <v>174.44096374511719</v>
      </c>
      <c r="VQ7">
        <v>173.91964721679688</v>
      </c>
      <c r="VR7">
        <v>173.39836120605469</v>
      </c>
      <c r="VS7">
        <v>173.03010559082031</v>
      </c>
      <c r="VT7">
        <v>172.66184997558594</v>
      </c>
      <c r="VU7">
        <v>172.39727783203125</v>
      </c>
      <c r="VV7">
        <v>172.1326904296875</v>
      </c>
      <c r="VW7">
        <v>171.89309692382813</v>
      </c>
      <c r="VX7">
        <v>171.65350341796875</v>
      </c>
      <c r="VY7">
        <v>171.46952819824219</v>
      </c>
      <c r="VZ7">
        <v>171.28553771972656</v>
      </c>
      <c r="WA7">
        <v>171.165283203125</v>
      </c>
      <c r="WB7">
        <v>171.04501342773438</v>
      </c>
      <c r="WC7">
        <v>170.9420166015625</v>
      </c>
      <c r="WD7">
        <v>170.83903503417969</v>
      </c>
      <c r="WE7">
        <v>170.7056884765625</v>
      </c>
      <c r="WF7">
        <v>170.57232666015625</v>
      </c>
      <c r="WG7">
        <v>170.387451171875</v>
      </c>
      <c r="WH7">
        <v>170.20257568359375</v>
      </c>
      <c r="WI7">
        <v>170.04389953613281</v>
      </c>
      <c r="WJ7">
        <v>169.88525390625</v>
      </c>
      <c r="WK7">
        <v>169.82518005371094</v>
      </c>
      <c r="WL7">
        <v>169.76509094238281</v>
      </c>
      <c r="WM7">
        <v>169.7987060546875</v>
      </c>
      <c r="WN7">
        <v>169.83233642578125</v>
      </c>
      <c r="WO7">
        <v>169.89891052246094</v>
      </c>
      <c r="WP7">
        <v>169.96548461914063</v>
      </c>
      <c r="WQ7">
        <v>169.99583435058594</v>
      </c>
      <c r="WR7">
        <v>170.02618408203125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</row>
    <row r="8" spans="1:622">
      <c r="A8" t="s">
        <v>162</v>
      </c>
      <c r="B8">
        <v>6.0710199177265167E-3</v>
      </c>
      <c r="C8">
        <v>1.4238050207495689E-3</v>
      </c>
      <c r="D8">
        <v>-3.2234101090580225E-3</v>
      </c>
      <c r="E8">
        <v>-9.8254755139350891E-3</v>
      </c>
      <c r="F8">
        <v>-1.642753928899765E-2</v>
      </c>
      <c r="G8">
        <v>-1.9902799278497696E-2</v>
      </c>
      <c r="H8">
        <v>-2.3378059267997742E-2</v>
      </c>
      <c r="I8">
        <v>-2.2444615140557289E-2</v>
      </c>
      <c r="J8">
        <v>-2.1511169150471687E-2</v>
      </c>
      <c r="K8">
        <v>-1.8117815256118774E-2</v>
      </c>
      <c r="L8">
        <v>-1.4724460430443287E-2</v>
      </c>
      <c r="M8">
        <v>-1.0864210315048695E-2</v>
      </c>
      <c r="N8">
        <v>-7.0039601996541023E-3</v>
      </c>
      <c r="O8">
        <v>-2.4115978740155697E-3</v>
      </c>
      <c r="P8">
        <v>2.1807700395584106E-3</v>
      </c>
      <c r="Q8">
        <v>0</v>
      </c>
      <c r="R8">
        <v>0</v>
      </c>
      <c r="S8">
        <v>0</v>
      </c>
      <c r="T8">
        <v>0</v>
      </c>
      <c r="U8">
        <v>0</v>
      </c>
      <c r="V8">
        <v>2.179059898480773E-3</v>
      </c>
      <c r="W8">
        <v>3.9637982845306396E-3</v>
      </c>
      <c r="X8">
        <v>5.7485373690724373E-3</v>
      </c>
      <c r="Y8">
        <v>-5.1388191059231758E-4</v>
      </c>
      <c r="Z8">
        <v>-6.7763207480311394E-3</v>
      </c>
      <c r="AA8">
        <v>-1.8792297691106796E-2</v>
      </c>
      <c r="AB8">
        <v>-3.0808275565505028E-2</v>
      </c>
      <c r="AC8">
        <v>-4.4513702392578125E-2</v>
      </c>
      <c r="AD8">
        <v>-5.8219093829393387E-2</v>
      </c>
      <c r="AE8">
        <v>-7.8050278127193451E-2</v>
      </c>
      <c r="AF8">
        <v>-9.7881421446800232E-2</v>
      </c>
      <c r="AG8">
        <v>-0.13466888666152954</v>
      </c>
      <c r="AH8">
        <v>-0.17145645618438721</v>
      </c>
      <c r="AI8">
        <v>-0.22906510531902313</v>
      </c>
      <c r="AJ8">
        <v>-0.28667387366294861</v>
      </c>
      <c r="AK8">
        <v>-0.34586888551712036</v>
      </c>
      <c r="AL8">
        <v>-0.40506389737129211</v>
      </c>
      <c r="AM8">
        <v>-0.42488166689872742</v>
      </c>
      <c r="AN8">
        <v>-0.44469937682151794</v>
      </c>
      <c r="AO8">
        <v>-0.41374346613883972</v>
      </c>
      <c r="AP8">
        <v>-0.38278764486312866</v>
      </c>
      <c r="AQ8">
        <v>-0.33002504706382751</v>
      </c>
      <c r="AR8">
        <v>-0.27726209163665771</v>
      </c>
      <c r="AS8">
        <v>-0.2017480731010437</v>
      </c>
      <c r="AT8">
        <v>-0.12623432278633118</v>
      </c>
      <c r="AU8">
        <v>-2.0615413784980774E-2</v>
      </c>
      <c r="AV8">
        <v>8.5003495216369629E-2</v>
      </c>
      <c r="AW8">
        <v>0.180736243724823</v>
      </c>
      <c r="AX8">
        <v>0.27646934986114502</v>
      </c>
      <c r="AY8">
        <v>0.31179222464561462</v>
      </c>
      <c r="AZ8">
        <v>0.34711506962776184</v>
      </c>
      <c r="BA8">
        <v>0.32088112831115723</v>
      </c>
      <c r="BB8">
        <v>0.29464715719223022</v>
      </c>
      <c r="BC8">
        <v>0.29561910033226013</v>
      </c>
      <c r="BD8">
        <v>0.29659119248390198</v>
      </c>
      <c r="BE8">
        <v>0.40575844049453735</v>
      </c>
      <c r="BF8">
        <v>0.51492571830749512</v>
      </c>
      <c r="BG8">
        <v>0.68558335304260254</v>
      </c>
      <c r="BH8">
        <v>0.85624182224273682</v>
      </c>
      <c r="BI8">
        <v>0.97812843322753906</v>
      </c>
      <c r="BJ8">
        <v>1.1000151634216309</v>
      </c>
      <c r="BK8">
        <v>1.1480302810668945</v>
      </c>
      <c r="BL8">
        <v>1.1960465908050537</v>
      </c>
      <c r="BM8">
        <v>1.1813265085220337</v>
      </c>
      <c r="BN8">
        <v>1.1666063070297241</v>
      </c>
      <c r="BO8">
        <v>1.0456997156143188</v>
      </c>
      <c r="BP8">
        <v>0.92479312419891357</v>
      </c>
      <c r="BQ8">
        <v>0.8276289701461792</v>
      </c>
      <c r="BR8">
        <v>0.7304643988609314</v>
      </c>
      <c r="BS8">
        <v>0.62049871683120728</v>
      </c>
      <c r="BT8">
        <v>0.51053303480148315</v>
      </c>
      <c r="BU8">
        <v>0.61869460344314575</v>
      </c>
      <c r="BV8">
        <v>0.72685623168945313</v>
      </c>
      <c r="BW8">
        <v>1.0645418167114258</v>
      </c>
      <c r="BX8">
        <v>1.4022252559661865</v>
      </c>
      <c r="BY8">
        <v>0.70111304521560669</v>
      </c>
      <c r="BZ8">
        <v>8.3446502685546875E-7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1.5454176036655554E-6</v>
      </c>
      <c r="CM8">
        <v>0.86425679922103882</v>
      </c>
      <c r="CN8">
        <v>1.7285202741622925</v>
      </c>
      <c r="CO8">
        <v>0.85267901420593262</v>
      </c>
      <c r="CP8">
        <v>-2.3153781890869141E-2</v>
      </c>
      <c r="CQ8">
        <v>-0.73398470878601074</v>
      </c>
      <c r="CR8">
        <v>-1.4448086023330688</v>
      </c>
      <c r="CS8">
        <v>-2.1994948387145996</v>
      </c>
      <c r="CT8">
        <v>-2.9541807174682617</v>
      </c>
      <c r="CU8">
        <v>-3.6131298542022705</v>
      </c>
      <c r="CV8">
        <v>-4.2720885276794434</v>
      </c>
      <c r="CW8">
        <v>-6.1902174949645996</v>
      </c>
      <c r="CX8">
        <v>-8.1083650588989258</v>
      </c>
      <c r="CY8">
        <v>-8.2768754959106445</v>
      </c>
      <c r="CZ8">
        <v>-8.4453821182250977</v>
      </c>
      <c r="DA8">
        <v>-8.3433904647827148</v>
      </c>
      <c r="DB8">
        <v>-8.2413997650146484</v>
      </c>
      <c r="DC8">
        <v>-8.3396377563476563</v>
      </c>
      <c r="DD8">
        <v>-8.437870979309082</v>
      </c>
      <c r="DE8">
        <v>-7.0576438903808594</v>
      </c>
      <c r="DF8">
        <v>-5.6774053573608398</v>
      </c>
      <c r="DG8">
        <v>-4.8057212829589844</v>
      </c>
      <c r="DH8">
        <v>-3.9340291023254395</v>
      </c>
      <c r="DI8">
        <v>-3.5261273384094238</v>
      </c>
      <c r="DJ8">
        <v>-3.1182296276092529</v>
      </c>
      <c r="DK8">
        <v>-2.3857114315032959</v>
      </c>
      <c r="DL8">
        <v>-1.653199315071106</v>
      </c>
      <c r="DM8">
        <v>-0.87475597858428955</v>
      </c>
      <c r="DN8">
        <v>-9.6313722431659698E-2</v>
      </c>
      <c r="DO8">
        <v>0.3454379141330719</v>
      </c>
      <c r="DP8">
        <v>0.78719323873519897</v>
      </c>
      <c r="DQ8">
        <v>1.0046770572662354</v>
      </c>
      <c r="DR8">
        <v>1.222163200378418</v>
      </c>
      <c r="DS8">
        <v>1.3475751876831055</v>
      </c>
      <c r="DT8">
        <v>1.4729872941970825</v>
      </c>
      <c r="DU8">
        <v>1.4218511581420898</v>
      </c>
      <c r="DV8">
        <v>1.3707151412963867</v>
      </c>
      <c r="DW8">
        <v>1.2640037536621094</v>
      </c>
      <c r="DX8">
        <v>1.1572929620742798</v>
      </c>
      <c r="DY8">
        <v>1.2572894096374512</v>
      </c>
      <c r="DZ8">
        <v>1.3572870492935181</v>
      </c>
      <c r="EA8">
        <v>1.5649642944335938</v>
      </c>
      <c r="EB8">
        <v>1.7726434469223022</v>
      </c>
      <c r="EC8">
        <v>1.8584603071212769</v>
      </c>
      <c r="ED8">
        <v>1.9442763328552246</v>
      </c>
      <c r="EE8">
        <v>1.8626344203948975</v>
      </c>
      <c r="EF8">
        <v>1.7809929847717285</v>
      </c>
      <c r="EG8">
        <v>1.5459697246551514</v>
      </c>
      <c r="EH8">
        <v>1.3109458684921265</v>
      </c>
      <c r="EI8">
        <v>0.99588185548782349</v>
      </c>
      <c r="EJ8">
        <v>0.68081510066986084</v>
      </c>
      <c r="EK8">
        <v>0.44873267412185669</v>
      </c>
      <c r="EL8">
        <v>0.21664810180664063</v>
      </c>
      <c r="EM8">
        <v>0.15714369714260101</v>
      </c>
      <c r="EN8">
        <v>9.7641371190547943E-2</v>
      </c>
      <c r="EO8">
        <v>0.134121373295784</v>
      </c>
      <c r="EP8">
        <v>0.17060121893882751</v>
      </c>
      <c r="EQ8">
        <v>0.28522637486457825</v>
      </c>
      <c r="ER8">
        <v>0.39985153079032898</v>
      </c>
      <c r="ES8">
        <v>0.42634797096252441</v>
      </c>
      <c r="ET8">
        <v>0.45284456014633179</v>
      </c>
      <c r="EU8">
        <v>0.41347658634185791</v>
      </c>
      <c r="EV8">
        <v>0.37410825490951538</v>
      </c>
      <c r="EW8">
        <v>0.20194965600967407</v>
      </c>
      <c r="EX8">
        <v>2.9792696237564087E-2</v>
      </c>
      <c r="EY8">
        <v>-0.15002241730690002</v>
      </c>
      <c r="EZ8">
        <v>-0.32983580231666565</v>
      </c>
      <c r="FA8">
        <v>-0.43833166360855103</v>
      </c>
      <c r="FB8">
        <v>-0.54682719707489014</v>
      </c>
      <c r="FC8">
        <v>-0.62218546867370605</v>
      </c>
      <c r="FD8">
        <v>-0.69754427671432495</v>
      </c>
      <c r="FE8">
        <v>-0.70952636003494263</v>
      </c>
      <c r="FF8">
        <v>-0.72150862216949463</v>
      </c>
      <c r="FG8">
        <v>-0.67209988832473755</v>
      </c>
      <c r="FH8">
        <v>-0.62271243333816528</v>
      </c>
      <c r="FI8">
        <v>-0.57476091384887695</v>
      </c>
      <c r="FJ8">
        <v>-0.52680844068527222</v>
      </c>
      <c r="FK8">
        <v>-0.45948436856269836</v>
      </c>
      <c r="FL8">
        <v>-0.39216014742851257</v>
      </c>
      <c r="FM8">
        <v>-0.31032761931419373</v>
      </c>
      <c r="FN8">
        <v>-0.22849665582180023</v>
      </c>
      <c r="FO8">
        <v>-0.1530253142118454</v>
      </c>
      <c r="FP8">
        <v>-7.7554032206535339E-2</v>
      </c>
      <c r="FQ8">
        <v>3.682747483253479E-4</v>
      </c>
      <c r="FR8">
        <v>7.8290477395057678E-2</v>
      </c>
      <c r="FS8">
        <v>0.14073500037193298</v>
      </c>
      <c r="FT8">
        <v>0.2031807005405426</v>
      </c>
      <c r="FU8">
        <v>0.24245291948318481</v>
      </c>
      <c r="FV8">
        <v>0.28172492980957031</v>
      </c>
      <c r="FW8">
        <v>0.29236164689064026</v>
      </c>
      <c r="FX8">
        <v>0.30299815535545349</v>
      </c>
      <c r="FY8">
        <v>0.28226906061172485</v>
      </c>
      <c r="FZ8">
        <v>0.2615397572517395</v>
      </c>
      <c r="GA8">
        <v>0.26121896505355835</v>
      </c>
      <c r="GB8">
        <v>0.26089498400688171</v>
      </c>
      <c r="GC8">
        <v>0.27819526195526123</v>
      </c>
      <c r="GD8">
        <v>0.29549586772918701</v>
      </c>
      <c r="GE8">
        <v>0.2438427209854126</v>
      </c>
      <c r="GF8">
        <v>0.19218914210796356</v>
      </c>
      <c r="GG8">
        <v>9.764600545167923E-2</v>
      </c>
      <c r="GH8">
        <v>3.104671835899353E-3</v>
      </c>
      <c r="GI8">
        <v>-3.025331161916256E-2</v>
      </c>
      <c r="GJ8">
        <v>-6.3610821962356567E-2</v>
      </c>
      <c r="GK8">
        <v>-7.9687699675559998E-2</v>
      </c>
      <c r="GL8">
        <v>-9.5764897763729095E-2</v>
      </c>
      <c r="GM8">
        <v>-0.15716713666915894</v>
      </c>
      <c r="GN8">
        <v>-0.2185705304145813</v>
      </c>
      <c r="GO8">
        <v>-0.23569983243942261</v>
      </c>
      <c r="GP8">
        <v>-0.25282871723175049</v>
      </c>
      <c r="GQ8">
        <v>-0.19387170672416687</v>
      </c>
      <c r="GR8">
        <v>-0.13491582870483398</v>
      </c>
      <c r="GS8">
        <v>-0.12028415501117706</v>
      </c>
      <c r="GT8">
        <v>-0.10565280914306641</v>
      </c>
      <c r="GU8">
        <v>0.19413885474205017</v>
      </c>
      <c r="GV8">
        <v>9.6949703991413116E-2</v>
      </c>
      <c r="GW8">
        <v>4.5200962573289871E-2</v>
      </c>
      <c r="GX8">
        <v>-6.5487772226333618E-3</v>
      </c>
      <c r="GY8">
        <v>4.7535557299852371E-2</v>
      </c>
      <c r="GZ8">
        <v>0.10161995142698288</v>
      </c>
      <c r="HA8">
        <v>5.9148676693439484E-2</v>
      </c>
      <c r="HB8">
        <v>1.6678221523761749E-2</v>
      </c>
      <c r="HC8">
        <v>-0.11820961534976959</v>
      </c>
      <c r="HD8">
        <v>-0.25309816002845764</v>
      </c>
      <c r="HE8">
        <v>-0.28536227345466614</v>
      </c>
      <c r="HF8">
        <v>-0.31762608885765076</v>
      </c>
      <c r="HG8">
        <v>-0.30699339509010315</v>
      </c>
      <c r="HH8">
        <v>-0.29636046290397644</v>
      </c>
      <c r="HI8">
        <v>-0.43381190299987793</v>
      </c>
      <c r="HJ8">
        <v>-0.57126402854919434</v>
      </c>
      <c r="HK8">
        <v>-0.76146644353866577</v>
      </c>
      <c r="HL8">
        <v>-0.95166522264480591</v>
      </c>
      <c r="HM8">
        <v>-1.0972205400466919</v>
      </c>
      <c r="HN8">
        <v>-1.2427754402160645</v>
      </c>
      <c r="HO8">
        <v>-1.3269785642623901</v>
      </c>
      <c r="HP8">
        <v>-1.4111418724060059</v>
      </c>
      <c r="HQ8">
        <v>-1.3101187944412231</v>
      </c>
      <c r="HR8">
        <v>-1.2090938091278076</v>
      </c>
      <c r="HS8">
        <v>-1.0271825790405273</v>
      </c>
      <c r="HT8">
        <v>-0.84527158737182617</v>
      </c>
      <c r="HU8">
        <v>-0.80407834053039551</v>
      </c>
      <c r="HV8">
        <v>-0.76288586854934692</v>
      </c>
      <c r="HW8">
        <v>-0.70962917804718018</v>
      </c>
      <c r="HX8">
        <v>-0.65637236833572388</v>
      </c>
      <c r="HY8">
        <v>-0.44929033517837524</v>
      </c>
      <c r="HZ8">
        <v>-0.24220925569534302</v>
      </c>
      <c r="IA8">
        <v>-0.16327567398548126</v>
      </c>
      <c r="IB8">
        <v>-8.4340587258338928E-2</v>
      </c>
      <c r="IC8">
        <v>-0.22635671496391296</v>
      </c>
      <c r="ID8">
        <v>-0.36837309598922729</v>
      </c>
      <c r="IE8">
        <v>-0.37214380502700806</v>
      </c>
      <c r="IF8">
        <v>-0.37591445446014404</v>
      </c>
      <c r="IG8">
        <v>-0.19909624755382538</v>
      </c>
      <c r="IH8">
        <v>-2.2276759147644043E-2</v>
      </c>
      <c r="II8">
        <v>-2.2897012531757355E-2</v>
      </c>
      <c r="IJ8">
        <v>-2.3461414501070976E-2</v>
      </c>
      <c r="IK8">
        <v>-0.12004770338535309</v>
      </c>
      <c r="IL8">
        <v>-0.21663585305213928</v>
      </c>
      <c r="IM8">
        <v>-5.5237606167793274E-2</v>
      </c>
      <c r="IN8">
        <v>0.10616181790828705</v>
      </c>
      <c r="IO8">
        <v>0.32233965396881104</v>
      </c>
      <c r="IP8">
        <v>0.53851336240768433</v>
      </c>
      <c r="IQ8">
        <v>0.45921257138252258</v>
      </c>
      <c r="IR8">
        <v>0.37990948557853699</v>
      </c>
      <c r="IS8">
        <v>0.25940409302711487</v>
      </c>
      <c r="IT8">
        <v>0.13890044391155243</v>
      </c>
      <c r="IU8">
        <v>0.25967323780059814</v>
      </c>
      <c r="IV8">
        <v>0.38044834136962891</v>
      </c>
      <c r="IW8">
        <v>0.49150532484054565</v>
      </c>
      <c r="IX8">
        <v>0.60256165266036987</v>
      </c>
      <c r="IY8">
        <v>0.54764801263809204</v>
      </c>
      <c r="IZ8">
        <v>0.49273547530174255</v>
      </c>
      <c r="JA8">
        <v>0.54786425828933716</v>
      </c>
      <c r="JB8">
        <v>0.60299378633499146</v>
      </c>
      <c r="JC8">
        <v>0.83558380603790283</v>
      </c>
      <c r="JD8">
        <v>1.0681602954864502</v>
      </c>
      <c r="JE8">
        <v>1.215245246887207</v>
      </c>
      <c r="JF8">
        <v>1.3623329401016235</v>
      </c>
      <c r="JG8">
        <v>1.3320001363754272</v>
      </c>
      <c r="JH8">
        <v>1.3016660213470459</v>
      </c>
      <c r="JI8">
        <v>1.1462730169296265</v>
      </c>
      <c r="JJ8">
        <v>0.99088287353515625</v>
      </c>
      <c r="JK8">
        <v>0.78039532899856567</v>
      </c>
      <c r="JL8">
        <v>0.56990736722946167</v>
      </c>
      <c r="JM8">
        <v>0.44372797012329102</v>
      </c>
      <c r="JN8">
        <v>0.31754925847053528</v>
      </c>
      <c r="JO8">
        <v>0.28839173913002014</v>
      </c>
      <c r="JP8">
        <v>0.25923365354537964</v>
      </c>
      <c r="JQ8">
        <v>0.20662781596183777</v>
      </c>
      <c r="JR8">
        <v>0.15402184426784515</v>
      </c>
      <c r="JS8">
        <v>8.5310086607933044E-2</v>
      </c>
      <c r="JT8">
        <v>1.6599640250205994E-2</v>
      </c>
      <c r="JU8">
        <v>4.4678688049316406E-2</v>
      </c>
      <c r="JV8">
        <v>7.275843620300293E-2</v>
      </c>
      <c r="JW8">
        <v>0.12484623491764069</v>
      </c>
      <c r="JX8">
        <v>0.17695938050746918</v>
      </c>
      <c r="JY8">
        <v>6.8104803562164307E-2</v>
      </c>
      <c r="JZ8">
        <v>-4.0751859545707703E-2</v>
      </c>
      <c r="KA8">
        <v>-0.2090626060962677</v>
      </c>
      <c r="KB8">
        <v>-0.3773730993270874</v>
      </c>
      <c r="KC8">
        <v>-0.40712791681289673</v>
      </c>
      <c r="KD8">
        <v>-0.4368821382522583</v>
      </c>
      <c r="KE8">
        <v>-0.4109250009059906</v>
      </c>
      <c r="KF8">
        <v>-0.38496741652488708</v>
      </c>
      <c r="KG8">
        <v>-0.35907426476478577</v>
      </c>
      <c r="KH8">
        <v>-0.33318051695823669</v>
      </c>
      <c r="KI8">
        <v>-0.22485044598579407</v>
      </c>
      <c r="KJ8">
        <v>-0.1165183037519455</v>
      </c>
      <c r="KK8">
        <v>-2.2157028317451477E-2</v>
      </c>
      <c r="KL8">
        <v>7.2203777730464935E-2</v>
      </c>
      <c r="KM8">
        <v>5.1000721752643585E-2</v>
      </c>
      <c r="KN8">
        <v>2.9798071831464767E-2</v>
      </c>
      <c r="KO8">
        <v>5.1079310476779938E-2</v>
      </c>
      <c r="KP8">
        <v>7.236085832118988E-2</v>
      </c>
      <c r="KQ8">
        <v>0.1816735565662384</v>
      </c>
      <c r="KR8">
        <v>0.2909780740737915</v>
      </c>
      <c r="KS8">
        <v>0.35661417245864868</v>
      </c>
      <c r="KT8">
        <v>0.42225152254104614</v>
      </c>
      <c r="KU8">
        <v>0.42893630266189575</v>
      </c>
      <c r="KV8">
        <v>0.43562093377113342</v>
      </c>
      <c r="KW8">
        <v>0.45193031430244446</v>
      </c>
      <c r="KX8">
        <v>0.46823939681053162</v>
      </c>
      <c r="KY8">
        <v>0.54977381229400635</v>
      </c>
      <c r="KZ8">
        <v>0.63130873441696167</v>
      </c>
      <c r="LA8">
        <v>0.6335415244102478</v>
      </c>
      <c r="LB8">
        <v>0.63577252626419067</v>
      </c>
      <c r="LC8">
        <v>0.39780282974243164</v>
      </c>
      <c r="LD8">
        <v>0.15982857346534729</v>
      </c>
      <c r="LE8">
        <v>-7.0505186915397644E-2</v>
      </c>
      <c r="LF8">
        <v>-0.3008384108543396</v>
      </c>
      <c r="LG8">
        <v>-0.38318580389022827</v>
      </c>
      <c r="LH8">
        <v>-0.46553158760070801</v>
      </c>
      <c r="LI8">
        <v>-0.61926162242889404</v>
      </c>
      <c r="LJ8">
        <v>-0.77299213409423828</v>
      </c>
      <c r="LK8">
        <v>-0.94124293327331543</v>
      </c>
      <c r="LL8">
        <v>-1.1095114946365356</v>
      </c>
      <c r="LM8">
        <v>-1.1830142736434937</v>
      </c>
      <c r="LN8">
        <v>-1.2565184831619263</v>
      </c>
      <c r="LO8">
        <v>-1.2393836975097656</v>
      </c>
      <c r="LP8">
        <v>-1.222248911857605</v>
      </c>
      <c r="LQ8">
        <v>-1.0810129642486572</v>
      </c>
      <c r="LR8">
        <v>-0.93978047370910645</v>
      </c>
      <c r="LS8">
        <v>-0.79860329627990723</v>
      </c>
      <c r="LT8">
        <v>-0.65743154287338257</v>
      </c>
      <c r="LU8">
        <v>-0.60231482982635498</v>
      </c>
      <c r="LV8">
        <v>-0.5471959114074707</v>
      </c>
      <c r="LW8">
        <v>-0.47864091396331787</v>
      </c>
      <c r="LX8">
        <v>-0.41008195281028748</v>
      </c>
      <c r="LY8">
        <v>-0.25378555059432983</v>
      </c>
      <c r="LZ8">
        <v>-9.748917818069458E-2</v>
      </c>
      <c r="MA8">
        <v>0.10013730078935623</v>
      </c>
      <c r="MB8">
        <v>0.29775688052177429</v>
      </c>
      <c r="MC8">
        <v>0.47357332706451416</v>
      </c>
      <c r="MD8">
        <v>0.64938288927078247</v>
      </c>
      <c r="ME8">
        <v>0.7633323073387146</v>
      </c>
      <c r="MF8">
        <v>0.87726891040802002</v>
      </c>
      <c r="MG8">
        <v>0.93015885353088379</v>
      </c>
      <c r="MH8">
        <v>0.98304969072341919</v>
      </c>
      <c r="MI8">
        <v>0.96053755283355713</v>
      </c>
      <c r="MJ8">
        <v>0.93802535533905029</v>
      </c>
      <c r="MK8">
        <v>0.83545565605163574</v>
      </c>
      <c r="ML8">
        <v>0.73288863897323608</v>
      </c>
      <c r="MM8">
        <v>0.59719157218933105</v>
      </c>
      <c r="MN8">
        <v>0.46149948239326477</v>
      </c>
      <c r="MO8">
        <v>0.37300312519073486</v>
      </c>
      <c r="MP8">
        <v>0.28450363874435425</v>
      </c>
      <c r="MQ8">
        <v>0.23171177506446838</v>
      </c>
      <c r="MR8">
        <v>0.17891736328601837</v>
      </c>
      <c r="MS8">
        <v>9.2319324612617493E-2</v>
      </c>
      <c r="MT8">
        <v>5.7212859392166138E-3</v>
      </c>
      <c r="MU8">
        <v>-7.9971529543399811E-2</v>
      </c>
      <c r="MV8">
        <v>-0.1656610518693924</v>
      </c>
      <c r="MW8">
        <v>-0.2186414897441864</v>
      </c>
      <c r="MX8">
        <v>-0.27161967754364014</v>
      </c>
      <c r="MY8">
        <v>-0.33536392450332642</v>
      </c>
      <c r="MZ8">
        <v>-0.39918249845504761</v>
      </c>
      <c r="NA8">
        <v>-0.45537799596786499</v>
      </c>
      <c r="NB8">
        <v>-0.51157420873641968</v>
      </c>
      <c r="NC8">
        <v>-0.47480252385139465</v>
      </c>
      <c r="ND8">
        <v>-0.43803083896636963</v>
      </c>
      <c r="NE8">
        <v>-0.33236086368560791</v>
      </c>
      <c r="NF8">
        <v>-0.22669385373592377</v>
      </c>
      <c r="NG8">
        <v>-0.13471710681915283</v>
      </c>
      <c r="NH8">
        <v>-4.2743980884552002E-2</v>
      </c>
      <c r="NI8">
        <v>2.7979537844657898E-4</v>
      </c>
      <c r="NJ8">
        <v>4.3304890394210815E-2</v>
      </c>
      <c r="NK8">
        <v>4.0885552763938904E-2</v>
      </c>
      <c r="NL8">
        <v>3.8465358316898346E-2</v>
      </c>
      <c r="NM8">
        <v>-1.319531723856926E-2</v>
      </c>
      <c r="NN8">
        <v>-6.4855992794036865E-2</v>
      </c>
      <c r="NO8">
        <v>-0.13764679431915283</v>
      </c>
      <c r="NP8">
        <v>-0.21043512225151062</v>
      </c>
      <c r="NQ8">
        <v>-0.27529487013816833</v>
      </c>
      <c r="NR8">
        <v>-0.3401520848274231</v>
      </c>
      <c r="NS8">
        <v>-0.40199917554855347</v>
      </c>
      <c r="NT8">
        <v>-0.46385926008224487</v>
      </c>
      <c r="NU8">
        <v>-0.51205039024353027</v>
      </c>
      <c r="NV8">
        <v>-0.56024283170700073</v>
      </c>
      <c r="NW8">
        <v>-0.57236582040786743</v>
      </c>
      <c r="NX8">
        <v>-0.58448886871337891</v>
      </c>
      <c r="NY8">
        <v>-0.54015892744064331</v>
      </c>
      <c r="NZ8">
        <v>-0.49582988023757935</v>
      </c>
      <c r="OA8">
        <v>-0.42463725805282593</v>
      </c>
      <c r="OB8">
        <v>-0.35344719886779785</v>
      </c>
      <c r="OC8">
        <v>-0.34114336967468262</v>
      </c>
      <c r="OD8">
        <v>-0.32883927226066589</v>
      </c>
      <c r="OE8">
        <v>-0.34222924709320068</v>
      </c>
      <c r="OF8">
        <v>-0.35561847686767578</v>
      </c>
      <c r="OG8">
        <v>-0.29002097249031067</v>
      </c>
      <c r="OH8">
        <v>-0.22442346811294556</v>
      </c>
      <c r="OI8">
        <v>-6.7515432834625244E-2</v>
      </c>
      <c r="OJ8">
        <v>8.9388012886047363E-2</v>
      </c>
      <c r="OK8">
        <v>0.25601133704185486</v>
      </c>
      <c r="OL8">
        <v>0.42262834310531616</v>
      </c>
      <c r="OM8">
        <v>0.53790223598480225</v>
      </c>
      <c r="ON8">
        <v>0.65318268537521362</v>
      </c>
      <c r="OO8">
        <v>0.77262425422668457</v>
      </c>
      <c r="OP8">
        <v>0.89206969738006592</v>
      </c>
      <c r="OQ8">
        <v>0.9717552661895752</v>
      </c>
      <c r="OR8">
        <v>1.0514408349990845</v>
      </c>
      <c r="OS8">
        <v>0.99439513683319092</v>
      </c>
      <c r="OT8">
        <v>0.93734955787658691</v>
      </c>
      <c r="OU8">
        <v>0.81546974182128906</v>
      </c>
      <c r="OV8">
        <v>0.69359409809112549</v>
      </c>
      <c r="OW8">
        <v>0.57837086915969849</v>
      </c>
      <c r="OX8">
        <v>0.46314316987991333</v>
      </c>
      <c r="OY8">
        <v>0.3419879674911499</v>
      </c>
      <c r="OZ8">
        <v>0.22082832455635071</v>
      </c>
      <c r="PA8">
        <v>0.10895157605409622</v>
      </c>
      <c r="PB8">
        <v>-2.9251724481582642E-3</v>
      </c>
      <c r="PC8">
        <v>-6.8986661732196808E-2</v>
      </c>
      <c r="PD8">
        <v>-0.13504491746425629</v>
      </c>
      <c r="PE8">
        <v>-0.15318012237548828</v>
      </c>
      <c r="PF8">
        <v>-0.17131426930427551</v>
      </c>
      <c r="PG8">
        <v>-0.22797110676765442</v>
      </c>
      <c r="PH8">
        <v>-0.28458753228187561</v>
      </c>
      <c r="PI8">
        <v>-0.43408432602882385</v>
      </c>
      <c r="PJ8">
        <v>-0.58358633518218994</v>
      </c>
      <c r="PK8">
        <v>-0.69930881261825562</v>
      </c>
      <c r="PL8">
        <v>-0.81503129005432129</v>
      </c>
      <c r="PM8">
        <v>-0.77095073461532593</v>
      </c>
      <c r="PN8">
        <v>-0.72686946392059326</v>
      </c>
      <c r="PO8">
        <v>-0.55536198616027832</v>
      </c>
      <c r="PP8">
        <v>-0.38386005163192749</v>
      </c>
      <c r="PQ8">
        <v>-0.21188654005527496</v>
      </c>
      <c r="PR8">
        <v>-3.9906792342662811E-2</v>
      </c>
      <c r="PS8">
        <v>8.3809606730937958E-2</v>
      </c>
      <c r="PT8">
        <v>0.20752988755702972</v>
      </c>
      <c r="PU8">
        <v>0.27716541290283203</v>
      </c>
      <c r="PV8">
        <v>0.34680095314979553</v>
      </c>
      <c r="PW8">
        <v>0.3522365391254425</v>
      </c>
      <c r="PX8">
        <v>0.35767093300819397</v>
      </c>
      <c r="PY8">
        <v>0.3231789767742157</v>
      </c>
      <c r="PZ8">
        <v>0.288688063621521</v>
      </c>
      <c r="QA8">
        <v>0.23440510034561157</v>
      </c>
      <c r="QB8">
        <v>0.18009424209594727</v>
      </c>
      <c r="QC8">
        <v>0.11755204200744629</v>
      </c>
      <c r="QD8">
        <v>5.5007681250572205E-2</v>
      </c>
      <c r="QE8">
        <v>7.5854994356632233E-3</v>
      </c>
      <c r="QF8">
        <v>-3.983667865395546E-2</v>
      </c>
      <c r="QG8">
        <v>-5.6030936539173126E-2</v>
      </c>
      <c r="QH8">
        <v>-7.2224080562591553E-2</v>
      </c>
      <c r="QI8">
        <v>-6.8081706762313843E-2</v>
      </c>
      <c r="QJ8">
        <v>-6.393934041261673E-2</v>
      </c>
      <c r="QK8">
        <v>-6.3262872397899628E-2</v>
      </c>
      <c r="QL8">
        <v>-6.2586352229118347E-2</v>
      </c>
      <c r="QM8">
        <v>-5.8561120182275772E-2</v>
      </c>
      <c r="QN8">
        <v>-5.4535597562789917E-2</v>
      </c>
      <c r="QO8">
        <v>-4.1655499488115311E-2</v>
      </c>
      <c r="QP8">
        <v>-2.8775399550795555E-2</v>
      </c>
      <c r="QQ8">
        <v>-2.0677711814641953E-2</v>
      </c>
      <c r="QR8">
        <v>-1.2580407783389091E-2</v>
      </c>
      <c r="QS8">
        <v>-8.0561647191643715E-3</v>
      </c>
      <c r="QT8">
        <v>-3.532111644744873E-3</v>
      </c>
      <c r="QU8">
        <v>-3.8151347544044256E-3</v>
      </c>
      <c r="QV8">
        <v>-4.1581671684980392E-3</v>
      </c>
      <c r="QW8">
        <v>4.1136112995445728E-3</v>
      </c>
      <c r="QX8">
        <v>1.238598208874464E-2</v>
      </c>
      <c r="QY8">
        <v>3.8886468857526779E-2</v>
      </c>
      <c r="QZ8">
        <v>6.5386958420276642E-2</v>
      </c>
      <c r="RA8">
        <v>0.12971597909927368</v>
      </c>
      <c r="RB8">
        <v>0.1940431147813797</v>
      </c>
      <c r="RC8">
        <v>0.30298742651939392</v>
      </c>
      <c r="RD8">
        <v>0.41192793846130371</v>
      </c>
      <c r="RE8">
        <v>0.50794899463653564</v>
      </c>
      <c r="RF8">
        <v>0.60397309064865112</v>
      </c>
      <c r="RG8">
        <v>0.62272059917449951</v>
      </c>
      <c r="RH8">
        <v>0.64146727323532104</v>
      </c>
      <c r="RI8">
        <v>0.56353175640106201</v>
      </c>
      <c r="RJ8">
        <v>0.4855961799621582</v>
      </c>
      <c r="RK8">
        <v>0.38761201500892639</v>
      </c>
      <c r="RL8">
        <v>0.28963124752044678</v>
      </c>
      <c r="RM8">
        <v>0.26779106259346008</v>
      </c>
      <c r="RN8">
        <v>0.24595221877098083</v>
      </c>
      <c r="RO8">
        <v>0.30154669284820557</v>
      </c>
      <c r="RP8">
        <v>0.35710626840591431</v>
      </c>
      <c r="RQ8">
        <v>0.40530204772949219</v>
      </c>
      <c r="RR8">
        <v>0.45349889993667603</v>
      </c>
      <c r="RS8">
        <v>-3.3701594918966293E-2</v>
      </c>
      <c r="RT8">
        <v>-6.6022895276546478E-2</v>
      </c>
      <c r="RU8">
        <v>-8.4869071841239929E-2</v>
      </c>
      <c r="RV8">
        <v>-0.10371413081884384</v>
      </c>
      <c r="RW8">
        <v>-9.414343535900116E-2</v>
      </c>
      <c r="RX8">
        <v>-8.4572456777095795E-2</v>
      </c>
      <c r="RY8">
        <v>-6.8685919046401978E-2</v>
      </c>
      <c r="RZ8">
        <v>-5.2798673510551453E-2</v>
      </c>
      <c r="SA8">
        <v>-7.3894761502742767E-2</v>
      </c>
      <c r="SB8">
        <v>-9.4991937279701233E-2</v>
      </c>
      <c r="SC8">
        <v>-0.15044884383678436</v>
      </c>
      <c r="SD8">
        <v>-0.2059057354927063</v>
      </c>
      <c r="SE8">
        <v>-0.279409259557724</v>
      </c>
      <c r="SF8">
        <v>-0.35291051864624023</v>
      </c>
      <c r="SG8">
        <v>-0.4500119686126709</v>
      </c>
      <c r="SH8">
        <v>-0.54711025953292847</v>
      </c>
      <c r="SI8">
        <v>-0.66944259405136108</v>
      </c>
      <c r="SJ8">
        <v>-0.79177999496459961</v>
      </c>
      <c r="SK8">
        <v>-0.90363109111785889</v>
      </c>
      <c r="SL8">
        <v>-1.0154863595962524</v>
      </c>
      <c r="SM8">
        <v>-1.0483479499816895</v>
      </c>
      <c r="SN8">
        <v>-1.0812137126922607</v>
      </c>
      <c r="SO8">
        <v>-1.0158066749572754</v>
      </c>
      <c r="SP8">
        <v>-0.95039910078048706</v>
      </c>
      <c r="SQ8">
        <v>-0.88824564218521118</v>
      </c>
      <c r="SR8">
        <v>-0.82609462738037109</v>
      </c>
      <c r="SS8">
        <v>-0.85172885656356812</v>
      </c>
      <c r="ST8">
        <v>-0.87736541032791138</v>
      </c>
      <c r="SU8">
        <v>-0.91083610057830811</v>
      </c>
      <c r="SV8">
        <v>-0.94430816173553467</v>
      </c>
      <c r="SW8">
        <v>-0.94193780422210693</v>
      </c>
      <c r="SX8">
        <v>-0.9395674467086792</v>
      </c>
      <c r="SY8">
        <v>-0.93259572982788086</v>
      </c>
      <c r="SZ8">
        <v>-0.92562413215637207</v>
      </c>
      <c r="TA8">
        <v>-0.95797824859619141</v>
      </c>
      <c r="TB8">
        <v>-0.99033206701278687</v>
      </c>
      <c r="TC8">
        <v>-1.0321810245513916</v>
      </c>
      <c r="TD8">
        <v>-1.0740318298339844</v>
      </c>
      <c r="TE8">
        <v>-0.92697536945343018</v>
      </c>
      <c r="TF8">
        <v>-0.77991199493408203</v>
      </c>
      <c r="TG8">
        <v>-0.43374234437942505</v>
      </c>
      <c r="TH8">
        <v>-8.7544262409210205E-2</v>
      </c>
      <c r="TI8">
        <v>0.23707173764705658</v>
      </c>
      <c r="TJ8">
        <v>0.56167477369308472</v>
      </c>
      <c r="TK8">
        <v>0.65314549207687378</v>
      </c>
      <c r="TL8">
        <v>0.74460738897323608</v>
      </c>
      <c r="TM8">
        <v>0.61069148778915405</v>
      </c>
      <c r="TN8">
        <v>0.47676694393157959</v>
      </c>
      <c r="TO8">
        <v>0.41518744826316833</v>
      </c>
      <c r="TP8">
        <v>0.35360619425773621</v>
      </c>
      <c r="TQ8">
        <v>0.50093936920166016</v>
      </c>
      <c r="TR8">
        <v>0.64827251434326172</v>
      </c>
      <c r="TS8">
        <v>0.88946479558944702</v>
      </c>
      <c r="TT8">
        <v>1.1306507587432861</v>
      </c>
      <c r="TU8">
        <v>1.333892822265625</v>
      </c>
      <c r="TV8">
        <v>1.5371263027191162</v>
      </c>
      <c r="TW8">
        <v>1.690461277961731</v>
      </c>
      <c r="TX8">
        <v>1.8438014984130859</v>
      </c>
      <c r="TY8">
        <v>2.0067083835601807</v>
      </c>
      <c r="TZ8">
        <v>2.1696217060089111</v>
      </c>
      <c r="UA8">
        <v>2.2371656894683838</v>
      </c>
      <c r="UB8">
        <v>2.3047006130218506</v>
      </c>
      <c r="UC8">
        <v>1.152360200881958</v>
      </c>
      <c r="UD8">
        <v>2.6464462280273438E-5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-1.1616681814193726</v>
      </c>
      <c r="UR8">
        <v>-2.3233985900878906</v>
      </c>
      <c r="US8">
        <v>-3.7423038482666016</v>
      </c>
      <c r="UT8">
        <v>-5.1612653732299805</v>
      </c>
      <c r="UU8">
        <v>-5.8887438774108887</v>
      </c>
      <c r="UV8">
        <v>-6.6162233352661133</v>
      </c>
      <c r="UW8">
        <v>-6.7425098419189453</v>
      </c>
      <c r="UX8">
        <v>-6.8687739372253418</v>
      </c>
      <c r="UY8">
        <v>-6.5725641250610352</v>
      </c>
      <c r="UZ8">
        <v>-6.2763557434082031</v>
      </c>
      <c r="VA8">
        <v>-6.0218415260314941</v>
      </c>
      <c r="VB8">
        <v>-5.7673187255859375</v>
      </c>
      <c r="VC8">
        <v>-5.3155527114868164</v>
      </c>
      <c r="VD8">
        <v>-4.8637676239013672</v>
      </c>
      <c r="VE8">
        <v>-3.8850843906402588</v>
      </c>
      <c r="VF8">
        <v>-2.9064011573791504</v>
      </c>
      <c r="VG8">
        <v>-1.6297245025634766</v>
      </c>
      <c r="VH8">
        <v>-0.35308718681335449</v>
      </c>
      <c r="VI8">
        <v>0.15752294659614563</v>
      </c>
      <c r="VJ8">
        <v>0.66809642314910889</v>
      </c>
      <c r="VK8">
        <v>0.93164205551147461</v>
      </c>
      <c r="VL8">
        <v>1.195193886756897</v>
      </c>
      <c r="VM8">
        <v>1.4604423046112061</v>
      </c>
      <c r="VN8">
        <v>1.725700855255127</v>
      </c>
      <c r="VO8">
        <v>2.237846851348877</v>
      </c>
      <c r="VP8">
        <v>2.7499852180480957</v>
      </c>
      <c r="VQ8">
        <v>3.0115406513214111</v>
      </c>
      <c r="VR8">
        <v>3.273078441619873</v>
      </c>
      <c r="VS8">
        <v>3.2504491806030273</v>
      </c>
      <c r="VT8">
        <v>3.2278139591217041</v>
      </c>
      <c r="VU8">
        <v>3.1071233749389648</v>
      </c>
      <c r="VV8">
        <v>2.9864265918731689</v>
      </c>
      <c r="VW8">
        <v>2.8259305953979492</v>
      </c>
      <c r="VX8">
        <v>2.6654284000396729</v>
      </c>
      <c r="VY8">
        <v>2.3550291061401367</v>
      </c>
      <c r="VZ8">
        <v>2.0446295738220215</v>
      </c>
      <c r="WA8">
        <v>1.6093993186950684</v>
      </c>
      <c r="WB8">
        <v>1.1741816997528076</v>
      </c>
      <c r="WC8">
        <v>0.83357024192810059</v>
      </c>
      <c r="WD8">
        <v>0.4929739236831665</v>
      </c>
      <c r="WE8">
        <v>0.33366411924362183</v>
      </c>
      <c r="WF8">
        <v>0.17435109615325928</v>
      </c>
      <c r="WG8">
        <v>1.8489062786102295E-3</v>
      </c>
      <c r="WH8">
        <v>-0.17066001892089844</v>
      </c>
      <c r="WI8">
        <v>-0.4256216287612915</v>
      </c>
      <c r="WJ8">
        <v>-0.68056416511535645</v>
      </c>
      <c r="WK8">
        <v>-0.86789870262145996</v>
      </c>
      <c r="WL8">
        <v>-1.0552240610122681</v>
      </c>
      <c r="WM8">
        <v>-1.0945354700088501</v>
      </c>
      <c r="WN8">
        <v>-1.1338421106338501</v>
      </c>
      <c r="WO8">
        <v>-1.1025887727737427</v>
      </c>
      <c r="WP8">
        <v>-1.0713331699371338</v>
      </c>
      <c r="WQ8">
        <v>-1.0801416635513306</v>
      </c>
      <c r="WR8">
        <v>-1.0889507532119751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</row>
    <row r="9" spans="1:622">
      <c r="A9" t="s">
        <v>163</v>
      </c>
      <c r="B9">
        <v>20.405113220214844</v>
      </c>
      <c r="C9">
        <v>20.376144409179688</v>
      </c>
      <c r="D9">
        <v>20.347173690795898</v>
      </c>
      <c r="E9">
        <v>20.321344375610352</v>
      </c>
      <c r="F9">
        <v>20.295515060424805</v>
      </c>
      <c r="G9">
        <v>20.278659820556641</v>
      </c>
      <c r="H9">
        <v>20.261802673339844</v>
      </c>
      <c r="I9">
        <v>20.260044097900391</v>
      </c>
      <c r="J9">
        <v>20.258283615112305</v>
      </c>
      <c r="K9">
        <v>20.265871047973633</v>
      </c>
      <c r="L9">
        <v>20.273460388183594</v>
      </c>
      <c r="M9">
        <v>20.284341812133789</v>
      </c>
      <c r="N9">
        <v>20.295223236083984</v>
      </c>
      <c r="O9">
        <v>20.313896179199219</v>
      </c>
      <c r="P9">
        <v>20.332569122314453</v>
      </c>
      <c r="Q9">
        <v>0</v>
      </c>
      <c r="R9">
        <v>0</v>
      </c>
      <c r="S9">
        <v>0</v>
      </c>
      <c r="T9">
        <v>0</v>
      </c>
      <c r="U9">
        <v>0</v>
      </c>
      <c r="V9">
        <v>20.332565307617188</v>
      </c>
      <c r="W9">
        <v>20.352924346923828</v>
      </c>
      <c r="X9">
        <v>20.373285293579102</v>
      </c>
      <c r="Y9">
        <v>20.385194778442383</v>
      </c>
      <c r="Z9">
        <v>20.397106170654297</v>
      </c>
      <c r="AA9">
        <v>20.410638809204102</v>
      </c>
      <c r="AB9">
        <v>20.424171447753906</v>
      </c>
      <c r="AC9">
        <v>20.439973831176758</v>
      </c>
      <c r="AD9">
        <v>20.455774307250977</v>
      </c>
      <c r="AE9">
        <v>20.462913513183594</v>
      </c>
      <c r="AF9">
        <v>20.470050811767578</v>
      </c>
      <c r="AG9">
        <v>20.458337783813477</v>
      </c>
      <c r="AH9">
        <v>20.446622848510742</v>
      </c>
      <c r="AI9">
        <v>20.424079895019531</v>
      </c>
      <c r="AJ9">
        <v>20.401535034179688</v>
      </c>
      <c r="AK9">
        <v>20.389823913574219</v>
      </c>
      <c r="AL9">
        <v>20.37811279296875</v>
      </c>
      <c r="AM9">
        <v>20.408796310424805</v>
      </c>
      <c r="AN9">
        <v>20.439479827880859</v>
      </c>
      <c r="AO9">
        <v>20.519529342651367</v>
      </c>
      <c r="AP9">
        <v>20.599576950073242</v>
      </c>
      <c r="AQ9">
        <v>20.689641952514648</v>
      </c>
      <c r="AR9">
        <v>20.779706954956055</v>
      </c>
      <c r="AS9">
        <v>20.874197006225586</v>
      </c>
      <c r="AT9">
        <v>20.968685150146484</v>
      </c>
      <c r="AU9">
        <v>21.075197219848633</v>
      </c>
      <c r="AV9">
        <v>21.181711196899414</v>
      </c>
      <c r="AW9">
        <v>21.24382209777832</v>
      </c>
      <c r="AX9">
        <v>21.305932998657227</v>
      </c>
      <c r="AY9">
        <v>21.264097213745117</v>
      </c>
      <c r="AZ9">
        <v>21.222261428833008</v>
      </c>
      <c r="BA9">
        <v>21.094642639160156</v>
      </c>
      <c r="BB9">
        <v>20.967021942138672</v>
      </c>
      <c r="BC9">
        <v>20.786556243896484</v>
      </c>
      <c r="BD9">
        <v>20.606090545654297</v>
      </c>
      <c r="BE9">
        <v>20.392913818359375</v>
      </c>
      <c r="BF9">
        <v>20.179737091064453</v>
      </c>
      <c r="BG9">
        <v>20.026741027832031</v>
      </c>
      <c r="BH9">
        <v>19.873743057250977</v>
      </c>
      <c r="BI9">
        <v>19.807395935058594</v>
      </c>
      <c r="BJ9">
        <v>19.741050720214844</v>
      </c>
      <c r="BK9">
        <v>19.738534927368164</v>
      </c>
      <c r="BL9">
        <v>19.736007690429688</v>
      </c>
      <c r="BM9">
        <v>19.770793914794922</v>
      </c>
      <c r="BN9">
        <v>19.805580139160156</v>
      </c>
      <c r="BO9">
        <v>19.866449356079102</v>
      </c>
      <c r="BP9">
        <v>19.92732048034668</v>
      </c>
      <c r="BQ9">
        <v>23.392358779907227</v>
      </c>
      <c r="BR9">
        <v>26.857412338256836</v>
      </c>
      <c r="BS9">
        <v>27.394296646118164</v>
      </c>
      <c r="BT9">
        <v>27.931182861328125</v>
      </c>
      <c r="BU9">
        <v>25.174798965454102</v>
      </c>
      <c r="BV9">
        <v>22.418415069580078</v>
      </c>
      <c r="BW9">
        <v>23.281105041503906</v>
      </c>
      <c r="BX9">
        <v>24.143781661987305</v>
      </c>
      <c r="BY9">
        <v>12.071898460388184</v>
      </c>
      <c r="BZ9">
        <v>1.52587890625E-5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3.8816913729533553E-5</v>
      </c>
      <c r="CM9">
        <v>21.707906723022461</v>
      </c>
      <c r="CN9">
        <v>43.415981292724609</v>
      </c>
      <c r="CO9">
        <v>42.811210632324219</v>
      </c>
      <c r="CP9">
        <v>42.206447601318359</v>
      </c>
      <c r="CQ9">
        <v>36.08929443359375</v>
      </c>
      <c r="CR9">
        <v>29.972187042236328</v>
      </c>
      <c r="CS9">
        <v>33.415225982666016</v>
      </c>
      <c r="CT9">
        <v>36.858280181884766</v>
      </c>
      <c r="CU9">
        <v>35.559383392333984</v>
      </c>
      <c r="CV9">
        <v>34.260490417480469</v>
      </c>
      <c r="CW9">
        <v>40.141326904296875</v>
      </c>
      <c r="CX9">
        <v>46.022224426269531</v>
      </c>
      <c r="CY9">
        <v>44.392505645751953</v>
      </c>
      <c r="CZ9">
        <v>42.762786865234375</v>
      </c>
      <c r="DA9">
        <v>41.790634155273438</v>
      </c>
      <c r="DB9">
        <v>40.818489074707031</v>
      </c>
      <c r="DC9">
        <v>40.200813293457031</v>
      </c>
      <c r="DD9">
        <v>39.583114624023438</v>
      </c>
      <c r="DE9">
        <v>33.441940307617188</v>
      </c>
      <c r="DF9">
        <v>27.300708770751953</v>
      </c>
      <c r="DG9">
        <v>24.543655395507813</v>
      </c>
      <c r="DH9">
        <v>21.78657341003418</v>
      </c>
      <c r="DI9">
        <v>22.252620697021484</v>
      </c>
      <c r="DJ9">
        <v>22.718664169311523</v>
      </c>
      <c r="DK9">
        <v>23.645145416259766</v>
      </c>
      <c r="DL9">
        <v>24.571617126464844</v>
      </c>
      <c r="DM9">
        <v>25.682453155517578</v>
      </c>
      <c r="DN9">
        <v>26.79328727722168</v>
      </c>
      <c r="DO9">
        <v>27.650711059570313</v>
      </c>
      <c r="DP9">
        <v>28.508144378662109</v>
      </c>
      <c r="DQ9">
        <v>29.175065994262695</v>
      </c>
      <c r="DR9">
        <v>29.841995239257813</v>
      </c>
      <c r="DS9">
        <v>30.395837783813477</v>
      </c>
      <c r="DT9">
        <v>30.949680328369141</v>
      </c>
      <c r="DU9">
        <v>31.261404037475586</v>
      </c>
      <c r="DV9">
        <v>31.573123931884766</v>
      </c>
      <c r="DW9">
        <v>31.741334915161133</v>
      </c>
      <c r="DX9">
        <v>31.909547805786133</v>
      </c>
      <c r="DY9">
        <v>32.24365234375</v>
      </c>
      <c r="DZ9">
        <v>32.5777587890625</v>
      </c>
      <c r="EA9">
        <v>33.052337646484375</v>
      </c>
      <c r="EB9">
        <v>33.52691650390625</v>
      </c>
      <c r="EC9">
        <v>33.940685272216797</v>
      </c>
      <c r="ED9">
        <v>34.354454040527344</v>
      </c>
      <c r="EE9">
        <v>34.627872467041016</v>
      </c>
      <c r="EF9">
        <v>34.901290893554688</v>
      </c>
      <c r="EG9">
        <v>35.071357727050781</v>
      </c>
      <c r="EH9">
        <v>35.241428375244141</v>
      </c>
      <c r="EI9">
        <v>35.289924621582031</v>
      </c>
      <c r="EJ9">
        <v>35.338424682617188</v>
      </c>
      <c r="EK9">
        <v>35.280933380126953</v>
      </c>
      <c r="EL9">
        <v>35.223438262939453</v>
      </c>
      <c r="EM9">
        <v>41.305641174316406</v>
      </c>
      <c r="EN9">
        <v>47.387786865234375</v>
      </c>
      <c r="EO9">
        <v>47.407478332519531</v>
      </c>
      <c r="EP9">
        <v>47.427158355712891</v>
      </c>
      <c r="EQ9">
        <v>47.304660797119141</v>
      </c>
      <c r="ER9">
        <v>47.182136535644531</v>
      </c>
      <c r="ES9">
        <v>40.679683685302734</v>
      </c>
      <c r="ET9">
        <v>34.177181243896484</v>
      </c>
      <c r="EU9">
        <v>33.5804443359375</v>
      </c>
      <c r="EV9">
        <v>32.983699798583984</v>
      </c>
      <c r="EW9">
        <v>32.241443634033203</v>
      </c>
      <c r="EX9">
        <v>31.49919319152832</v>
      </c>
      <c r="EY9">
        <v>30.64251708984375</v>
      </c>
      <c r="EZ9">
        <v>29.785848617553711</v>
      </c>
      <c r="FA9">
        <v>28.926448822021484</v>
      </c>
      <c r="FB9">
        <v>28.067050933837891</v>
      </c>
      <c r="FC9">
        <v>27.293342590332031</v>
      </c>
      <c r="FD9">
        <v>26.519626617431641</v>
      </c>
      <c r="FE9">
        <v>25.890911102294922</v>
      </c>
      <c r="FF9">
        <v>25.262187957763672</v>
      </c>
      <c r="FG9">
        <v>24.775737762451172</v>
      </c>
      <c r="FH9">
        <v>24.289287567138672</v>
      </c>
      <c r="FI9">
        <v>23.927059173583984</v>
      </c>
      <c r="FJ9">
        <v>23.564826965332031</v>
      </c>
      <c r="FK9">
        <v>23.296352386474609</v>
      </c>
      <c r="FL9">
        <v>23.027877807617188</v>
      </c>
      <c r="FM9">
        <v>22.822454452514648</v>
      </c>
      <c r="FN9">
        <v>22.617034912109375</v>
      </c>
      <c r="FO9">
        <v>22.483772277832031</v>
      </c>
      <c r="FP9">
        <v>22.350509643554688</v>
      </c>
      <c r="FQ9">
        <v>22.273744583129883</v>
      </c>
      <c r="FR9">
        <v>22.196981430053711</v>
      </c>
      <c r="FS9">
        <v>22.124715805053711</v>
      </c>
      <c r="FT9">
        <v>22.052448272705078</v>
      </c>
      <c r="FU9">
        <v>21.98463249206543</v>
      </c>
      <c r="FV9">
        <v>21.916816711425781</v>
      </c>
      <c r="FW9">
        <v>21.85797119140625</v>
      </c>
      <c r="FX9">
        <v>21.799127578735352</v>
      </c>
      <c r="FY9">
        <v>21.737827301025391</v>
      </c>
      <c r="FZ9">
        <v>21.676525115966797</v>
      </c>
      <c r="GA9">
        <v>21.625663757324219</v>
      </c>
      <c r="GB9">
        <v>21.574794769287109</v>
      </c>
      <c r="GC9">
        <v>21.529752731323242</v>
      </c>
      <c r="GD9">
        <v>21.484708786010742</v>
      </c>
      <c r="GE9">
        <v>21.400884628295898</v>
      </c>
      <c r="GF9">
        <v>21.317058563232422</v>
      </c>
      <c r="GG9">
        <v>21.21589469909668</v>
      </c>
      <c r="GH9">
        <v>21.11473274230957</v>
      </c>
      <c r="GI9">
        <v>21.06341552734375</v>
      </c>
      <c r="GJ9">
        <v>21.01209831237793</v>
      </c>
      <c r="GK9">
        <v>20.9874267578125</v>
      </c>
      <c r="GL9">
        <v>20.962757110595703</v>
      </c>
      <c r="GM9">
        <v>20.910987854003906</v>
      </c>
      <c r="GN9">
        <v>20.859216690063477</v>
      </c>
      <c r="GO9">
        <v>20.853416442871094</v>
      </c>
      <c r="GP9">
        <v>20.847618103027344</v>
      </c>
      <c r="GQ9">
        <v>20.95196533203125</v>
      </c>
      <c r="GR9">
        <v>21.056312561035156</v>
      </c>
      <c r="GS9">
        <v>21.158361434936523</v>
      </c>
      <c r="GT9">
        <v>21.260410308837891</v>
      </c>
      <c r="GU9">
        <v>43.190738677978516</v>
      </c>
      <c r="GV9">
        <v>43.239589691162109</v>
      </c>
      <c r="GW9">
        <v>43.475307464599609</v>
      </c>
      <c r="GX9">
        <v>43.711025238037109</v>
      </c>
      <c r="GY9">
        <v>44.316436767578125</v>
      </c>
      <c r="GZ9">
        <v>44.921852111816406</v>
      </c>
      <c r="HA9">
        <v>45.418380737304688</v>
      </c>
      <c r="HB9">
        <v>45.914901733398438</v>
      </c>
      <c r="HC9">
        <v>46.205619812011719</v>
      </c>
      <c r="HD9">
        <v>46.496337890625</v>
      </c>
      <c r="HE9">
        <v>47.158599853515625</v>
      </c>
      <c r="HF9">
        <v>47.820865631103516</v>
      </c>
      <c r="HG9">
        <v>48.657417297363281</v>
      </c>
      <c r="HH9">
        <v>49.493984222412109</v>
      </c>
      <c r="HI9">
        <v>49.616294860839844</v>
      </c>
      <c r="HJ9">
        <v>49.738597869873047</v>
      </c>
      <c r="HK9">
        <v>49.444576263427734</v>
      </c>
      <c r="HL9">
        <v>49.150566101074219</v>
      </c>
      <c r="HM9">
        <v>49.235389709472656</v>
      </c>
      <c r="HN9">
        <v>49.320220947265625</v>
      </c>
      <c r="HO9">
        <v>49.26055908203125</v>
      </c>
      <c r="HP9">
        <v>49.200908660888672</v>
      </c>
      <c r="HQ9">
        <v>48.566730499267578</v>
      </c>
      <c r="HR9">
        <v>47.932540893554688</v>
      </c>
      <c r="HS9">
        <v>47.426467895507813</v>
      </c>
      <c r="HT9">
        <v>46.920394897460938</v>
      </c>
      <c r="HU9">
        <v>46.712482452392578</v>
      </c>
      <c r="HV9">
        <v>46.504570007324219</v>
      </c>
      <c r="HW9">
        <v>46.081703186035156</v>
      </c>
      <c r="HX9">
        <v>45.658832550048828</v>
      </c>
      <c r="HY9">
        <v>45.128410339355469</v>
      </c>
      <c r="HZ9">
        <v>44.597984313964844</v>
      </c>
      <c r="IA9">
        <v>44.315311431884766</v>
      </c>
      <c r="IB9">
        <v>44.032630920410156</v>
      </c>
      <c r="IC9">
        <v>43.893539428710938</v>
      </c>
      <c r="ID9">
        <v>43.754444122314453</v>
      </c>
      <c r="IE9">
        <v>43.755001068115234</v>
      </c>
      <c r="IF9">
        <v>43.75555419921875</v>
      </c>
      <c r="IG9">
        <v>44.003547668457031</v>
      </c>
      <c r="IH9">
        <v>44.251544952392578</v>
      </c>
      <c r="II9">
        <v>44.455791473388672</v>
      </c>
      <c r="IJ9">
        <v>44.660064697265625</v>
      </c>
      <c r="IK9">
        <v>44.763072967529297</v>
      </c>
      <c r="IL9">
        <v>44.866085052490234</v>
      </c>
      <c r="IM9">
        <v>45.21441650390625</v>
      </c>
      <c r="IN9">
        <v>45.562747955322266</v>
      </c>
      <c r="IO9">
        <v>46.062397003173828</v>
      </c>
      <c r="IP9">
        <v>46.562034606933594</v>
      </c>
      <c r="IQ9">
        <v>46.788742065429688</v>
      </c>
      <c r="IR9">
        <v>47.015449523925781</v>
      </c>
      <c r="IS9">
        <v>47.279651641845703</v>
      </c>
      <c r="IT9">
        <v>47.543861389160156</v>
      </c>
      <c r="IU9">
        <v>48.373916625976563</v>
      </c>
      <c r="IV9">
        <v>49.203990936279297</v>
      </c>
      <c r="IW9">
        <v>50.093654632568359</v>
      </c>
      <c r="IX9">
        <v>50.983314514160156</v>
      </c>
      <c r="IY9">
        <v>51.394535064697266</v>
      </c>
      <c r="IZ9">
        <v>51.805744171142578</v>
      </c>
      <c r="JA9">
        <v>52.441814422607422</v>
      </c>
      <c r="JB9">
        <v>53.077884674072266</v>
      </c>
      <c r="JC9">
        <v>54.267105102539063</v>
      </c>
      <c r="JD9">
        <v>55.456333160400391</v>
      </c>
      <c r="JE9">
        <v>56.150726318359375</v>
      </c>
      <c r="JF9">
        <v>56.845127105712891</v>
      </c>
      <c r="JG9">
        <v>56.796733856201172</v>
      </c>
      <c r="JH9">
        <v>56.748332977294922</v>
      </c>
      <c r="JI9">
        <v>56.819370269775391</v>
      </c>
      <c r="JJ9">
        <v>56.890403747558594</v>
      </c>
      <c r="JK9">
        <v>56.935649871826172</v>
      </c>
      <c r="JL9">
        <v>56.98089599609375</v>
      </c>
      <c r="JM9">
        <v>56.368358612060547</v>
      </c>
      <c r="JN9">
        <v>55.755817413330078</v>
      </c>
      <c r="JO9">
        <v>54.887973785400391</v>
      </c>
      <c r="JP9">
        <v>54.020114898681641</v>
      </c>
      <c r="JQ9">
        <v>53.373558044433594</v>
      </c>
      <c r="JR9">
        <v>52.727005004882813</v>
      </c>
      <c r="JS9">
        <v>52.106834411621094</v>
      </c>
      <c r="JT9">
        <v>51.486671447753906</v>
      </c>
      <c r="JU9">
        <v>50.921096801757813</v>
      </c>
      <c r="JV9">
        <v>50.355518341064453</v>
      </c>
      <c r="JW9">
        <v>49.986488342285156</v>
      </c>
      <c r="JX9">
        <v>49.617462158203125</v>
      </c>
      <c r="JY9">
        <v>49.354103088378906</v>
      </c>
      <c r="JZ9">
        <v>49.090736389160156</v>
      </c>
      <c r="KA9">
        <v>49.066448211669922</v>
      </c>
      <c r="KB9">
        <v>49.042156219482422</v>
      </c>
      <c r="KC9">
        <v>49.537090301513672</v>
      </c>
      <c r="KD9">
        <v>50.032012939453125</v>
      </c>
      <c r="KE9">
        <v>50.722446441650391</v>
      </c>
      <c r="KF9">
        <v>51.412879943847656</v>
      </c>
      <c r="KG9">
        <v>51.985370635986328</v>
      </c>
      <c r="KH9">
        <v>52.557861328125</v>
      </c>
      <c r="KI9">
        <v>53.422405242919922</v>
      </c>
      <c r="KJ9">
        <v>54.286968231201172</v>
      </c>
      <c r="KK9">
        <v>55.441452026367188</v>
      </c>
      <c r="KL9">
        <v>56.595928192138672</v>
      </c>
      <c r="KM9">
        <v>57.100620269775391</v>
      </c>
      <c r="KN9">
        <v>57.605297088623047</v>
      </c>
      <c r="KO9">
        <v>57.417472839355469</v>
      </c>
      <c r="KP9">
        <v>57.229644775390625</v>
      </c>
      <c r="KQ9">
        <v>57.212306976318359</v>
      </c>
      <c r="KR9">
        <v>57.194976806640625</v>
      </c>
      <c r="KS9">
        <v>57.088584899902344</v>
      </c>
      <c r="KT9">
        <v>56.982192993164063</v>
      </c>
      <c r="KU9">
        <v>56.079448699951172</v>
      </c>
      <c r="KV9">
        <v>55.176700592041016</v>
      </c>
      <c r="KW9">
        <v>54.069080352783203</v>
      </c>
      <c r="KX9">
        <v>52.961483001708984</v>
      </c>
      <c r="KY9">
        <v>52.271137237548828</v>
      </c>
      <c r="KZ9">
        <v>51.580791473388672</v>
      </c>
      <c r="LA9">
        <v>50.898155212402344</v>
      </c>
      <c r="LB9">
        <v>50.21551513671875</v>
      </c>
      <c r="LC9">
        <v>49.386806488037109</v>
      </c>
      <c r="LD9">
        <v>48.558078765869141</v>
      </c>
      <c r="LE9">
        <v>48.050880432128906</v>
      </c>
      <c r="LF9">
        <v>47.543689727783203</v>
      </c>
      <c r="LG9">
        <v>47.491416931152344</v>
      </c>
      <c r="LH9">
        <v>47.439144134521484</v>
      </c>
      <c r="LI9">
        <v>47.806324005126953</v>
      </c>
      <c r="LJ9">
        <v>48.173503875732422</v>
      </c>
      <c r="LK9">
        <v>48.965484619140625</v>
      </c>
      <c r="LL9">
        <v>49.757244110107422</v>
      </c>
      <c r="LM9">
        <v>50.682327270507813</v>
      </c>
      <c r="LN9">
        <v>51.607448577880859</v>
      </c>
      <c r="LO9">
        <v>52.711097717285156</v>
      </c>
      <c r="LP9">
        <v>53.814743041992188</v>
      </c>
      <c r="LQ9">
        <v>55.031105041503906</v>
      </c>
      <c r="LR9">
        <v>56.247421264648438</v>
      </c>
      <c r="LS9">
        <v>57.112075805664063</v>
      </c>
      <c r="LT9">
        <v>57.976696014404297</v>
      </c>
      <c r="LU9">
        <v>58.329662322998047</v>
      </c>
      <c r="LV9">
        <v>58.682640075683594</v>
      </c>
      <c r="LW9">
        <v>58.926792144775391</v>
      </c>
      <c r="LX9">
        <v>59.170951843261719</v>
      </c>
      <c r="LY9">
        <v>59.435928344726563</v>
      </c>
      <c r="LZ9">
        <v>59.700908660888672</v>
      </c>
      <c r="MA9">
        <v>59.847805023193359</v>
      </c>
      <c r="MB9">
        <v>59.994693756103516</v>
      </c>
      <c r="MC9">
        <v>59.912750244140625</v>
      </c>
      <c r="MD9">
        <v>59.830806732177734</v>
      </c>
      <c r="ME9">
        <v>59.551624298095703</v>
      </c>
      <c r="MF9">
        <v>59.272403717041016</v>
      </c>
      <c r="MG9">
        <v>59.089626312255859</v>
      </c>
      <c r="MH9">
        <v>58.906848907470703</v>
      </c>
      <c r="MI9">
        <v>58.938396453857422</v>
      </c>
      <c r="MJ9">
        <v>58.969947814941406</v>
      </c>
      <c r="MK9">
        <v>59.152122497558594</v>
      </c>
      <c r="ML9">
        <v>59.334293365478516</v>
      </c>
      <c r="MM9">
        <v>59.797367095947266</v>
      </c>
      <c r="MN9">
        <v>60.260425567626953</v>
      </c>
      <c r="MO9">
        <v>61.071121215820313</v>
      </c>
      <c r="MP9">
        <v>61.881847381591797</v>
      </c>
      <c r="MQ9">
        <v>62.702987670898438</v>
      </c>
      <c r="MR9">
        <v>63.524154663085938</v>
      </c>
      <c r="MS9">
        <v>64.046096801757813</v>
      </c>
      <c r="MT9">
        <v>64.568031311035156</v>
      </c>
      <c r="MU9">
        <v>65.000595092773438</v>
      </c>
      <c r="MV9">
        <v>65.433151245117188</v>
      </c>
      <c r="MW9">
        <v>65.931869506835938</v>
      </c>
      <c r="MX9">
        <v>66.430572509765625</v>
      </c>
      <c r="MY9">
        <v>66.768600463867188</v>
      </c>
      <c r="MZ9">
        <v>67.106636047363281</v>
      </c>
      <c r="NA9">
        <v>66.8447265625</v>
      </c>
      <c r="NB9">
        <v>66.582801818847656</v>
      </c>
      <c r="NC9">
        <v>65.759658813476563</v>
      </c>
      <c r="ND9">
        <v>64.936515808105469</v>
      </c>
      <c r="NE9">
        <v>63.936408996582031</v>
      </c>
      <c r="NF9">
        <v>62.93634033203125</v>
      </c>
      <c r="NG9">
        <v>61.939949035644531</v>
      </c>
      <c r="NH9">
        <v>60.943595886230469</v>
      </c>
      <c r="NI9">
        <v>59.955898284912109</v>
      </c>
      <c r="NJ9">
        <v>58.968162536621094</v>
      </c>
      <c r="NK9">
        <v>57.826908111572266</v>
      </c>
      <c r="NL9">
        <v>56.685611724853516</v>
      </c>
      <c r="NM9">
        <v>55.624374389648438</v>
      </c>
      <c r="NN9">
        <v>54.563140869140625</v>
      </c>
      <c r="NO9">
        <v>53.995536804199219</v>
      </c>
      <c r="NP9">
        <v>53.427963256835938</v>
      </c>
      <c r="NQ9">
        <v>53.335067749023438</v>
      </c>
      <c r="NR9">
        <v>53.242179870605469</v>
      </c>
      <c r="NS9">
        <v>53.29534912109375</v>
      </c>
      <c r="NT9">
        <v>53.348533630371094</v>
      </c>
      <c r="NU9">
        <v>53.556468963623047</v>
      </c>
      <c r="NV9">
        <v>53.764415740966797</v>
      </c>
      <c r="NW9">
        <v>54.248462677001953</v>
      </c>
      <c r="NX9">
        <v>54.732513427734375</v>
      </c>
      <c r="NY9">
        <v>55.334976196289063</v>
      </c>
      <c r="NZ9">
        <v>55.937416076660156</v>
      </c>
      <c r="OA9">
        <v>56.310649871826172</v>
      </c>
      <c r="OB9">
        <v>56.683868408203125</v>
      </c>
      <c r="OC9">
        <v>56.667697906494141</v>
      </c>
      <c r="OD9">
        <v>56.651527404785156</v>
      </c>
      <c r="OE9">
        <v>56.527565002441406</v>
      </c>
      <c r="OF9">
        <v>56.403594970703125</v>
      </c>
      <c r="OG9">
        <v>56.26214599609375</v>
      </c>
      <c r="OH9">
        <v>56.120700836181641</v>
      </c>
      <c r="OI9">
        <v>55.751964569091797</v>
      </c>
      <c r="OJ9">
        <v>55.383243560791016</v>
      </c>
      <c r="OK9">
        <v>54.669116973876953</v>
      </c>
      <c r="OL9">
        <v>53.95501708984375</v>
      </c>
      <c r="OM9">
        <v>53.050411224365234</v>
      </c>
      <c r="ON9">
        <v>52.145759582519531</v>
      </c>
      <c r="OO9">
        <v>51.31201171875</v>
      </c>
      <c r="OP9">
        <v>50.478229522705078</v>
      </c>
      <c r="OQ9">
        <v>49.761333465576172</v>
      </c>
      <c r="OR9">
        <v>49.044437408447266</v>
      </c>
      <c r="OS9">
        <v>48.401943206787109</v>
      </c>
      <c r="OT9">
        <v>47.759475708007813</v>
      </c>
      <c r="OU9">
        <v>47.385551452636719</v>
      </c>
      <c r="OV9">
        <v>47.011642456054688</v>
      </c>
      <c r="OW9">
        <v>47.068389892578125</v>
      </c>
      <c r="OX9">
        <v>47.125141143798828</v>
      </c>
      <c r="OY9">
        <v>47.573001861572266</v>
      </c>
      <c r="OZ9">
        <v>48.020885467529297</v>
      </c>
      <c r="PA9">
        <v>48.740020751953125</v>
      </c>
      <c r="PB9">
        <v>49.459152221679688</v>
      </c>
      <c r="PC9">
        <v>50.394260406494141</v>
      </c>
      <c r="PD9">
        <v>51.329338073730469</v>
      </c>
      <c r="PE9">
        <v>52.557643890380859</v>
      </c>
      <c r="PF9">
        <v>53.785903930664063</v>
      </c>
      <c r="PG9">
        <v>55.209095001220703</v>
      </c>
      <c r="PH9">
        <v>56.632396697998047</v>
      </c>
      <c r="PI9">
        <v>57.875179290771484</v>
      </c>
      <c r="PJ9">
        <v>59.118000030517578</v>
      </c>
      <c r="PK9">
        <v>59.952049255371094</v>
      </c>
      <c r="PL9">
        <v>60.786102294921875</v>
      </c>
      <c r="PM9">
        <v>61.371974945068359</v>
      </c>
      <c r="PN9">
        <v>61.95782470703125</v>
      </c>
      <c r="PO9">
        <v>62.496688842773438</v>
      </c>
      <c r="PP9">
        <v>63.035530090332031</v>
      </c>
      <c r="PQ9">
        <v>63.419708251953125</v>
      </c>
      <c r="PR9">
        <v>63.803901672363281</v>
      </c>
      <c r="PS9">
        <v>63.701004028320313</v>
      </c>
      <c r="PT9">
        <v>63.598094940185547</v>
      </c>
      <c r="PU9">
        <v>63.040794372558594</v>
      </c>
      <c r="PV9">
        <v>62.483497619628906</v>
      </c>
      <c r="PW9">
        <v>61.80462646484375</v>
      </c>
      <c r="PX9">
        <v>61.125778198242188</v>
      </c>
      <c r="PY9">
        <v>60.495246887207031</v>
      </c>
      <c r="PZ9">
        <v>59.864738464355469</v>
      </c>
      <c r="QA9">
        <v>59.294864654541016</v>
      </c>
      <c r="QB9">
        <v>58.724941253662109</v>
      </c>
      <c r="QC9">
        <v>58.190013885498047</v>
      </c>
      <c r="QD9">
        <v>57.655067443847656</v>
      </c>
      <c r="QE9">
        <v>57.306121826171875</v>
      </c>
      <c r="QF9">
        <v>56.957176208496094</v>
      </c>
      <c r="QG9">
        <v>56.935623168945313</v>
      </c>
      <c r="QH9">
        <v>56.914073944091797</v>
      </c>
      <c r="QI9">
        <v>57.113876342773438</v>
      </c>
      <c r="QJ9">
        <v>57.313671112060547</v>
      </c>
      <c r="QK9">
        <v>57.516532897949219</v>
      </c>
      <c r="QL9">
        <v>57.719406127929688</v>
      </c>
      <c r="QM9">
        <v>58.012504577636719</v>
      </c>
      <c r="QN9">
        <v>58.305618286132813</v>
      </c>
      <c r="QO9">
        <v>58.781303405761719</v>
      </c>
      <c r="QP9">
        <v>59.256984710693359</v>
      </c>
      <c r="QQ9">
        <v>59.783969879150391</v>
      </c>
      <c r="QR9">
        <v>60.310932159423828</v>
      </c>
      <c r="QS9">
        <v>60.600582122802734</v>
      </c>
      <c r="QT9">
        <v>60.890220642089844</v>
      </c>
      <c r="QU9">
        <v>60.800575256347656</v>
      </c>
      <c r="QV9">
        <v>60.710910797119141</v>
      </c>
      <c r="QW9">
        <v>60.559505462646484</v>
      </c>
      <c r="QX9">
        <v>60.408096313476563</v>
      </c>
      <c r="QY9">
        <v>60.322429656982422</v>
      </c>
      <c r="QZ9">
        <v>60.236763000488281</v>
      </c>
      <c r="RA9">
        <v>59.973396301269531</v>
      </c>
      <c r="RB9">
        <v>59.710037231445313</v>
      </c>
      <c r="RC9">
        <v>59.110160827636719</v>
      </c>
      <c r="RD9">
        <v>58.510303497314453</v>
      </c>
      <c r="RE9">
        <v>57.627201080322266</v>
      </c>
      <c r="RF9">
        <v>56.744060516357422</v>
      </c>
      <c r="RG9">
        <v>55.840549468994141</v>
      </c>
      <c r="RH9">
        <v>54.937007904052734</v>
      </c>
      <c r="RI9">
        <v>54.098289489746094</v>
      </c>
      <c r="RJ9">
        <v>53.259574890136719</v>
      </c>
      <c r="RK9">
        <v>52.404701232910156</v>
      </c>
      <c r="RL9">
        <v>51.549861907958984</v>
      </c>
      <c r="RM9">
        <v>50.698257446289063</v>
      </c>
      <c r="RN9">
        <v>49.846687316894531</v>
      </c>
      <c r="RO9">
        <v>49.099983215332031</v>
      </c>
      <c r="RP9">
        <v>48.353263854980469</v>
      </c>
      <c r="RQ9">
        <v>47.786354064941406</v>
      </c>
      <c r="RR9">
        <v>47.219429016113281</v>
      </c>
      <c r="RS9">
        <v>22.914417266845703</v>
      </c>
      <c r="RT9">
        <v>22.671236038208008</v>
      </c>
      <c r="RU9">
        <v>22.513799667358398</v>
      </c>
      <c r="RV9">
        <v>22.356372833251953</v>
      </c>
      <c r="RW9">
        <v>22.309419631958008</v>
      </c>
      <c r="RX9">
        <v>22.262470245361328</v>
      </c>
      <c r="RY9">
        <v>22.359006881713867</v>
      </c>
      <c r="RZ9">
        <v>22.455551147460938</v>
      </c>
      <c r="SA9">
        <v>22.668241500854492</v>
      </c>
      <c r="SB9">
        <v>22.880941390991211</v>
      </c>
      <c r="SC9">
        <v>23.210981369018555</v>
      </c>
      <c r="SD9">
        <v>23.541021347045898</v>
      </c>
      <c r="SE9">
        <v>23.989673614501953</v>
      </c>
      <c r="SF9">
        <v>24.438314437866211</v>
      </c>
      <c r="SG9">
        <v>25.011236190795898</v>
      </c>
      <c r="SH9">
        <v>25.584138870239258</v>
      </c>
      <c r="SI9">
        <v>26.248802185058594</v>
      </c>
      <c r="SJ9">
        <v>26.913490295410156</v>
      </c>
      <c r="SK9">
        <v>27.58891487121582</v>
      </c>
      <c r="SL9">
        <v>28.264366149902344</v>
      </c>
      <c r="SM9">
        <v>28.868349075317383</v>
      </c>
      <c r="SN9">
        <v>29.472330093383789</v>
      </c>
      <c r="SO9">
        <v>29.964033126831055</v>
      </c>
      <c r="SP9">
        <v>30.455711364746094</v>
      </c>
      <c r="SQ9">
        <v>30.804376602172852</v>
      </c>
      <c r="SR9">
        <v>31.153024673461914</v>
      </c>
      <c r="SS9">
        <v>31.327516555786133</v>
      </c>
      <c r="ST9">
        <v>31.502012252807617</v>
      </c>
      <c r="SU9">
        <v>31.434732437133789</v>
      </c>
      <c r="SV9">
        <v>31.367448806762695</v>
      </c>
      <c r="SW9">
        <v>31.0477294921875</v>
      </c>
      <c r="SX9">
        <v>30.728008270263672</v>
      </c>
      <c r="SY9">
        <v>30.254562377929688</v>
      </c>
      <c r="SZ9">
        <v>29.781131744384766</v>
      </c>
      <c r="TA9">
        <v>29.216751098632813</v>
      </c>
      <c r="TB9">
        <v>28.652389526367188</v>
      </c>
      <c r="TC9">
        <v>28.050827026367188</v>
      </c>
      <c r="TD9">
        <v>27.449239730834961</v>
      </c>
      <c r="TE9">
        <v>26.915956497192383</v>
      </c>
      <c r="TF9">
        <v>26.382654190063477</v>
      </c>
      <c r="TG9">
        <v>26.048749923706055</v>
      </c>
      <c r="TH9">
        <v>25.714860916137695</v>
      </c>
      <c r="TI9">
        <v>25.560623168945313</v>
      </c>
      <c r="TJ9">
        <v>25.406396865844727</v>
      </c>
      <c r="TK9">
        <v>25.294740676879883</v>
      </c>
      <c r="TL9">
        <v>25.183088302612305</v>
      </c>
      <c r="TM9">
        <v>25.081274032592773</v>
      </c>
      <c r="TN9">
        <v>24.979454040527344</v>
      </c>
      <c r="TO9">
        <v>25.053657531738281</v>
      </c>
      <c r="TP9">
        <v>25.127864837646484</v>
      </c>
      <c r="TQ9">
        <v>25.401052474975586</v>
      </c>
      <c r="TR9">
        <v>25.67424201965332</v>
      </c>
      <c r="TS9">
        <v>25.992290496826172</v>
      </c>
      <c r="TT9">
        <v>26.310327529907227</v>
      </c>
      <c r="TU9">
        <v>26.531810760498047</v>
      </c>
      <c r="TV9">
        <v>26.75328254699707</v>
      </c>
      <c r="TW9">
        <v>26.888296127319336</v>
      </c>
      <c r="TX9">
        <v>27.0233154296875</v>
      </c>
      <c r="TY9">
        <v>27.116369247436523</v>
      </c>
      <c r="TZ9">
        <v>27.209426879882813</v>
      </c>
      <c r="UA9">
        <v>27.128469467163086</v>
      </c>
      <c r="UB9">
        <v>27.047502517700195</v>
      </c>
      <c r="UC9">
        <v>13.52385425567627</v>
      </c>
      <c r="UD9">
        <v>3.08990478515625E-4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8.668025016784668</v>
      </c>
      <c r="UR9">
        <v>17.336513519287109</v>
      </c>
      <c r="US9">
        <v>20.092578887939453</v>
      </c>
      <c r="UT9">
        <v>22.848705291748047</v>
      </c>
      <c r="UU9">
        <v>21.447189331054688</v>
      </c>
      <c r="UV9">
        <v>20.045680999755859</v>
      </c>
      <c r="UW9">
        <v>19.476419448852539</v>
      </c>
      <c r="UX9">
        <v>18.907203674316406</v>
      </c>
      <c r="UY9">
        <v>19.022720336914063</v>
      </c>
      <c r="UZ9">
        <v>19.138248443603516</v>
      </c>
      <c r="VA9">
        <v>19.491615295410156</v>
      </c>
      <c r="VB9">
        <v>19.844999313354492</v>
      </c>
      <c r="VC9">
        <v>20.685884475708008</v>
      </c>
      <c r="VD9">
        <v>21.526805877685547</v>
      </c>
      <c r="VE9">
        <v>23.194942474365234</v>
      </c>
      <c r="VF9">
        <v>24.863080978393555</v>
      </c>
      <c r="VG9">
        <v>22.247312545776367</v>
      </c>
      <c r="VH9">
        <v>19.631509780883789</v>
      </c>
      <c r="VI9">
        <v>20.497428894042969</v>
      </c>
      <c r="VJ9">
        <v>21.363395690917969</v>
      </c>
      <c r="VK9">
        <v>21.768299102783203</v>
      </c>
      <c r="VL9">
        <v>22.173208236694336</v>
      </c>
      <c r="VM9">
        <v>19.981983184814453</v>
      </c>
      <c r="VN9">
        <v>17.790655136108398</v>
      </c>
      <c r="VO9">
        <v>18.173736572265625</v>
      </c>
      <c r="VP9">
        <v>18.556808471679688</v>
      </c>
      <c r="VQ9">
        <v>18.765356063842773</v>
      </c>
      <c r="VR9">
        <v>18.973888397216797</v>
      </c>
      <c r="VS9">
        <v>19.10064697265625</v>
      </c>
      <c r="VT9">
        <v>19.227397918701172</v>
      </c>
      <c r="VU9">
        <v>19.4251708984375</v>
      </c>
      <c r="VV9">
        <v>19.622953414916992</v>
      </c>
      <c r="VW9">
        <v>19.909881591796875</v>
      </c>
      <c r="VX9">
        <v>20.196819305419922</v>
      </c>
      <c r="VY9">
        <v>20.359764099121094</v>
      </c>
      <c r="VZ9">
        <v>20.522706985473633</v>
      </c>
      <c r="WA9">
        <v>20.403966903686523</v>
      </c>
      <c r="WB9">
        <v>20.285223007202148</v>
      </c>
      <c r="WC9">
        <v>20.036724090576172</v>
      </c>
      <c r="WD9">
        <v>19.788228988647461</v>
      </c>
      <c r="WE9">
        <v>19.599321365356445</v>
      </c>
      <c r="WF9">
        <v>19.410406112670898</v>
      </c>
      <c r="WG9">
        <v>19.262306213378906</v>
      </c>
      <c r="WH9">
        <v>19.114202499389648</v>
      </c>
      <c r="WI9">
        <v>18.964689254760742</v>
      </c>
      <c r="WJ9">
        <v>18.815196990966797</v>
      </c>
      <c r="WK9">
        <v>18.774894714355469</v>
      </c>
      <c r="WL9">
        <v>18.734596252441406</v>
      </c>
      <c r="WM9">
        <v>18.844955444335938</v>
      </c>
      <c r="WN9">
        <v>18.955314636230469</v>
      </c>
      <c r="WO9">
        <v>19.095050811767578</v>
      </c>
      <c r="WP9">
        <v>19.234792709350586</v>
      </c>
      <c r="WQ9">
        <v>19.279233932495117</v>
      </c>
      <c r="WR9">
        <v>19.323675155639648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</row>
    <row r="10" spans="1:622">
      <c r="A10" t="s">
        <v>164</v>
      </c>
      <c r="B10">
        <v>7.497789803892374E-3</v>
      </c>
      <c r="C10">
        <v>4.9716699868440628E-3</v>
      </c>
      <c r="D10">
        <v>2.4455499369651079E-3</v>
      </c>
      <c r="E10">
        <v>-2.1982153411954641E-3</v>
      </c>
      <c r="F10">
        <v>-6.8419799208641052E-3</v>
      </c>
      <c r="G10">
        <v>-1.0571769438683987E-2</v>
      </c>
      <c r="H10">
        <v>-1.4301559887826443E-2</v>
      </c>
      <c r="I10">
        <v>-1.859084889292717E-2</v>
      </c>
      <c r="J10">
        <v>-2.2880140691995621E-2</v>
      </c>
      <c r="K10">
        <v>-2.4999905377626419E-2</v>
      </c>
      <c r="L10">
        <v>-2.7119670063257217E-2</v>
      </c>
      <c r="M10">
        <v>-2.6040319353342056E-2</v>
      </c>
      <c r="N10">
        <v>-2.4960970506072044E-2</v>
      </c>
      <c r="O10">
        <v>-2.3895660415291786E-2</v>
      </c>
      <c r="P10">
        <v>-2.2830350324511528E-2</v>
      </c>
      <c r="Q10">
        <v>0</v>
      </c>
      <c r="R10">
        <v>0</v>
      </c>
      <c r="S10">
        <v>0</v>
      </c>
      <c r="T10">
        <v>0</v>
      </c>
      <c r="U10">
        <v>0</v>
      </c>
      <c r="V10">
        <v>-2.2830469533801079E-2</v>
      </c>
      <c r="W10">
        <v>-2.1650796756148338E-2</v>
      </c>
      <c r="X10">
        <v>-2.0471120253205299E-2</v>
      </c>
      <c r="Y10">
        <v>-2.0001845434308052E-2</v>
      </c>
      <c r="Z10">
        <v>-1.9532572478055954E-2</v>
      </c>
      <c r="AA10">
        <v>-2.1002080291509628E-2</v>
      </c>
      <c r="AB10">
        <v>-2.2471588104963303E-2</v>
      </c>
      <c r="AC10">
        <v>-2.3499805480241776E-2</v>
      </c>
      <c r="AD10">
        <v>-2.452801913022995E-2</v>
      </c>
      <c r="AE10">
        <v>-2.4394514039158821E-2</v>
      </c>
      <c r="AF10">
        <v>-2.4261010810732841E-2</v>
      </c>
      <c r="AG10">
        <v>-2.331102266907692E-2</v>
      </c>
      <c r="AH10">
        <v>-2.2361030802130699E-2</v>
      </c>
      <c r="AI10">
        <v>-1.8090672791004181E-2</v>
      </c>
      <c r="AJ10">
        <v>-1.3820298947393894E-2</v>
      </c>
      <c r="AK10">
        <v>-4.1364599019289017E-3</v>
      </c>
      <c r="AL10">
        <v>5.5473791435360909E-3</v>
      </c>
      <c r="AM10">
        <v>2.0438838750123978E-2</v>
      </c>
      <c r="AN10">
        <v>3.5330269485712051E-2</v>
      </c>
      <c r="AO10">
        <v>5.5099233984947205E-2</v>
      </c>
      <c r="AP10">
        <v>7.4868150055408478E-2</v>
      </c>
      <c r="AQ10">
        <v>0.10613313317298889</v>
      </c>
      <c r="AR10">
        <v>0.13739845156669617</v>
      </c>
      <c r="AS10">
        <v>0.1899133026599884</v>
      </c>
      <c r="AT10">
        <v>0.24242794513702393</v>
      </c>
      <c r="AU10">
        <v>0.30536499619483948</v>
      </c>
      <c r="AV10">
        <v>0.36830204725265503</v>
      </c>
      <c r="AW10">
        <v>0.41195386648178101</v>
      </c>
      <c r="AX10">
        <v>0.45560580492019653</v>
      </c>
      <c r="AY10">
        <v>0.47099453210830688</v>
      </c>
      <c r="AZ10">
        <v>0.48638322949409485</v>
      </c>
      <c r="BA10">
        <v>0.51583164930343628</v>
      </c>
      <c r="BB10">
        <v>0.5452800989151001</v>
      </c>
      <c r="BC10">
        <v>0.60132038593292236</v>
      </c>
      <c r="BD10">
        <v>0.6573604941368103</v>
      </c>
      <c r="BE10">
        <v>0.68419647216796875</v>
      </c>
      <c r="BF10">
        <v>0.71103239059448242</v>
      </c>
      <c r="BG10">
        <v>0.68231922388076782</v>
      </c>
      <c r="BH10">
        <v>0.65360575914382935</v>
      </c>
      <c r="BI10">
        <v>0.60904282331466675</v>
      </c>
      <c r="BJ10">
        <v>0.56447988748550415</v>
      </c>
      <c r="BK10">
        <v>0.59102910757064819</v>
      </c>
      <c r="BL10">
        <v>0.61757820844650269</v>
      </c>
      <c r="BM10">
        <v>0.68772619962692261</v>
      </c>
      <c r="BN10">
        <v>0.75787389278411865</v>
      </c>
      <c r="BO10">
        <v>0.73375827074050903</v>
      </c>
      <c r="BP10">
        <v>0.70964264869689941</v>
      </c>
      <c r="BQ10">
        <v>0.64725035429000854</v>
      </c>
      <c r="BR10">
        <v>0.58485758304595947</v>
      </c>
      <c r="BS10">
        <v>0.41652578115463257</v>
      </c>
      <c r="BT10">
        <v>0.24819405376911163</v>
      </c>
      <c r="BU10">
        <v>0.24866044521331787</v>
      </c>
      <c r="BV10">
        <v>0.2491268515586853</v>
      </c>
      <c r="BW10">
        <v>0.36711806058883667</v>
      </c>
      <c r="BX10">
        <v>0.48510852456092834</v>
      </c>
      <c r="BY10">
        <v>0.24255441129207611</v>
      </c>
      <c r="BZ10">
        <v>2.9802322387695313E-7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1.4953977611753544E-8</v>
      </c>
      <c r="CM10">
        <v>8.3628371357917786E-3</v>
      </c>
      <c r="CN10">
        <v>1.672573946416378E-2</v>
      </c>
      <c r="CO10">
        <v>-0.12006825953722</v>
      </c>
      <c r="CP10">
        <v>-0.25686094164848328</v>
      </c>
      <c r="CQ10">
        <v>-0.27888929843902588</v>
      </c>
      <c r="CR10">
        <v>-0.30091717839241028</v>
      </c>
      <c r="CS10">
        <v>-0.25084406137466431</v>
      </c>
      <c r="CT10">
        <v>-0.20077109336853027</v>
      </c>
      <c r="CU10">
        <v>-0.26814553141593933</v>
      </c>
      <c r="CV10">
        <v>-0.33552148938179016</v>
      </c>
      <c r="CW10">
        <v>-0.77309274673461914</v>
      </c>
      <c r="CX10">
        <v>-1.2106682062149048</v>
      </c>
      <c r="CY10">
        <v>-1.3812563419342041</v>
      </c>
      <c r="CZ10">
        <v>-1.5518444776535034</v>
      </c>
      <c r="DA10">
        <v>-1.5790916681289673</v>
      </c>
      <c r="DB10">
        <v>-1.6063382625579834</v>
      </c>
      <c r="DC10">
        <v>-1.8254194259643555</v>
      </c>
      <c r="DD10">
        <v>-2.0444998741149902</v>
      </c>
      <c r="DE10">
        <v>-1.8699367046356201</v>
      </c>
      <c r="DF10">
        <v>-1.6953718662261963</v>
      </c>
      <c r="DG10">
        <v>-1.4767342805862427</v>
      </c>
      <c r="DH10">
        <v>-1.2580945491790771</v>
      </c>
      <c r="DI10">
        <v>-1.1870310306549072</v>
      </c>
      <c r="DJ10">
        <v>-1.1159681081771851</v>
      </c>
      <c r="DK10">
        <v>-1.0643472671508789</v>
      </c>
      <c r="DL10">
        <v>-1.012726902961731</v>
      </c>
      <c r="DM10">
        <v>-0.92633235454559326</v>
      </c>
      <c r="DN10">
        <v>-0.83993768692016602</v>
      </c>
      <c r="DO10">
        <v>-0.71601080894470215</v>
      </c>
      <c r="DP10">
        <v>-0.59208279848098755</v>
      </c>
      <c r="DQ10">
        <v>-0.48648431897163391</v>
      </c>
      <c r="DR10">
        <v>-0.38088488578796387</v>
      </c>
      <c r="DS10">
        <v>-0.29918226599693298</v>
      </c>
      <c r="DT10">
        <v>-0.21747073531150818</v>
      </c>
      <c r="DU10">
        <v>-0.14409109950065613</v>
      </c>
      <c r="DV10">
        <v>-7.0712193846702576E-2</v>
      </c>
      <c r="DW10">
        <v>3.9826706051826477E-3</v>
      </c>
      <c r="DX10">
        <v>7.867751270532608E-2</v>
      </c>
      <c r="DY10">
        <v>0.14951339364051819</v>
      </c>
      <c r="DZ10">
        <v>0.22034990787506104</v>
      </c>
      <c r="EA10">
        <v>0.25994056463241577</v>
      </c>
      <c r="EB10">
        <v>0.29953157901763916</v>
      </c>
      <c r="EC10">
        <v>0.3129216730594635</v>
      </c>
      <c r="ED10">
        <v>0.3263116180896759</v>
      </c>
      <c r="EE10">
        <v>0.33035272359848022</v>
      </c>
      <c r="EF10">
        <v>0.33439379930496216</v>
      </c>
      <c r="EG10">
        <v>0.31176453828811646</v>
      </c>
      <c r="EH10">
        <v>0.28913509845733643</v>
      </c>
      <c r="EI10">
        <v>0.24335214495658875</v>
      </c>
      <c r="EJ10">
        <v>0.19756881892681122</v>
      </c>
      <c r="EK10">
        <v>0.16500324010848999</v>
      </c>
      <c r="EL10">
        <v>0.13243737816810608</v>
      </c>
      <c r="EM10">
        <v>0.12438589334487915</v>
      </c>
      <c r="EN10">
        <v>0.11634642630815506</v>
      </c>
      <c r="EO10">
        <v>6.0760147869586945E-2</v>
      </c>
      <c r="EP10">
        <v>5.1743015646934509E-3</v>
      </c>
      <c r="EQ10">
        <v>-2.9350128024816513E-2</v>
      </c>
      <c r="ER10">
        <v>-6.3874319195747375E-2</v>
      </c>
      <c r="ES10">
        <v>-5.5320423096418381E-2</v>
      </c>
      <c r="ET10">
        <v>-4.6766486018896103E-2</v>
      </c>
      <c r="EU10">
        <v>-6.1029333621263504E-2</v>
      </c>
      <c r="EV10">
        <v>-7.5292319059371948E-2</v>
      </c>
      <c r="EW10">
        <v>-0.10718464851379395</v>
      </c>
      <c r="EX10">
        <v>-0.13907667994499207</v>
      </c>
      <c r="EY10">
        <v>-0.15049602091312408</v>
      </c>
      <c r="EZ10">
        <v>-0.16191519796848297</v>
      </c>
      <c r="FA10">
        <v>-0.15518520772457123</v>
      </c>
      <c r="FB10">
        <v>-0.1484551727771759</v>
      </c>
      <c r="FC10">
        <v>-0.14942279458045959</v>
      </c>
      <c r="FD10">
        <v>-0.15039040148258209</v>
      </c>
      <c r="FE10">
        <v>-0.14380703866481781</v>
      </c>
      <c r="FF10">
        <v>-0.13722358644008636</v>
      </c>
      <c r="FG10">
        <v>-0.12392736971378326</v>
      </c>
      <c r="FH10">
        <v>-0.11064214259386063</v>
      </c>
      <c r="FI10">
        <v>-0.10932453721761703</v>
      </c>
      <c r="FJ10">
        <v>-0.10800690948963165</v>
      </c>
      <c r="FK10">
        <v>-0.10095713287591934</v>
      </c>
      <c r="FL10">
        <v>-9.3907281756401062E-2</v>
      </c>
      <c r="FM10">
        <v>-7.1406885981559753E-2</v>
      </c>
      <c r="FN10">
        <v>-4.8906914889812469E-2</v>
      </c>
      <c r="FO10">
        <v>-3.0808821320533752E-2</v>
      </c>
      <c r="FP10">
        <v>-1.2710760347545147E-2</v>
      </c>
      <c r="FQ10">
        <v>-4.5349467545747757E-3</v>
      </c>
      <c r="FR10">
        <v>3.6409057211130857E-3</v>
      </c>
      <c r="FS10">
        <v>1.7018355429172516E-2</v>
      </c>
      <c r="FT10">
        <v>3.0396061018109322E-2</v>
      </c>
      <c r="FU10">
        <v>4.7585941851139069E-2</v>
      </c>
      <c r="FV10">
        <v>6.4775764942169189E-2</v>
      </c>
      <c r="FW10">
        <v>6.1918418854475021E-2</v>
      </c>
      <c r="FX10">
        <v>5.9061132371425629E-2</v>
      </c>
      <c r="FY10">
        <v>4.0083020925521851E-2</v>
      </c>
      <c r="FZ10">
        <v>2.1104797720909119E-2</v>
      </c>
      <c r="GA10">
        <v>1.8407734110951424E-2</v>
      </c>
      <c r="GB10">
        <v>1.5708651393651962E-2</v>
      </c>
      <c r="GC10">
        <v>2.2563252598047256E-2</v>
      </c>
      <c r="GD10">
        <v>2.9417984187602997E-2</v>
      </c>
      <c r="GE10">
        <v>1.5973962843418121E-2</v>
      </c>
      <c r="GF10">
        <v>2.5298367254436016E-3</v>
      </c>
      <c r="GG10">
        <v>-1.8002379685640335E-2</v>
      </c>
      <c r="GH10">
        <v>-3.8534197956323624E-2</v>
      </c>
      <c r="GI10">
        <v>-4.0156442672014236E-2</v>
      </c>
      <c r="GJ10">
        <v>-4.1778538376092911E-2</v>
      </c>
      <c r="GK10">
        <v>-4.0014196187257767E-2</v>
      </c>
      <c r="GL10">
        <v>-3.8249947130680084E-2</v>
      </c>
      <c r="GM10">
        <v>-4.9100704491138458E-2</v>
      </c>
      <c r="GN10">
        <v>-5.9951670467853546E-2</v>
      </c>
      <c r="GO10">
        <v>-6.0325656086206436E-2</v>
      </c>
      <c r="GP10">
        <v>-6.0699529945850372E-2</v>
      </c>
      <c r="GQ10">
        <v>-4.0540684014558792E-2</v>
      </c>
      <c r="GR10">
        <v>-2.0382225513458252E-2</v>
      </c>
      <c r="GS10">
        <v>-1.03718601167202E-2</v>
      </c>
      <c r="GT10">
        <v>-3.6156922578811646E-4</v>
      </c>
      <c r="GU10">
        <v>-1.0372711345553398E-2</v>
      </c>
      <c r="GV10">
        <v>-3.9525233209133148E-2</v>
      </c>
      <c r="GW10">
        <v>-5.3328588604927063E-2</v>
      </c>
      <c r="GX10">
        <v>-6.713220477104187E-2</v>
      </c>
      <c r="GY10">
        <v>-6.7494742572307587E-2</v>
      </c>
      <c r="GZ10">
        <v>-6.7857414484024048E-2</v>
      </c>
      <c r="HA10">
        <v>-0.1196446567773819</v>
      </c>
      <c r="HB10">
        <v>-0.17143090069293976</v>
      </c>
      <c r="HC10">
        <v>-0.22003613412380219</v>
      </c>
      <c r="HD10">
        <v>-0.26864135265350342</v>
      </c>
      <c r="HE10">
        <v>-0.25652182102203369</v>
      </c>
      <c r="HF10">
        <v>-0.24440237879753113</v>
      </c>
      <c r="HG10">
        <v>-0.24330148100852966</v>
      </c>
      <c r="HH10">
        <v>-0.24220055341720581</v>
      </c>
      <c r="HI10">
        <v>-0.27999338507652283</v>
      </c>
      <c r="HJ10">
        <v>-0.31778624653816223</v>
      </c>
      <c r="HK10">
        <v>-0.32787740230560303</v>
      </c>
      <c r="HL10">
        <v>-0.33796834945678711</v>
      </c>
      <c r="HM10">
        <v>-0.36514934897422791</v>
      </c>
      <c r="HN10">
        <v>-0.39233046770095825</v>
      </c>
      <c r="HO10">
        <v>-0.43343409895896912</v>
      </c>
      <c r="HP10">
        <v>-0.47452694177627563</v>
      </c>
      <c r="HQ10">
        <v>-0.40643742680549622</v>
      </c>
      <c r="HR10">
        <v>-0.33834660053253174</v>
      </c>
      <c r="HS10">
        <v>-0.23058640956878662</v>
      </c>
      <c r="HT10">
        <v>-0.12282636761665344</v>
      </c>
      <c r="HU10">
        <v>-0.10205206274986267</v>
      </c>
      <c r="HV10">
        <v>-8.1278160214424133E-2</v>
      </c>
      <c r="HW10">
        <v>-6.324613094329834E-2</v>
      </c>
      <c r="HX10">
        <v>-4.5214131474494934E-2</v>
      </c>
      <c r="HY10">
        <v>1.7026826739311218E-2</v>
      </c>
      <c r="HZ10">
        <v>7.926727831363678E-2</v>
      </c>
      <c r="IA10">
        <v>7.1171686053276062E-2</v>
      </c>
      <c r="IB10">
        <v>6.3075937330722809E-2</v>
      </c>
      <c r="IC10">
        <v>-3.6960206925868988E-2</v>
      </c>
      <c r="ID10">
        <v>-0.13699650764465332</v>
      </c>
      <c r="IE10">
        <v>-0.19220975041389465</v>
      </c>
      <c r="IF10">
        <v>-0.24742192029953003</v>
      </c>
      <c r="IG10">
        <v>-0.22343999147415161</v>
      </c>
      <c r="IH10">
        <v>-0.19945749640464783</v>
      </c>
      <c r="II10">
        <v>-0.21657860279083252</v>
      </c>
      <c r="IJ10">
        <v>-0.23368674516677856</v>
      </c>
      <c r="IK10">
        <v>-0.27040913701057434</v>
      </c>
      <c r="IL10">
        <v>-0.30713221430778503</v>
      </c>
      <c r="IM10">
        <v>-0.22184348106384277</v>
      </c>
      <c r="IN10">
        <v>-0.13655416667461395</v>
      </c>
      <c r="IO10">
        <v>-1.8465146422386169E-2</v>
      </c>
      <c r="IP10">
        <v>9.9621608853340149E-2</v>
      </c>
      <c r="IQ10">
        <v>8.0686166882514954E-2</v>
      </c>
      <c r="IR10">
        <v>6.1749670654535294E-2</v>
      </c>
      <c r="IS10">
        <v>1.9086867570877075E-2</v>
      </c>
      <c r="IT10">
        <v>-2.3575043305754662E-2</v>
      </c>
      <c r="IU10">
        <v>5.8560620993375778E-2</v>
      </c>
      <c r="IV10">
        <v>0.14069783687591553</v>
      </c>
      <c r="IW10">
        <v>0.2245200127363205</v>
      </c>
      <c r="IX10">
        <v>0.3083418607711792</v>
      </c>
      <c r="IY10">
        <v>0.30005568265914917</v>
      </c>
      <c r="IZ10">
        <v>0.29176968336105347</v>
      </c>
      <c r="JA10">
        <v>0.32712703943252563</v>
      </c>
      <c r="JB10">
        <v>0.36248469352722168</v>
      </c>
      <c r="JC10">
        <v>0.47318157553672791</v>
      </c>
      <c r="JD10">
        <v>0.58387905359268188</v>
      </c>
      <c r="JE10">
        <v>0.63309860229492188</v>
      </c>
      <c r="JF10">
        <v>0.68231910467147827</v>
      </c>
      <c r="JG10">
        <v>0.63829135894775391</v>
      </c>
      <c r="JH10">
        <v>0.59426313638687134</v>
      </c>
      <c r="JI10">
        <v>0.51714366674423218</v>
      </c>
      <c r="JJ10">
        <v>0.4400256872177124</v>
      </c>
      <c r="JK10">
        <v>0.36324918270111084</v>
      </c>
      <c r="JL10">
        <v>0.28647264838218689</v>
      </c>
      <c r="JM10">
        <v>0.2356211394071579</v>
      </c>
      <c r="JN10">
        <v>0.1847698837518692</v>
      </c>
      <c r="JO10">
        <v>0.17101810872554779</v>
      </c>
      <c r="JP10">
        <v>0.1572660505771637</v>
      </c>
      <c r="JQ10">
        <v>0.14506018161773682</v>
      </c>
      <c r="JR10">
        <v>0.13285426795482635</v>
      </c>
      <c r="JS10">
        <v>0.10464666038751602</v>
      </c>
      <c r="JT10">
        <v>7.643958181142807E-2</v>
      </c>
      <c r="JU10">
        <v>7.8498467803001404E-2</v>
      </c>
      <c r="JV10">
        <v>8.0557554960250854E-2</v>
      </c>
      <c r="JW10">
        <v>9.2555798590183258E-2</v>
      </c>
      <c r="JX10">
        <v>0.10456641763448715</v>
      </c>
      <c r="JY10">
        <v>4.0864676237106323E-2</v>
      </c>
      <c r="JZ10">
        <v>-2.2838294506072998E-2</v>
      </c>
      <c r="KA10">
        <v>-0.11202365159988403</v>
      </c>
      <c r="KB10">
        <v>-0.20120887458324432</v>
      </c>
      <c r="KC10">
        <v>-0.22799898684024811</v>
      </c>
      <c r="KD10">
        <v>-0.25478857755661011</v>
      </c>
      <c r="KE10">
        <v>-0.27686324715614319</v>
      </c>
      <c r="KF10">
        <v>-0.29893785715103149</v>
      </c>
      <c r="KG10">
        <v>-0.32337197661399841</v>
      </c>
      <c r="KH10">
        <v>-0.34780570864677429</v>
      </c>
      <c r="KI10">
        <v>-0.31402397155761719</v>
      </c>
      <c r="KJ10">
        <v>-0.28024160861968994</v>
      </c>
      <c r="KK10">
        <v>-0.26687520742416382</v>
      </c>
      <c r="KL10">
        <v>-0.25350901484489441</v>
      </c>
      <c r="KM10">
        <v>-0.28524225950241089</v>
      </c>
      <c r="KN10">
        <v>-0.31697487831115723</v>
      </c>
      <c r="KO10">
        <v>-0.26248079538345337</v>
      </c>
      <c r="KP10">
        <v>-0.20798611640930176</v>
      </c>
      <c r="KQ10">
        <v>-0.1097591444849968</v>
      </c>
      <c r="KR10">
        <v>-1.1519789695739746E-2</v>
      </c>
      <c r="KS10">
        <v>2.0134901627898216E-2</v>
      </c>
      <c r="KT10">
        <v>5.1790200173854828E-2</v>
      </c>
      <c r="KU10">
        <v>8.256182074546814E-2</v>
      </c>
      <c r="KV10">
        <v>0.11333350092172623</v>
      </c>
      <c r="KW10">
        <v>0.16361096501350403</v>
      </c>
      <c r="KX10">
        <v>0.21388748288154602</v>
      </c>
      <c r="KY10">
        <v>0.24462452530860901</v>
      </c>
      <c r="KZ10">
        <v>0.27536141872406006</v>
      </c>
      <c r="LA10">
        <v>0.28035256266593933</v>
      </c>
      <c r="LB10">
        <v>0.28534334897994995</v>
      </c>
      <c r="LC10">
        <v>0.24149811267852783</v>
      </c>
      <c r="LD10">
        <v>0.19765201210975647</v>
      </c>
      <c r="LE10">
        <v>0.13775549829006195</v>
      </c>
      <c r="LF10">
        <v>7.7858999371528625E-2</v>
      </c>
      <c r="LG10">
        <v>4.0034841746091843E-2</v>
      </c>
      <c r="LH10">
        <v>2.2114068269729614E-3</v>
      </c>
      <c r="LI10">
        <v>-5.576733872294426E-2</v>
      </c>
      <c r="LJ10">
        <v>-0.11374623328447342</v>
      </c>
      <c r="LK10">
        <v>-0.18447752296924591</v>
      </c>
      <c r="LL10">
        <v>-0.25520366430282593</v>
      </c>
      <c r="LM10">
        <v>-0.32047280669212341</v>
      </c>
      <c r="LN10">
        <v>-0.38574391603469849</v>
      </c>
      <c r="LO10">
        <v>-0.41508525609970093</v>
      </c>
      <c r="LP10">
        <v>-0.44442662596702576</v>
      </c>
      <c r="LQ10">
        <v>-0.39819943904876709</v>
      </c>
      <c r="LR10">
        <v>-0.35197284817695618</v>
      </c>
      <c r="LS10">
        <v>-0.29002189636230469</v>
      </c>
      <c r="LT10">
        <v>-0.22807317972183228</v>
      </c>
      <c r="LU10">
        <v>-0.20463769137859344</v>
      </c>
      <c r="LV10">
        <v>-0.18120141327381134</v>
      </c>
      <c r="LW10">
        <v>-0.17002527415752411</v>
      </c>
      <c r="LX10">
        <v>-0.15884824097156525</v>
      </c>
      <c r="LY10">
        <v>-0.11667469888925552</v>
      </c>
      <c r="LZ10">
        <v>-7.4501156806945801E-2</v>
      </c>
      <c r="MA10">
        <v>8.0510377883911133E-3</v>
      </c>
      <c r="MB10">
        <v>9.0600699186325073E-2</v>
      </c>
      <c r="MC10">
        <v>0.18320426344871521</v>
      </c>
      <c r="MD10">
        <v>0.27580434083938599</v>
      </c>
      <c r="ME10">
        <v>0.32213038206100464</v>
      </c>
      <c r="MF10">
        <v>0.36845695972442627</v>
      </c>
      <c r="MG10">
        <v>0.38384315371513367</v>
      </c>
      <c r="MH10">
        <v>0.39922964572906494</v>
      </c>
      <c r="MI10">
        <v>0.39435061812400818</v>
      </c>
      <c r="MJ10">
        <v>0.3894716203212738</v>
      </c>
      <c r="MK10">
        <v>0.34576839208602905</v>
      </c>
      <c r="ML10">
        <v>0.30206620693206787</v>
      </c>
      <c r="MM10">
        <v>0.23501317203044891</v>
      </c>
      <c r="MN10">
        <v>0.16796250641345978</v>
      </c>
      <c r="MO10">
        <v>0.10191401839256287</v>
      </c>
      <c r="MP10">
        <v>3.5862825810909271E-2</v>
      </c>
      <c r="MQ10">
        <v>-5.6901633739471436E-2</v>
      </c>
      <c r="MR10">
        <v>-0.14966994524002075</v>
      </c>
      <c r="MS10">
        <v>-0.26293838024139404</v>
      </c>
      <c r="MT10">
        <v>-0.37620678544044495</v>
      </c>
      <c r="MU10">
        <v>-0.42330142855644226</v>
      </c>
      <c r="MV10">
        <v>-0.47039324045181274</v>
      </c>
      <c r="MW10">
        <v>-0.46289968490600586</v>
      </c>
      <c r="MX10">
        <v>-0.45540598034858704</v>
      </c>
      <c r="MY10">
        <v>-0.47810795903205872</v>
      </c>
      <c r="MZ10">
        <v>-0.50083965063095093</v>
      </c>
      <c r="NA10">
        <v>-0.49281427264213562</v>
      </c>
      <c r="NB10">
        <v>-0.48478683829307556</v>
      </c>
      <c r="NC10">
        <v>-0.36089158058166504</v>
      </c>
      <c r="ND10">
        <v>-0.2369963675737381</v>
      </c>
      <c r="NE10">
        <v>-7.6711446046829224E-2</v>
      </c>
      <c r="NF10">
        <v>8.3567887544631958E-2</v>
      </c>
      <c r="NG10">
        <v>0.18491929769515991</v>
      </c>
      <c r="NH10">
        <v>0.28626635670661926</v>
      </c>
      <c r="NI10">
        <v>0.32491013407707214</v>
      </c>
      <c r="NJ10">
        <v>0.36355537176132202</v>
      </c>
      <c r="NK10">
        <v>0.39579850435256958</v>
      </c>
      <c r="NL10">
        <v>0.42804282903671265</v>
      </c>
      <c r="NM10">
        <v>0.45713752508163452</v>
      </c>
      <c r="NN10">
        <v>0.4862322211265564</v>
      </c>
      <c r="NO10">
        <v>0.48658719658851624</v>
      </c>
      <c r="NP10">
        <v>0.48694172501564026</v>
      </c>
      <c r="NQ10">
        <v>0.46601969003677368</v>
      </c>
      <c r="NR10">
        <v>0.44509825110435486</v>
      </c>
      <c r="NS10">
        <v>0.42032322287559509</v>
      </c>
      <c r="NT10">
        <v>0.39555829763412476</v>
      </c>
      <c r="NU10">
        <v>0.36057069897651672</v>
      </c>
      <c r="NV10">
        <v>0.32558125257492065</v>
      </c>
      <c r="NW10">
        <v>0.2568562924861908</v>
      </c>
      <c r="NX10">
        <v>0.18813134729862213</v>
      </c>
      <c r="NY10">
        <v>0.10624726861715317</v>
      </c>
      <c r="NZ10">
        <v>2.4366125464439392E-2</v>
      </c>
      <c r="OA10">
        <v>-5.2317995578050613E-3</v>
      </c>
      <c r="OB10">
        <v>-3.4828189760446548E-2</v>
      </c>
      <c r="OC10">
        <v>-2.7858233079314232E-2</v>
      </c>
      <c r="OD10">
        <v>-2.0888237282633781E-2</v>
      </c>
      <c r="OE10">
        <v>-4.5582279562950134E-2</v>
      </c>
      <c r="OF10">
        <v>-7.0277407765388489E-2</v>
      </c>
      <c r="OG10">
        <v>-0.10432173311710358</v>
      </c>
      <c r="OH10">
        <v>-0.13836607336997986</v>
      </c>
      <c r="OI10">
        <v>-0.1373932808637619</v>
      </c>
      <c r="OJ10">
        <v>-0.13641999661922455</v>
      </c>
      <c r="OK10">
        <v>-8.8528566062450409E-2</v>
      </c>
      <c r="OL10">
        <v>-4.0638625621795654E-2</v>
      </c>
      <c r="OM10">
        <v>2.4344801902770996E-2</v>
      </c>
      <c r="ON10">
        <v>8.9352846145629883E-2</v>
      </c>
      <c r="OO10">
        <v>0.12844115495681763</v>
      </c>
      <c r="OP10">
        <v>0.16753023862838745</v>
      </c>
      <c r="OQ10">
        <v>0.15909290313720703</v>
      </c>
      <c r="OR10">
        <v>0.15065556764602661</v>
      </c>
      <c r="OS10">
        <v>0.10478195548057556</v>
      </c>
      <c r="OT10">
        <v>5.8909527957439423E-2</v>
      </c>
      <c r="OU10">
        <v>2.1821875125169754E-2</v>
      </c>
      <c r="OV10">
        <v>-1.5264290384948254E-2</v>
      </c>
      <c r="OW10">
        <v>-4.4217851012945175E-2</v>
      </c>
      <c r="OX10">
        <v>-7.3172777891159058E-2</v>
      </c>
      <c r="OY10">
        <v>-0.13862386345863342</v>
      </c>
      <c r="OZ10">
        <v>-0.20407775044441223</v>
      </c>
      <c r="PA10">
        <v>-0.29049223661422729</v>
      </c>
      <c r="PB10">
        <v>-0.37690675258636475</v>
      </c>
      <c r="PC10">
        <v>-0.4336358904838562</v>
      </c>
      <c r="PD10">
        <v>-0.49036240577697754</v>
      </c>
      <c r="PE10">
        <v>-0.50872904062271118</v>
      </c>
      <c r="PF10">
        <v>-0.52709466218948364</v>
      </c>
      <c r="PG10">
        <v>-0.55780792236328125</v>
      </c>
      <c r="PH10">
        <v>-0.58848059177398682</v>
      </c>
      <c r="PI10">
        <v>-0.65229201316833496</v>
      </c>
      <c r="PJ10">
        <v>-0.71610522270202637</v>
      </c>
      <c r="PK10">
        <v>-0.73531150817871094</v>
      </c>
      <c r="PL10">
        <v>-0.75451785326004028</v>
      </c>
      <c r="PM10">
        <v>-0.67347657680511475</v>
      </c>
      <c r="PN10">
        <v>-0.59243679046630859</v>
      </c>
      <c r="PO10">
        <v>-0.46444520354270935</v>
      </c>
      <c r="PP10">
        <v>-0.33645811676979065</v>
      </c>
      <c r="PQ10">
        <v>-0.24782490730285645</v>
      </c>
      <c r="PR10">
        <v>-0.15918825566768646</v>
      </c>
      <c r="PS10">
        <v>-6.3147306442260742E-2</v>
      </c>
      <c r="PT10">
        <v>3.2897982746362686E-2</v>
      </c>
      <c r="PU10">
        <v>0.17266382277011871</v>
      </c>
      <c r="PV10">
        <v>0.31242966651916504</v>
      </c>
      <c r="PW10">
        <v>0.42909273505210876</v>
      </c>
      <c r="PX10">
        <v>0.54575097560882568</v>
      </c>
      <c r="PY10">
        <v>0.59292006492614746</v>
      </c>
      <c r="PZ10">
        <v>0.640086829662323</v>
      </c>
      <c r="QA10">
        <v>0.63672667741775513</v>
      </c>
      <c r="QB10">
        <v>0.63335400819778442</v>
      </c>
      <c r="QC10">
        <v>0.62102752923965454</v>
      </c>
      <c r="QD10">
        <v>0.60870039463043213</v>
      </c>
      <c r="QE10">
        <v>0.58717578649520874</v>
      </c>
      <c r="QF10">
        <v>0.56565117835998535</v>
      </c>
      <c r="QG10">
        <v>0.53355920314788818</v>
      </c>
      <c r="QH10">
        <v>0.50146830081939697</v>
      </c>
      <c r="QI10">
        <v>0.47968575358390808</v>
      </c>
      <c r="QJ10">
        <v>0.45790413022041321</v>
      </c>
      <c r="QK10">
        <v>0.45570579171180725</v>
      </c>
      <c r="QL10">
        <v>0.45350730419158936</v>
      </c>
      <c r="QM10">
        <v>0.44324010610580444</v>
      </c>
      <c r="QN10">
        <v>0.43297195434570313</v>
      </c>
      <c r="QO10">
        <v>0.38402882218360901</v>
      </c>
      <c r="QP10">
        <v>0.33508569002151489</v>
      </c>
      <c r="QQ10">
        <v>0.25878572463989258</v>
      </c>
      <c r="QR10">
        <v>0.18248821794986725</v>
      </c>
      <c r="QS10">
        <v>0.13438640534877777</v>
      </c>
      <c r="QT10">
        <v>8.6286604404449463E-2</v>
      </c>
      <c r="QU10">
        <v>7.4162043631076813E-2</v>
      </c>
      <c r="QV10">
        <v>6.2012374401092529E-2</v>
      </c>
      <c r="QW10">
        <v>2.7951471507549286E-2</v>
      </c>
      <c r="QX10">
        <v>-6.1109196394681931E-3</v>
      </c>
      <c r="QY10">
        <v>-5.2816383540630341E-2</v>
      </c>
      <c r="QZ10">
        <v>-9.9521845579147339E-2</v>
      </c>
      <c r="RA10">
        <v>-0.10423688590526581</v>
      </c>
      <c r="RB10">
        <v>-0.10895109176635742</v>
      </c>
      <c r="RC10">
        <v>-4.7360986471176147E-2</v>
      </c>
      <c r="RD10">
        <v>1.4227280393242836E-2</v>
      </c>
      <c r="RE10">
        <v>9.1796219348907471E-2</v>
      </c>
      <c r="RF10">
        <v>0.16936765611171722</v>
      </c>
      <c r="RG10">
        <v>0.18287065625190735</v>
      </c>
      <c r="RH10">
        <v>0.1963731050491333</v>
      </c>
      <c r="RI10">
        <v>0.1422838568687439</v>
      </c>
      <c r="RJ10">
        <v>8.8194608688354492E-2</v>
      </c>
      <c r="RK10">
        <v>2.475295215845108E-2</v>
      </c>
      <c r="RL10">
        <v>-3.868643194437027E-2</v>
      </c>
      <c r="RM10">
        <v>-5.5675894021987915E-2</v>
      </c>
      <c r="RN10">
        <v>-7.2664394974708557E-2</v>
      </c>
      <c r="RO10">
        <v>-5.0630591809749603E-2</v>
      </c>
      <c r="RP10">
        <v>-2.8625933453440666E-2</v>
      </c>
      <c r="RQ10">
        <v>-3.4239113330841064E-2</v>
      </c>
      <c r="RR10">
        <v>-3.985242173075676E-2</v>
      </c>
      <c r="RS10">
        <v>-3.3142805099487305E-2</v>
      </c>
      <c r="RT10">
        <v>-4.647122323513031E-2</v>
      </c>
      <c r="RU10">
        <v>-5.2194707095623016E-2</v>
      </c>
      <c r="RV10">
        <v>-5.7917740195989609E-2</v>
      </c>
      <c r="RW10">
        <v>-5.493844673037529E-2</v>
      </c>
      <c r="RX10">
        <v>-5.1959063857793808E-2</v>
      </c>
      <c r="RY10">
        <v>-4.9425840377807617E-2</v>
      </c>
      <c r="RZ10">
        <v>-4.6892527490854263E-2</v>
      </c>
      <c r="SA10">
        <v>-6.1206728219985962E-2</v>
      </c>
      <c r="SB10">
        <v>-7.5521603226661682E-2</v>
      </c>
      <c r="SC10">
        <v>-0.10249727219343185</v>
      </c>
      <c r="SD10">
        <v>-0.12947294116020203</v>
      </c>
      <c r="SE10">
        <v>-0.15274845063686371</v>
      </c>
      <c r="SF10">
        <v>-0.17602294683456421</v>
      </c>
      <c r="SG10">
        <v>-0.19080875813961029</v>
      </c>
      <c r="SH10">
        <v>-0.20559380948543549</v>
      </c>
      <c r="SI10">
        <v>-0.22133201360702515</v>
      </c>
      <c r="SJ10">
        <v>-0.23707085847854614</v>
      </c>
      <c r="SK10">
        <v>-0.25695538520812988</v>
      </c>
      <c r="SL10">
        <v>-0.2768406867980957</v>
      </c>
      <c r="SM10">
        <v>-0.27733385562896729</v>
      </c>
      <c r="SN10">
        <v>-0.27782827615737915</v>
      </c>
      <c r="SO10">
        <v>-0.2489265501499176</v>
      </c>
      <c r="SP10">
        <v>-0.22002500295639038</v>
      </c>
      <c r="SQ10">
        <v>-0.18720655143260956</v>
      </c>
      <c r="SR10">
        <v>-0.15438926219940186</v>
      </c>
      <c r="SS10">
        <v>-0.13975246250629425</v>
      </c>
      <c r="ST10">
        <v>-0.12511537969112396</v>
      </c>
      <c r="SU10">
        <v>-0.10627458989620209</v>
      </c>
      <c r="SV10">
        <v>-8.7433047592639923E-2</v>
      </c>
      <c r="SW10">
        <v>-5.8390744030475616E-2</v>
      </c>
      <c r="SX10">
        <v>-2.934844046831131E-2</v>
      </c>
      <c r="SY10">
        <v>-1.5877250581979752E-2</v>
      </c>
      <c r="SZ10">
        <v>-2.4070553481578827E-3</v>
      </c>
      <c r="TA10">
        <v>-1.5082795172929764E-2</v>
      </c>
      <c r="TB10">
        <v>-2.775864489376545E-2</v>
      </c>
      <c r="TC10">
        <v>-5.2289411425590515E-2</v>
      </c>
      <c r="TD10">
        <v>-7.6821297407150269E-2</v>
      </c>
      <c r="TE10">
        <v>-7.9812474548816681E-2</v>
      </c>
      <c r="TF10">
        <v>-8.2803621888160706E-2</v>
      </c>
      <c r="TG10">
        <v>-6.3222035765647888E-2</v>
      </c>
      <c r="TH10">
        <v>-4.3645445257425308E-2</v>
      </c>
      <c r="TI10">
        <v>-2.5647172704339027E-2</v>
      </c>
      <c r="TJ10">
        <v>-7.6496340334415436E-3</v>
      </c>
      <c r="TK10">
        <v>-1.6721824184060097E-2</v>
      </c>
      <c r="TL10">
        <v>-2.5794290006160736E-2</v>
      </c>
      <c r="TM10">
        <v>-6.9443844258785248E-2</v>
      </c>
      <c r="TN10">
        <v>-0.11309560388326645</v>
      </c>
      <c r="TO10">
        <v>-0.15860432386398315</v>
      </c>
      <c r="TP10">
        <v>-0.20411479473114014</v>
      </c>
      <c r="TQ10">
        <v>-0.22555707395076752</v>
      </c>
      <c r="TR10">
        <v>-0.2469993531703949</v>
      </c>
      <c r="TS10">
        <v>-0.24075426161289215</v>
      </c>
      <c r="TT10">
        <v>-0.23450854420661926</v>
      </c>
      <c r="TU10">
        <v>-0.22898337244987488</v>
      </c>
      <c r="TV10">
        <v>-0.2234584242105484</v>
      </c>
      <c r="TW10">
        <v>-0.24497444927692413</v>
      </c>
      <c r="TX10">
        <v>-0.26649171113967896</v>
      </c>
      <c r="TY10">
        <v>-0.26925545930862427</v>
      </c>
      <c r="TZ10">
        <v>-0.27201917767524719</v>
      </c>
      <c r="UA10">
        <v>-0.2470691055059433</v>
      </c>
      <c r="UB10">
        <v>-0.22212216258049011</v>
      </c>
      <c r="UC10">
        <v>-0.11106155812740326</v>
      </c>
      <c r="UD10">
        <v>-2.5480985641479492E-6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-0.91373163461685181</v>
      </c>
      <c r="UR10">
        <v>-1.827512264251709</v>
      </c>
      <c r="US10">
        <v>-2.4917287826538086</v>
      </c>
      <c r="UT10">
        <v>-3.1559686660766602</v>
      </c>
      <c r="UU10">
        <v>-3.0307283401489258</v>
      </c>
      <c r="UV10">
        <v>-2.9054801464080811</v>
      </c>
      <c r="UW10">
        <v>-2.5200488567352295</v>
      </c>
      <c r="UX10">
        <v>-2.1346242427825928</v>
      </c>
      <c r="UY10">
        <v>-1.8315831422805786</v>
      </c>
      <c r="UZ10">
        <v>-1.5285553932189941</v>
      </c>
      <c r="VA10">
        <v>-1.4834041595458984</v>
      </c>
      <c r="VB10">
        <v>-1.4382550716400146</v>
      </c>
      <c r="VC10">
        <v>-1.2094166278839111</v>
      </c>
      <c r="VD10">
        <v>-0.98056817054748535</v>
      </c>
      <c r="VE10">
        <v>-0.38943123817443848</v>
      </c>
      <c r="VF10">
        <v>0.2017056941986084</v>
      </c>
      <c r="VG10">
        <v>0.55554705858230591</v>
      </c>
      <c r="VH10">
        <v>0.90936750173568726</v>
      </c>
      <c r="VI10">
        <v>1.0118132829666138</v>
      </c>
      <c r="VJ10">
        <v>1.114249587059021</v>
      </c>
      <c r="VK10">
        <v>0.99406445026397705</v>
      </c>
      <c r="VL10">
        <v>0.8738713264465332</v>
      </c>
      <c r="VM10">
        <v>0.77468597888946533</v>
      </c>
      <c r="VN10">
        <v>0.67549705505371094</v>
      </c>
      <c r="VO10">
        <v>0.80245721340179443</v>
      </c>
      <c r="VP10">
        <v>0.92941409349441528</v>
      </c>
      <c r="VQ10">
        <v>1.0270054340362549</v>
      </c>
      <c r="VR10">
        <v>1.1245921850204468</v>
      </c>
      <c r="VS10">
        <v>1.1192828416824341</v>
      </c>
      <c r="VT10">
        <v>1.1139712333679199</v>
      </c>
      <c r="VU10">
        <v>1.042293906211853</v>
      </c>
      <c r="VV10">
        <v>0.97061276435852051</v>
      </c>
      <c r="VW10">
        <v>0.94622969627380371</v>
      </c>
      <c r="VX10">
        <v>0.92184603214263916</v>
      </c>
      <c r="VY10">
        <v>0.93376260995864868</v>
      </c>
      <c r="VZ10">
        <v>0.9456791877746582</v>
      </c>
      <c r="WA10">
        <v>0.90634238719940186</v>
      </c>
      <c r="WB10">
        <v>0.86700552701950073</v>
      </c>
      <c r="WC10">
        <v>0.77081173658370972</v>
      </c>
      <c r="WD10">
        <v>0.67462033033370972</v>
      </c>
      <c r="WE10">
        <v>0.57162493467330933</v>
      </c>
      <c r="WF10">
        <v>0.46862548589706421</v>
      </c>
      <c r="WG10">
        <v>0.39915210008621216</v>
      </c>
      <c r="WH10">
        <v>0.32967627048492432</v>
      </c>
      <c r="WI10">
        <v>0.27422115206718445</v>
      </c>
      <c r="WJ10">
        <v>0.21877142786979675</v>
      </c>
      <c r="WK10">
        <v>0.1647379994392395</v>
      </c>
      <c r="WL10">
        <v>0.11070665717124939</v>
      </c>
      <c r="WM10">
        <v>7.3258534073829651E-2</v>
      </c>
      <c r="WN10">
        <v>3.5812228918075562E-2</v>
      </c>
      <c r="WO10">
        <v>1.3291321694850922E-2</v>
      </c>
      <c r="WP10">
        <v>-9.2302151024341583E-3</v>
      </c>
      <c r="WQ10">
        <v>-3.0817732214927673E-2</v>
      </c>
      <c r="WR10">
        <v>-5.2406065165996552E-2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</row>
    <row r="11" spans="1:622">
      <c r="A11" t="s">
        <v>165</v>
      </c>
      <c r="B11">
        <v>-14.149344444274902</v>
      </c>
      <c r="C11">
        <v>-14.22584056854248</v>
      </c>
      <c r="D11">
        <v>-14.302336692810059</v>
      </c>
      <c r="E11">
        <v>-14.396254539489746</v>
      </c>
      <c r="F11">
        <v>-14.490172386169434</v>
      </c>
      <c r="G11">
        <v>-14.580459594726563</v>
      </c>
      <c r="H11">
        <v>-14.670746803283691</v>
      </c>
      <c r="I11">
        <v>-14.765655517578125</v>
      </c>
      <c r="J11">
        <v>-14.860565185546875</v>
      </c>
      <c r="K11">
        <v>-14.92930793762207</v>
      </c>
      <c r="L11">
        <v>-14.998051643371582</v>
      </c>
      <c r="M11">
        <v>-15.030441284179688</v>
      </c>
      <c r="N11">
        <v>-15.062831878662109</v>
      </c>
      <c r="O11">
        <v>-15.095378875732422</v>
      </c>
      <c r="P11">
        <v>-15.127925872802734</v>
      </c>
      <c r="Q11">
        <v>0</v>
      </c>
      <c r="R11">
        <v>0</v>
      </c>
      <c r="S11">
        <v>0</v>
      </c>
      <c r="T11">
        <v>0</v>
      </c>
      <c r="U11">
        <v>0</v>
      </c>
      <c r="V11">
        <v>-15.127925872802734</v>
      </c>
      <c r="W11">
        <v>-15.15134334564209</v>
      </c>
      <c r="X11">
        <v>-15.174760818481445</v>
      </c>
      <c r="Y11">
        <v>-15.17326545715332</v>
      </c>
      <c r="Z11">
        <v>-15.171769142150879</v>
      </c>
      <c r="AA11">
        <v>-15.15839958190918</v>
      </c>
      <c r="AB11">
        <v>-15.145029067993164</v>
      </c>
      <c r="AC11">
        <v>-15.122404098510742</v>
      </c>
      <c r="AD11">
        <v>-15.09977912902832</v>
      </c>
      <c r="AE11">
        <v>-15.0665283203125</v>
      </c>
      <c r="AF11">
        <v>-15.03327751159668</v>
      </c>
      <c r="AG11">
        <v>-14.982913970947266</v>
      </c>
      <c r="AH11">
        <v>-14.932550430297852</v>
      </c>
      <c r="AI11">
        <v>-14.851755142211914</v>
      </c>
      <c r="AJ11">
        <v>-14.77095890045166</v>
      </c>
      <c r="AK11">
        <v>-14.668896675109863</v>
      </c>
      <c r="AL11">
        <v>-14.566834449768066</v>
      </c>
      <c r="AM11">
        <v>-14.475804328918457</v>
      </c>
      <c r="AN11">
        <v>-14.384774208068848</v>
      </c>
      <c r="AO11">
        <v>-14.297523498535156</v>
      </c>
      <c r="AP11">
        <v>-14.210273742675781</v>
      </c>
      <c r="AQ11">
        <v>-14.048026084899902</v>
      </c>
      <c r="AR11">
        <v>-13.885776519775391</v>
      </c>
      <c r="AS11">
        <v>-13.649262428283691</v>
      </c>
      <c r="AT11">
        <v>-13.412748336791992</v>
      </c>
      <c r="AU11">
        <v>-13.21042537689209</v>
      </c>
      <c r="AV11">
        <v>-13.008101463317871</v>
      </c>
      <c r="AW11">
        <v>-12.954188346862793</v>
      </c>
      <c r="AX11">
        <v>-12.900275230407715</v>
      </c>
      <c r="AY11">
        <v>-12.984387397766113</v>
      </c>
      <c r="AZ11">
        <v>-13.068499565124512</v>
      </c>
      <c r="BA11">
        <v>-13.037563323974609</v>
      </c>
      <c r="BB11">
        <v>-13.006627082824707</v>
      </c>
      <c r="BC11">
        <v>-12.898899078369141</v>
      </c>
      <c r="BD11">
        <v>-12.791172027587891</v>
      </c>
      <c r="BE11">
        <v>-13.053765296936035</v>
      </c>
      <c r="BF11">
        <v>-13.31635856628418</v>
      </c>
      <c r="BG11">
        <v>-14.049755096435547</v>
      </c>
      <c r="BH11">
        <v>-14.78315544128418</v>
      </c>
      <c r="BI11">
        <v>-15.52559757232666</v>
      </c>
      <c r="BJ11">
        <v>-16.268039703369141</v>
      </c>
      <c r="BK11">
        <v>-16.227048873901367</v>
      </c>
      <c r="BL11">
        <v>-16.186046600341797</v>
      </c>
      <c r="BM11">
        <v>-15.508363723754883</v>
      </c>
      <c r="BN11">
        <v>-14.830682754516602</v>
      </c>
      <c r="BO11">
        <v>-14.387253761291504</v>
      </c>
      <c r="BP11">
        <v>-13.943824768066406</v>
      </c>
      <c r="BQ11">
        <v>-16.067987442016602</v>
      </c>
      <c r="BR11">
        <v>-18.192161560058594</v>
      </c>
      <c r="BS11">
        <v>-17.730924606323242</v>
      </c>
      <c r="BT11">
        <v>-17.269687652587891</v>
      </c>
      <c r="BU11">
        <v>-13.813117980957031</v>
      </c>
      <c r="BV11">
        <v>-10.356548309326172</v>
      </c>
      <c r="BW11">
        <v>-8.4981479644775391</v>
      </c>
      <c r="BX11">
        <v>-6.6397581100463867</v>
      </c>
      <c r="BY11">
        <v>-3.3198809623718262</v>
      </c>
      <c r="BZ11">
        <v>-3.814697265625E-6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1.906743818835821E-5</v>
      </c>
      <c r="CM11">
        <v>10.663242340087891</v>
      </c>
      <c r="CN11">
        <v>21.326566696166992</v>
      </c>
      <c r="CO11">
        <v>20.462617874145508</v>
      </c>
      <c r="CP11">
        <v>19.598676681518555</v>
      </c>
      <c r="CQ11">
        <v>16.111328125</v>
      </c>
      <c r="CR11">
        <v>12.624006271362305</v>
      </c>
      <c r="CS11">
        <v>13.587663650512695</v>
      </c>
      <c r="CT11">
        <v>14.551324844360352</v>
      </c>
      <c r="CU11">
        <v>12.438309669494629</v>
      </c>
      <c r="CV11">
        <v>10.325273513793945</v>
      </c>
      <c r="CW11">
        <v>7.9150371551513672</v>
      </c>
      <c r="CX11">
        <v>5.5047779083251953</v>
      </c>
      <c r="CY11">
        <v>1.5284581184387207</v>
      </c>
      <c r="CZ11">
        <v>-2.4478287696838379</v>
      </c>
      <c r="DA11">
        <v>-5.5493979454040527</v>
      </c>
      <c r="DB11">
        <v>-8.650935173034668</v>
      </c>
      <c r="DC11">
        <v>-12.715738296508789</v>
      </c>
      <c r="DD11">
        <v>-16.780529022216797</v>
      </c>
      <c r="DE11">
        <v>-16.718856811523438</v>
      </c>
      <c r="DF11">
        <v>-16.657180786132813</v>
      </c>
      <c r="DG11">
        <v>-15.814155578613281</v>
      </c>
      <c r="DH11">
        <v>-14.971121788024902</v>
      </c>
      <c r="DI11">
        <v>-15.487996101379395</v>
      </c>
      <c r="DJ11">
        <v>-16.004865646362305</v>
      </c>
      <c r="DK11">
        <v>-16.436819076538086</v>
      </c>
      <c r="DL11">
        <v>-16.868766784667969</v>
      </c>
      <c r="DM11">
        <v>-16.942962646484375</v>
      </c>
      <c r="DN11">
        <v>-17.017152786254883</v>
      </c>
      <c r="DO11">
        <v>-16.66755485534668</v>
      </c>
      <c r="DP11">
        <v>-16.317953109741211</v>
      </c>
      <c r="DQ11">
        <v>-15.898426055908203</v>
      </c>
      <c r="DR11">
        <v>-15.478893280029297</v>
      </c>
      <c r="DS11">
        <v>-15.11809253692627</v>
      </c>
      <c r="DT11">
        <v>-14.75725269317627</v>
      </c>
      <c r="DU11">
        <v>-14.404126167297363</v>
      </c>
      <c r="DV11">
        <v>-14.051002502441406</v>
      </c>
      <c r="DW11">
        <v>-13.725768089294434</v>
      </c>
      <c r="DX11">
        <v>-13.400533676147461</v>
      </c>
      <c r="DY11">
        <v>-13.194822311401367</v>
      </c>
      <c r="DZ11">
        <v>-12.989109992980957</v>
      </c>
      <c r="EA11">
        <v>-12.949759483337402</v>
      </c>
      <c r="EB11">
        <v>-12.910408020019531</v>
      </c>
      <c r="EC11">
        <v>-12.921545028686523</v>
      </c>
      <c r="ED11">
        <v>-12.932682037353516</v>
      </c>
      <c r="EE11">
        <v>-12.950766563415527</v>
      </c>
      <c r="EF11">
        <v>-12.968850135803223</v>
      </c>
      <c r="EG11">
        <v>-13.149482727050781</v>
      </c>
      <c r="EH11">
        <v>-13.330117225646973</v>
      </c>
      <c r="EI11">
        <v>-13.661409378051758</v>
      </c>
      <c r="EJ11">
        <v>-13.992705345153809</v>
      </c>
      <c r="EK11">
        <v>-14.309435844421387</v>
      </c>
      <c r="EL11">
        <v>-14.626169204711914</v>
      </c>
      <c r="EM11">
        <v>-17.655607223510742</v>
      </c>
      <c r="EN11">
        <v>-20.684974670410156</v>
      </c>
      <c r="EO11">
        <v>-21.404447555541992</v>
      </c>
      <c r="EP11">
        <v>-22.123908996582031</v>
      </c>
      <c r="EQ11">
        <v>-22.816116333007813</v>
      </c>
      <c r="ER11">
        <v>-23.508312225341797</v>
      </c>
      <c r="ES11">
        <v>-20.797294616699219</v>
      </c>
      <c r="ET11">
        <v>-18.086254119873047</v>
      </c>
      <c r="EU11">
        <v>-18.440217971801758</v>
      </c>
      <c r="EV11">
        <v>-18.794183731079102</v>
      </c>
      <c r="EW11">
        <v>-19.219728469848633</v>
      </c>
      <c r="EX11">
        <v>-19.645267486572266</v>
      </c>
      <c r="EY11">
        <v>-19.971933364868164</v>
      </c>
      <c r="EZ11">
        <v>-20.298593521118164</v>
      </c>
      <c r="FA11">
        <v>-20.512184143066406</v>
      </c>
      <c r="FB11">
        <v>-20.725772857666016</v>
      </c>
      <c r="FC11">
        <v>-20.992940902709961</v>
      </c>
      <c r="FD11">
        <v>-21.260112762451172</v>
      </c>
      <c r="FE11">
        <v>-21.510721206665039</v>
      </c>
      <c r="FF11">
        <v>-21.761329650878906</v>
      </c>
      <c r="FG11">
        <v>-21.968488693237305</v>
      </c>
      <c r="FH11">
        <v>-22.175662994384766</v>
      </c>
      <c r="FI11">
        <v>-22.415584564208984</v>
      </c>
      <c r="FJ11">
        <v>-22.655511856079102</v>
      </c>
      <c r="FK11">
        <v>-22.801702499389648</v>
      </c>
      <c r="FL11">
        <v>-22.947893142700195</v>
      </c>
      <c r="FM11">
        <v>-22.94935417175293</v>
      </c>
      <c r="FN11">
        <v>-22.950815200805664</v>
      </c>
      <c r="FO11">
        <v>-22.958087921142578</v>
      </c>
      <c r="FP11">
        <v>-22.965362548828125</v>
      </c>
      <c r="FQ11">
        <v>-22.996746063232422</v>
      </c>
      <c r="FR11">
        <v>-23.028129577636719</v>
      </c>
      <c r="FS11">
        <v>-23.013935089111328</v>
      </c>
      <c r="FT11">
        <v>-22.999738693237305</v>
      </c>
      <c r="FU11">
        <v>-22.979381561279297</v>
      </c>
      <c r="FV11">
        <v>-22.959022521972656</v>
      </c>
      <c r="FW11">
        <v>-22.973781585693359</v>
      </c>
      <c r="FX11">
        <v>-22.988540649414063</v>
      </c>
      <c r="FY11">
        <v>-23.01402473449707</v>
      </c>
      <c r="FZ11">
        <v>-23.039508819580078</v>
      </c>
      <c r="GA11">
        <v>-23.066730499267578</v>
      </c>
      <c r="GB11">
        <v>-23.093942642211914</v>
      </c>
      <c r="GC11">
        <v>-23.128835678100586</v>
      </c>
      <c r="GD11">
        <v>-23.163728713989258</v>
      </c>
      <c r="GE11">
        <v>-23.191574096679688</v>
      </c>
      <c r="GF11">
        <v>-23.21942138671875</v>
      </c>
      <c r="GG11">
        <v>-23.238616943359375</v>
      </c>
      <c r="GH11">
        <v>-23.2578125</v>
      </c>
      <c r="GI11">
        <v>-23.297340393066406</v>
      </c>
      <c r="GJ11">
        <v>-23.336870193481445</v>
      </c>
      <c r="GK11">
        <v>-23.386016845703125</v>
      </c>
      <c r="GL11">
        <v>-23.435163497924805</v>
      </c>
      <c r="GM11">
        <v>-23.449028015136719</v>
      </c>
      <c r="GN11">
        <v>-23.462894439697266</v>
      </c>
      <c r="GO11">
        <v>-23.469371795654297</v>
      </c>
      <c r="GP11">
        <v>-23.475847244262695</v>
      </c>
      <c r="GQ11">
        <v>-23.51786994934082</v>
      </c>
      <c r="GR11">
        <v>-23.559890747070313</v>
      </c>
      <c r="GS11">
        <v>-23.560102462768555</v>
      </c>
      <c r="GT11">
        <v>-23.56031608581543</v>
      </c>
      <c r="GU11">
        <v>-55.453922271728516</v>
      </c>
      <c r="GV11">
        <v>-55.409248352050781</v>
      </c>
      <c r="GW11">
        <v>-55.400924682617188</v>
      </c>
      <c r="GX11">
        <v>-55.392601013183594</v>
      </c>
      <c r="GY11">
        <v>-55.651443481445313</v>
      </c>
      <c r="GZ11">
        <v>-55.910289764404297</v>
      </c>
      <c r="HA11">
        <v>-55.934833526611328</v>
      </c>
      <c r="HB11">
        <v>-55.959377288818359</v>
      </c>
      <c r="HC11">
        <v>-55.602691650390625</v>
      </c>
      <c r="HD11">
        <v>-55.246002197265625</v>
      </c>
      <c r="HE11">
        <v>-55.23748779296875</v>
      </c>
      <c r="HF11">
        <v>-55.228981018066406</v>
      </c>
      <c r="HG11">
        <v>-55.572929382324219</v>
      </c>
      <c r="HH11">
        <v>-55.916885375976563</v>
      </c>
      <c r="HI11">
        <v>-55.686126708984375</v>
      </c>
      <c r="HJ11">
        <v>-55.455364227294922</v>
      </c>
      <c r="HK11">
        <v>-54.842693328857422</v>
      </c>
      <c r="HL11">
        <v>-54.230030059814453</v>
      </c>
      <c r="HM11">
        <v>-54.288291931152344</v>
      </c>
      <c r="HN11">
        <v>-54.3465576171875</v>
      </c>
      <c r="HO11">
        <v>-54.519256591796875</v>
      </c>
      <c r="HP11">
        <v>-54.691982269287109</v>
      </c>
      <c r="HQ11">
        <v>-54.020145416259766</v>
      </c>
      <c r="HR11">
        <v>-53.348297119140625</v>
      </c>
      <c r="HS11">
        <v>-52.800209045410156</v>
      </c>
      <c r="HT11">
        <v>-52.252120971679688</v>
      </c>
      <c r="HU11">
        <v>-52.547229766845703</v>
      </c>
      <c r="HV11">
        <v>-52.842330932617188</v>
      </c>
      <c r="HW11">
        <v>-52.946987152099609</v>
      </c>
      <c r="HX11">
        <v>-53.051639556884766</v>
      </c>
      <c r="HY11">
        <v>-52.672721862792969</v>
      </c>
      <c r="HZ11">
        <v>-52.293807983398438</v>
      </c>
      <c r="IA11">
        <v>-52.306369781494141</v>
      </c>
      <c r="IB11">
        <v>-52.318931579589844</v>
      </c>
      <c r="IC11">
        <v>-52.689090728759766</v>
      </c>
      <c r="ID11">
        <v>-53.059249877929688</v>
      </c>
      <c r="IE11">
        <v>-53.032184600830078</v>
      </c>
      <c r="IF11">
        <v>-53.005119323730469</v>
      </c>
      <c r="IG11">
        <v>-52.641139984130859</v>
      </c>
      <c r="IH11">
        <v>-52.27716064453125</v>
      </c>
      <c r="II11">
        <v>-52.090251922607422</v>
      </c>
      <c r="IJ11">
        <v>-51.903362274169922</v>
      </c>
      <c r="IK11">
        <v>-51.720165252685547</v>
      </c>
      <c r="IL11">
        <v>-51.536964416503906</v>
      </c>
      <c r="IM11">
        <v>-50.931495666503906</v>
      </c>
      <c r="IN11">
        <v>-50.326023101806641</v>
      </c>
      <c r="IO11">
        <v>-49.5330810546875</v>
      </c>
      <c r="IP11">
        <v>-48.740158081054688</v>
      </c>
      <c r="IQ11">
        <v>-48.107883453369141</v>
      </c>
      <c r="IR11">
        <v>-47.475612640380859</v>
      </c>
      <c r="IS11">
        <v>-46.800178527832031</v>
      </c>
      <c r="IT11">
        <v>-46.124740600585938</v>
      </c>
      <c r="IU11">
        <v>-45.297767639160156</v>
      </c>
      <c r="IV11">
        <v>-44.470775604248047</v>
      </c>
      <c r="IW11">
        <v>-43.700065612792969</v>
      </c>
      <c r="IX11">
        <v>-42.929351806640625</v>
      </c>
      <c r="IY11">
        <v>-42.240894317626953</v>
      </c>
      <c r="IZ11">
        <v>-41.552448272705078</v>
      </c>
      <c r="JA11">
        <v>-41.032142639160156</v>
      </c>
      <c r="JB11">
        <v>-40.511837005615234</v>
      </c>
      <c r="JC11">
        <v>-40.303741455078125</v>
      </c>
      <c r="JD11">
        <v>-40.095672607421875</v>
      </c>
      <c r="JE11">
        <v>-39.933738708496094</v>
      </c>
      <c r="JF11">
        <v>-39.771804809570313</v>
      </c>
      <c r="JG11">
        <v>-39.579025268554688</v>
      </c>
      <c r="JH11">
        <v>-39.386245727539063</v>
      </c>
      <c r="JI11">
        <v>-39.5823974609375</v>
      </c>
      <c r="JJ11">
        <v>-39.778545379638672</v>
      </c>
      <c r="JK11">
        <v>-40.266948699951172</v>
      </c>
      <c r="JL11">
        <v>-40.755352020263672</v>
      </c>
      <c r="JM11">
        <v>-41.002033233642578</v>
      </c>
      <c r="JN11">
        <v>-41.248710632324219</v>
      </c>
      <c r="JO11">
        <v>-41.424812316894531</v>
      </c>
      <c r="JP11">
        <v>-41.600914001464844</v>
      </c>
      <c r="JQ11">
        <v>-42.114448547363281</v>
      </c>
      <c r="JR11">
        <v>-42.627983093261719</v>
      </c>
      <c r="JS11">
        <v>-43.185169219970703</v>
      </c>
      <c r="JT11">
        <v>-43.742343902587891</v>
      </c>
      <c r="JU11">
        <v>-44.043624877929688</v>
      </c>
      <c r="JV11">
        <v>-44.344902038574219</v>
      </c>
      <c r="JW11">
        <v>-44.593341827392578</v>
      </c>
      <c r="JX11">
        <v>-44.841670989990234</v>
      </c>
      <c r="JY11">
        <v>-45.003822326660156</v>
      </c>
      <c r="JZ11">
        <v>-45.165973663330078</v>
      </c>
      <c r="KA11">
        <v>-45.114437103271484</v>
      </c>
      <c r="KB11">
        <v>-45.062900543212891</v>
      </c>
      <c r="KC11">
        <v>-45.044055938720703</v>
      </c>
      <c r="KD11">
        <v>-45.025215148925781</v>
      </c>
      <c r="KE11">
        <v>-44.958053588867188</v>
      </c>
      <c r="KF11">
        <v>-44.890888214111328</v>
      </c>
      <c r="KG11">
        <v>-44.487922668457031</v>
      </c>
      <c r="KH11">
        <v>-44.084953308105469</v>
      </c>
      <c r="KI11">
        <v>-43.787452697753906</v>
      </c>
      <c r="KJ11">
        <v>-43.489940643310547</v>
      </c>
      <c r="KK11">
        <v>-43.636558532714844</v>
      </c>
      <c r="KL11">
        <v>-43.783172607421875</v>
      </c>
      <c r="KM11">
        <v>-43.611457824707031</v>
      </c>
      <c r="KN11">
        <v>-43.439746856689453</v>
      </c>
      <c r="KO11">
        <v>-42.673881530761719</v>
      </c>
      <c r="KP11">
        <v>-41.908008575439453</v>
      </c>
      <c r="KQ11">
        <v>-41.533611297607422</v>
      </c>
      <c r="KR11">
        <v>-41.159271240234375</v>
      </c>
      <c r="KS11">
        <v>-41.125030517578125</v>
      </c>
      <c r="KT11">
        <v>-41.090789794921875</v>
      </c>
      <c r="KU11">
        <v>-40.53277587890625</v>
      </c>
      <c r="KV11">
        <v>-39.974754333496094</v>
      </c>
      <c r="KW11">
        <v>-39.363502502441406</v>
      </c>
      <c r="KX11">
        <v>-38.752262115478516</v>
      </c>
      <c r="KY11">
        <v>-38.629833221435547</v>
      </c>
      <c r="KZ11">
        <v>-38.507404327392578</v>
      </c>
      <c r="LA11">
        <v>-38.405494689941406</v>
      </c>
      <c r="LB11">
        <v>-38.303585052490234</v>
      </c>
      <c r="LC11">
        <v>-38.155124664306641</v>
      </c>
      <c r="LD11">
        <v>-38.006664276123047</v>
      </c>
      <c r="LE11">
        <v>-38.042945861816406</v>
      </c>
      <c r="LF11">
        <v>-38.079227447509766</v>
      </c>
      <c r="LG11">
        <v>-38.135051727294922</v>
      </c>
      <c r="LH11">
        <v>-38.190876007080078</v>
      </c>
      <c r="LI11">
        <v>-38.370815277099609</v>
      </c>
      <c r="LJ11">
        <v>-38.550754547119141</v>
      </c>
      <c r="LK11">
        <v>-38.827003479003906</v>
      </c>
      <c r="LL11">
        <v>-39.103183746337891</v>
      </c>
      <c r="LM11">
        <v>-39.286605834960938</v>
      </c>
      <c r="LN11">
        <v>-39.47003173828125</v>
      </c>
      <c r="LO11">
        <v>-39.680526733398438</v>
      </c>
      <c r="LP11">
        <v>-39.891025543212891</v>
      </c>
      <c r="LQ11">
        <v>-40.056175231933594</v>
      </c>
      <c r="LR11">
        <v>-40.221317291259766</v>
      </c>
      <c r="LS11">
        <v>-40.150745391845703</v>
      </c>
      <c r="LT11">
        <v>-40.080173492431641</v>
      </c>
      <c r="LU11">
        <v>-39.894062042236328</v>
      </c>
      <c r="LV11">
        <v>-39.70794677734375</v>
      </c>
      <c r="LW11">
        <v>-39.688220977783203</v>
      </c>
      <c r="LX11">
        <v>-39.668495178222656</v>
      </c>
      <c r="LY11">
        <v>-39.802452087402344</v>
      </c>
      <c r="LZ11">
        <v>-39.936408996582031</v>
      </c>
      <c r="MA11">
        <v>-40.054420471191406</v>
      </c>
      <c r="MB11">
        <v>-40.172428131103516</v>
      </c>
      <c r="MC11">
        <v>-40.224029541015625</v>
      </c>
      <c r="MD11">
        <v>-40.275630950927734</v>
      </c>
      <c r="ME11">
        <v>-40.325954437255859</v>
      </c>
      <c r="MF11">
        <v>-40.375980377197266</v>
      </c>
      <c r="MG11">
        <v>-40.476680755615234</v>
      </c>
      <c r="MH11">
        <v>-40.577384948730469</v>
      </c>
      <c r="MI11">
        <v>-40.608737945556641</v>
      </c>
      <c r="MJ11">
        <v>-40.640094757080078</v>
      </c>
      <c r="MK11">
        <v>-40.471221923828125</v>
      </c>
      <c r="ML11">
        <v>-40.302352905273438</v>
      </c>
      <c r="MM11">
        <v>-40.055576324462891</v>
      </c>
      <c r="MN11">
        <v>-39.808803558349609</v>
      </c>
      <c r="MO11">
        <v>-39.661998748779297</v>
      </c>
      <c r="MP11">
        <v>-39.515186309814453</v>
      </c>
      <c r="MQ11">
        <v>-39.363029479980469</v>
      </c>
      <c r="MR11">
        <v>-39.210865020751953</v>
      </c>
      <c r="MS11">
        <v>-38.922771453857422</v>
      </c>
      <c r="MT11">
        <v>-38.634677886962891</v>
      </c>
      <c r="MU11">
        <v>-38.270492553710938</v>
      </c>
      <c r="MV11">
        <v>-37.906322479248047</v>
      </c>
      <c r="MW11">
        <v>-37.671772003173828</v>
      </c>
      <c r="MX11">
        <v>-37.437229156494141</v>
      </c>
      <c r="MY11">
        <v>-37.391628265380859</v>
      </c>
      <c r="MZ11">
        <v>-37.346099853515625</v>
      </c>
      <c r="NA11">
        <v>-37.084419250488281</v>
      </c>
      <c r="NB11">
        <v>-36.822715759277344</v>
      </c>
      <c r="NC11">
        <v>-36.146633148193359</v>
      </c>
      <c r="ND11">
        <v>-35.470550537109375</v>
      </c>
      <c r="NE11">
        <v>-34.762313842773438</v>
      </c>
      <c r="NF11">
        <v>-34.054100036621094</v>
      </c>
      <c r="NG11">
        <v>-33.626178741455078</v>
      </c>
      <c r="NH11">
        <v>-33.198276519775391</v>
      </c>
      <c r="NI11">
        <v>-32.952011108398438</v>
      </c>
      <c r="NJ11">
        <v>-32.705738067626953</v>
      </c>
      <c r="NK11">
        <v>-32.369636535644531</v>
      </c>
      <c r="NL11">
        <v>-32.033523559570313</v>
      </c>
      <c r="NM11">
        <v>-31.754570007324219</v>
      </c>
      <c r="NN11">
        <v>-31.475616455078125</v>
      </c>
      <c r="NO11">
        <v>-31.515779495239258</v>
      </c>
      <c r="NP11">
        <v>-31.555946350097656</v>
      </c>
      <c r="NQ11">
        <v>-31.756118774414063</v>
      </c>
      <c r="NR11">
        <v>-31.956283569335938</v>
      </c>
      <c r="NS11">
        <v>-32.112094879150391</v>
      </c>
      <c r="NT11">
        <v>-32.267898559570313</v>
      </c>
      <c r="NU11">
        <v>-32.5889892578125</v>
      </c>
      <c r="NV11">
        <v>-32.910099029541016</v>
      </c>
      <c r="NW11">
        <v>-33.606884002685547</v>
      </c>
      <c r="NX11">
        <v>-34.303668975830078</v>
      </c>
      <c r="NY11">
        <v>-35.139263153076172</v>
      </c>
      <c r="NZ11">
        <v>-35.974822998046875</v>
      </c>
      <c r="OA11">
        <v>-36.50482177734375</v>
      </c>
      <c r="OB11">
        <v>-37.034793853759766</v>
      </c>
      <c r="OC11">
        <v>-37.228115081787109</v>
      </c>
      <c r="OD11">
        <v>-37.42144775390625</v>
      </c>
      <c r="OE11">
        <v>-37.755325317382813</v>
      </c>
      <c r="OF11">
        <v>-38.089221954345703</v>
      </c>
      <c r="OG11">
        <v>-38.645408630371094</v>
      </c>
      <c r="OH11">
        <v>-39.201595306396484</v>
      </c>
      <c r="OI11">
        <v>-39.718269348144531</v>
      </c>
      <c r="OJ11">
        <v>-40.23492431640625</v>
      </c>
      <c r="OK11">
        <v>-40.555454254150391</v>
      </c>
      <c r="OL11">
        <v>-40.875968933105469</v>
      </c>
      <c r="OM11">
        <v>-41.106971740722656</v>
      </c>
      <c r="ON11">
        <v>-41.337875366210938</v>
      </c>
      <c r="OO11">
        <v>-41.764663696289063</v>
      </c>
      <c r="OP11">
        <v>-42.191471099853516</v>
      </c>
      <c r="OQ11">
        <v>-42.768207550048828</v>
      </c>
      <c r="OR11">
        <v>-43.344944000244141</v>
      </c>
      <c r="OS11">
        <v>-43.816898345947266</v>
      </c>
      <c r="OT11">
        <v>-44.288837432861328</v>
      </c>
      <c r="OU11">
        <v>-44.584857940673828</v>
      </c>
      <c r="OV11">
        <v>-44.880863189697266</v>
      </c>
      <c r="OW11">
        <v>-45.105426788330078</v>
      </c>
      <c r="OX11">
        <v>-45.329994201660156</v>
      </c>
      <c r="OY11">
        <v>-45.528919219970703</v>
      </c>
      <c r="OZ11">
        <v>-45.72784423828125</v>
      </c>
      <c r="PA11">
        <v>-45.773708343505859</v>
      </c>
      <c r="PB11">
        <v>-45.819572448730469</v>
      </c>
      <c r="PC11">
        <v>-45.662872314453125</v>
      </c>
      <c r="PD11">
        <v>-45.506172180175781</v>
      </c>
      <c r="PE11">
        <v>-45.357933044433594</v>
      </c>
      <c r="PF11">
        <v>-45.209701538085938</v>
      </c>
      <c r="PG11">
        <v>-45.253673553466797</v>
      </c>
      <c r="PH11">
        <v>-45.297595977783203</v>
      </c>
      <c r="PI11">
        <v>-45.252716064453125</v>
      </c>
      <c r="PJ11">
        <v>-45.207828521728516</v>
      </c>
      <c r="PK11">
        <v>-44.757602691650391</v>
      </c>
      <c r="PL11">
        <v>-44.307373046875</v>
      </c>
      <c r="PM11">
        <v>-43.584014892578125</v>
      </c>
      <c r="PN11">
        <v>-42.860679626464844</v>
      </c>
      <c r="PO11">
        <v>-42.229251861572266</v>
      </c>
      <c r="PP11">
        <v>-41.597850799560547</v>
      </c>
      <c r="PQ11">
        <v>-41.183910369873047</v>
      </c>
      <c r="PR11">
        <v>-40.769954681396484</v>
      </c>
      <c r="PS11">
        <v>-40.083110809326172</v>
      </c>
      <c r="PT11">
        <v>-39.396240234375</v>
      </c>
      <c r="PU11">
        <v>-38.315322875976563</v>
      </c>
      <c r="PV11">
        <v>-37.234405517578125</v>
      </c>
      <c r="PW11">
        <v>-36.229480743408203</v>
      </c>
      <c r="PX11">
        <v>-35.224594116210938</v>
      </c>
      <c r="PY11">
        <v>-34.587154388427734</v>
      </c>
      <c r="PZ11">
        <v>-33.949741363525391</v>
      </c>
      <c r="QA11">
        <v>-33.579536437988281</v>
      </c>
      <c r="QB11">
        <v>-33.209312438964844</v>
      </c>
      <c r="QC11">
        <v>-32.845321655273438</v>
      </c>
      <c r="QD11">
        <v>-32.481319427490234</v>
      </c>
      <c r="QE11">
        <v>-32.25299072265625</v>
      </c>
      <c r="QF11">
        <v>-32.024662017822266</v>
      </c>
      <c r="QG11">
        <v>-32.133296966552734</v>
      </c>
      <c r="QH11">
        <v>-32.241931915283203</v>
      </c>
      <c r="QI11">
        <v>-32.500553131103516</v>
      </c>
      <c r="QJ11">
        <v>-32.759162902832031</v>
      </c>
      <c r="QK11">
        <v>-32.937641143798828</v>
      </c>
      <c r="QL11">
        <v>-33.116127014160156</v>
      </c>
      <c r="QM11">
        <v>-33.431087493896484</v>
      </c>
      <c r="QN11">
        <v>-33.746070861816406</v>
      </c>
      <c r="QO11">
        <v>-34.382164001464844</v>
      </c>
      <c r="QP11">
        <v>-35.018253326416016</v>
      </c>
      <c r="QQ11">
        <v>-35.801586151123047</v>
      </c>
      <c r="QR11">
        <v>-36.584888458251953</v>
      </c>
      <c r="QS11">
        <v>-37.167903900146484</v>
      </c>
      <c r="QT11">
        <v>-37.750900268554688</v>
      </c>
      <c r="QU11">
        <v>-38.077350616455078</v>
      </c>
      <c r="QV11">
        <v>-38.403831481933594</v>
      </c>
      <c r="QW11">
        <v>-38.914627075195313</v>
      </c>
      <c r="QX11">
        <v>-39.425445556640625</v>
      </c>
      <c r="QY11">
        <v>-40.192493438720703</v>
      </c>
      <c r="QZ11">
        <v>-40.959545135498047</v>
      </c>
      <c r="RA11">
        <v>-41.674175262451172</v>
      </c>
      <c r="RB11">
        <v>-42.388782501220703</v>
      </c>
      <c r="RC11">
        <v>-42.808189392089844</v>
      </c>
      <c r="RD11">
        <v>-43.227577209472656</v>
      </c>
      <c r="RE11">
        <v>-43.442008972167969</v>
      </c>
      <c r="RF11">
        <v>-43.656448364257813</v>
      </c>
      <c r="RG11">
        <v>-44.080802917480469</v>
      </c>
      <c r="RH11">
        <v>-44.505180358886719</v>
      </c>
      <c r="RI11">
        <v>-45.199394226074219</v>
      </c>
      <c r="RJ11">
        <v>-45.893604278564453</v>
      </c>
      <c r="RK11">
        <v>-46.606266021728516</v>
      </c>
      <c r="RL11">
        <v>-47.318901062011719</v>
      </c>
      <c r="RM11">
        <v>-47.877101898193359</v>
      </c>
      <c r="RN11">
        <v>-48.435283660888672</v>
      </c>
      <c r="RO11">
        <v>-48.876422882080078</v>
      </c>
      <c r="RP11">
        <v>-49.317638397216797</v>
      </c>
      <c r="RQ11">
        <v>-49.877574920654297</v>
      </c>
      <c r="RR11">
        <v>-50.437522888183594</v>
      </c>
      <c r="RS11">
        <v>-19.662927627563477</v>
      </c>
      <c r="RT11">
        <v>-19.942337036132813</v>
      </c>
      <c r="RU11">
        <v>-20.15220832824707</v>
      </c>
      <c r="RV11">
        <v>-20.362068176269531</v>
      </c>
      <c r="RW11">
        <v>-20.490224838256836</v>
      </c>
      <c r="RX11">
        <v>-20.618375778198242</v>
      </c>
      <c r="RY11">
        <v>-20.702024459838867</v>
      </c>
      <c r="RZ11">
        <v>-20.785675048828125</v>
      </c>
      <c r="SA11">
        <v>-20.875839233398438</v>
      </c>
      <c r="SB11">
        <v>-20.966009140014648</v>
      </c>
      <c r="SC11">
        <v>-21.043951034545898</v>
      </c>
      <c r="SD11">
        <v>-21.121894836425781</v>
      </c>
      <c r="SE11">
        <v>-21.146656036376953</v>
      </c>
      <c r="SF11">
        <v>-21.171415328979492</v>
      </c>
      <c r="SG11">
        <v>-21.156711578369141</v>
      </c>
      <c r="SH11">
        <v>-21.142009735107422</v>
      </c>
      <c r="SI11">
        <v>-21.148645401000977</v>
      </c>
      <c r="SJ11">
        <v>-21.155281066894531</v>
      </c>
      <c r="SK11">
        <v>-21.187137603759766</v>
      </c>
      <c r="SL11">
        <v>-21.218996047973633</v>
      </c>
      <c r="SM11">
        <v>-21.195858001708984</v>
      </c>
      <c r="SN11">
        <v>-21.17271614074707</v>
      </c>
      <c r="SO11">
        <v>-21.071441650390625</v>
      </c>
      <c r="SP11">
        <v>-20.970169067382813</v>
      </c>
      <c r="SQ11">
        <v>-20.869106292724609</v>
      </c>
      <c r="SR11">
        <v>-20.768047332763672</v>
      </c>
      <c r="SS11">
        <v>-20.724081039428711</v>
      </c>
      <c r="ST11">
        <v>-20.68011474609375</v>
      </c>
      <c r="SU11">
        <v>-20.589319229125977</v>
      </c>
      <c r="SV11">
        <v>-20.498519897460938</v>
      </c>
      <c r="SW11">
        <v>-20.317451477050781</v>
      </c>
      <c r="SX11">
        <v>-20.136384963989258</v>
      </c>
      <c r="SY11">
        <v>-19.985254287719727</v>
      </c>
      <c r="SZ11">
        <v>-19.834131240844727</v>
      </c>
      <c r="TA11">
        <v>-19.774890899658203</v>
      </c>
      <c r="TB11">
        <v>-19.715656280517578</v>
      </c>
      <c r="TC11">
        <v>-19.724748611450195</v>
      </c>
      <c r="TD11">
        <v>-19.733840942382813</v>
      </c>
      <c r="TE11">
        <v>-19.696395874023438</v>
      </c>
      <c r="TF11">
        <v>-19.65894889831543</v>
      </c>
      <c r="TG11">
        <v>-19.511722564697266</v>
      </c>
      <c r="TH11">
        <v>-19.364553451538086</v>
      </c>
      <c r="TI11">
        <v>-19.190397262573242</v>
      </c>
      <c r="TJ11">
        <v>-19.016244888305664</v>
      </c>
      <c r="TK11">
        <v>-19.048833847045898</v>
      </c>
      <c r="TL11">
        <v>-19.081428527832031</v>
      </c>
      <c r="TM11">
        <v>-19.508533477783203</v>
      </c>
      <c r="TN11">
        <v>-19.935659408569336</v>
      </c>
      <c r="TO11">
        <v>-20.689304351806641</v>
      </c>
      <c r="TP11">
        <v>-21.44297981262207</v>
      </c>
      <c r="TQ11">
        <v>-22.385837554931641</v>
      </c>
      <c r="TR11">
        <v>-23.328695297241211</v>
      </c>
      <c r="TS11">
        <v>-24.353740692138672</v>
      </c>
      <c r="TT11">
        <v>-25.378749847412109</v>
      </c>
      <c r="TU11">
        <v>-26.584762573242188</v>
      </c>
      <c r="TV11">
        <v>-27.790731430053711</v>
      </c>
      <c r="TW11">
        <v>-29.278266906738281</v>
      </c>
      <c r="TX11">
        <v>-30.765863418579102</v>
      </c>
      <c r="TY11">
        <v>-32.222572326660156</v>
      </c>
      <c r="TZ11">
        <v>-33.679332733154297</v>
      </c>
      <c r="UA11">
        <v>-34.805393218994141</v>
      </c>
      <c r="UB11">
        <v>-35.931446075439453</v>
      </c>
      <c r="UC11">
        <v>-17.965877532958984</v>
      </c>
      <c r="UD11">
        <v>-4.119873046875E-4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-31.574895858764648</v>
      </c>
      <c r="UR11">
        <v>-63.151485443115234</v>
      </c>
      <c r="US11">
        <v>-77.031448364257813</v>
      </c>
      <c r="UT11">
        <v>-90.911819458007813</v>
      </c>
      <c r="UU11">
        <v>-85.72283935546875</v>
      </c>
      <c r="UV11">
        <v>-80.5338134765625</v>
      </c>
      <c r="UW11">
        <v>-74.76470947265625</v>
      </c>
      <c r="UX11">
        <v>-68.995811462402344</v>
      </c>
      <c r="UY11">
        <v>-64.904617309570313</v>
      </c>
      <c r="UZ11">
        <v>-60.813606262207031</v>
      </c>
      <c r="VA11">
        <v>-58.516448974609375</v>
      </c>
      <c r="VB11">
        <v>-56.219230651855469</v>
      </c>
      <c r="VC11">
        <v>-52.158824920654297</v>
      </c>
      <c r="VD11">
        <v>-48.098255157470703</v>
      </c>
      <c r="VE11">
        <v>-41.416793823242188</v>
      </c>
      <c r="VF11">
        <v>-34.735328674316406</v>
      </c>
      <c r="VG11">
        <v>-24.789051055908203</v>
      </c>
      <c r="VH11">
        <v>-14.843048095703125</v>
      </c>
      <c r="VI11">
        <v>-12.305562019348145</v>
      </c>
      <c r="VJ11">
        <v>-9.7683401107788086</v>
      </c>
      <c r="VK11">
        <v>-9.1232490539550781</v>
      </c>
      <c r="VL11">
        <v>-8.4781618118286133</v>
      </c>
      <c r="VM11">
        <v>-6.9195127487182617</v>
      </c>
      <c r="VN11">
        <v>-5.3607940673828125</v>
      </c>
      <c r="VO11">
        <v>-4.489570140838623</v>
      </c>
      <c r="VP11">
        <v>-3.6183462142944336</v>
      </c>
      <c r="VQ11">
        <v>-3.3468267917633057</v>
      </c>
      <c r="VR11">
        <v>-3.0753359794616699</v>
      </c>
      <c r="VS11">
        <v>-3.7257773876190186</v>
      </c>
      <c r="VT11">
        <v>-4.3762149810791016</v>
      </c>
      <c r="VU11">
        <v>-5.5558629035949707</v>
      </c>
      <c r="VV11">
        <v>-6.7355642318725586</v>
      </c>
      <c r="VW11">
        <v>-7.4932765960693359</v>
      </c>
      <c r="VX11">
        <v>-8.2510147094726563</v>
      </c>
      <c r="VY11">
        <v>-8.5299310684204102</v>
      </c>
      <c r="VZ11">
        <v>-8.8088474273681641</v>
      </c>
      <c r="WA11">
        <v>-9.252650260925293</v>
      </c>
      <c r="WB11">
        <v>-9.6964406967163086</v>
      </c>
      <c r="WC11">
        <v>-10.530612945556641</v>
      </c>
      <c r="WD11">
        <v>-11.364763259887695</v>
      </c>
      <c r="WE11">
        <v>-12.352695465087891</v>
      </c>
      <c r="WF11">
        <v>-13.340668678283691</v>
      </c>
      <c r="WG11">
        <v>-14.089431762695313</v>
      </c>
      <c r="WH11">
        <v>-14.838222503662109</v>
      </c>
      <c r="WI11">
        <v>-15.342975616455078</v>
      </c>
      <c r="WJ11">
        <v>-15.847736358642578</v>
      </c>
      <c r="WK11">
        <v>-16.271816253662109</v>
      </c>
      <c r="WL11">
        <v>-16.695877075195313</v>
      </c>
      <c r="WM11">
        <v>-17.026744842529297</v>
      </c>
      <c r="WN11">
        <v>-17.357597351074219</v>
      </c>
      <c r="WO11">
        <v>-17.575889587402344</v>
      </c>
      <c r="WP11">
        <v>-17.794189453125</v>
      </c>
      <c r="WQ11">
        <v>-17.895700454711914</v>
      </c>
      <c r="WR11">
        <v>-17.997215270996094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</row>
    <row r="12" spans="1:622">
      <c r="A12" t="s">
        <v>166</v>
      </c>
      <c r="B12">
        <v>-7.3631331324577332E-2</v>
      </c>
      <c r="C12">
        <v>-7.3740914463996887E-2</v>
      </c>
      <c r="D12">
        <v>-7.3850497603416443E-2</v>
      </c>
      <c r="E12">
        <v>-7.3961563408374786E-2</v>
      </c>
      <c r="F12">
        <v>-7.4072621762752533E-2</v>
      </c>
      <c r="G12">
        <v>-7.4180036783218384E-2</v>
      </c>
      <c r="H12">
        <v>-7.4287459254264832E-2</v>
      </c>
      <c r="I12">
        <v>-7.439219206571579E-2</v>
      </c>
      <c r="J12">
        <v>-7.4496932327747345E-2</v>
      </c>
      <c r="K12">
        <v>-7.4593149125576019E-2</v>
      </c>
      <c r="L12">
        <v>-7.4689373373985291E-2</v>
      </c>
      <c r="M12">
        <v>-7.4768796563148499E-2</v>
      </c>
      <c r="N12">
        <v>-7.484821230173111E-2</v>
      </c>
      <c r="O12">
        <v>-7.4919305741786957E-2</v>
      </c>
      <c r="P12">
        <v>-7.4990406632423401E-2</v>
      </c>
      <c r="Q12">
        <v>0</v>
      </c>
      <c r="R12">
        <v>0</v>
      </c>
      <c r="S12">
        <v>0</v>
      </c>
      <c r="T12">
        <v>0</v>
      </c>
      <c r="U12">
        <v>0</v>
      </c>
      <c r="V12">
        <v>-7.4990406632423401E-2</v>
      </c>
      <c r="W12">
        <v>-7.5053408741950989E-2</v>
      </c>
      <c r="X12">
        <v>-7.5116410851478577E-2</v>
      </c>
      <c r="Y12">
        <v>-7.5178347527980804E-2</v>
      </c>
      <c r="Z12">
        <v>-7.5240291655063629E-2</v>
      </c>
      <c r="AA12">
        <v>-7.5307875871658325E-2</v>
      </c>
      <c r="AB12">
        <v>-7.5375460088253021E-2</v>
      </c>
      <c r="AC12">
        <v>-7.5440563261508942E-2</v>
      </c>
      <c r="AD12">
        <v>-7.5505658984184265E-2</v>
      </c>
      <c r="AE12">
        <v>-7.5562790036201477E-2</v>
      </c>
      <c r="AF12">
        <v>-7.5619921088218689E-2</v>
      </c>
      <c r="AG12">
        <v>-7.5666941702365875E-2</v>
      </c>
      <c r="AH12">
        <v>-7.5713969767093658E-2</v>
      </c>
      <c r="AI12">
        <v>-7.575303316116333E-2</v>
      </c>
      <c r="AJ12">
        <v>-7.5792096555233002E-2</v>
      </c>
      <c r="AK12">
        <v>-7.5821757316589355E-2</v>
      </c>
      <c r="AL12">
        <v>-7.5851418077945709E-2</v>
      </c>
      <c r="AM12">
        <v>-7.5868718326091766E-2</v>
      </c>
      <c r="AN12">
        <v>-7.5886011123657227E-2</v>
      </c>
      <c r="AO12">
        <v>-7.5889624655246735E-2</v>
      </c>
      <c r="AP12">
        <v>-7.5893238186836243E-2</v>
      </c>
      <c r="AQ12">
        <v>-7.5878851115703583E-2</v>
      </c>
      <c r="AR12">
        <v>-7.5864456593990326E-2</v>
      </c>
      <c r="AS12">
        <v>-7.5820483267307281E-2</v>
      </c>
      <c r="AT12">
        <v>-7.5776517391204834E-2</v>
      </c>
      <c r="AU12">
        <v>-7.5759902596473694E-2</v>
      </c>
      <c r="AV12">
        <v>-7.5743280351161957E-2</v>
      </c>
      <c r="AW12">
        <v>-7.6203286647796631E-2</v>
      </c>
      <c r="AX12">
        <v>-7.6663300395011902E-2</v>
      </c>
      <c r="AY12">
        <v>-7.84139484167099E-2</v>
      </c>
      <c r="AZ12">
        <v>-8.0164588987827301E-2</v>
      </c>
      <c r="BA12">
        <v>-8.3524033427238464E-2</v>
      </c>
      <c r="BB12">
        <v>-8.6883485317230225E-2</v>
      </c>
      <c r="BC12">
        <v>-9.1799117624759674E-2</v>
      </c>
      <c r="BD12">
        <v>-9.671473503112793E-2</v>
      </c>
      <c r="BE12">
        <v>-0.1035638153553009</v>
      </c>
      <c r="BF12">
        <v>-0.11041289567947388</v>
      </c>
      <c r="BG12">
        <v>-0.11924244463443756</v>
      </c>
      <c r="BH12">
        <v>-0.12807205319404602</v>
      </c>
      <c r="BI12">
        <v>-0.13876059651374817</v>
      </c>
      <c r="BJ12">
        <v>-0.14944915473461151</v>
      </c>
      <c r="BK12">
        <v>-0.16150298714637756</v>
      </c>
      <c r="BL12">
        <v>-0.17355683445930481</v>
      </c>
      <c r="BM12">
        <v>-0.18704113364219666</v>
      </c>
      <c r="BN12">
        <v>-0.20052538812160492</v>
      </c>
      <c r="BO12">
        <v>-0.21637016534805298</v>
      </c>
      <c r="BP12">
        <v>-0.23221495747566223</v>
      </c>
      <c r="BQ12">
        <v>-0.17518532276153564</v>
      </c>
      <c r="BR12">
        <v>-0.11815549433231354</v>
      </c>
      <c r="BS12">
        <v>-0.14134600758552551</v>
      </c>
      <c r="BT12">
        <v>-0.16453650593757629</v>
      </c>
      <c r="BU12">
        <v>-0.25467926263809204</v>
      </c>
      <c r="BV12">
        <v>-0.34482204914093018</v>
      </c>
      <c r="BW12">
        <v>-0.36213654279708862</v>
      </c>
      <c r="BX12">
        <v>-0.37945070862770081</v>
      </c>
      <c r="BY12">
        <v>-0.33230036497116089</v>
      </c>
      <c r="BZ12">
        <v>-0.28515005111694336</v>
      </c>
      <c r="CA12">
        <v>-0.3000417947769165</v>
      </c>
      <c r="CB12">
        <v>-0.3149336576461792</v>
      </c>
      <c r="CC12">
        <v>-0.3149336576461792</v>
      </c>
      <c r="CD12">
        <v>-0.3149336576461792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-0.31253719329833984</v>
      </c>
      <c r="CP12">
        <v>-0.62507134675979614</v>
      </c>
      <c r="CQ12">
        <v>-0.62507212162017822</v>
      </c>
      <c r="CR12">
        <v>-0.62507212162017822</v>
      </c>
      <c r="CS12">
        <v>-0.75754880905151367</v>
      </c>
      <c r="CT12">
        <v>-0.89002549648284912</v>
      </c>
      <c r="CU12">
        <v>-0.90192890167236328</v>
      </c>
      <c r="CV12">
        <v>-0.91383260488510132</v>
      </c>
      <c r="CW12">
        <v>-0.98923909664154053</v>
      </c>
      <c r="CX12">
        <v>-1.0646462440490723</v>
      </c>
      <c r="CY12">
        <v>-1.069064736366272</v>
      </c>
      <c r="CZ12">
        <v>-1.0734832286834717</v>
      </c>
      <c r="DA12">
        <v>-1.0749050378799438</v>
      </c>
      <c r="DB12">
        <v>-1.076326847076416</v>
      </c>
      <c r="DC12">
        <v>-1.0761464834213257</v>
      </c>
      <c r="DD12">
        <v>-1.0759657621383667</v>
      </c>
      <c r="DE12">
        <v>-1.0109916925430298</v>
      </c>
      <c r="DF12">
        <v>-0.94601714611053467</v>
      </c>
      <c r="DG12">
        <v>-0.94729679822921753</v>
      </c>
      <c r="DH12">
        <v>-0.94857645034790039</v>
      </c>
      <c r="DI12">
        <v>-0.96612066030502319</v>
      </c>
      <c r="DJ12">
        <v>-0.98366463184356689</v>
      </c>
      <c r="DK12">
        <v>-0.99965584278106689</v>
      </c>
      <c r="DL12">
        <v>-1.0156469345092773</v>
      </c>
      <c r="DM12">
        <v>-1.0294146537780762</v>
      </c>
      <c r="DN12">
        <v>-1.0431822538375854</v>
      </c>
      <c r="DO12">
        <v>-1.0543384552001953</v>
      </c>
      <c r="DP12">
        <v>-1.0654946565628052</v>
      </c>
      <c r="DQ12">
        <v>-1.0746285915374756</v>
      </c>
      <c r="DR12">
        <v>-1.0837626457214355</v>
      </c>
      <c r="DS12">
        <v>-1.0907529592514038</v>
      </c>
      <c r="DT12">
        <v>-1.0977431535720825</v>
      </c>
      <c r="DU12">
        <v>-1.1020714044570923</v>
      </c>
      <c r="DV12">
        <v>-1.1063995361328125</v>
      </c>
      <c r="DW12">
        <v>-1.1081762313842773</v>
      </c>
      <c r="DX12">
        <v>-1.1099529266357422</v>
      </c>
      <c r="DY12">
        <v>-1.110382080078125</v>
      </c>
      <c r="DZ12">
        <v>-1.1108113527297974</v>
      </c>
      <c r="EA12">
        <v>-1.1109042167663574</v>
      </c>
      <c r="EB12">
        <v>-1.1109970808029175</v>
      </c>
      <c r="EC12">
        <v>-1.1113655567169189</v>
      </c>
      <c r="ED12">
        <v>-1.1117339134216309</v>
      </c>
      <c r="EE12">
        <v>-1.1124598979949951</v>
      </c>
      <c r="EF12">
        <v>-1.1131858825683594</v>
      </c>
      <c r="EG12">
        <v>-1.1142523288726807</v>
      </c>
      <c r="EH12">
        <v>-1.115318775177002</v>
      </c>
      <c r="EI12">
        <v>-1.1166256666183472</v>
      </c>
      <c r="EJ12">
        <v>-1.1179325580596924</v>
      </c>
      <c r="EK12">
        <v>-1.1193749904632568</v>
      </c>
      <c r="EL12">
        <v>-1.1208174228668213</v>
      </c>
      <c r="EM12">
        <v>-1.1208174228668213</v>
      </c>
      <c r="EN12">
        <v>-1.1208174228668213</v>
      </c>
      <c r="EO12">
        <v>-0.56040763854980469</v>
      </c>
      <c r="EP12">
        <v>-2.1457672119140625E-6</v>
      </c>
      <c r="EQ12">
        <v>-0.56575340032577515</v>
      </c>
      <c r="ER12">
        <v>-1.1315069198608398</v>
      </c>
      <c r="ES12">
        <v>-1.1315069198608398</v>
      </c>
      <c r="ET12">
        <v>-1.1315069198608398</v>
      </c>
      <c r="EU12">
        <v>-1.132194995880127</v>
      </c>
      <c r="EV12">
        <v>-1.1328830718994141</v>
      </c>
      <c r="EW12">
        <v>-1.1331769227981567</v>
      </c>
      <c r="EX12">
        <v>-1.1334707736968994</v>
      </c>
      <c r="EY12">
        <v>-1.1333707571029663</v>
      </c>
      <c r="EZ12">
        <v>-1.1332707405090332</v>
      </c>
      <c r="FA12">
        <v>-1.1328743696212769</v>
      </c>
      <c r="FB12">
        <v>-1.1324779987335205</v>
      </c>
      <c r="FC12">
        <v>-1.1318490505218506</v>
      </c>
      <c r="FD12">
        <v>-1.1312201023101807</v>
      </c>
      <c r="FE12">
        <v>-1.1305022239685059</v>
      </c>
      <c r="FF12">
        <v>-1.1297842264175415</v>
      </c>
      <c r="FG12">
        <v>-1.1291141510009766</v>
      </c>
      <c r="FH12">
        <v>-1.1284440755844116</v>
      </c>
      <c r="FI12">
        <v>-1.1278873682022095</v>
      </c>
      <c r="FJ12">
        <v>-1.1273306608200073</v>
      </c>
      <c r="FK12">
        <v>-1.1269617080688477</v>
      </c>
      <c r="FL12">
        <v>-1.1265926361083984</v>
      </c>
      <c r="FM12">
        <v>-1.1264063119888306</v>
      </c>
      <c r="FN12">
        <v>-1.1262201070785522</v>
      </c>
      <c r="FO12">
        <v>-1.126137375831604</v>
      </c>
      <c r="FP12">
        <v>-1.1260546445846558</v>
      </c>
      <c r="FQ12">
        <v>-1.1260417699813843</v>
      </c>
      <c r="FR12">
        <v>-1.1260288953781128</v>
      </c>
      <c r="FS12">
        <v>-1.1260749101638794</v>
      </c>
      <c r="FT12">
        <v>-1.126120924949646</v>
      </c>
      <c r="FU12">
        <v>-1.1262242794036865</v>
      </c>
      <c r="FV12">
        <v>-1.1263276338577271</v>
      </c>
      <c r="FW12">
        <v>-1.1264973878860474</v>
      </c>
      <c r="FX12">
        <v>-1.1266671419143677</v>
      </c>
      <c r="FY12">
        <v>-1.1269210577011108</v>
      </c>
      <c r="FZ12">
        <v>-1.1271750926971436</v>
      </c>
      <c r="GA12">
        <v>-1.1274741888046265</v>
      </c>
      <c r="GB12">
        <v>-1.1277732849121094</v>
      </c>
      <c r="GC12">
        <v>-1.1280943155288696</v>
      </c>
      <c r="GD12">
        <v>-1.1284153461456299</v>
      </c>
      <c r="GE12">
        <v>-1.1287902593612671</v>
      </c>
      <c r="GF12">
        <v>-1.1291651725769043</v>
      </c>
      <c r="GG12">
        <v>-1.1295757293701172</v>
      </c>
      <c r="GH12">
        <v>-1.1299862861633301</v>
      </c>
      <c r="GI12">
        <v>-1.1303565502166748</v>
      </c>
      <c r="GJ12">
        <v>-1.1307269334793091</v>
      </c>
      <c r="GK12">
        <v>-1.1310750246047974</v>
      </c>
      <c r="GL12">
        <v>-1.1314231157302856</v>
      </c>
      <c r="GM12">
        <v>-1.1317822933197021</v>
      </c>
      <c r="GN12">
        <v>-1.1321415901184082</v>
      </c>
      <c r="GO12">
        <v>-1.1324986219406128</v>
      </c>
      <c r="GP12">
        <v>-1.1328556537628174</v>
      </c>
      <c r="GQ12">
        <v>-1.1332378387451172</v>
      </c>
      <c r="GR12">
        <v>-1.133620023727417</v>
      </c>
      <c r="GS12">
        <v>-1.1341588497161865</v>
      </c>
      <c r="GT12">
        <v>-1.1346977949142456</v>
      </c>
      <c r="GU12">
        <v>-1.1355555057525635</v>
      </c>
      <c r="GV12">
        <v>-1.1364132165908813</v>
      </c>
      <c r="GW12">
        <v>-1.1375371217727661</v>
      </c>
      <c r="GX12">
        <v>-1.1386611461639404</v>
      </c>
      <c r="GY12">
        <v>-1.139945387840271</v>
      </c>
      <c r="GZ12">
        <v>-1.1412297487258911</v>
      </c>
      <c r="HA12">
        <v>-1.1427005529403687</v>
      </c>
      <c r="HB12">
        <v>-1.1441713571548462</v>
      </c>
      <c r="HC12">
        <v>-1.1456279754638672</v>
      </c>
      <c r="HD12">
        <v>-1.1470845937728882</v>
      </c>
      <c r="HE12">
        <v>-1.148167610168457</v>
      </c>
      <c r="HF12">
        <v>-1.1492505073547363</v>
      </c>
      <c r="HG12">
        <v>-1.1499212980270386</v>
      </c>
      <c r="HH12">
        <v>-1.1505920886993408</v>
      </c>
      <c r="HI12">
        <v>-1.1508409976959229</v>
      </c>
      <c r="HJ12">
        <v>-1.1510897874832153</v>
      </c>
      <c r="HK12">
        <v>-1.1508294343948364</v>
      </c>
      <c r="HL12">
        <v>-1.1505690813064575</v>
      </c>
      <c r="HM12">
        <v>-1.1499137878417969</v>
      </c>
      <c r="HN12">
        <v>-1.1492584943771362</v>
      </c>
      <c r="HO12">
        <v>-1.148280143737793</v>
      </c>
      <c r="HP12">
        <v>-1.1473019123077393</v>
      </c>
      <c r="HQ12">
        <v>-1.1459776163101196</v>
      </c>
      <c r="HR12">
        <v>-1.1446532011032104</v>
      </c>
      <c r="HS12">
        <v>-1.1432380676269531</v>
      </c>
      <c r="HT12">
        <v>-1.1418229341506958</v>
      </c>
      <c r="HU12">
        <v>-1.1405633687973022</v>
      </c>
      <c r="HV12">
        <v>-1.1393038034439087</v>
      </c>
      <c r="HW12">
        <v>-1.1381758451461792</v>
      </c>
      <c r="HX12">
        <v>-1.1370478868484497</v>
      </c>
      <c r="HY12">
        <v>-1.1361216306686401</v>
      </c>
      <c r="HZ12">
        <v>-1.1351954936981201</v>
      </c>
      <c r="IA12">
        <v>-1.1346062421798706</v>
      </c>
      <c r="IB12">
        <v>-1.1340169906616211</v>
      </c>
      <c r="IC12">
        <v>-1.1336851119995117</v>
      </c>
      <c r="ID12">
        <v>-1.1333532333374023</v>
      </c>
      <c r="IE12">
        <v>-1.1331688165664673</v>
      </c>
      <c r="IF12">
        <v>-1.1329845190048218</v>
      </c>
      <c r="IG12">
        <v>-1.1328771114349365</v>
      </c>
      <c r="IH12">
        <v>-1.1327695846557617</v>
      </c>
      <c r="II12">
        <v>-1.1327009201049805</v>
      </c>
      <c r="IJ12">
        <v>-1.1326323747634888</v>
      </c>
      <c r="IK12">
        <v>-1.1325889825820923</v>
      </c>
      <c r="IL12">
        <v>-1.1325454711914063</v>
      </c>
      <c r="IM12">
        <v>-1.132544994354248</v>
      </c>
      <c r="IN12">
        <v>-1.1325445175170898</v>
      </c>
      <c r="IO12">
        <v>-1.1326456069946289</v>
      </c>
      <c r="IP12">
        <v>-1.132746696472168</v>
      </c>
      <c r="IQ12">
        <v>-1.1329716444015503</v>
      </c>
      <c r="IR12">
        <v>-1.1331965923309326</v>
      </c>
      <c r="IS12">
        <v>-1.1335691213607788</v>
      </c>
      <c r="IT12">
        <v>-1.133941650390625</v>
      </c>
      <c r="IU12">
        <v>-1.1344984769821167</v>
      </c>
      <c r="IV12">
        <v>-1.1350554227828979</v>
      </c>
      <c r="IW12">
        <v>-1.135695219039917</v>
      </c>
      <c r="IX12">
        <v>-1.1363351345062256</v>
      </c>
      <c r="IY12">
        <v>-1.1369606256484985</v>
      </c>
      <c r="IZ12">
        <v>-1.1375859975814819</v>
      </c>
      <c r="JA12">
        <v>-1.1382631063461304</v>
      </c>
      <c r="JB12">
        <v>-1.1389402151107788</v>
      </c>
      <c r="JC12">
        <v>-1.1396740674972534</v>
      </c>
      <c r="JD12">
        <v>-1.1404078006744385</v>
      </c>
      <c r="JE12">
        <v>-1.1410523653030396</v>
      </c>
      <c r="JF12">
        <v>-1.1416969299316406</v>
      </c>
      <c r="JG12">
        <v>-1.1421736478805542</v>
      </c>
      <c r="JH12">
        <v>-1.1426503658294678</v>
      </c>
      <c r="JI12">
        <v>-1.1429291963577271</v>
      </c>
      <c r="JJ12">
        <v>-1.1432079076766968</v>
      </c>
      <c r="JK12">
        <v>-1.1431818008422852</v>
      </c>
      <c r="JL12">
        <v>-1.1431556940078735</v>
      </c>
      <c r="JM12">
        <v>-1.1428170204162598</v>
      </c>
      <c r="JN12">
        <v>-1.142478346824646</v>
      </c>
      <c r="JO12">
        <v>-1.1419152021408081</v>
      </c>
      <c r="JP12">
        <v>-1.1413519382476807</v>
      </c>
      <c r="JQ12">
        <v>-1.140630841255188</v>
      </c>
      <c r="JR12">
        <v>-1.1399097442626953</v>
      </c>
      <c r="JS12">
        <v>-1.1393382549285889</v>
      </c>
      <c r="JT12">
        <v>-1.138766884803772</v>
      </c>
      <c r="JU12">
        <v>-1.1386377811431885</v>
      </c>
      <c r="JV12">
        <v>-1.138508677482605</v>
      </c>
      <c r="JW12">
        <v>-1.138880729675293</v>
      </c>
      <c r="JX12">
        <v>-1.1392526626586914</v>
      </c>
      <c r="JY12">
        <v>-1.1402955055236816</v>
      </c>
      <c r="JZ12">
        <v>-1.1413384675979614</v>
      </c>
      <c r="KA12">
        <v>-1.1429164409637451</v>
      </c>
      <c r="KB12">
        <v>-1.1444944143295288</v>
      </c>
      <c r="KC12">
        <v>-1.1461597681045532</v>
      </c>
      <c r="KD12">
        <v>-1.1478251218795776</v>
      </c>
      <c r="KE12">
        <v>-1.1495064496994019</v>
      </c>
      <c r="KF12">
        <v>-1.1511877775192261</v>
      </c>
      <c r="KG12">
        <v>-1.1526720523834229</v>
      </c>
      <c r="KH12">
        <v>-1.1541562080383301</v>
      </c>
      <c r="KI12">
        <v>-1.1550519466400146</v>
      </c>
      <c r="KJ12">
        <v>-1.1559476852416992</v>
      </c>
      <c r="KK12">
        <v>-1.1562377214431763</v>
      </c>
      <c r="KL12">
        <v>-1.1565277576446533</v>
      </c>
      <c r="KM12">
        <v>-1.1562553644180298</v>
      </c>
      <c r="KN12">
        <v>-1.1559829711914063</v>
      </c>
      <c r="KO12">
        <v>-1.1550801992416382</v>
      </c>
      <c r="KP12">
        <v>-1.1541773080825806</v>
      </c>
      <c r="KQ12">
        <v>-1.1528985500335693</v>
      </c>
      <c r="KR12">
        <v>-1.1516199111938477</v>
      </c>
      <c r="KS12">
        <v>-1.1502048969268799</v>
      </c>
      <c r="KT12">
        <v>-1.1487897634506226</v>
      </c>
      <c r="KU12">
        <v>-1.1472694873809814</v>
      </c>
      <c r="KV12">
        <v>-1.1457492113113403</v>
      </c>
      <c r="KW12">
        <v>-1.1443859338760376</v>
      </c>
      <c r="KX12">
        <v>-1.1430227756500244</v>
      </c>
      <c r="KY12">
        <v>-1.1420873403549194</v>
      </c>
      <c r="KZ12">
        <v>-1.1411519050598145</v>
      </c>
      <c r="LA12">
        <v>-1.1405874490737915</v>
      </c>
      <c r="LB12">
        <v>-1.1400231122970581</v>
      </c>
      <c r="LC12">
        <v>-1.1398509740829468</v>
      </c>
      <c r="LD12">
        <v>-1.1396787166595459</v>
      </c>
      <c r="LE12">
        <v>-1.1399452686309814</v>
      </c>
      <c r="LF12">
        <v>-1.1402117013931274</v>
      </c>
      <c r="LG12">
        <v>-1.1407967805862427</v>
      </c>
      <c r="LH12">
        <v>-1.1413817405700684</v>
      </c>
      <c r="LI12">
        <v>-1.1422300338745117</v>
      </c>
      <c r="LJ12">
        <v>-1.1430783271789551</v>
      </c>
      <c r="LK12">
        <v>-1.1440794467926025</v>
      </c>
      <c r="LL12">
        <v>-1.1450806856155396</v>
      </c>
      <c r="LM12">
        <v>-1.1460283994674683</v>
      </c>
      <c r="LN12">
        <v>-1.1469762325286865</v>
      </c>
      <c r="LO12">
        <v>-1.1477594375610352</v>
      </c>
      <c r="LP12">
        <v>-1.1485427618026733</v>
      </c>
      <c r="LQ12">
        <v>-1.1490129232406616</v>
      </c>
      <c r="LR12">
        <v>-1.1494829654693604</v>
      </c>
      <c r="LS12">
        <v>-1.1495867967605591</v>
      </c>
      <c r="LT12">
        <v>-1.1496905088424683</v>
      </c>
      <c r="LU12">
        <v>-1.1494112014770508</v>
      </c>
      <c r="LV12">
        <v>-1.1491317749023438</v>
      </c>
      <c r="LW12">
        <v>-1.1484640836715698</v>
      </c>
      <c r="LX12">
        <v>-1.1477962732315063</v>
      </c>
      <c r="LY12">
        <v>-1.1467630863189697</v>
      </c>
      <c r="LZ12">
        <v>-1.1457298994064331</v>
      </c>
      <c r="MA12">
        <v>-1.1444405317306519</v>
      </c>
      <c r="MB12">
        <v>-1.1431511640548706</v>
      </c>
      <c r="MC12">
        <v>-1.1418356895446777</v>
      </c>
      <c r="MD12">
        <v>-1.1405202150344849</v>
      </c>
      <c r="ME12">
        <v>-1.1394785642623901</v>
      </c>
      <c r="MF12">
        <v>-1.1384367942810059</v>
      </c>
      <c r="MG12">
        <v>-1.1378219127655029</v>
      </c>
      <c r="MH12">
        <v>-1.1372069120407104</v>
      </c>
      <c r="MI12">
        <v>-1.1372530460357666</v>
      </c>
      <c r="MJ12">
        <v>-1.1372991800308228</v>
      </c>
      <c r="MK12">
        <v>-1.1380742788314819</v>
      </c>
      <c r="ML12">
        <v>-1.1388492584228516</v>
      </c>
      <c r="MM12">
        <v>-1.1401768922805786</v>
      </c>
      <c r="MN12">
        <v>-1.1415044069290161</v>
      </c>
      <c r="MO12">
        <v>-1.1430661678314209</v>
      </c>
      <c r="MP12">
        <v>-1.1446280479431152</v>
      </c>
      <c r="MQ12">
        <v>-1.1462589502334595</v>
      </c>
      <c r="MR12">
        <v>-1.1478899717330933</v>
      </c>
      <c r="MS12">
        <v>-1.149347186088562</v>
      </c>
      <c r="MT12">
        <v>-1.1508044004440308</v>
      </c>
      <c r="MU12">
        <v>-1.1517195701599121</v>
      </c>
      <c r="MV12">
        <v>-1.1526347398757935</v>
      </c>
      <c r="MW12">
        <v>-1.1529040336608887</v>
      </c>
      <c r="MX12">
        <v>-1.1531733274459839</v>
      </c>
      <c r="MY12">
        <v>-1.1528464555740356</v>
      </c>
      <c r="MZ12">
        <v>-1.1525194644927979</v>
      </c>
      <c r="NA12">
        <v>-1.1516081094741821</v>
      </c>
      <c r="NB12">
        <v>-1.1506967544555664</v>
      </c>
      <c r="NC12">
        <v>-1.1492483615875244</v>
      </c>
      <c r="ND12">
        <v>-1.1477998495101929</v>
      </c>
      <c r="NE12">
        <v>-1.1460334062576294</v>
      </c>
      <c r="NF12">
        <v>-1.1442669630050659</v>
      </c>
      <c r="NG12">
        <v>-1.1424416303634644</v>
      </c>
      <c r="NH12">
        <v>-1.1406162977218628</v>
      </c>
      <c r="NI12">
        <v>-1.1389516592025757</v>
      </c>
      <c r="NJ12">
        <v>-1.137286901473999</v>
      </c>
      <c r="NK12">
        <v>-1.1358097791671753</v>
      </c>
      <c r="NL12">
        <v>-1.134332537651062</v>
      </c>
      <c r="NM12">
        <v>-1.1331688165664673</v>
      </c>
      <c r="NN12">
        <v>-1.1320050954818726</v>
      </c>
      <c r="NO12">
        <v>-1.1312845945358276</v>
      </c>
      <c r="NP12">
        <v>-1.1305640935897827</v>
      </c>
      <c r="NQ12">
        <v>-1.1302927732467651</v>
      </c>
      <c r="NR12">
        <v>-1.1300215721130371</v>
      </c>
      <c r="NS12">
        <v>-1.1301364898681641</v>
      </c>
      <c r="NT12">
        <v>-1.1302515268325806</v>
      </c>
      <c r="NU12">
        <v>-1.1306540966033936</v>
      </c>
      <c r="NV12">
        <v>-1.1310566663742065</v>
      </c>
      <c r="NW12">
        <v>-1.1316993236541748</v>
      </c>
      <c r="NX12">
        <v>-1.1323419809341431</v>
      </c>
      <c r="NY12">
        <v>-1.1331014633178711</v>
      </c>
      <c r="NZ12">
        <v>-1.1338608264923096</v>
      </c>
      <c r="OA12">
        <v>-1.1346025466918945</v>
      </c>
      <c r="OB12">
        <v>-1.1353442668914795</v>
      </c>
      <c r="OC12">
        <v>-1.1359776258468628</v>
      </c>
      <c r="OD12">
        <v>-1.1366109848022461</v>
      </c>
      <c r="OE12">
        <v>-1.1371349096298218</v>
      </c>
      <c r="OF12">
        <v>-1.1376588344573975</v>
      </c>
      <c r="OG12">
        <v>-1.1380101442337036</v>
      </c>
      <c r="OH12">
        <v>-1.1383614540100098</v>
      </c>
      <c r="OI12">
        <v>-1.1384701728820801</v>
      </c>
      <c r="OJ12">
        <v>-1.1385787725448608</v>
      </c>
      <c r="OK12">
        <v>-1.1384164094924927</v>
      </c>
      <c r="OL12">
        <v>-1.1382541656494141</v>
      </c>
      <c r="OM12">
        <v>-1.1378980875015259</v>
      </c>
      <c r="ON12">
        <v>-1.1375423669815063</v>
      </c>
      <c r="OO12">
        <v>-1.1371049880981445</v>
      </c>
      <c r="OP12">
        <v>-1.1366674900054932</v>
      </c>
      <c r="OQ12">
        <v>-1.1363381147384644</v>
      </c>
      <c r="OR12">
        <v>-1.136008620262146</v>
      </c>
      <c r="OS12">
        <v>-1.1360223293304443</v>
      </c>
      <c r="OT12">
        <v>-1.1360359191894531</v>
      </c>
      <c r="OU12">
        <v>-1.1365401744842529</v>
      </c>
      <c r="OV12">
        <v>-1.1370444297790527</v>
      </c>
      <c r="OW12">
        <v>-1.1380434036254883</v>
      </c>
      <c r="OX12">
        <v>-1.1390424966812134</v>
      </c>
      <c r="OY12">
        <v>-1.1405031681060791</v>
      </c>
      <c r="OZ12">
        <v>-1.1419639587402344</v>
      </c>
      <c r="PA12">
        <v>-1.1437065601348877</v>
      </c>
      <c r="PB12">
        <v>-1.145449161529541</v>
      </c>
      <c r="PC12">
        <v>-1.1471254825592041</v>
      </c>
      <c r="PD12">
        <v>-1.1488016843795776</v>
      </c>
      <c r="PE12">
        <v>-1.1501060724258423</v>
      </c>
      <c r="PF12">
        <v>-1.1514103412628174</v>
      </c>
      <c r="PG12">
        <v>-1.1521722078323364</v>
      </c>
      <c r="PH12">
        <v>-1.152934193611145</v>
      </c>
      <c r="PI12">
        <v>-1.1531510353088379</v>
      </c>
      <c r="PJ12">
        <v>-1.1533679962158203</v>
      </c>
      <c r="PK12">
        <v>-1.1529626846313477</v>
      </c>
      <c r="PL12">
        <v>-1.152557373046875</v>
      </c>
      <c r="PM12">
        <v>-1.1515636444091797</v>
      </c>
      <c r="PN12">
        <v>-1.1505699157714844</v>
      </c>
      <c r="PO12">
        <v>-1.1491667032241821</v>
      </c>
      <c r="PP12">
        <v>-1.1477634906768799</v>
      </c>
      <c r="PQ12">
        <v>-1.1461895704269409</v>
      </c>
      <c r="PR12">
        <v>-1.1446155309677124</v>
      </c>
      <c r="PS12">
        <v>-1.1429281234741211</v>
      </c>
      <c r="PT12">
        <v>-1.1412407159805298</v>
      </c>
      <c r="PU12">
        <v>-1.139557957649231</v>
      </c>
      <c r="PV12">
        <v>-1.1378751993179321</v>
      </c>
      <c r="PW12">
        <v>-1.1363635063171387</v>
      </c>
      <c r="PX12">
        <v>-1.1348518133163452</v>
      </c>
      <c r="PY12">
        <v>-1.1336166858673096</v>
      </c>
      <c r="PZ12">
        <v>-1.1323816776275635</v>
      </c>
      <c r="QA12">
        <v>-1.1314698457717896</v>
      </c>
      <c r="QB12">
        <v>-1.1305578947067261</v>
      </c>
      <c r="QC12">
        <v>-1.1299359798431396</v>
      </c>
      <c r="QD12">
        <v>-1.1293139457702637</v>
      </c>
      <c r="QE12">
        <v>-1.1290018558502197</v>
      </c>
      <c r="QF12">
        <v>-1.1286897659301758</v>
      </c>
      <c r="QG12">
        <v>-1.1286439895629883</v>
      </c>
      <c r="QH12">
        <v>-1.1285982131958008</v>
      </c>
      <c r="QI12">
        <v>-1.1287633180618286</v>
      </c>
      <c r="QJ12">
        <v>-1.1289283037185669</v>
      </c>
      <c r="QK12">
        <v>-1.1292614936828613</v>
      </c>
      <c r="QL12">
        <v>-1.1295946836471558</v>
      </c>
      <c r="QM12">
        <v>-1.1300894021987915</v>
      </c>
      <c r="QN12">
        <v>-1.1305842399597168</v>
      </c>
      <c r="QO12">
        <v>-1.1312394142150879</v>
      </c>
      <c r="QP12">
        <v>-1.1318947076797485</v>
      </c>
      <c r="QQ12">
        <v>-1.132656455039978</v>
      </c>
      <c r="QR12">
        <v>-1.133418083190918</v>
      </c>
      <c r="QS12">
        <v>-1.134218692779541</v>
      </c>
      <c r="QT12">
        <v>-1.1350193023681641</v>
      </c>
      <c r="QU12">
        <v>-1.1357920169830322</v>
      </c>
      <c r="QV12">
        <v>-1.1365648508071899</v>
      </c>
      <c r="QW12">
        <v>-1.1372967958450317</v>
      </c>
      <c r="QX12">
        <v>-1.1380287408828735</v>
      </c>
      <c r="QY12">
        <v>-1.1386510133743286</v>
      </c>
      <c r="QZ12">
        <v>-1.1392732858657837</v>
      </c>
      <c r="RA12">
        <v>-1.1396945714950562</v>
      </c>
      <c r="RB12">
        <v>-1.1401157379150391</v>
      </c>
      <c r="RC12">
        <v>-1.1403146982192993</v>
      </c>
      <c r="RD12">
        <v>-1.14051353931427</v>
      </c>
      <c r="RE12">
        <v>-1.1405622959136963</v>
      </c>
      <c r="RF12">
        <v>-1.1406110525131226</v>
      </c>
      <c r="RG12">
        <v>-1.1405482292175293</v>
      </c>
      <c r="RH12">
        <v>-1.140485405921936</v>
      </c>
      <c r="RI12">
        <v>-1.1403427124023438</v>
      </c>
      <c r="RJ12">
        <v>-1.1402000188827515</v>
      </c>
      <c r="RK12">
        <v>-1.1400060653686523</v>
      </c>
      <c r="RL12">
        <v>-1.1398122310638428</v>
      </c>
      <c r="RM12">
        <v>-1.1396393775939941</v>
      </c>
      <c r="RN12">
        <v>-1.1394665241241455</v>
      </c>
      <c r="RO12">
        <v>-1.1393722295761108</v>
      </c>
      <c r="RP12">
        <v>-1.1392778158187866</v>
      </c>
      <c r="RQ12">
        <v>-1.1392945051193237</v>
      </c>
      <c r="RR12">
        <v>-1.1393111944198608</v>
      </c>
      <c r="RS12">
        <v>-1.1394747495651245</v>
      </c>
      <c r="RT12">
        <v>-1.1396384239196777</v>
      </c>
      <c r="RU12">
        <v>-1.1399977207183838</v>
      </c>
      <c r="RV12">
        <v>-1.1403571367263794</v>
      </c>
      <c r="RW12">
        <v>-1.1409716606140137</v>
      </c>
      <c r="RX12">
        <v>-1.1415861845016479</v>
      </c>
      <c r="RY12">
        <v>-1.142487645149231</v>
      </c>
      <c r="RZ12">
        <v>-1.143389105796814</v>
      </c>
      <c r="SA12">
        <v>-1.1445969343185425</v>
      </c>
      <c r="SB12">
        <v>-1.1458048820495605</v>
      </c>
      <c r="SC12">
        <v>-1.1472249031066895</v>
      </c>
      <c r="SD12">
        <v>-1.1486449241638184</v>
      </c>
      <c r="SE12">
        <v>-1.1500540971755981</v>
      </c>
      <c r="SF12">
        <v>-1.1514633893966675</v>
      </c>
      <c r="SG12">
        <v>-1.1526870727539063</v>
      </c>
      <c r="SH12">
        <v>-1.1539108753204346</v>
      </c>
      <c r="SI12">
        <v>-1.1548377275466919</v>
      </c>
      <c r="SJ12">
        <v>-1.1557646989822388</v>
      </c>
      <c r="SK12">
        <v>-1.1563535928726196</v>
      </c>
      <c r="SL12">
        <v>-1.15694260597229</v>
      </c>
      <c r="SM12">
        <v>-1.157101035118103</v>
      </c>
      <c r="SN12">
        <v>-1.1572595834732056</v>
      </c>
      <c r="SO12">
        <v>-1.1569631099700928</v>
      </c>
      <c r="SP12">
        <v>-1.1566665172576904</v>
      </c>
      <c r="SQ12">
        <v>-1.1560105085372925</v>
      </c>
      <c r="SR12">
        <v>-1.155354380607605</v>
      </c>
      <c r="SS12">
        <v>-1.1544829607009888</v>
      </c>
      <c r="ST12">
        <v>-1.153611421585083</v>
      </c>
      <c r="SU12">
        <v>-1.1525903940200806</v>
      </c>
      <c r="SV12">
        <v>-1.1515692472457886</v>
      </c>
      <c r="SW12">
        <v>-1.15046226978302</v>
      </c>
      <c r="SX12">
        <v>-1.1493552923202515</v>
      </c>
      <c r="SY12">
        <v>-1.148149847984314</v>
      </c>
      <c r="SZ12">
        <v>-1.1469444036483765</v>
      </c>
      <c r="TA12">
        <v>-1.1457335948944092</v>
      </c>
      <c r="TB12">
        <v>-1.1445227861404419</v>
      </c>
      <c r="TC12">
        <v>-1.1433436870574951</v>
      </c>
      <c r="TD12">
        <v>-1.1421644687652588</v>
      </c>
      <c r="TE12">
        <v>-1.1408518552780151</v>
      </c>
      <c r="TF12">
        <v>-1.1395391225814819</v>
      </c>
      <c r="TG12">
        <v>-1.1380269527435303</v>
      </c>
      <c r="TH12">
        <v>-1.1365147829055786</v>
      </c>
      <c r="TI12">
        <v>-1.1346954107284546</v>
      </c>
      <c r="TJ12">
        <v>-1.1328760385513306</v>
      </c>
      <c r="TK12">
        <v>-1.1306174993515015</v>
      </c>
      <c r="TL12">
        <v>-1.1283588409423828</v>
      </c>
      <c r="TM12">
        <v>-1.1256504058837891</v>
      </c>
      <c r="TN12">
        <v>-1.1229418516159058</v>
      </c>
      <c r="TO12">
        <v>-1.1195868253707886</v>
      </c>
      <c r="TP12">
        <v>-1.1162315607070923</v>
      </c>
      <c r="TQ12">
        <v>-1.1121861934661865</v>
      </c>
      <c r="TR12">
        <v>-1.1081407070159912</v>
      </c>
      <c r="TS12">
        <v>-1.1036099195480347</v>
      </c>
      <c r="TT12">
        <v>-1.0990792512893677</v>
      </c>
      <c r="TU12">
        <v>-1.0945838689804077</v>
      </c>
      <c r="TV12">
        <v>-1.0900887250900269</v>
      </c>
      <c r="TW12">
        <v>-1.0862963199615479</v>
      </c>
      <c r="TX12">
        <v>-1.0825039148330688</v>
      </c>
      <c r="TY12">
        <v>-1.0795013904571533</v>
      </c>
      <c r="TZ12">
        <v>-1.0764986276626587</v>
      </c>
      <c r="UA12">
        <v>-1.0744258165359497</v>
      </c>
      <c r="UB12">
        <v>-1.0723531246185303</v>
      </c>
      <c r="UC12">
        <v>-1.0068750381469727</v>
      </c>
      <c r="UD12">
        <v>-0.94139742851257324</v>
      </c>
      <c r="UE12">
        <v>-0.94139593839645386</v>
      </c>
      <c r="UF12">
        <v>-0.94139593839645386</v>
      </c>
      <c r="UG12">
        <v>-0.47071242332458496</v>
      </c>
      <c r="UH12">
        <v>-3.6358833312988281E-6</v>
      </c>
      <c r="UI12">
        <v>0</v>
      </c>
      <c r="UJ12">
        <v>0</v>
      </c>
      <c r="UK12">
        <v>-0.43271198868751526</v>
      </c>
      <c r="UL12">
        <v>-0.86542397737503052</v>
      </c>
      <c r="UM12">
        <v>-0.86543738842010498</v>
      </c>
      <c r="UN12">
        <v>-0.86543738842010498</v>
      </c>
      <c r="UO12">
        <v>-0.84774219989776611</v>
      </c>
      <c r="UP12">
        <v>-0.83004724979400635</v>
      </c>
      <c r="UQ12">
        <v>-0.64074438810348511</v>
      </c>
      <c r="UR12">
        <v>-0.45143166184425354</v>
      </c>
      <c r="US12">
        <v>-0.4891478419303894</v>
      </c>
      <c r="UT12">
        <v>-0.5268670916557312</v>
      </c>
      <c r="UU12">
        <v>-0.51328945159912109</v>
      </c>
      <c r="UV12">
        <v>-0.49971184134483337</v>
      </c>
      <c r="UW12">
        <v>-0.48745951056480408</v>
      </c>
      <c r="UX12">
        <v>-0.47520765662193298</v>
      </c>
      <c r="UY12">
        <v>-0.46437686681747437</v>
      </c>
      <c r="UZ12">
        <v>-0.45354649424552917</v>
      </c>
      <c r="VA12">
        <v>-0.44420087337493896</v>
      </c>
      <c r="VB12">
        <v>-0.43485492467880249</v>
      </c>
      <c r="VC12">
        <v>-0.42616209387779236</v>
      </c>
      <c r="VD12">
        <v>-0.41746893525123596</v>
      </c>
      <c r="VE12">
        <v>-0.40863314270973206</v>
      </c>
      <c r="VF12">
        <v>-0.39979732036590576</v>
      </c>
      <c r="VG12">
        <v>-0.32707187533378601</v>
      </c>
      <c r="VH12">
        <v>-0.25434720516204834</v>
      </c>
      <c r="VI12">
        <v>-0.24172678589820862</v>
      </c>
      <c r="VJ12">
        <v>-0.22910818457603455</v>
      </c>
      <c r="VK12">
        <v>-0.2153070867061615</v>
      </c>
      <c r="VL12">
        <v>-0.20150543749332428</v>
      </c>
      <c r="VM12">
        <v>-0.1927047073841095</v>
      </c>
      <c r="VN12">
        <v>-0.18390369415283203</v>
      </c>
      <c r="VO12">
        <v>-0.16146431863307953</v>
      </c>
      <c r="VP12">
        <v>-0.13902495801448822</v>
      </c>
      <c r="VQ12">
        <v>-0.12030479311943054</v>
      </c>
      <c r="VR12">
        <v>-0.10158546268939972</v>
      </c>
      <c r="VS12">
        <v>-8.7195619940757751E-2</v>
      </c>
      <c r="VT12">
        <v>-7.2806432843208313E-2</v>
      </c>
      <c r="VU12">
        <v>-6.2761843204498291E-2</v>
      </c>
      <c r="VV12">
        <v>-5.27169369161129E-2</v>
      </c>
      <c r="VW12">
        <v>-4.5969754457473755E-2</v>
      </c>
      <c r="VX12">
        <v>-3.9222341030836105E-2</v>
      </c>
      <c r="VY12">
        <v>-3.5243555903434753E-2</v>
      </c>
      <c r="VZ12">
        <v>-3.12647745013237E-2</v>
      </c>
      <c r="WA12">
        <v>-2.9300400987267494E-2</v>
      </c>
      <c r="WB12">
        <v>-2.7336165308952332E-2</v>
      </c>
      <c r="WC12">
        <v>-2.6596356183290482E-2</v>
      </c>
      <c r="WD12">
        <v>-2.5856601074337959E-2</v>
      </c>
      <c r="WE12">
        <v>-2.5717273354530334E-2</v>
      </c>
      <c r="WF12">
        <v>-2.5577951222658157E-2</v>
      </c>
      <c r="WG12">
        <v>-2.5625333189964294E-2</v>
      </c>
      <c r="WH12">
        <v>-2.567271888256073E-2</v>
      </c>
      <c r="WI12">
        <v>-2.575966902077198E-2</v>
      </c>
      <c r="WJ12">
        <v>-2.5846617296338081E-2</v>
      </c>
      <c r="WK12">
        <v>-2.5927163660526276E-2</v>
      </c>
      <c r="WL12">
        <v>-2.6007708162069321E-2</v>
      </c>
      <c r="WM12">
        <v>-2.6085704565048218E-2</v>
      </c>
      <c r="WN12">
        <v>-2.6163697242736816E-2</v>
      </c>
      <c r="WO12">
        <v>-2.6249837130308151E-2</v>
      </c>
      <c r="WP12">
        <v>-2.6335980743169785E-2</v>
      </c>
      <c r="WQ12">
        <v>-2.6438949629664421E-2</v>
      </c>
      <c r="WR12">
        <v>-2.6541924104094505E-2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</row>
    <row r="13" spans="1:622">
      <c r="A13" t="s">
        <v>167</v>
      </c>
      <c r="B13">
        <v>0.82458722591400146</v>
      </c>
      <c r="C13">
        <v>0.82414650917053223</v>
      </c>
      <c r="D13">
        <v>0.82370579242706299</v>
      </c>
      <c r="E13">
        <v>0.82326072454452515</v>
      </c>
      <c r="F13">
        <v>0.8228156566619873</v>
      </c>
      <c r="G13">
        <v>0.82240056991577148</v>
      </c>
      <c r="H13">
        <v>0.82198542356491089</v>
      </c>
      <c r="I13">
        <v>0.82161957025527954</v>
      </c>
      <c r="J13">
        <v>0.82125371694564819</v>
      </c>
      <c r="K13">
        <v>0.82096540927886963</v>
      </c>
      <c r="L13">
        <v>0.82067710161209106</v>
      </c>
      <c r="M13">
        <v>0.82047653198242188</v>
      </c>
      <c r="N13">
        <v>0.82027602195739746</v>
      </c>
      <c r="O13">
        <v>0.82013416290283203</v>
      </c>
      <c r="P13">
        <v>0.81999224424362183</v>
      </c>
      <c r="Q13">
        <v>0</v>
      </c>
      <c r="R13">
        <v>0</v>
      </c>
      <c r="S13">
        <v>0</v>
      </c>
      <c r="T13">
        <v>0</v>
      </c>
      <c r="U13">
        <v>0</v>
      </c>
      <c r="V13">
        <v>0.81999224424362183</v>
      </c>
      <c r="W13">
        <v>0.81991732120513916</v>
      </c>
      <c r="X13">
        <v>0.81984233856201172</v>
      </c>
      <c r="Y13">
        <v>0.81981039047241211</v>
      </c>
      <c r="Z13">
        <v>0.8197784423828125</v>
      </c>
      <c r="AA13">
        <v>0.81975853443145752</v>
      </c>
      <c r="AB13">
        <v>0.81973862648010254</v>
      </c>
      <c r="AC13">
        <v>0.81972533464431763</v>
      </c>
      <c r="AD13">
        <v>0.81971210241317749</v>
      </c>
      <c r="AE13">
        <v>0.81970351934432983</v>
      </c>
      <c r="AF13">
        <v>0.81969493627548218</v>
      </c>
      <c r="AG13">
        <v>0.81969106197357178</v>
      </c>
      <c r="AH13">
        <v>0.8196871280670166</v>
      </c>
      <c r="AI13">
        <v>0.81968569755554199</v>
      </c>
      <c r="AJ13">
        <v>0.81968426704406738</v>
      </c>
      <c r="AK13">
        <v>0.81968355178833008</v>
      </c>
      <c r="AL13">
        <v>0.81968289613723755</v>
      </c>
      <c r="AM13">
        <v>0.819679856300354</v>
      </c>
      <c r="AN13">
        <v>0.81967681646347046</v>
      </c>
      <c r="AO13">
        <v>0.81967169046401978</v>
      </c>
      <c r="AP13">
        <v>0.81966662406921387</v>
      </c>
      <c r="AQ13">
        <v>0.81965696811676025</v>
      </c>
      <c r="AR13">
        <v>0.81964731216430664</v>
      </c>
      <c r="AS13">
        <v>0.81961995363235474</v>
      </c>
      <c r="AT13">
        <v>0.81959265470504761</v>
      </c>
      <c r="AU13">
        <v>0.81951403617858887</v>
      </c>
      <c r="AV13">
        <v>0.81943535804748535</v>
      </c>
      <c r="AW13">
        <v>0.81930595636367798</v>
      </c>
      <c r="AX13">
        <v>0.81917649507522583</v>
      </c>
      <c r="AY13">
        <v>0.81904482841491699</v>
      </c>
      <c r="AZ13">
        <v>0.81891316175460815</v>
      </c>
      <c r="BA13">
        <v>0.81876558065414429</v>
      </c>
      <c r="BB13">
        <v>0.81861793994903564</v>
      </c>
      <c r="BC13">
        <v>0.81844455003738403</v>
      </c>
      <c r="BD13">
        <v>0.81827116012573242</v>
      </c>
      <c r="BE13">
        <v>0.8180997371673584</v>
      </c>
      <c r="BF13">
        <v>0.8179282546043396</v>
      </c>
      <c r="BG13">
        <v>0.81775856018066406</v>
      </c>
      <c r="BH13">
        <v>0.81758886575698853</v>
      </c>
      <c r="BI13">
        <v>0.81744015216827393</v>
      </c>
      <c r="BJ13">
        <v>0.8172914981842041</v>
      </c>
      <c r="BK13">
        <v>0.81719058752059937</v>
      </c>
      <c r="BL13">
        <v>0.81708967685699463</v>
      </c>
      <c r="BM13">
        <v>0.81703251600265503</v>
      </c>
      <c r="BN13">
        <v>0.81697535514831543</v>
      </c>
      <c r="BO13">
        <v>0.81696444749832153</v>
      </c>
      <c r="BP13">
        <v>0.81695348024368286</v>
      </c>
      <c r="BQ13">
        <v>0.85360556840896606</v>
      </c>
      <c r="BR13">
        <v>0.89025783538818359</v>
      </c>
      <c r="BS13">
        <v>0.89367067813873291</v>
      </c>
      <c r="BT13">
        <v>0.89708352088928223</v>
      </c>
      <c r="BU13">
        <v>0.85691100358963013</v>
      </c>
      <c r="BV13">
        <v>0.81673848628997803</v>
      </c>
      <c r="BW13">
        <v>0.81641852855682373</v>
      </c>
      <c r="BX13">
        <v>0.81609880924224854</v>
      </c>
      <c r="BY13">
        <v>0.84342432022094727</v>
      </c>
      <c r="BZ13">
        <v>0.87074977159500122</v>
      </c>
      <c r="CA13">
        <v>0.87118023633956909</v>
      </c>
      <c r="CB13">
        <v>0.87161070108413696</v>
      </c>
      <c r="CC13">
        <v>0.87161070108413696</v>
      </c>
      <c r="CD13">
        <v>0.87161070108413696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0.42986610531806946</v>
      </c>
      <c r="CP13">
        <v>0.85972809791564941</v>
      </c>
      <c r="CQ13">
        <v>0.8597291111946106</v>
      </c>
      <c r="CR13">
        <v>0.8597291111946106</v>
      </c>
      <c r="CS13">
        <v>0.87965774536132813</v>
      </c>
      <c r="CT13">
        <v>0.89958631992340088</v>
      </c>
      <c r="CU13">
        <v>0.89518070220947266</v>
      </c>
      <c r="CV13">
        <v>0.89077502489089966</v>
      </c>
      <c r="CW13">
        <v>0.86785519123077393</v>
      </c>
      <c r="CX13">
        <v>0.84493511915206909</v>
      </c>
      <c r="CY13">
        <v>0.83986926078796387</v>
      </c>
      <c r="CZ13">
        <v>0.83480346202850342</v>
      </c>
      <c r="DA13">
        <v>0.8305438756942749</v>
      </c>
      <c r="DB13">
        <v>0.82628434896469116</v>
      </c>
      <c r="DC13">
        <v>0.82291078567504883</v>
      </c>
      <c r="DD13">
        <v>0.81953728199005127</v>
      </c>
      <c r="DE13">
        <v>0.84360224008560181</v>
      </c>
      <c r="DF13">
        <v>0.86766737699508667</v>
      </c>
      <c r="DG13">
        <v>0.86840832233428955</v>
      </c>
      <c r="DH13">
        <v>0.86914932727813721</v>
      </c>
      <c r="DI13">
        <v>0.86506646871566772</v>
      </c>
      <c r="DJ13">
        <v>0.86098361015319824</v>
      </c>
      <c r="DK13">
        <v>0.85726124048233032</v>
      </c>
      <c r="DL13">
        <v>0.8535388708114624</v>
      </c>
      <c r="DM13">
        <v>0.85028326511383057</v>
      </c>
      <c r="DN13">
        <v>0.84702759981155396</v>
      </c>
      <c r="DO13">
        <v>0.84425342082977295</v>
      </c>
      <c r="DP13">
        <v>0.84147924184799194</v>
      </c>
      <c r="DQ13">
        <v>0.83900827169418335</v>
      </c>
      <c r="DR13">
        <v>0.83653730154037476</v>
      </c>
      <c r="DS13">
        <v>0.834320068359375</v>
      </c>
      <c r="DT13">
        <v>0.83210283517837524</v>
      </c>
      <c r="DU13">
        <v>0.83019286394119263</v>
      </c>
      <c r="DV13">
        <v>0.82828289270401001</v>
      </c>
      <c r="DW13">
        <v>0.82667964696884155</v>
      </c>
      <c r="DX13">
        <v>0.8250764012336731</v>
      </c>
      <c r="DY13">
        <v>0.82363474369049072</v>
      </c>
      <c r="DZ13">
        <v>0.82219308614730835</v>
      </c>
      <c r="EA13">
        <v>0.82086348533630371</v>
      </c>
      <c r="EB13">
        <v>0.81953388452529907</v>
      </c>
      <c r="EC13">
        <v>0.81814754009246826</v>
      </c>
      <c r="ED13">
        <v>0.81676125526428223</v>
      </c>
      <c r="EE13">
        <v>0.81526267528533936</v>
      </c>
      <c r="EF13">
        <v>0.81376415491104126</v>
      </c>
      <c r="EG13">
        <v>0.8121260404586792</v>
      </c>
      <c r="EH13">
        <v>0.81048792600631714</v>
      </c>
      <c r="EI13">
        <v>0.80896013975143433</v>
      </c>
      <c r="EJ13">
        <v>0.80743235349655151</v>
      </c>
      <c r="EK13">
        <v>0.80623471736907959</v>
      </c>
      <c r="EL13">
        <v>0.80503702163696289</v>
      </c>
      <c r="EM13">
        <v>0.80503702163696289</v>
      </c>
      <c r="EN13">
        <v>0.80503702163696289</v>
      </c>
      <c r="EO13">
        <v>0.40251773595809937</v>
      </c>
      <c r="EP13">
        <v>1.5497207641601563E-6</v>
      </c>
      <c r="EQ13">
        <v>0.40245729684829712</v>
      </c>
      <c r="ER13">
        <v>0.80491471290588379</v>
      </c>
      <c r="ES13">
        <v>0.80491471290588379</v>
      </c>
      <c r="ET13">
        <v>0.80491471290588379</v>
      </c>
      <c r="EU13">
        <v>0.8060111403465271</v>
      </c>
      <c r="EV13">
        <v>0.80710756778717041</v>
      </c>
      <c r="EW13">
        <v>0.80853515863418579</v>
      </c>
      <c r="EX13">
        <v>0.80996274948120117</v>
      </c>
      <c r="EY13">
        <v>0.81155550479888916</v>
      </c>
      <c r="EZ13">
        <v>0.81314826011657715</v>
      </c>
      <c r="FA13">
        <v>0.81467592716217041</v>
      </c>
      <c r="FB13">
        <v>0.8162035346031189</v>
      </c>
      <c r="FC13">
        <v>0.81762421131134033</v>
      </c>
      <c r="FD13">
        <v>0.81904494762420654</v>
      </c>
      <c r="FE13">
        <v>0.82018941640853882</v>
      </c>
      <c r="FF13">
        <v>0.82133388519287109</v>
      </c>
      <c r="FG13">
        <v>0.8221358060836792</v>
      </c>
      <c r="FH13">
        <v>0.82293766736984253</v>
      </c>
      <c r="FI13">
        <v>0.82343906164169312</v>
      </c>
      <c r="FJ13">
        <v>0.82394051551818848</v>
      </c>
      <c r="FK13">
        <v>0.82418477535247803</v>
      </c>
      <c r="FL13">
        <v>0.82442909479141235</v>
      </c>
      <c r="FM13">
        <v>0.82452869415283203</v>
      </c>
      <c r="FN13">
        <v>0.82462823390960693</v>
      </c>
      <c r="FO13">
        <v>0.82467317581176758</v>
      </c>
      <c r="FP13">
        <v>0.82471811771392822</v>
      </c>
      <c r="FQ13">
        <v>0.82474601268768311</v>
      </c>
      <c r="FR13">
        <v>0.82477384805679321</v>
      </c>
      <c r="FS13">
        <v>0.82481586933135986</v>
      </c>
      <c r="FT13">
        <v>0.82485789060592651</v>
      </c>
      <c r="FU13">
        <v>0.82490718364715576</v>
      </c>
      <c r="FV13">
        <v>0.82495653629302979</v>
      </c>
      <c r="FW13">
        <v>0.82501357793807983</v>
      </c>
      <c r="FX13">
        <v>0.82507055997848511</v>
      </c>
      <c r="FY13">
        <v>0.82514184713363647</v>
      </c>
      <c r="FZ13">
        <v>0.82521319389343262</v>
      </c>
      <c r="GA13">
        <v>0.82530200481414795</v>
      </c>
      <c r="GB13">
        <v>0.82539081573486328</v>
      </c>
      <c r="GC13">
        <v>0.82549083232879639</v>
      </c>
      <c r="GD13">
        <v>0.82559090852737427</v>
      </c>
      <c r="GE13">
        <v>0.82570087909698486</v>
      </c>
      <c r="GF13">
        <v>0.82581090927124023</v>
      </c>
      <c r="GG13">
        <v>0.82590454816818237</v>
      </c>
      <c r="GH13">
        <v>0.82599812746047974</v>
      </c>
      <c r="GI13">
        <v>0.82607203722000122</v>
      </c>
      <c r="GJ13">
        <v>0.82614600658416748</v>
      </c>
      <c r="GK13">
        <v>0.8261902928352356</v>
      </c>
      <c r="GL13">
        <v>0.82623451948165894</v>
      </c>
      <c r="GM13">
        <v>0.82624232769012451</v>
      </c>
      <c r="GN13">
        <v>0.82625019550323486</v>
      </c>
      <c r="GO13">
        <v>0.82618772983551025</v>
      </c>
      <c r="GP13">
        <v>0.82612520456314087</v>
      </c>
      <c r="GQ13">
        <v>0.82598960399627686</v>
      </c>
      <c r="GR13">
        <v>0.82585400342941284</v>
      </c>
      <c r="GS13">
        <v>0.82561236619949341</v>
      </c>
      <c r="GT13">
        <v>0.82537072896957397</v>
      </c>
      <c r="GU13">
        <v>0.82492303848266602</v>
      </c>
      <c r="GV13">
        <v>0.82447534799575806</v>
      </c>
      <c r="GW13">
        <v>0.82376158237457275</v>
      </c>
      <c r="GX13">
        <v>0.82304781675338745</v>
      </c>
      <c r="GY13">
        <v>0.82207781076431274</v>
      </c>
      <c r="GZ13">
        <v>0.82110774517059326</v>
      </c>
      <c r="HA13">
        <v>0.81979715824127197</v>
      </c>
      <c r="HB13">
        <v>0.81848663091659546</v>
      </c>
      <c r="HC13">
        <v>0.81690806150436401</v>
      </c>
      <c r="HD13">
        <v>0.81532949209213257</v>
      </c>
      <c r="HE13">
        <v>0.81379342079162598</v>
      </c>
      <c r="HF13">
        <v>0.81225734949111938</v>
      </c>
      <c r="HG13">
        <v>0.81085586547851563</v>
      </c>
      <c r="HH13">
        <v>0.80945438146591187</v>
      </c>
      <c r="HI13">
        <v>0.80815732479095459</v>
      </c>
      <c r="HJ13">
        <v>0.80686032772064209</v>
      </c>
      <c r="HK13">
        <v>0.80590218305587769</v>
      </c>
      <c r="HL13">
        <v>0.80494409799575806</v>
      </c>
      <c r="HM13">
        <v>0.80448752641677856</v>
      </c>
      <c r="HN13">
        <v>0.8040308952331543</v>
      </c>
      <c r="HO13">
        <v>0.80400979518890381</v>
      </c>
      <c r="HP13">
        <v>0.80398869514465332</v>
      </c>
      <c r="HQ13">
        <v>0.80444449186325073</v>
      </c>
      <c r="HR13">
        <v>0.80490028858184814</v>
      </c>
      <c r="HS13">
        <v>0.80581259727478027</v>
      </c>
      <c r="HT13">
        <v>0.8067249059677124</v>
      </c>
      <c r="HU13">
        <v>0.80788230895996094</v>
      </c>
      <c r="HV13">
        <v>0.80903971195220947</v>
      </c>
      <c r="HW13">
        <v>0.81043386459350586</v>
      </c>
      <c r="HX13">
        <v>0.81182807683944702</v>
      </c>
      <c r="HY13">
        <v>0.81336086988449097</v>
      </c>
      <c r="HZ13">
        <v>0.81489360332489014</v>
      </c>
      <c r="IA13">
        <v>0.81621330976486206</v>
      </c>
      <c r="IB13">
        <v>0.81753301620483398</v>
      </c>
      <c r="IC13">
        <v>0.81855881214141846</v>
      </c>
      <c r="ID13">
        <v>0.81958454847335815</v>
      </c>
      <c r="IE13">
        <v>0.82043331861495972</v>
      </c>
      <c r="IF13">
        <v>0.8212820291519165</v>
      </c>
      <c r="IG13">
        <v>0.82190036773681641</v>
      </c>
      <c r="IH13">
        <v>0.82251870632171631</v>
      </c>
      <c r="II13">
        <v>0.82282692193984985</v>
      </c>
      <c r="IJ13">
        <v>0.8231351375579834</v>
      </c>
      <c r="IK13">
        <v>0.8232085108757019</v>
      </c>
      <c r="IL13">
        <v>0.82328194379806519</v>
      </c>
      <c r="IM13">
        <v>0.82311838865280151</v>
      </c>
      <c r="IN13">
        <v>0.82295477390289307</v>
      </c>
      <c r="IO13">
        <v>0.82253807783126831</v>
      </c>
      <c r="IP13">
        <v>0.82212138175964355</v>
      </c>
      <c r="IQ13">
        <v>0.82154357433319092</v>
      </c>
      <c r="IR13">
        <v>0.82096570730209351</v>
      </c>
      <c r="IS13">
        <v>0.82021945714950562</v>
      </c>
      <c r="IT13">
        <v>0.81947320699691772</v>
      </c>
      <c r="IU13">
        <v>0.81853139400482178</v>
      </c>
      <c r="IV13">
        <v>0.81758952140808105</v>
      </c>
      <c r="IW13">
        <v>0.81670308113098145</v>
      </c>
      <c r="IX13">
        <v>0.81581670045852661</v>
      </c>
      <c r="IY13">
        <v>0.815207839012146</v>
      </c>
      <c r="IZ13">
        <v>0.81459903717041016</v>
      </c>
      <c r="JA13">
        <v>0.81427907943725586</v>
      </c>
      <c r="JB13">
        <v>0.81395906209945679</v>
      </c>
      <c r="JC13">
        <v>0.81408447027206421</v>
      </c>
      <c r="JD13">
        <v>0.81420981884002686</v>
      </c>
      <c r="JE13">
        <v>0.81488007307052612</v>
      </c>
      <c r="JF13">
        <v>0.81555032730102539</v>
      </c>
      <c r="JG13">
        <v>0.81666040420532227</v>
      </c>
      <c r="JH13">
        <v>0.81777048110961914</v>
      </c>
      <c r="JI13">
        <v>0.81941258907318115</v>
      </c>
      <c r="JJ13">
        <v>0.82105469703674316</v>
      </c>
      <c r="JK13">
        <v>0.82316279411315918</v>
      </c>
      <c r="JL13">
        <v>0.82527095079421997</v>
      </c>
      <c r="JM13">
        <v>0.82737553119659424</v>
      </c>
      <c r="JN13">
        <v>0.82948011159896851</v>
      </c>
      <c r="JO13">
        <v>0.83144652843475342</v>
      </c>
      <c r="JP13">
        <v>0.83341294527053833</v>
      </c>
      <c r="JQ13">
        <v>0.83531785011291504</v>
      </c>
      <c r="JR13">
        <v>0.83722275495529175</v>
      </c>
      <c r="JS13">
        <v>0.83874315023422241</v>
      </c>
      <c r="JT13">
        <v>0.8402634859085083</v>
      </c>
      <c r="JU13">
        <v>0.8410988450050354</v>
      </c>
      <c r="JV13">
        <v>0.8419342041015625</v>
      </c>
      <c r="JW13">
        <v>0.84218227863311768</v>
      </c>
      <c r="JX13">
        <v>0.84243035316467285</v>
      </c>
      <c r="JY13">
        <v>0.84196168184280396</v>
      </c>
      <c r="JZ13">
        <v>0.84149301052093506</v>
      </c>
      <c r="KA13">
        <v>0.84032011032104492</v>
      </c>
      <c r="KB13">
        <v>0.83914715051651001</v>
      </c>
      <c r="KC13">
        <v>0.83759951591491699</v>
      </c>
      <c r="KD13">
        <v>0.83605194091796875</v>
      </c>
      <c r="KE13">
        <v>0.83411747217178345</v>
      </c>
      <c r="KF13">
        <v>0.83218300342559814</v>
      </c>
      <c r="KG13">
        <v>0.82987123727798462</v>
      </c>
      <c r="KH13">
        <v>0.82755953073501587</v>
      </c>
      <c r="KI13">
        <v>0.82534116506576538</v>
      </c>
      <c r="KJ13">
        <v>0.82312279939651489</v>
      </c>
      <c r="KK13">
        <v>0.82121902704238892</v>
      </c>
      <c r="KL13">
        <v>0.81931525468826294</v>
      </c>
      <c r="KM13">
        <v>0.81767398118972778</v>
      </c>
      <c r="KN13">
        <v>0.8160327672958374</v>
      </c>
      <c r="KO13">
        <v>0.81490558385848999</v>
      </c>
      <c r="KP13">
        <v>0.81377840042114258</v>
      </c>
      <c r="KQ13">
        <v>0.81341820955276489</v>
      </c>
      <c r="KR13">
        <v>0.81305801868438721</v>
      </c>
      <c r="KS13">
        <v>0.81331855058670044</v>
      </c>
      <c r="KT13">
        <v>0.81357914209365845</v>
      </c>
      <c r="KU13">
        <v>0.81443887948989868</v>
      </c>
      <c r="KV13">
        <v>0.81529867649078369</v>
      </c>
      <c r="KW13">
        <v>0.81658196449279785</v>
      </c>
      <c r="KX13">
        <v>0.81786519289016724</v>
      </c>
      <c r="KY13">
        <v>0.81907325983047485</v>
      </c>
      <c r="KZ13">
        <v>0.82028132677078247</v>
      </c>
      <c r="LA13">
        <v>0.82123839855194092</v>
      </c>
      <c r="LB13">
        <v>0.82219541072845459</v>
      </c>
      <c r="LC13">
        <v>0.82276982069015503</v>
      </c>
      <c r="LD13">
        <v>0.82334429025650024</v>
      </c>
      <c r="LE13">
        <v>0.82339870929718018</v>
      </c>
      <c r="LF13">
        <v>0.82345306873321533</v>
      </c>
      <c r="LG13">
        <v>0.82309335470199585</v>
      </c>
      <c r="LH13">
        <v>0.82273370027542114</v>
      </c>
      <c r="LI13">
        <v>0.82210743427276611</v>
      </c>
      <c r="LJ13">
        <v>0.82148110866546631</v>
      </c>
      <c r="LK13">
        <v>0.82079482078552246</v>
      </c>
      <c r="LL13">
        <v>0.82010853290557861</v>
      </c>
      <c r="LM13">
        <v>0.81964808702468872</v>
      </c>
      <c r="LN13">
        <v>0.81918764114379883</v>
      </c>
      <c r="LO13">
        <v>0.81911289691925049</v>
      </c>
      <c r="LP13">
        <v>0.81903815269470215</v>
      </c>
      <c r="LQ13">
        <v>0.81940674781799316</v>
      </c>
      <c r="LR13">
        <v>0.81977534294128418</v>
      </c>
      <c r="LS13">
        <v>0.82042014598846436</v>
      </c>
      <c r="LT13">
        <v>0.82106488943099976</v>
      </c>
      <c r="LU13">
        <v>0.82186317443847656</v>
      </c>
      <c r="LV13">
        <v>0.82266145944595337</v>
      </c>
      <c r="LW13">
        <v>0.82363635301589966</v>
      </c>
      <c r="LX13">
        <v>0.82461124658584595</v>
      </c>
      <c r="LY13">
        <v>0.82569283246994019</v>
      </c>
      <c r="LZ13">
        <v>0.82677441835403442</v>
      </c>
      <c r="MA13">
        <v>0.82772213220596313</v>
      </c>
      <c r="MB13">
        <v>0.82866984605789185</v>
      </c>
      <c r="MC13">
        <v>0.8293607234954834</v>
      </c>
      <c r="MD13">
        <v>0.83005160093307495</v>
      </c>
      <c r="ME13">
        <v>0.83050966262817383</v>
      </c>
      <c r="MF13">
        <v>0.83096778392791748</v>
      </c>
      <c r="MG13">
        <v>0.83114910125732422</v>
      </c>
      <c r="MH13">
        <v>0.83133041858673096</v>
      </c>
      <c r="MI13">
        <v>0.83111077547073364</v>
      </c>
      <c r="MJ13">
        <v>0.83089107275009155</v>
      </c>
      <c r="MK13">
        <v>0.83020573854446411</v>
      </c>
      <c r="ML13">
        <v>0.82952040433883667</v>
      </c>
      <c r="MM13">
        <v>0.82848089933395386</v>
      </c>
      <c r="MN13">
        <v>0.82744145393371582</v>
      </c>
      <c r="MO13">
        <v>0.82623320817947388</v>
      </c>
      <c r="MP13">
        <v>0.82502490282058716</v>
      </c>
      <c r="MQ13">
        <v>0.82373398542404175</v>
      </c>
      <c r="MR13">
        <v>0.82244300842285156</v>
      </c>
      <c r="MS13">
        <v>0.82118606567382813</v>
      </c>
      <c r="MT13">
        <v>0.81992912292480469</v>
      </c>
      <c r="MU13">
        <v>0.81876426935195923</v>
      </c>
      <c r="MV13">
        <v>0.81759941577911377</v>
      </c>
      <c r="MW13">
        <v>0.81670957803726196</v>
      </c>
      <c r="MX13">
        <v>0.81581974029541016</v>
      </c>
      <c r="MY13">
        <v>0.81536155939102173</v>
      </c>
      <c r="MZ13">
        <v>0.81490331888198853</v>
      </c>
      <c r="NA13">
        <v>0.8148922324180603</v>
      </c>
      <c r="NB13">
        <v>0.8148810863494873</v>
      </c>
      <c r="NC13">
        <v>0.81535011529922485</v>
      </c>
      <c r="ND13">
        <v>0.8158191442489624</v>
      </c>
      <c r="NE13">
        <v>0.81672894954681396</v>
      </c>
      <c r="NF13">
        <v>0.81763875484466553</v>
      </c>
      <c r="NG13">
        <v>0.81884956359863281</v>
      </c>
      <c r="NH13">
        <v>0.82006031274795532</v>
      </c>
      <c r="NI13">
        <v>0.82131898403167725</v>
      </c>
      <c r="NJ13">
        <v>0.82257771492004395</v>
      </c>
      <c r="NK13">
        <v>0.8237074613571167</v>
      </c>
      <c r="NL13">
        <v>0.82483726739883423</v>
      </c>
      <c r="NM13">
        <v>0.82560485601425171</v>
      </c>
      <c r="NN13">
        <v>0.82637244462966919</v>
      </c>
      <c r="NO13">
        <v>0.82657980918884277</v>
      </c>
      <c r="NP13">
        <v>0.82678711414337158</v>
      </c>
      <c r="NQ13">
        <v>0.82645028829574585</v>
      </c>
      <c r="NR13">
        <v>0.82611352205276489</v>
      </c>
      <c r="NS13">
        <v>0.82545995712280273</v>
      </c>
      <c r="NT13">
        <v>0.8248063325881958</v>
      </c>
      <c r="NU13">
        <v>0.82396328449249268</v>
      </c>
      <c r="NV13">
        <v>0.82312017679214478</v>
      </c>
      <c r="NW13">
        <v>0.822337806224823</v>
      </c>
      <c r="NX13">
        <v>0.82155543565750122</v>
      </c>
      <c r="NY13">
        <v>0.82113206386566162</v>
      </c>
      <c r="NZ13">
        <v>0.82070869207382202</v>
      </c>
      <c r="OA13">
        <v>0.8208046555519104</v>
      </c>
      <c r="OB13">
        <v>0.820900559425354</v>
      </c>
      <c r="OC13">
        <v>0.82149660587310791</v>
      </c>
      <c r="OD13">
        <v>0.82209265232086182</v>
      </c>
      <c r="OE13">
        <v>0.82315242290496826</v>
      </c>
      <c r="OF13">
        <v>0.82421219348907471</v>
      </c>
      <c r="OG13">
        <v>0.82569825649261475</v>
      </c>
      <c r="OH13">
        <v>0.82718437910079956</v>
      </c>
      <c r="OI13">
        <v>0.82893776893615723</v>
      </c>
      <c r="OJ13">
        <v>0.83069109916687012</v>
      </c>
      <c r="OK13">
        <v>0.83244603872299194</v>
      </c>
      <c r="OL13">
        <v>0.83420091867446899</v>
      </c>
      <c r="OM13">
        <v>0.83577358722686768</v>
      </c>
      <c r="ON13">
        <v>0.83734625577926636</v>
      </c>
      <c r="OO13">
        <v>0.83872276544570923</v>
      </c>
      <c r="OP13">
        <v>0.84009933471679688</v>
      </c>
      <c r="OQ13">
        <v>0.84113848209381104</v>
      </c>
      <c r="OR13">
        <v>0.8421776294708252</v>
      </c>
      <c r="OS13">
        <v>0.8427046537399292</v>
      </c>
      <c r="OT13">
        <v>0.8432316780090332</v>
      </c>
      <c r="OU13">
        <v>0.8431403636932373</v>
      </c>
      <c r="OV13">
        <v>0.84304904937744141</v>
      </c>
      <c r="OW13">
        <v>0.84239792823791504</v>
      </c>
      <c r="OX13">
        <v>0.8417467474937439</v>
      </c>
      <c r="OY13">
        <v>0.84059470891952515</v>
      </c>
      <c r="OZ13">
        <v>0.83944261074066162</v>
      </c>
      <c r="PA13">
        <v>0.83788049221038818</v>
      </c>
      <c r="PB13">
        <v>0.83631843328475952</v>
      </c>
      <c r="PC13">
        <v>0.83452743291854858</v>
      </c>
      <c r="PD13">
        <v>0.83273643255233765</v>
      </c>
      <c r="PE13">
        <v>0.83088022470474243</v>
      </c>
      <c r="PF13">
        <v>0.82902401685714722</v>
      </c>
      <c r="PG13">
        <v>0.82724809646606445</v>
      </c>
      <c r="PH13">
        <v>0.82547217607498169</v>
      </c>
      <c r="PI13">
        <v>0.82379394769668579</v>
      </c>
      <c r="PJ13">
        <v>0.82211565971374512</v>
      </c>
      <c r="PK13">
        <v>0.82064723968505859</v>
      </c>
      <c r="PL13">
        <v>0.81917876005172729</v>
      </c>
      <c r="PM13">
        <v>0.81810063123703003</v>
      </c>
      <c r="PN13">
        <v>0.81702256202697754</v>
      </c>
      <c r="PO13">
        <v>0.8164103627204895</v>
      </c>
      <c r="PP13">
        <v>0.81579816341400146</v>
      </c>
      <c r="PQ13">
        <v>0.81566828489303589</v>
      </c>
      <c r="PR13">
        <v>0.81553834676742554</v>
      </c>
      <c r="PS13">
        <v>0.81589227914810181</v>
      </c>
      <c r="PT13">
        <v>0.81624621152877808</v>
      </c>
      <c r="PU13">
        <v>0.81704491376876831</v>
      </c>
      <c r="PV13">
        <v>0.81784361600875854</v>
      </c>
      <c r="PW13">
        <v>0.81890040636062622</v>
      </c>
      <c r="PX13">
        <v>0.8199571967124939</v>
      </c>
      <c r="PY13">
        <v>0.82101505994796753</v>
      </c>
      <c r="PZ13">
        <v>0.82207292318344116</v>
      </c>
      <c r="QA13">
        <v>0.82288289070129395</v>
      </c>
      <c r="QB13">
        <v>0.82369285821914673</v>
      </c>
      <c r="QC13">
        <v>0.8241419792175293</v>
      </c>
      <c r="QD13">
        <v>0.82459110021591187</v>
      </c>
      <c r="QE13">
        <v>0.82453292608261108</v>
      </c>
      <c r="QF13">
        <v>0.82447469234466553</v>
      </c>
      <c r="QG13">
        <v>0.82388752698898315</v>
      </c>
      <c r="QH13">
        <v>0.82330042123794556</v>
      </c>
      <c r="QI13">
        <v>0.82234984636306763</v>
      </c>
      <c r="QJ13">
        <v>0.82139933109283447</v>
      </c>
      <c r="QK13">
        <v>0.82031542062759399</v>
      </c>
      <c r="QL13">
        <v>0.81923151016235352</v>
      </c>
      <c r="QM13">
        <v>0.81815552711486816</v>
      </c>
      <c r="QN13">
        <v>0.81707954406738281</v>
      </c>
      <c r="QO13">
        <v>0.81619882583618164</v>
      </c>
      <c r="QP13">
        <v>0.81531804800033569</v>
      </c>
      <c r="QQ13">
        <v>0.81480056047439575</v>
      </c>
      <c r="QR13">
        <v>0.81428307294845581</v>
      </c>
      <c r="QS13">
        <v>0.81420612335205078</v>
      </c>
      <c r="QT13">
        <v>0.81412923336029053</v>
      </c>
      <c r="QU13">
        <v>0.8144909143447876</v>
      </c>
      <c r="QV13">
        <v>0.81485265493392944</v>
      </c>
      <c r="QW13">
        <v>0.81566798686981201</v>
      </c>
      <c r="QX13">
        <v>0.81648331880569458</v>
      </c>
      <c r="QY13">
        <v>0.81778448820114136</v>
      </c>
      <c r="QZ13">
        <v>0.81908571720123291</v>
      </c>
      <c r="RA13">
        <v>0.82074618339538574</v>
      </c>
      <c r="RB13">
        <v>0.8224065899848938</v>
      </c>
      <c r="RC13">
        <v>0.82420510053634644</v>
      </c>
      <c r="RD13">
        <v>0.8260035514831543</v>
      </c>
      <c r="RE13">
        <v>0.82775431871414185</v>
      </c>
      <c r="RF13">
        <v>0.82950508594512939</v>
      </c>
      <c r="RG13">
        <v>0.83119916915893555</v>
      </c>
      <c r="RH13">
        <v>0.8328932523727417</v>
      </c>
      <c r="RI13">
        <v>0.83442342281341553</v>
      </c>
      <c r="RJ13">
        <v>0.83595353364944458</v>
      </c>
      <c r="RK13">
        <v>0.83715873956680298</v>
      </c>
      <c r="RL13">
        <v>0.83836394548416138</v>
      </c>
      <c r="RM13">
        <v>0.83920037746429443</v>
      </c>
      <c r="RN13">
        <v>0.84003680944442749</v>
      </c>
      <c r="RO13">
        <v>0.84054583311080933</v>
      </c>
      <c r="RP13">
        <v>0.84105491638183594</v>
      </c>
      <c r="RQ13">
        <v>0.84131902456283569</v>
      </c>
      <c r="RR13">
        <v>0.84158313274383545</v>
      </c>
      <c r="RS13">
        <v>0.84163182973861694</v>
      </c>
      <c r="RT13">
        <v>0.84168058633804321</v>
      </c>
      <c r="RU13">
        <v>0.84153783321380615</v>
      </c>
      <c r="RV13">
        <v>0.84139508008956909</v>
      </c>
      <c r="RW13">
        <v>0.84103387594223022</v>
      </c>
      <c r="RX13">
        <v>0.84067261219024658</v>
      </c>
      <c r="RY13">
        <v>0.84002941846847534</v>
      </c>
      <c r="RZ13">
        <v>0.8393862247467041</v>
      </c>
      <c r="SA13">
        <v>0.83839297294616699</v>
      </c>
      <c r="SB13">
        <v>0.83739972114562988</v>
      </c>
      <c r="SC13">
        <v>0.8360518217086792</v>
      </c>
      <c r="SD13">
        <v>0.83470398187637329</v>
      </c>
      <c r="SE13">
        <v>0.83310842514038086</v>
      </c>
      <c r="SF13">
        <v>0.8315129280090332</v>
      </c>
      <c r="SG13">
        <v>0.82982122898101807</v>
      </c>
      <c r="SH13">
        <v>0.82812958955764771</v>
      </c>
      <c r="SI13">
        <v>0.82646554708480835</v>
      </c>
      <c r="SJ13">
        <v>0.82480144500732422</v>
      </c>
      <c r="SK13">
        <v>0.82312488555908203</v>
      </c>
      <c r="SL13">
        <v>0.82144820690155029</v>
      </c>
      <c r="SM13">
        <v>0.81983155012130737</v>
      </c>
      <c r="SN13">
        <v>0.81821489334106445</v>
      </c>
      <c r="SO13">
        <v>0.81685292720794678</v>
      </c>
      <c r="SP13">
        <v>0.81549102067947388</v>
      </c>
      <c r="SQ13">
        <v>0.81451725959777832</v>
      </c>
      <c r="SR13">
        <v>0.81354349851608276</v>
      </c>
      <c r="SS13">
        <v>0.81299424171447754</v>
      </c>
      <c r="ST13">
        <v>0.81244498491287231</v>
      </c>
      <c r="SU13">
        <v>0.81233048439025879</v>
      </c>
      <c r="SV13">
        <v>0.81221598386764526</v>
      </c>
      <c r="SW13">
        <v>0.81264001131057739</v>
      </c>
      <c r="SX13">
        <v>0.81306403875350952</v>
      </c>
      <c r="SY13">
        <v>0.81394553184509277</v>
      </c>
      <c r="SZ13">
        <v>0.81482702493667603</v>
      </c>
      <c r="TA13">
        <v>0.81595379114151001</v>
      </c>
      <c r="TB13">
        <v>0.81708055734634399</v>
      </c>
      <c r="TC13">
        <v>0.81826972961425781</v>
      </c>
      <c r="TD13">
        <v>0.81945902109146118</v>
      </c>
      <c r="TE13">
        <v>0.82062739133834839</v>
      </c>
      <c r="TF13">
        <v>0.82179582118988037</v>
      </c>
      <c r="TG13">
        <v>0.82278531789779663</v>
      </c>
      <c r="TH13">
        <v>0.82377481460571289</v>
      </c>
      <c r="TI13">
        <v>0.82442885637283325</v>
      </c>
      <c r="TJ13">
        <v>0.82508283853530884</v>
      </c>
      <c r="TK13">
        <v>0.82534408569335938</v>
      </c>
      <c r="TL13">
        <v>0.82560533285140991</v>
      </c>
      <c r="TM13">
        <v>0.82554811239242554</v>
      </c>
      <c r="TN13">
        <v>0.82549083232879639</v>
      </c>
      <c r="TO13">
        <v>0.82521522045135498</v>
      </c>
      <c r="TP13">
        <v>0.82493960857391357</v>
      </c>
      <c r="TQ13">
        <v>0.82454180717468262</v>
      </c>
      <c r="TR13">
        <v>0.82414394617080688</v>
      </c>
      <c r="TS13">
        <v>0.82365709543228149</v>
      </c>
      <c r="TT13">
        <v>0.8231702446937561</v>
      </c>
      <c r="TU13">
        <v>0.82254558801651001</v>
      </c>
      <c r="TV13">
        <v>0.82192093133926392</v>
      </c>
      <c r="TW13">
        <v>0.82131451368331909</v>
      </c>
      <c r="TX13">
        <v>0.82070809602737427</v>
      </c>
      <c r="TY13">
        <v>0.82040250301361084</v>
      </c>
      <c r="TZ13">
        <v>0.82009690999984741</v>
      </c>
      <c r="UA13">
        <v>0.82055509090423584</v>
      </c>
      <c r="UB13">
        <v>0.82101327180862427</v>
      </c>
      <c r="UC13">
        <v>0.85045892000198364</v>
      </c>
      <c r="UD13">
        <v>0.87990432977676392</v>
      </c>
      <c r="UE13">
        <v>0.87990498542785645</v>
      </c>
      <c r="UF13">
        <v>0.87990498542785645</v>
      </c>
      <c r="UG13">
        <v>0.43996599316596985</v>
      </c>
      <c r="UH13">
        <v>3.3974647521972656E-6</v>
      </c>
      <c r="UI13">
        <v>0</v>
      </c>
      <c r="UJ13">
        <v>0</v>
      </c>
      <c r="UK13">
        <v>0.46413984894752502</v>
      </c>
      <c r="UL13">
        <v>0.92827969789505005</v>
      </c>
      <c r="UM13">
        <v>0.92829406261444092</v>
      </c>
      <c r="UN13">
        <v>0.92829406261444092</v>
      </c>
      <c r="UO13">
        <v>0.93469536304473877</v>
      </c>
      <c r="UP13">
        <v>0.94109648466110229</v>
      </c>
      <c r="UQ13">
        <v>0.93706738948822021</v>
      </c>
      <c r="UR13">
        <v>0.93303787708282471</v>
      </c>
      <c r="US13">
        <v>0.89082062244415283</v>
      </c>
      <c r="UT13">
        <v>0.84860146045684814</v>
      </c>
      <c r="UU13">
        <v>0.84446620941162109</v>
      </c>
      <c r="UV13">
        <v>0.84033089876174927</v>
      </c>
      <c r="UW13">
        <v>0.83671212196350098</v>
      </c>
      <c r="UX13">
        <v>0.83309352397918701</v>
      </c>
      <c r="UY13">
        <v>0.83012408018112183</v>
      </c>
      <c r="UZ13">
        <v>0.82715469598770142</v>
      </c>
      <c r="VA13">
        <v>0.82490843534469604</v>
      </c>
      <c r="VB13">
        <v>0.8226621150970459</v>
      </c>
      <c r="VC13">
        <v>0.82111746072769165</v>
      </c>
      <c r="VD13">
        <v>0.81957274675369263</v>
      </c>
      <c r="VE13">
        <v>0.81892001628875732</v>
      </c>
      <c r="VF13">
        <v>0.81826722621917725</v>
      </c>
      <c r="VG13">
        <v>0.84060323238372803</v>
      </c>
      <c r="VH13">
        <v>0.86293900012969971</v>
      </c>
      <c r="VI13">
        <v>0.86230158805847168</v>
      </c>
      <c r="VJ13">
        <v>0.86166369915008545</v>
      </c>
      <c r="VK13">
        <v>0.86132818460464478</v>
      </c>
      <c r="VL13">
        <v>0.86099261045455933</v>
      </c>
      <c r="VM13">
        <v>0.85660743713378906</v>
      </c>
      <c r="VN13">
        <v>0.85222208499908447</v>
      </c>
      <c r="VO13">
        <v>0.84827077388763428</v>
      </c>
      <c r="VP13">
        <v>0.84431940317153931</v>
      </c>
      <c r="VQ13">
        <v>0.84067201614379883</v>
      </c>
      <c r="VR13">
        <v>0.83702480792999268</v>
      </c>
      <c r="VS13">
        <v>0.8338778018951416</v>
      </c>
      <c r="VT13">
        <v>0.83073091506958008</v>
      </c>
      <c r="VU13">
        <v>0.82830661535263062</v>
      </c>
      <c r="VV13">
        <v>0.8258821964263916</v>
      </c>
      <c r="VW13">
        <v>0.82412827014923096</v>
      </c>
      <c r="VX13">
        <v>0.82237428426742554</v>
      </c>
      <c r="VY13">
        <v>0.8213382363319397</v>
      </c>
      <c r="VZ13">
        <v>0.82030218839645386</v>
      </c>
      <c r="WA13">
        <v>0.81990015506744385</v>
      </c>
      <c r="WB13">
        <v>0.81949812173843384</v>
      </c>
      <c r="WC13">
        <v>0.81949591636657715</v>
      </c>
      <c r="WD13">
        <v>0.81949377059936523</v>
      </c>
      <c r="WE13">
        <v>0.81966680288314819</v>
      </c>
      <c r="WF13">
        <v>0.81983983516693115</v>
      </c>
      <c r="WG13">
        <v>0.82001751661300659</v>
      </c>
      <c r="WH13">
        <v>0.82019525766372681</v>
      </c>
      <c r="WI13">
        <v>0.82030564546585083</v>
      </c>
      <c r="WJ13">
        <v>0.82041603326797485</v>
      </c>
      <c r="WK13">
        <v>0.82045358419418335</v>
      </c>
      <c r="WL13">
        <v>0.82049119472503662</v>
      </c>
      <c r="WM13">
        <v>0.82048225402832031</v>
      </c>
      <c r="WN13">
        <v>0.82047325372695923</v>
      </c>
      <c r="WO13">
        <v>0.8204534649848938</v>
      </c>
      <c r="WP13">
        <v>0.82043367624282837</v>
      </c>
      <c r="WQ13">
        <v>0.8204195499420166</v>
      </c>
      <c r="WR13">
        <v>0.82040542364120483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</row>
    <row r="14" spans="1:622">
      <c r="A14" t="s">
        <v>168</v>
      </c>
      <c r="B14">
        <v>-0.16497789323329926</v>
      </c>
      <c r="C14">
        <v>-0.16500118374824524</v>
      </c>
      <c r="D14">
        <v>-0.16502445936203003</v>
      </c>
      <c r="E14">
        <v>-0.16502875089645386</v>
      </c>
      <c r="F14">
        <v>-0.16503304243087769</v>
      </c>
      <c r="G14">
        <v>-0.16501049697399139</v>
      </c>
      <c r="H14">
        <v>-0.16498793661594391</v>
      </c>
      <c r="I14">
        <v>-0.16492469608783722</v>
      </c>
      <c r="J14">
        <v>-0.16486145555973053</v>
      </c>
      <c r="K14">
        <v>-0.16476018726825714</v>
      </c>
      <c r="L14">
        <v>-0.16465890407562256</v>
      </c>
      <c r="M14">
        <v>-0.16453126072883606</v>
      </c>
      <c r="N14">
        <v>-0.16440363228321075</v>
      </c>
      <c r="O14">
        <v>-0.16424694657325745</v>
      </c>
      <c r="P14">
        <v>-0.16409026086330414</v>
      </c>
      <c r="Q14">
        <v>0</v>
      </c>
      <c r="R14">
        <v>0</v>
      </c>
      <c r="S14">
        <v>0</v>
      </c>
      <c r="T14">
        <v>0</v>
      </c>
      <c r="U14">
        <v>0</v>
      </c>
      <c r="V14">
        <v>-0.16409026086330414</v>
      </c>
      <c r="W14">
        <v>-0.16390895843505859</v>
      </c>
      <c r="X14">
        <v>-0.16372765600681305</v>
      </c>
      <c r="Y14">
        <v>-0.16353823244571686</v>
      </c>
      <c r="Z14">
        <v>-0.16334880888462067</v>
      </c>
      <c r="AA14">
        <v>-0.16312727332115173</v>
      </c>
      <c r="AB14">
        <v>-0.16290572285652161</v>
      </c>
      <c r="AC14">
        <v>-0.16267228126525879</v>
      </c>
      <c r="AD14">
        <v>-0.16243885457515717</v>
      </c>
      <c r="AE14">
        <v>-0.16221089661121368</v>
      </c>
      <c r="AF14">
        <v>-0.1619829386472702</v>
      </c>
      <c r="AG14">
        <v>-0.16177293658256531</v>
      </c>
      <c r="AH14">
        <v>-0.16156293451786041</v>
      </c>
      <c r="AI14">
        <v>-0.16135723888874054</v>
      </c>
      <c r="AJ14">
        <v>-0.16115154325962067</v>
      </c>
      <c r="AK14">
        <v>-0.1609644889831543</v>
      </c>
      <c r="AL14">
        <v>-0.16077744960784912</v>
      </c>
      <c r="AM14">
        <v>-0.16065078973770142</v>
      </c>
      <c r="AN14">
        <v>-0.1605241447687149</v>
      </c>
      <c r="AO14">
        <v>-0.16046382486820221</v>
      </c>
      <c r="AP14">
        <v>-0.16040350496768951</v>
      </c>
      <c r="AQ14">
        <v>-0.16038006544113159</v>
      </c>
      <c r="AR14">
        <v>-0.16035662591457367</v>
      </c>
      <c r="AS14">
        <v>-0.16033729910850525</v>
      </c>
      <c r="AT14">
        <v>-0.16031798720359802</v>
      </c>
      <c r="AU14">
        <v>-0.16025897860527039</v>
      </c>
      <c r="AV14">
        <v>-0.16019997000694275</v>
      </c>
      <c r="AW14">
        <v>-0.16002611815929413</v>
      </c>
      <c r="AX14">
        <v>-0.15985226631164551</v>
      </c>
      <c r="AY14">
        <v>-0.15949273109436035</v>
      </c>
      <c r="AZ14">
        <v>-0.1591331958770752</v>
      </c>
      <c r="BA14">
        <v>-0.15850664675235748</v>
      </c>
      <c r="BB14">
        <v>-0.15788008272647858</v>
      </c>
      <c r="BC14">
        <v>-0.15704286098480225</v>
      </c>
      <c r="BD14">
        <v>-0.15620565414428711</v>
      </c>
      <c r="BE14">
        <v>-0.15521258115768433</v>
      </c>
      <c r="BF14">
        <v>-0.15421952307224274</v>
      </c>
      <c r="BG14">
        <v>-0.15284094214439392</v>
      </c>
      <c r="BH14">
        <v>-0.1514623612165451</v>
      </c>
      <c r="BI14">
        <v>-0.14961820840835571</v>
      </c>
      <c r="BJ14">
        <v>-0.14777405560016632</v>
      </c>
      <c r="BK14">
        <v>-0.1455228179693222</v>
      </c>
      <c r="BL14">
        <v>-0.14327158033847809</v>
      </c>
      <c r="BM14">
        <v>-0.14061696827411652</v>
      </c>
      <c r="BN14">
        <v>-0.13796237111091614</v>
      </c>
      <c r="BO14">
        <v>-0.13472540676593781</v>
      </c>
      <c r="BP14">
        <v>-0.13148844242095947</v>
      </c>
      <c r="BQ14">
        <v>-5.8437585830688477E-3</v>
      </c>
      <c r="BR14">
        <v>0.11980148404836655</v>
      </c>
      <c r="BS14">
        <v>0.12413666397333145</v>
      </c>
      <c r="BT14">
        <v>0.12847183644771576</v>
      </c>
      <c r="BU14">
        <v>9.8946616053581238E-3</v>
      </c>
      <c r="BV14">
        <v>-0.10868251323699951</v>
      </c>
      <c r="BW14">
        <v>-0.10528240352869034</v>
      </c>
      <c r="BX14">
        <v>-0.10188201814889908</v>
      </c>
      <c r="BY14">
        <v>-9.1614000499248505E-2</v>
      </c>
      <c r="BZ14">
        <v>-8.1345982849597931E-2</v>
      </c>
      <c r="CA14">
        <v>-7.8104577958583832E-2</v>
      </c>
      <c r="CB14">
        <v>-7.486318051815033E-2</v>
      </c>
      <c r="CC14">
        <v>-7.486318051815033E-2</v>
      </c>
      <c r="CD14">
        <v>-7.486318051815033E-2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-2.4021480232477188E-2</v>
      </c>
      <c r="CP14">
        <v>-4.804273322224617E-2</v>
      </c>
      <c r="CQ14">
        <v>-4.8042789101600647E-2</v>
      </c>
      <c r="CR14">
        <v>-4.8042789101600647E-2</v>
      </c>
      <c r="CS14">
        <v>0.12243036925792694</v>
      </c>
      <c r="CT14">
        <v>0.29290354251861572</v>
      </c>
      <c r="CU14">
        <v>0.29566860198974609</v>
      </c>
      <c r="CV14">
        <v>0.29843369126319885</v>
      </c>
      <c r="CW14">
        <v>0.30188566446304321</v>
      </c>
      <c r="CX14">
        <v>0.30533766746520996</v>
      </c>
      <c r="CY14">
        <v>0.3049914538860321</v>
      </c>
      <c r="CZ14">
        <v>0.30464527010917664</v>
      </c>
      <c r="DA14">
        <v>0.30405515432357788</v>
      </c>
      <c r="DB14">
        <v>0.30346503853797913</v>
      </c>
      <c r="DC14">
        <v>0.30303975939750671</v>
      </c>
      <c r="DD14">
        <v>0.3026144802570343</v>
      </c>
      <c r="DE14">
        <v>0.30266785621643066</v>
      </c>
      <c r="DF14">
        <v>0.30272093415260315</v>
      </c>
      <c r="DG14">
        <v>0.12769140303134918</v>
      </c>
      <c r="DH14">
        <v>-4.7339819371700287E-2</v>
      </c>
      <c r="DI14">
        <v>-4.8716902732849121E-2</v>
      </c>
      <c r="DJ14">
        <v>-5.009397491812706E-2</v>
      </c>
      <c r="DK14">
        <v>-5.1485706120729446E-2</v>
      </c>
      <c r="DL14">
        <v>-5.2877426147460938E-2</v>
      </c>
      <c r="DM14">
        <v>-5.4123237729072571E-2</v>
      </c>
      <c r="DN14">
        <v>-5.5369045585393906E-2</v>
      </c>
      <c r="DO14">
        <v>-5.6499164551496506E-2</v>
      </c>
      <c r="DP14">
        <v>-5.7629294693470001E-2</v>
      </c>
      <c r="DQ14">
        <v>-5.8830194175243378E-2</v>
      </c>
      <c r="DR14">
        <v>-6.0031116008758545E-2</v>
      </c>
      <c r="DS14">
        <v>-6.1452701687812805E-2</v>
      </c>
      <c r="DT14">
        <v>-6.2874287366867065E-2</v>
      </c>
      <c r="DU14">
        <v>-6.4514093101024628E-2</v>
      </c>
      <c r="DV14">
        <v>-6.6153883934020996E-2</v>
      </c>
      <c r="DW14">
        <v>-6.8057142198085785E-2</v>
      </c>
      <c r="DX14">
        <v>-6.9960400462150574E-2</v>
      </c>
      <c r="DY14">
        <v>-7.2357632219791412E-2</v>
      </c>
      <c r="DZ14">
        <v>-7.4754886329174042E-2</v>
      </c>
      <c r="EA14">
        <v>-7.7564358711242676E-2</v>
      </c>
      <c r="EB14">
        <v>-8.0373860895633698E-2</v>
      </c>
      <c r="EC14">
        <v>-8.3314202725887299E-2</v>
      </c>
      <c r="ED14">
        <v>-8.6254514753818512E-2</v>
      </c>
      <c r="EE14">
        <v>-8.9193269610404968E-2</v>
      </c>
      <c r="EF14">
        <v>-9.2132002115249634E-2</v>
      </c>
      <c r="EG14">
        <v>-9.545522928237915E-2</v>
      </c>
      <c r="EH14">
        <v>-9.8778471350669861E-2</v>
      </c>
      <c r="EI14">
        <v>-0.10239018499851227</v>
      </c>
      <c r="EJ14">
        <v>-0.10600192844867706</v>
      </c>
      <c r="EK14">
        <v>-0.10960602015256882</v>
      </c>
      <c r="EL14">
        <v>-0.11321014910936356</v>
      </c>
      <c r="EM14">
        <v>-0.11321014910936356</v>
      </c>
      <c r="EN14">
        <v>-0.11321014910936356</v>
      </c>
      <c r="EO14">
        <v>-5.6604966521263123E-2</v>
      </c>
      <c r="EP14">
        <v>-2.1606683731079102E-7</v>
      </c>
      <c r="EQ14">
        <v>-6.5602190792560577E-2</v>
      </c>
      <c r="ER14">
        <v>-0.13120439648628235</v>
      </c>
      <c r="ES14">
        <v>-0.13120439648628235</v>
      </c>
      <c r="ET14">
        <v>-0.13120439648628235</v>
      </c>
      <c r="EU14">
        <v>-0.1309741735458374</v>
      </c>
      <c r="EV14">
        <v>-0.13074393570423126</v>
      </c>
      <c r="EW14">
        <v>-0.12956592440605164</v>
      </c>
      <c r="EX14">
        <v>-0.12838791310787201</v>
      </c>
      <c r="EY14">
        <v>-0.12657219171524048</v>
      </c>
      <c r="EZ14">
        <v>-0.12475647032260895</v>
      </c>
      <c r="FA14">
        <v>-0.122737817466259</v>
      </c>
      <c r="FB14">
        <v>-0.12071916460990906</v>
      </c>
      <c r="FC14">
        <v>-0.11860926449298859</v>
      </c>
      <c r="FD14">
        <v>-0.11649934202432632</v>
      </c>
      <c r="FE14">
        <v>-0.11454786360263824</v>
      </c>
      <c r="FF14">
        <v>-0.11259636282920837</v>
      </c>
      <c r="FG14">
        <v>-0.1109868586063385</v>
      </c>
      <c r="FH14">
        <v>-0.10937735438346863</v>
      </c>
      <c r="FI14">
        <v>-0.10812992602586746</v>
      </c>
      <c r="FJ14">
        <v>-0.10688247531652451</v>
      </c>
      <c r="FK14">
        <v>-0.10613003373146057</v>
      </c>
      <c r="FL14">
        <v>-0.10537759214639664</v>
      </c>
      <c r="FM14">
        <v>-0.1050192266702652</v>
      </c>
      <c r="FN14">
        <v>-0.10466086864471436</v>
      </c>
      <c r="FO14">
        <v>-0.1044996976852417</v>
      </c>
      <c r="FP14">
        <v>-0.10433851927518845</v>
      </c>
      <c r="FQ14">
        <v>-0.10430088639259338</v>
      </c>
      <c r="FR14">
        <v>-0.10426325350999832</v>
      </c>
      <c r="FS14">
        <v>-0.1042930856347084</v>
      </c>
      <c r="FT14">
        <v>-0.10432291775941849</v>
      </c>
      <c r="FU14">
        <v>-0.10434192419052124</v>
      </c>
      <c r="FV14">
        <v>-0.10436093062162399</v>
      </c>
      <c r="FW14">
        <v>-0.10430352389812469</v>
      </c>
      <c r="FX14">
        <v>-0.1042461171746254</v>
      </c>
      <c r="FY14">
        <v>-0.10407670587301254</v>
      </c>
      <c r="FZ14">
        <v>-0.10390728712081909</v>
      </c>
      <c r="GA14">
        <v>-0.10368635505437851</v>
      </c>
      <c r="GB14">
        <v>-0.10346542298793793</v>
      </c>
      <c r="GC14">
        <v>-0.10321629047393799</v>
      </c>
      <c r="GD14">
        <v>-0.10296715050935745</v>
      </c>
      <c r="GE14">
        <v>-0.10267622023820877</v>
      </c>
      <c r="GF14">
        <v>-0.10238528251647949</v>
      </c>
      <c r="GG14">
        <v>-0.10206892341375351</v>
      </c>
      <c r="GH14">
        <v>-0.10175257176160812</v>
      </c>
      <c r="GI14">
        <v>-0.10147913545370102</v>
      </c>
      <c r="GJ14">
        <v>-0.10120569169521332</v>
      </c>
      <c r="GK14">
        <v>-0.10097429156303406</v>
      </c>
      <c r="GL14">
        <v>-0.10074289888143539</v>
      </c>
      <c r="GM14">
        <v>-0.10056769847869873</v>
      </c>
      <c r="GN14">
        <v>-0.10039249807596207</v>
      </c>
      <c r="GO14">
        <v>-0.10032927989959717</v>
      </c>
      <c r="GP14">
        <v>-0.10026606172323227</v>
      </c>
      <c r="GQ14">
        <v>-0.10036590695381165</v>
      </c>
      <c r="GR14">
        <v>-0.10046575218439102</v>
      </c>
      <c r="GS14">
        <v>-0.10081872344017029</v>
      </c>
      <c r="GT14">
        <v>-0.10117170214653015</v>
      </c>
      <c r="GU14">
        <v>-0.10197345167398453</v>
      </c>
      <c r="GV14">
        <v>-0.1027752086520195</v>
      </c>
      <c r="GW14">
        <v>-0.10407072305679321</v>
      </c>
      <c r="GX14">
        <v>-0.10536625236272812</v>
      </c>
      <c r="GY14">
        <v>-0.10704818367958069</v>
      </c>
      <c r="GZ14">
        <v>-0.10873011499643326</v>
      </c>
      <c r="HA14">
        <v>-0.11097759753465652</v>
      </c>
      <c r="HB14">
        <v>-0.11322503536939621</v>
      </c>
      <c r="HC14">
        <v>-0.1160004585981369</v>
      </c>
      <c r="HD14">
        <v>-0.11877588182687759</v>
      </c>
      <c r="HE14">
        <v>-0.12147655338048935</v>
      </c>
      <c r="HF14">
        <v>-0.1241772249341011</v>
      </c>
      <c r="HG14">
        <v>-0.12665429711341858</v>
      </c>
      <c r="HH14">
        <v>-0.12913142144680023</v>
      </c>
      <c r="HI14">
        <v>-0.13138547539710999</v>
      </c>
      <c r="HJ14">
        <v>-0.13363951444625854</v>
      </c>
      <c r="HK14">
        <v>-0.13512907922267914</v>
      </c>
      <c r="HL14">
        <v>-0.13661859929561615</v>
      </c>
      <c r="HM14">
        <v>-0.1370655745267868</v>
      </c>
      <c r="HN14">
        <v>-0.13751253485679626</v>
      </c>
      <c r="HO14">
        <v>-0.13698601722717285</v>
      </c>
      <c r="HP14">
        <v>-0.13645949959754944</v>
      </c>
      <c r="HQ14">
        <v>-0.13482162356376648</v>
      </c>
      <c r="HR14">
        <v>-0.13318371772766113</v>
      </c>
      <c r="HS14">
        <v>-0.1306539922952652</v>
      </c>
      <c r="HT14">
        <v>-0.12812425196170807</v>
      </c>
      <c r="HU14">
        <v>-0.12532582879066467</v>
      </c>
      <c r="HV14">
        <v>-0.12252744287252426</v>
      </c>
      <c r="HW14">
        <v>-0.11950911581516266</v>
      </c>
      <c r="HX14">
        <v>-0.11649078875780106</v>
      </c>
      <c r="HY14">
        <v>-0.11337171494960785</v>
      </c>
      <c r="HZ14">
        <v>-0.11025265604257584</v>
      </c>
      <c r="IA14">
        <v>-0.10769689828157425</v>
      </c>
      <c r="IB14">
        <v>-0.10514108836650848</v>
      </c>
      <c r="IC14">
        <v>-0.10326431691646576</v>
      </c>
      <c r="ID14">
        <v>-0.10138754546642303</v>
      </c>
      <c r="IE14">
        <v>-9.9964052438735962E-2</v>
      </c>
      <c r="IF14">
        <v>-9.8540574312210083E-2</v>
      </c>
      <c r="IG14">
        <v>-9.7736045718193054E-2</v>
      </c>
      <c r="IH14">
        <v>-9.6931517124176025E-2</v>
      </c>
      <c r="II14">
        <v>-9.6762888133525848E-2</v>
      </c>
      <c r="IJ14">
        <v>-9.6594259142875671E-2</v>
      </c>
      <c r="IK14">
        <v>-9.6995145082473755E-2</v>
      </c>
      <c r="IL14">
        <v>-9.7396031022071838E-2</v>
      </c>
      <c r="IM14">
        <v>-9.8431117832660675E-2</v>
      </c>
      <c r="IN14">
        <v>-9.9466219544410706E-2</v>
      </c>
      <c r="IO14">
        <v>-0.10110554099082947</v>
      </c>
      <c r="IP14">
        <v>-0.10274483263492584</v>
      </c>
      <c r="IQ14">
        <v>-0.10474643111228943</v>
      </c>
      <c r="IR14">
        <v>-0.10674803704023361</v>
      </c>
      <c r="IS14">
        <v>-0.10918314009904861</v>
      </c>
      <c r="IT14">
        <v>-0.11161825060844421</v>
      </c>
      <c r="IU14">
        <v>-0.11472397297620773</v>
      </c>
      <c r="IV14">
        <v>-0.11782975494861603</v>
      </c>
      <c r="IW14">
        <v>-0.12132123112678528</v>
      </c>
      <c r="IX14">
        <v>-0.12481270730495453</v>
      </c>
      <c r="IY14">
        <v>-0.12829580903053284</v>
      </c>
      <c r="IZ14">
        <v>-0.13177885115146637</v>
      </c>
      <c r="JA14">
        <v>-0.13540129363536835</v>
      </c>
      <c r="JB14">
        <v>-0.13902372121810913</v>
      </c>
      <c r="JC14">
        <v>-0.14269304275512695</v>
      </c>
      <c r="JD14">
        <v>-0.14636236429214478</v>
      </c>
      <c r="JE14">
        <v>-0.14926658570766449</v>
      </c>
      <c r="JF14">
        <v>-0.15217085182666779</v>
      </c>
      <c r="JG14">
        <v>-0.15404444932937622</v>
      </c>
      <c r="JH14">
        <v>-0.15591803193092346</v>
      </c>
      <c r="JI14">
        <v>-0.15689714252948761</v>
      </c>
      <c r="JJ14">
        <v>-0.15787623822689056</v>
      </c>
      <c r="JK14">
        <v>-0.15783131122589111</v>
      </c>
      <c r="JL14">
        <v>-0.15778635442256927</v>
      </c>
      <c r="JM14">
        <v>-0.15691113471984863</v>
      </c>
      <c r="JN14">
        <v>-0.15603591501712799</v>
      </c>
      <c r="JO14">
        <v>-0.15465052425861359</v>
      </c>
      <c r="JP14">
        <v>-0.15326510369777679</v>
      </c>
      <c r="JQ14">
        <v>-0.15146362781524658</v>
      </c>
      <c r="JR14">
        <v>-0.14966213703155518</v>
      </c>
      <c r="JS14">
        <v>-0.14779466390609741</v>
      </c>
      <c r="JT14">
        <v>-0.14592723548412323</v>
      </c>
      <c r="JU14">
        <v>-0.14445152878761292</v>
      </c>
      <c r="JV14">
        <v>-0.1429758220911026</v>
      </c>
      <c r="JW14">
        <v>-0.14203774929046631</v>
      </c>
      <c r="JX14">
        <v>-0.14109967648983002</v>
      </c>
      <c r="JY14">
        <v>-0.14084720611572266</v>
      </c>
      <c r="JZ14">
        <v>-0.1405947357416153</v>
      </c>
      <c r="KA14">
        <v>-0.14130787551403046</v>
      </c>
      <c r="KB14">
        <v>-0.14202103018760681</v>
      </c>
      <c r="KC14">
        <v>-0.143397256731987</v>
      </c>
      <c r="KD14">
        <v>-0.1447734534740448</v>
      </c>
      <c r="KE14">
        <v>-0.14659084379673004</v>
      </c>
      <c r="KF14">
        <v>-0.14840821921825409</v>
      </c>
      <c r="KG14">
        <v>-0.15042212605476379</v>
      </c>
      <c r="KH14">
        <v>-0.1524360328912735</v>
      </c>
      <c r="KI14">
        <v>-0.15395957231521606</v>
      </c>
      <c r="KJ14">
        <v>-0.15548315644264221</v>
      </c>
      <c r="KK14">
        <v>-0.1562359631061554</v>
      </c>
      <c r="KL14">
        <v>-0.15698878467082977</v>
      </c>
      <c r="KM14">
        <v>-0.15689080953598022</v>
      </c>
      <c r="KN14">
        <v>-0.15679283440113068</v>
      </c>
      <c r="KO14">
        <v>-0.15549010038375854</v>
      </c>
      <c r="KP14">
        <v>-0.15418736636638641</v>
      </c>
      <c r="KQ14">
        <v>-0.15185374021530151</v>
      </c>
      <c r="KR14">
        <v>-0.14952011406421661</v>
      </c>
      <c r="KS14">
        <v>-0.14635246992111206</v>
      </c>
      <c r="KT14">
        <v>-0.14318475127220154</v>
      </c>
      <c r="KU14">
        <v>-0.1391487717628479</v>
      </c>
      <c r="KV14">
        <v>-0.13511279225349426</v>
      </c>
      <c r="KW14">
        <v>-0.13090364634990692</v>
      </c>
      <c r="KX14">
        <v>-0.12669457495212555</v>
      </c>
      <c r="KY14">
        <v>-0.12334691733121872</v>
      </c>
      <c r="KZ14">
        <v>-0.11999925971031189</v>
      </c>
      <c r="LA14">
        <v>-0.11769787222146988</v>
      </c>
      <c r="LB14">
        <v>-0.11539649218320847</v>
      </c>
      <c r="LC14">
        <v>-0.1144588366150856</v>
      </c>
      <c r="LD14">
        <v>-0.11352115869522095</v>
      </c>
      <c r="LE14">
        <v>-0.11443246901035309</v>
      </c>
      <c r="LF14">
        <v>-0.11534379422664642</v>
      </c>
      <c r="LG14">
        <v>-0.1174725815653801</v>
      </c>
      <c r="LH14">
        <v>-0.11960133165121078</v>
      </c>
      <c r="LI14">
        <v>-0.12263017892837524</v>
      </c>
      <c r="LJ14">
        <v>-0.1256590336561203</v>
      </c>
      <c r="LK14">
        <v>-0.12920002639293671</v>
      </c>
      <c r="LL14">
        <v>-0.13274116814136505</v>
      </c>
      <c r="LM14">
        <v>-0.1361137181520462</v>
      </c>
      <c r="LN14">
        <v>-0.13948638737201691</v>
      </c>
      <c r="LO14">
        <v>-0.14239498972892761</v>
      </c>
      <c r="LP14">
        <v>-0.14530360698699951</v>
      </c>
      <c r="LQ14">
        <v>-0.14717294275760651</v>
      </c>
      <c r="LR14">
        <v>-0.14904220402240753</v>
      </c>
      <c r="LS14">
        <v>-0.14952746033668518</v>
      </c>
      <c r="LT14">
        <v>-0.15001268684864044</v>
      </c>
      <c r="LU14">
        <v>-0.14930954575538635</v>
      </c>
      <c r="LV14">
        <v>-0.14860635995864868</v>
      </c>
      <c r="LW14">
        <v>-0.14689883589744568</v>
      </c>
      <c r="LX14">
        <v>-0.14519123733043671</v>
      </c>
      <c r="LY14">
        <v>-0.14258980751037598</v>
      </c>
      <c r="LZ14">
        <v>-0.13998837769031525</v>
      </c>
      <c r="MA14">
        <v>-0.13670709729194641</v>
      </c>
      <c r="MB14">
        <v>-0.13342593610286713</v>
      </c>
      <c r="MC14">
        <v>-0.13001598417758942</v>
      </c>
      <c r="MD14">
        <v>-0.12660616636276245</v>
      </c>
      <c r="ME14">
        <v>-0.12366684526205063</v>
      </c>
      <c r="MF14">
        <v>-0.12072741240262985</v>
      </c>
      <c r="MG14">
        <v>-0.11830911040306091</v>
      </c>
      <c r="MH14">
        <v>-0.11589072644710541</v>
      </c>
      <c r="MI14">
        <v>-0.1142987534403801</v>
      </c>
      <c r="MJ14">
        <v>-0.11270678043365479</v>
      </c>
      <c r="MK14">
        <v>-0.11218015849590302</v>
      </c>
      <c r="ML14">
        <v>-0.11165357381105423</v>
      </c>
      <c r="MM14">
        <v>-0.11208821833133698</v>
      </c>
      <c r="MN14">
        <v>-0.11252286285161972</v>
      </c>
      <c r="MO14">
        <v>-0.1136636883020401</v>
      </c>
      <c r="MP14">
        <v>-0.11480455845594406</v>
      </c>
      <c r="MQ14">
        <v>-0.11653020232915878</v>
      </c>
      <c r="MR14">
        <v>-0.11825591325759888</v>
      </c>
      <c r="MS14">
        <v>-0.12041433155536652</v>
      </c>
      <c r="MT14">
        <v>-0.12257274985313416</v>
      </c>
      <c r="MU14">
        <v>-0.12445361167192459</v>
      </c>
      <c r="MV14">
        <v>-0.12633439898490906</v>
      </c>
      <c r="MW14">
        <v>-0.12759838998317719</v>
      </c>
      <c r="MX14">
        <v>-0.12886232137680054</v>
      </c>
      <c r="MY14">
        <v>-0.12947374582290649</v>
      </c>
      <c r="MZ14">
        <v>-0.13008518517017365</v>
      </c>
      <c r="NA14">
        <v>-0.12986521422863007</v>
      </c>
      <c r="NB14">
        <v>-0.12964522838592529</v>
      </c>
      <c r="NC14">
        <v>-0.12840667366981506</v>
      </c>
      <c r="ND14">
        <v>-0.12716811895370483</v>
      </c>
      <c r="NE14">
        <v>-0.12507905066013336</v>
      </c>
      <c r="NF14">
        <v>-0.12299003452062607</v>
      </c>
      <c r="NG14">
        <v>-0.12043803185224533</v>
      </c>
      <c r="NH14">
        <v>-0.11788611859083176</v>
      </c>
      <c r="NI14">
        <v>-0.11539372801780701</v>
      </c>
      <c r="NJ14">
        <v>-0.11290124803781509</v>
      </c>
      <c r="NK14">
        <v>-0.11077593266963959</v>
      </c>
      <c r="NL14">
        <v>-0.10865055024623871</v>
      </c>
      <c r="NM14">
        <v>-0.10741870105266571</v>
      </c>
      <c r="NN14">
        <v>-0.10618685930967331</v>
      </c>
      <c r="NO14">
        <v>-0.10627613216638565</v>
      </c>
      <c r="NP14">
        <v>-0.10636542737483978</v>
      </c>
      <c r="NQ14">
        <v>-0.1079481840133667</v>
      </c>
      <c r="NR14">
        <v>-0.10953088849782944</v>
      </c>
      <c r="NS14">
        <v>-0.11253507435321808</v>
      </c>
      <c r="NT14">
        <v>-0.11553937941789627</v>
      </c>
      <c r="NU14">
        <v>-0.1197134330868721</v>
      </c>
      <c r="NV14">
        <v>-0.12388765811920166</v>
      </c>
      <c r="NW14">
        <v>-0.12898096442222595</v>
      </c>
      <c r="NX14">
        <v>-0.13407428562641144</v>
      </c>
      <c r="NY14">
        <v>-0.1393616646528244</v>
      </c>
      <c r="NZ14">
        <v>-0.14464884996414185</v>
      </c>
      <c r="OA14">
        <v>-0.14935392141342163</v>
      </c>
      <c r="OB14">
        <v>-0.15405881404876709</v>
      </c>
      <c r="OC14">
        <v>-0.15765520930290222</v>
      </c>
      <c r="OD14">
        <v>-0.1612517237663269</v>
      </c>
      <c r="OE14">
        <v>-0.16379259526729584</v>
      </c>
      <c r="OF14">
        <v>-0.16633354127407074</v>
      </c>
      <c r="OG14">
        <v>-0.16769513487815857</v>
      </c>
      <c r="OH14">
        <v>-0.1690567284822464</v>
      </c>
      <c r="OI14">
        <v>-0.16915979981422424</v>
      </c>
      <c r="OJ14">
        <v>-0.1692628413438797</v>
      </c>
      <c r="OK14">
        <v>-0.16824303567409515</v>
      </c>
      <c r="OL14">
        <v>-0.167223259806633</v>
      </c>
      <c r="OM14">
        <v>-0.16547954082489014</v>
      </c>
      <c r="ON14">
        <v>-0.16373580694198608</v>
      </c>
      <c r="OO14">
        <v>-0.16151316463947296</v>
      </c>
      <c r="OP14">
        <v>-0.15929044783115387</v>
      </c>
      <c r="OQ14">
        <v>-0.15691420435905457</v>
      </c>
      <c r="OR14">
        <v>-0.15453794598579407</v>
      </c>
      <c r="OS14">
        <v>-0.15245836973190308</v>
      </c>
      <c r="OT14">
        <v>-0.15037888288497925</v>
      </c>
      <c r="OU14">
        <v>-0.14903725683689117</v>
      </c>
      <c r="OV14">
        <v>-0.14769569039344788</v>
      </c>
      <c r="OW14">
        <v>-0.14725488424301147</v>
      </c>
      <c r="OX14">
        <v>-0.14681407809257507</v>
      </c>
      <c r="OY14">
        <v>-0.14727701246738434</v>
      </c>
      <c r="OZ14">
        <v>-0.1477399617433548</v>
      </c>
      <c r="PA14">
        <v>-0.14902158081531525</v>
      </c>
      <c r="PB14">
        <v>-0.1503031998872757</v>
      </c>
      <c r="PC14">
        <v>-0.15204510092735291</v>
      </c>
      <c r="PD14">
        <v>-0.15378694236278534</v>
      </c>
      <c r="PE14">
        <v>-0.15550275146961212</v>
      </c>
      <c r="PF14">
        <v>-0.15721850097179413</v>
      </c>
      <c r="PG14">
        <v>-0.1584947258234024</v>
      </c>
      <c r="PH14">
        <v>-0.15977099537849426</v>
      </c>
      <c r="PI14">
        <v>-0.16036231815814972</v>
      </c>
      <c r="PJ14">
        <v>-0.16095364093780518</v>
      </c>
      <c r="PK14">
        <v>-0.16054512560367584</v>
      </c>
      <c r="PL14">
        <v>-0.16013659536838531</v>
      </c>
      <c r="PM14">
        <v>-0.15851046144962311</v>
      </c>
      <c r="PN14">
        <v>-0.15688437223434448</v>
      </c>
      <c r="PO14">
        <v>-0.15409350395202637</v>
      </c>
      <c r="PP14">
        <v>-0.15130272507667542</v>
      </c>
      <c r="PQ14">
        <v>-0.14762955904006958</v>
      </c>
      <c r="PR14">
        <v>-0.14395624399185181</v>
      </c>
      <c r="PS14">
        <v>-0.13937085866928101</v>
      </c>
      <c r="PT14">
        <v>-0.13478530943393707</v>
      </c>
      <c r="PU14">
        <v>-0.12952236831188202</v>
      </c>
      <c r="PV14">
        <v>-0.12425943464040756</v>
      </c>
      <c r="PW14">
        <v>-0.11892026662826538</v>
      </c>
      <c r="PX14">
        <v>-0.11358130723237991</v>
      </c>
      <c r="PY14">
        <v>-0.10882572084665298</v>
      </c>
      <c r="PZ14">
        <v>-0.10407032072544098</v>
      </c>
      <c r="QA14">
        <v>-0.10035819560289383</v>
      </c>
      <c r="QB14">
        <v>-9.6645928919315338E-2</v>
      </c>
      <c r="QC14">
        <v>-9.4018921256065369E-2</v>
      </c>
      <c r="QD14">
        <v>-9.1391831636428833E-2</v>
      </c>
      <c r="QE14">
        <v>-9.0210743248462677E-2</v>
      </c>
      <c r="QF14">
        <v>-8.9029647409915924E-2</v>
      </c>
      <c r="QG14">
        <v>-8.9487537741661072E-2</v>
      </c>
      <c r="QH14">
        <v>-8.9945442974567413E-2</v>
      </c>
      <c r="QI14">
        <v>-9.1829553246498108E-2</v>
      </c>
      <c r="QJ14">
        <v>-9.3713611364364624E-2</v>
      </c>
      <c r="QK14">
        <v>-9.6534065902233124E-2</v>
      </c>
      <c r="QL14">
        <v>-9.935462474822998E-2</v>
      </c>
      <c r="QM14">
        <v>-0.1029958501458168</v>
      </c>
      <c r="QN14">
        <v>-0.10663721710443497</v>
      </c>
      <c r="QO14">
        <v>-0.11088497936725616</v>
      </c>
      <c r="QP14">
        <v>-0.11513274163007736</v>
      </c>
      <c r="QQ14">
        <v>-0.11952296644449234</v>
      </c>
      <c r="QR14">
        <v>-0.12391301989555359</v>
      </c>
      <c r="QS14">
        <v>-0.12801229953765869</v>
      </c>
      <c r="QT14">
        <v>-0.13211141526699066</v>
      </c>
      <c r="QU14">
        <v>-0.13557687401771545</v>
      </c>
      <c r="QV14">
        <v>-0.13904246687889099</v>
      </c>
      <c r="QW14">
        <v>-0.14184927940368652</v>
      </c>
      <c r="QX14">
        <v>-0.14465616643428802</v>
      </c>
      <c r="QY14">
        <v>-0.14657269418239594</v>
      </c>
      <c r="QZ14">
        <v>-0.14848923683166504</v>
      </c>
      <c r="RA14">
        <v>-0.14938086271286011</v>
      </c>
      <c r="RB14">
        <v>-0.15027245879173279</v>
      </c>
      <c r="RC14">
        <v>-0.15014025568962097</v>
      </c>
      <c r="RD14">
        <v>-0.15000805258750916</v>
      </c>
      <c r="RE14">
        <v>-0.1490585058927536</v>
      </c>
      <c r="RF14">
        <v>-0.14810891449451447</v>
      </c>
      <c r="RG14">
        <v>-0.14650946855545044</v>
      </c>
      <c r="RH14">
        <v>-0.14490996301174164</v>
      </c>
      <c r="RI14">
        <v>-0.1428193598985672</v>
      </c>
      <c r="RJ14">
        <v>-0.14072875678539276</v>
      </c>
      <c r="RK14">
        <v>-0.13845610618591309</v>
      </c>
      <c r="RL14">
        <v>-0.13618353009223938</v>
      </c>
      <c r="RM14">
        <v>-0.13402779400348663</v>
      </c>
      <c r="RN14">
        <v>-0.13187214732170105</v>
      </c>
      <c r="RO14">
        <v>-0.13000838458538055</v>
      </c>
      <c r="RP14">
        <v>-0.12814454734325409</v>
      </c>
      <c r="RQ14">
        <v>-0.12650901079177856</v>
      </c>
      <c r="RR14">
        <v>-0.12487342208623886</v>
      </c>
      <c r="RS14">
        <v>-0.12347529828548431</v>
      </c>
      <c r="RT14">
        <v>-0.12207717448472977</v>
      </c>
      <c r="RU14">
        <v>-0.12102121114730835</v>
      </c>
      <c r="RV14">
        <v>-0.11996529251337051</v>
      </c>
      <c r="RW14">
        <v>-0.11936099082231522</v>
      </c>
      <c r="RX14">
        <v>-0.11875671893358231</v>
      </c>
      <c r="RY14">
        <v>-0.11865665018558502</v>
      </c>
      <c r="RZ14">
        <v>-0.11855658888816833</v>
      </c>
      <c r="SA14">
        <v>-0.11901666224002838</v>
      </c>
      <c r="SB14">
        <v>-0.11947675794363022</v>
      </c>
      <c r="SC14">
        <v>-0.1205778643488884</v>
      </c>
      <c r="SD14">
        <v>-0.12167896330356598</v>
      </c>
      <c r="SE14">
        <v>-0.12329693138599396</v>
      </c>
      <c r="SF14">
        <v>-0.12491485476493835</v>
      </c>
      <c r="SG14">
        <v>-0.12677857279777527</v>
      </c>
      <c r="SH14">
        <v>-0.12864221632480621</v>
      </c>
      <c r="SI14">
        <v>-0.13051539659500122</v>
      </c>
      <c r="SJ14">
        <v>-0.132388636469841</v>
      </c>
      <c r="SK14">
        <v>-0.13421715795993805</v>
      </c>
      <c r="SL14">
        <v>-0.13604575395584106</v>
      </c>
      <c r="SM14">
        <v>-0.13754023611545563</v>
      </c>
      <c r="SN14">
        <v>-0.13903471827507019</v>
      </c>
      <c r="SO14">
        <v>-0.13980388641357422</v>
      </c>
      <c r="SP14">
        <v>-0.14057300984859467</v>
      </c>
      <c r="SQ14">
        <v>-0.14039722084999084</v>
      </c>
      <c r="SR14">
        <v>-0.14022141695022583</v>
      </c>
      <c r="SS14">
        <v>-0.13898743689060211</v>
      </c>
      <c r="ST14">
        <v>-0.13775339722633362</v>
      </c>
      <c r="SU14">
        <v>-0.13532194495201111</v>
      </c>
      <c r="SV14">
        <v>-0.13289040327072144</v>
      </c>
      <c r="SW14">
        <v>-0.12926673889160156</v>
      </c>
      <c r="SX14">
        <v>-0.12564307451248169</v>
      </c>
      <c r="SY14">
        <v>-0.12127058953046799</v>
      </c>
      <c r="SZ14">
        <v>-0.11689825356006622</v>
      </c>
      <c r="TA14">
        <v>-0.11239398270845413</v>
      </c>
      <c r="TB14">
        <v>-0.10788987576961517</v>
      </c>
      <c r="TC14">
        <v>-0.10373810678720474</v>
      </c>
      <c r="TD14">
        <v>-9.9586181342601776E-2</v>
      </c>
      <c r="TE14">
        <v>-9.5796138048171997E-2</v>
      </c>
      <c r="TF14">
        <v>-9.2005953192710876E-2</v>
      </c>
      <c r="TG14">
        <v>-8.8485375046730042E-2</v>
      </c>
      <c r="TH14">
        <v>-8.4964796900749207E-2</v>
      </c>
      <c r="TI14">
        <v>-8.1889718770980835E-2</v>
      </c>
      <c r="TJ14">
        <v>-7.8814759850502014E-2</v>
      </c>
      <c r="TK14">
        <v>-7.6373331248760223E-2</v>
      </c>
      <c r="TL14">
        <v>-7.3931999504566193E-2</v>
      </c>
      <c r="TM14">
        <v>-7.2122722864151001E-2</v>
      </c>
      <c r="TN14">
        <v>-7.0313394069671631E-2</v>
      </c>
      <c r="TO14">
        <v>-6.9001749157905579E-2</v>
      </c>
      <c r="TP14">
        <v>-6.7690052092075348E-2</v>
      </c>
      <c r="TQ14">
        <v>-6.6980808973312378E-2</v>
      </c>
      <c r="TR14">
        <v>-6.6271573305130005E-2</v>
      </c>
      <c r="TS14">
        <v>-6.6188082098960876E-2</v>
      </c>
      <c r="TT14">
        <v>-6.6104613244533539E-2</v>
      </c>
      <c r="TU14">
        <v>-6.6549606621265411E-2</v>
      </c>
      <c r="TV14">
        <v>-6.6994592547416687E-2</v>
      </c>
      <c r="TW14">
        <v>-6.7637212574481964E-2</v>
      </c>
      <c r="TX14">
        <v>-6.8279854953289032E-2</v>
      </c>
      <c r="TY14">
        <v>-6.8856455385684967E-2</v>
      </c>
      <c r="TZ14">
        <v>-6.9433078169822693E-2</v>
      </c>
      <c r="UA14">
        <v>-6.9619700312614441E-2</v>
      </c>
      <c r="UB14">
        <v>-6.9806315004825592E-2</v>
      </c>
      <c r="UC14">
        <v>-6.9460533559322357E-2</v>
      </c>
      <c r="UD14">
        <v>-6.9114744663238525E-2</v>
      </c>
      <c r="UE14">
        <v>-6.9114737212657928E-2</v>
      </c>
      <c r="UF14">
        <v>-6.9114737212657928E-2</v>
      </c>
      <c r="UG14">
        <v>-3.4558430314064026E-2</v>
      </c>
      <c r="UH14">
        <v>-2.6822090148925781E-7</v>
      </c>
      <c r="UI14">
        <v>0</v>
      </c>
      <c r="UJ14">
        <v>0</v>
      </c>
      <c r="UK14">
        <v>-2.8567710891366005E-2</v>
      </c>
      <c r="UL14">
        <v>-5.713542178273201E-2</v>
      </c>
      <c r="UM14">
        <v>-5.7136308401823044E-2</v>
      </c>
      <c r="UN14">
        <v>-5.7136308401823044E-2</v>
      </c>
      <c r="UO14">
        <v>-5.6067299097776413E-2</v>
      </c>
      <c r="UP14">
        <v>-5.4998304694890976E-2</v>
      </c>
      <c r="UQ14">
        <v>5.8513153344392776E-2</v>
      </c>
      <c r="UR14">
        <v>0.17203068733215332</v>
      </c>
      <c r="US14">
        <v>0.19655616581439972</v>
      </c>
      <c r="UT14">
        <v>0.22108195722103119</v>
      </c>
      <c r="UU14">
        <v>0.21997331082820892</v>
      </c>
      <c r="UV14">
        <v>0.21886466443538666</v>
      </c>
      <c r="UW14">
        <v>0.21745540201663971</v>
      </c>
      <c r="UX14">
        <v>0.21604618430137634</v>
      </c>
      <c r="UY14">
        <v>0.21417525410652161</v>
      </c>
      <c r="UZ14">
        <v>0.21230436861515045</v>
      </c>
      <c r="VA14">
        <v>0.21009263396263123</v>
      </c>
      <c r="VB14">
        <v>0.20788080990314484</v>
      </c>
      <c r="VC14">
        <v>0.20530669391155243</v>
      </c>
      <c r="VD14">
        <v>0.20273248851299286</v>
      </c>
      <c r="VE14">
        <v>0.19975766539573669</v>
      </c>
      <c r="VF14">
        <v>0.19678284227848053</v>
      </c>
      <c r="VG14">
        <v>0.17255014181137085</v>
      </c>
      <c r="VH14">
        <v>0.14831770956516266</v>
      </c>
      <c r="VI14">
        <v>0.14543303847312927</v>
      </c>
      <c r="VJ14">
        <v>0.14254894852638245</v>
      </c>
      <c r="VK14">
        <v>0.13927163183689117</v>
      </c>
      <c r="VL14">
        <v>0.13599419593811035</v>
      </c>
      <c r="VM14">
        <v>-1.4739483594894409E-3</v>
      </c>
      <c r="VN14">
        <v>-0.13894830644130707</v>
      </c>
      <c r="VO14">
        <v>-0.1398831307888031</v>
      </c>
      <c r="VP14">
        <v>-0.14081795513629913</v>
      </c>
      <c r="VQ14">
        <v>-0.14117850363254547</v>
      </c>
      <c r="VR14">
        <v>-0.14153902232646942</v>
      </c>
      <c r="VS14">
        <v>-0.1414000540971756</v>
      </c>
      <c r="VT14">
        <v>-0.14126105606555939</v>
      </c>
      <c r="VU14">
        <v>-0.14095257222652435</v>
      </c>
      <c r="VV14">
        <v>-0.14064407348632813</v>
      </c>
      <c r="VW14">
        <v>-0.1404004842042923</v>
      </c>
      <c r="VX14">
        <v>-0.14015689492225647</v>
      </c>
      <c r="VY14">
        <v>-0.1401047557592392</v>
      </c>
      <c r="VZ14">
        <v>-0.14005261659622192</v>
      </c>
      <c r="WA14">
        <v>-0.14020740985870361</v>
      </c>
      <c r="WB14">
        <v>-0.1403622180223465</v>
      </c>
      <c r="WC14">
        <v>-0.14060384035110474</v>
      </c>
      <c r="WD14">
        <v>-0.14084544777870178</v>
      </c>
      <c r="WE14">
        <v>-0.14095357060432434</v>
      </c>
      <c r="WF14">
        <v>-0.1410616934299469</v>
      </c>
      <c r="WG14">
        <v>-0.14084018766880035</v>
      </c>
      <c r="WH14">
        <v>-0.14061868190765381</v>
      </c>
      <c r="WI14">
        <v>-0.14017204940319061</v>
      </c>
      <c r="WJ14">
        <v>-0.13972543179988861</v>
      </c>
      <c r="WK14">
        <v>-0.13916856050491333</v>
      </c>
      <c r="WL14">
        <v>-0.13861171901226044</v>
      </c>
      <c r="WM14">
        <v>-0.13806356489658356</v>
      </c>
      <c r="WN14">
        <v>-0.13751542568206787</v>
      </c>
      <c r="WO14">
        <v>-0.13708524405956268</v>
      </c>
      <c r="WP14">
        <v>-0.1366550624370575</v>
      </c>
      <c r="WQ14">
        <v>-0.13633647561073303</v>
      </c>
      <c r="WR14">
        <v>-0.13601787388324738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</row>
    <row r="15" spans="1:622">
      <c r="A15" t="s">
        <v>169</v>
      </c>
      <c r="B15">
        <v>-7.0945017039775848E-2</v>
      </c>
      <c r="C15">
        <v>-5.7571180164813995E-2</v>
      </c>
      <c r="D15">
        <v>-4.4197339564561844E-2</v>
      </c>
      <c r="E15">
        <v>-1.7468871548771858E-2</v>
      </c>
      <c r="F15">
        <v>9.2595899477601051E-3</v>
      </c>
      <c r="G15">
        <v>3.4237947314977646E-2</v>
      </c>
      <c r="H15">
        <v>5.921630933880806E-2</v>
      </c>
      <c r="I15">
        <v>9.3005403876304626E-2</v>
      </c>
      <c r="J15">
        <v>0.12679451704025269</v>
      </c>
      <c r="K15">
        <v>0.14411886036396027</v>
      </c>
      <c r="L15">
        <v>0.16144321858882904</v>
      </c>
      <c r="M15">
        <v>0.15435245633125305</v>
      </c>
      <c r="N15">
        <v>0.14726169407367706</v>
      </c>
      <c r="O15">
        <v>0.14988803863525391</v>
      </c>
      <c r="P15">
        <v>0.15251436829566956</v>
      </c>
      <c r="Q15">
        <v>0</v>
      </c>
      <c r="R15">
        <v>0</v>
      </c>
      <c r="S15">
        <v>0</v>
      </c>
      <c r="T15">
        <v>0</v>
      </c>
      <c r="U15">
        <v>0</v>
      </c>
      <c r="V15">
        <v>0.15251430869102478</v>
      </c>
      <c r="W15">
        <v>0.1590643972158432</v>
      </c>
      <c r="X15">
        <v>0.16561450064182281</v>
      </c>
      <c r="Y15">
        <v>0.15694472193717957</v>
      </c>
      <c r="Z15">
        <v>0.14827492833137512</v>
      </c>
      <c r="AA15">
        <v>0.13259035348892212</v>
      </c>
      <c r="AB15">
        <v>0.11690577864646912</v>
      </c>
      <c r="AC15">
        <v>9.6135593950748444E-2</v>
      </c>
      <c r="AD15">
        <v>7.5365453958511353E-2</v>
      </c>
      <c r="AE15">
        <v>4.7697201371192932E-2</v>
      </c>
      <c r="AF15">
        <v>2.0029010251164436E-2</v>
      </c>
      <c r="AG15">
        <v>-2.1882159635424614E-2</v>
      </c>
      <c r="AH15">
        <v>-6.3793428242206573E-2</v>
      </c>
      <c r="AI15">
        <v>-0.13983458280563354</v>
      </c>
      <c r="AJ15">
        <v>-0.21587598323822021</v>
      </c>
      <c r="AK15">
        <v>-0.33066645264625549</v>
      </c>
      <c r="AL15">
        <v>-0.44545692205429077</v>
      </c>
      <c r="AM15">
        <v>-0.57490086555480957</v>
      </c>
      <c r="AN15">
        <v>-0.70434445142745972</v>
      </c>
      <c r="AO15">
        <v>-0.84405624866485596</v>
      </c>
      <c r="AP15">
        <v>-0.98376762866973877</v>
      </c>
      <c r="AQ15">
        <v>-1.1896599531173706</v>
      </c>
      <c r="AR15">
        <v>-1.3955526351928711</v>
      </c>
      <c r="AS15">
        <v>-1.683943510055542</v>
      </c>
      <c r="AT15">
        <v>-1.9723330736160278</v>
      </c>
      <c r="AU15">
        <v>-2.2720553874969482</v>
      </c>
      <c r="AV15">
        <v>-2.5717778205871582</v>
      </c>
      <c r="AW15">
        <v>-2.7839818000793457</v>
      </c>
      <c r="AX15">
        <v>-2.9961864948272705</v>
      </c>
      <c r="AY15">
        <v>-3.1379690170288086</v>
      </c>
      <c r="AZ15">
        <v>-3.2797513008117676</v>
      </c>
      <c r="BA15">
        <v>-3.6595742702484131</v>
      </c>
      <c r="BB15">
        <v>-4.0393972396850586</v>
      </c>
      <c r="BC15">
        <v>-4.6584329605102539</v>
      </c>
      <c r="BD15">
        <v>-5.2774658203125</v>
      </c>
      <c r="BE15">
        <v>-5.6522922515869141</v>
      </c>
      <c r="BF15">
        <v>-6.0271182060241699</v>
      </c>
      <c r="BG15">
        <v>-5.8975095748901367</v>
      </c>
      <c r="BH15">
        <v>-5.7678990364074707</v>
      </c>
      <c r="BI15">
        <v>-5.3844985961914063</v>
      </c>
      <c r="BJ15">
        <v>-5.0010986328125</v>
      </c>
      <c r="BK15">
        <v>-5.1675543785095215</v>
      </c>
      <c r="BL15">
        <v>-5.3340086936950684</v>
      </c>
      <c r="BM15">
        <v>-5.9142146110534668</v>
      </c>
      <c r="BN15">
        <v>-6.494417667388916</v>
      </c>
      <c r="BO15">
        <v>-6.3930134773254395</v>
      </c>
      <c r="BP15">
        <v>-6.2916088104248047</v>
      </c>
      <c r="BQ15">
        <v>-6.1102609634399414</v>
      </c>
      <c r="BR15">
        <v>-5.9289097785949707</v>
      </c>
      <c r="BS15">
        <v>-4.7095417976379395</v>
      </c>
      <c r="BT15">
        <v>-3.4901738166809082</v>
      </c>
      <c r="BU15">
        <v>-3.2642683982849121</v>
      </c>
      <c r="BV15">
        <v>-3.0383627414703369</v>
      </c>
      <c r="BW15">
        <v>-3.7532212734222412</v>
      </c>
      <c r="BX15">
        <v>-4.4680771827697754</v>
      </c>
      <c r="BY15">
        <v>-4.1610822677612305</v>
      </c>
      <c r="BZ15">
        <v>-3.8540878295898438</v>
      </c>
      <c r="CA15">
        <v>-2.464573860168457</v>
      </c>
      <c r="CB15">
        <v>-1.075054407119751</v>
      </c>
      <c r="CC15">
        <v>-0.53752720355987549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2.241802453994751</v>
      </c>
      <c r="CR15">
        <v>4.483588695526123</v>
      </c>
      <c r="CS15">
        <v>4.9112920761108398</v>
      </c>
      <c r="CT15">
        <v>5.3389887809753418</v>
      </c>
      <c r="CU15">
        <v>5.8474044799804688</v>
      </c>
      <c r="CV15">
        <v>6.3558316230773926</v>
      </c>
      <c r="CW15">
        <v>9.7611513137817383</v>
      </c>
      <c r="CX15">
        <v>13.166502952575684</v>
      </c>
      <c r="CY15">
        <v>13.44773006439209</v>
      </c>
      <c r="CZ15">
        <v>13.728960037231445</v>
      </c>
      <c r="DA15">
        <v>12.829346656799316</v>
      </c>
      <c r="DB15">
        <v>11.929739952087402</v>
      </c>
      <c r="DC15">
        <v>12.171718597412109</v>
      </c>
      <c r="DD15">
        <v>12.413695335388184</v>
      </c>
      <c r="DE15">
        <v>10.831520080566406</v>
      </c>
      <c r="DF15">
        <v>9.2493295669555664</v>
      </c>
      <c r="DG15">
        <v>7.8423910140991211</v>
      </c>
      <c r="DH15">
        <v>6.4354391098022461</v>
      </c>
      <c r="DI15">
        <v>5.9485573768615723</v>
      </c>
      <c r="DJ15">
        <v>5.4616804122924805</v>
      </c>
      <c r="DK15">
        <v>5.2893056869506836</v>
      </c>
      <c r="DL15">
        <v>5.1169333457946777</v>
      </c>
      <c r="DM15">
        <v>4.853419303894043</v>
      </c>
      <c r="DN15">
        <v>4.5899038314819336</v>
      </c>
      <c r="DO15">
        <v>4.0212268829345703</v>
      </c>
      <c r="DP15">
        <v>3.4525446891784668</v>
      </c>
      <c r="DQ15">
        <v>2.9169321060180664</v>
      </c>
      <c r="DR15">
        <v>2.3813142776489258</v>
      </c>
      <c r="DS15">
        <v>1.9701082706451416</v>
      </c>
      <c r="DT15">
        <v>1.5588462352752686</v>
      </c>
      <c r="DU15">
        <v>1.1526975631713867</v>
      </c>
      <c r="DV15">
        <v>0.74655258655548096</v>
      </c>
      <c r="DW15">
        <v>0.34489959478378296</v>
      </c>
      <c r="DX15">
        <v>-5.6752957403659821E-2</v>
      </c>
      <c r="DY15">
        <v>-0.33267837762832642</v>
      </c>
      <c r="DZ15">
        <v>-0.60860610008239746</v>
      </c>
      <c r="EA15">
        <v>-0.69393950700759888</v>
      </c>
      <c r="EB15">
        <v>-0.77927374839782715</v>
      </c>
      <c r="EC15">
        <v>-0.79570609331130981</v>
      </c>
      <c r="ED15">
        <v>-0.81213825941085815</v>
      </c>
      <c r="EE15">
        <v>-0.83495587110519409</v>
      </c>
      <c r="EF15">
        <v>-0.85777324438095093</v>
      </c>
      <c r="EG15">
        <v>-0.80280900001525879</v>
      </c>
      <c r="EH15">
        <v>-0.747844398021698</v>
      </c>
      <c r="EI15">
        <v>-0.64622342586517334</v>
      </c>
      <c r="EJ15">
        <v>-0.54460161924362183</v>
      </c>
      <c r="EK15">
        <v>-0.50742721557617188</v>
      </c>
      <c r="EL15">
        <v>-0.47025251388549805</v>
      </c>
      <c r="EM15">
        <v>-0.23509626090526581</v>
      </c>
      <c r="EN15">
        <v>-4.4703483581542969E-7</v>
      </c>
      <c r="EO15">
        <v>0</v>
      </c>
      <c r="EP15">
        <v>0</v>
      </c>
      <c r="EQ15">
        <v>0</v>
      </c>
      <c r="ER15">
        <v>1.0469771041243803E-6</v>
      </c>
      <c r="ES15">
        <v>0.29275539517402649</v>
      </c>
      <c r="ET15">
        <v>0.58551210165023804</v>
      </c>
      <c r="EU15">
        <v>0.65349173545837402</v>
      </c>
      <c r="EV15">
        <v>0.72147196531295776</v>
      </c>
      <c r="EW15">
        <v>0.79478389024734497</v>
      </c>
      <c r="EX15">
        <v>0.86809515953063965</v>
      </c>
      <c r="EY15">
        <v>0.80379629135131836</v>
      </c>
      <c r="EZ15">
        <v>0.73949772119522095</v>
      </c>
      <c r="FA15">
        <v>0.59879207611083984</v>
      </c>
      <c r="FB15">
        <v>0.45808643102645874</v>
      </c>
      <c r="FC15">
        <v>0.37352478504180908</v>
      </c>
      <c r="FD15">
        <v>0.28896239399909973</v>
      </c>
      <c r="FE15">
        <v>0.22785525023937225</v>
      </c>
      <c r="FF15">
        <v>0.16674748063087463</v>
      </c>
      <c r="FG15">
        <v>0.15976808965206146</v>
      </c>
      <c r="FH15">
        <v>0.15280897915363312</v>
      </c>
      <c r="FI15">
        <v>0.24692817032337189</v>
      </c>
      <c r="FJ15">
        <v>0.34104916453361511</v>
      </c>
      <c r="FK15">
        <v>0.41343492269515991</v>
      </c>
      <c r="FL15">
        <v>0.4858202338218689</v>
      </c>
      <c r="FM15">
        <v>0.45360642671585083</v>
      </c>
      <c r="FN15">
        <v>0.42139321565628052</v>
      </c>
      <c r="FO15">
        <v>0.38937845826148987</v>
      </c>
      <c r="FP15">
        <v>0.35736370086669922</v>
      </c>
      <c r="FQ15">
        <v>0.35220831632614136</v>
      </c>
      <c r="FR15">
        <v>0.34705260396003723</v>
      </c>
      <c r="FS15">
        <v>0.29411041736602783</v>
      </c>
      <c r="FT15">
        <v>0.24116721749305725</v>
      </c>
      <c r="FU15">
        <v>0.17331747710704803</v>
      </c>
      <c r="FV15">
        <v>0.10546788573265076</v>
      </c>
      <c r="FW15">
        <v>9.2914894223213196E-2</v>
      </c>
      <c r="FX15">
        <v>8.0362148582935333E-2</v>
      </c>
      <c r="FY15">
        <v>9.6207350492477417E-2</v>
      </c>
      <c r="FZ15">
        <v>0.11205275356769562</v>
      </c>
      <c r="GA15">
        <v>9.7761206328868866E-2</v>
      </c>
      <c r="GB15">
        <v>8.3474449813365936E-2</v>
      </c>
      <c r="GC15">
        <v>5.7614285498857498E-2</v>
      </c>
      <c r="GD15">
        <v>3.1753625720739365E-2</v>
      </c>
      <c r="GE15">
        <v>3.5254489630460739E-2</v>
      </c>
      <c r="GF15">
        <v>3.875548392534256E-2</v>
      </c>
      <c r="GG15">
        <v>4.8191964626312256E-2</v>
      </c>
      <c r="GH15">
        <v>5.7628266513347626E-2</v>
      </c>
      <c r="GI15">
        <v>5.0772532820701599E-2</v>
      </c>
      <c r="GJ15">
        <v>4.3916668742895126E-2</v>
      </c>
      <c r="GK15">
        <v>3.7207603454589844E-2</v>
      </c>
      <c r="GL15">
        <v>3.0498532578349113E-2</v>
      </c>
      <c r="GM15">
        <v>2.246854268014431E-2</v>
      </c>
      <c r="GN15">
        <v>1.443839818239212E-2</v>
      </c>
      <c r="GO15">
        <v>-1.95798110216856E-2</v>
      </c>
      <c r="GP15">
        <v>-5.3598258644342422E-2</v>
      </c>
      <c r="GQ15">
        <v>-0.12817206978797913</v>
      </c>
      <c r="GR15">
        <v>-0.20274443924427032</v>
      </c>
      <c r="GS15">
        <v>-0.27312979102134705</v>
      </c>
      <c r="GT15">
        <v>-0.34351509809494019</v>
      </c>
      <c r="GU15">
        <v>-1.0045915842056274</v>
      </c>
      <c r="GV15">
        <v>-0.94821906089782715</v>
      </c>
      <c r="GW15">
        <v>-0.89338088035583496</v>
      </c>
      <c r="GX15">
        <v>-0.83854162693023682</v>
      </c>
      <c r="GY15">
        <v>-0.82401394844055176</v>
      </c>
      <c r="GZ15">
        <v>-0.80948483943939209</v>
      </c>
      <c r="HA15">
        <v>-0.36752885580062866</v>
      </c>
      <c r="HB15">
        <v>7.4418723583221436E-2</v>
      </c>
      <c r="HC15">
        <v>0.66396409273147583</v>
      </c>
      <c r="HD15">
        <v>1.253510594367981</v>
      </c>
      <c r="HE15">
        <v>1.3894045352935791</v>
      </c>
      <c r="HF15">
        <v>1.5252987146377563</v>
      </c>
      <c r="HG15">
        <v>1.6902886629104614</v>
      </c>
      <c r="HH15">
        <v>1.8552818298339844</v>
      </c>
      <c r="HI15">
        <v>2.2323694229125977</v>
      </c>
      <c r="HJ15">
        <v>2.6094563007354736</v>
      </c>
      <c r="HK15">
        <v>2.5129225254058838</v>
      </c>
      <c r="HL15">
        <v>2.4163906574249268</v>
      </c>
      <c r="HM15">
        <v>2.1696758270263672</v>
      </c>
      <c r="HN15">
        <v>1.9229601621627808</v>
      </c>
      <c r="HO15">
        <v>1.8951019048690796</v>
      </c>
      <c r="HP15">
        <v>1.8673181533813477</v>
      </c>
      <c r="HQ15">
        <v>1.5005990266799927</v>
      </c>
      <c r="HR15">
        <v>1.1338727474212646</v>
      </c>
      <c r="HS15">
        <v>0.61796408891677856</v>
      </c>
      <c r="HT15">
        <v>0.1020563617348671</v>
      </c>
      <c r="HU15">
        <v>3.4503832459449768E-2</v>
      </c>
      <c r="HV15">
        <v>-3.3047400414943695E-2</v>
      </c>
      <c r="HW15">
        <v>-5.9216916561126709E-2</v>
      </c>
      <c r="HX15">
        <v>-8.5386119782924652E-2</v>
      </c>
      <c r="HY15">
        <v>-0.29477676749229431</v>
      </c>
      <c r="HZ15">
        <v>-0.50416523218154907</v>
      </c>
      <c r="IA15">
        <v>-0.40793001651763916</v>
      </c>
      <c r="IB15">
        <v>-0.31169295310974121</v>
      </c>
      <c r="IC15">
        <v>0.10079070925712585</v>
      </c>
      <c r="ID15">
        <v>0.51327461004257202</v>
      </c>
      <c r="IE15">
        <v>0.67943811416625977</v>
      </c>
      <c r="IF15">
        <v>0.84559851884841919</v>
      </c>
      <c r="IG15">
        <v>0.72641819715499878</v>
      </c>
      <c r="IH15">
        <v>0.60723578929901123</v>
      </c>
      <c r="II15">
        <v>0.70671766996383667</v>
      </c>
      <c r="IJ15">
        <v>0.80623060464859009</v>
      </c>
      <c r="IK15">
        <v>1.037805438041687</v>
      </c>
      <c r="IL15">
        <v>1.2693846225738525</v>
      </c>
      <c r="IM15">
        <v>1.0585813522338867</v>
      </c>
      <c r="IN15">
        <v>0.84777545928955078</v>
      </c>
      <c r="IO15">
        <v>0.427032470703125</v>
      </c>
      <c r="IP15">
        <v>6.2975883483886719E-3</v>
      </c>
      <c r="IQ15">
        <v>7.3762256652116776E-3</v>
      </c>
      <c r="IR15">
        <v>8.4581198170781136E-3</v>
      </c>
      <c r="IS15">
        <v>9.3463428318500519E-2</v>
      </c>
      <c r="IT15">
        <v>0.17846566438674927</v>
      </c>
      <c r="IU15">
        <v>-0.16625471413135529</v>
      </c>
      <c r="IV15">
        <v>-0.51098167896270752</v>
      </c>
      <c r="IW15">
        <v>-0.84702003002166748</v>
      </c>
      <c r="IX15">
        <v>-1.1830568313598633</v>
      </c>
      <c r="IY15">
        <v>-1.115915060043335</v>
      </c>
      <c r="IZ15">
        <v>-1.0487744808197021</v>
      </c>
      <c r="JA15">
        <v>-0.97194975614547729</v>
      </c>
      <c r="JB15">
        <v>-0.89512503147125244</v>
      </c>
      <c r="JC15">
        <v>-1.0565729141235352</v>
      </c>
      <c r="JD15">
        <v>-1.2181055545806885</v>
      </c>
      <c r="JE15">
        <v>-1.2666225433349609</v>
      </c>
      <c r="JF15">
        <v>-1.3151404857635498</v>
      </c>
      <c r="JG15">
        <v>-1.077061653137207</v>
      </c>
      <c r="JH15">
        <v>-0.83898210525512695</v>
      </c>
      <c r="JI15">
        <v>-0.69346010684967041</v>
      </c>
      <c r="JJ15">
        <v>-0.54794090986251831</v>
      </c>
      <c r="JK15">
        <v>-0.66906172037124634</v>
      </c>
      <c r="JL15">
        <v>-0.7901846170425415</v>
      </c>
      <c r="JM15">
        <v>-0.84977596998214722</v>
      </c>
      <c r="JN15">
        <v>-0.9093666672706604</v>
      </c>
      <c r="JO15">
        <v>-0.88423013687133789</v>
      </c>
      <c r="JP15">
        <v>-0.85909318923950195</v>
      </c>
      <c r="JQ15">
        <v>-1.0169739723205566</v>
      </c>
      <c r="JR15">
        <v>-1.1748557090759277</v>
      </c>
      <c r="JS15">
        <v>-1.3733224868774414</v>
      </c>
      <c r="JT15">
        <v>-1.5717854499816895</v>
      </c>
      <c r="JU15">
        <v>-1.6745352745056152</v>
      </c>
      <c r="JV15">
        <v>-1.7772845029830933</v>
      </c>
      <c r="JW15">
        <v>-1.7709904909133911</v>
      </c>
      <c r="JX15">
        <v>-1.7647104263305664</v>
      </c>
      <c r="JY15">
        <v>-1.4019736051559448</v>
      </c>
      <c r="JZ15">
        <v>-1.0392298698425293</v>
      </c>
      <c r="KA15">
        <v>-0.57033544778823853</v>
      </c>
      <c r="KB15">
        <v>-0.1014414057135582</v>
      </c>
      <c r="KC15">
        <v>0.15095606446266174</v>
      </c>
      <c r="KD15">
        <v>0.4033486545085907</v>
      </c>
      <c r="KE15">
        <v>0.85601198673248291</v>
      </c>
      <c r="KF15">
        <v>1.3086768388748169</v>
      </c>
      <c r="KG15">
        <v>1.8125560283660889</v>
      </c>
      <c r="KH15">
        <v>2.316431999206543</v>
      </c>
      <c r="KI15">
        <v>2.3523619174957275</v>
      </c>
      <c r="KJ15">
        <v>2.3882923126220703</v>
      </c>
      <c r="KK15">
        <v>2.4317135810852051</v>
      </c>
      <c r="KL15">
        <v>2.4751346111297607</v>
      </c>
      <c r="KM15">
        <v>2.5719475746154785</v>
      </c>
      <c r="KN15">
        <v>2.6687586307525635</v>
      </c>
      <c r="KO15">
        <v>2.2244279384613037</v>
      </c>
      <c r="KP15">
        <v>1.7800931930541992</v>
      </c>
      <c r="KQ15">
        <v>1.3288965225219727</v>
      </c>
      <c r="KR15">
        <v>0.87768709659576416</v>
      </c>
      <c r="KS15">
        <v>0.71247994899749756</v>
      </c>
      <c r="KT15">
        <v>0.54726970195770264</v>
      </c>
      <c r="KU15">
        <v>5.0530731678009033E-2</v>
      </c>
      <c r="KV15">
        <v>-0.44620969891548157</v>
      </c>
      <c r="KW15">
        <v>-1.0006895065307617</v>
      </c>
      <c r="KX15">
        <v>-1.5551586151123047</v>
      </c>
      <c r="KY15">
        <v>-1.6734670400619507</v>
      </c>
      <c r="KZ15">
        <v>-1.7917720079421997</v>
      </c>
      <c r="LA15">
        <v>-1.8129843473434448</v>
      </c>
      <c r="LB15">
        <v>-1.8341970443725586</v>
      </c>
      <c r="LC15">
        <v>-1.8929204940795898</v>
      </c>
      <c r="LD15">
        <v>-1.9516450166702271</v>
      </c>
      <c r="LE15">
        <v>-1.844995379447937</v>
      </c>
      <c r="LF15">
        <v>-1.738344669342041</v>
      </c>
      <c r="LG15">
        <v>-1.5050393342971802</v>
      </c>
      <c r="LH15">
        <v>-1.2717384099960327</v>
      </c>
      <c r="LI15">
        <v>-0.92660915851593018</v>
      </c>
      <c r="LJ15">
        <v>-0.58147931098937988</v>
      </c>
      <c r="LK15">
        <v>-0.24881911277770996</v>
      </c>
      <c r="LL15">
        <v>8.3749338984489441E-2</v>
      </c>
      <c r="LM15">
        <v>0.33819150924682617</v>
      </c>
      <c r="LN15">
        <v>0.59264278411865234</v>
      </c>
      <c r="LO15">
        <v>0.80753493309020996</v>
      </c>
      <c r="LP15">
        <v>1.0224270820617676</v>
      </c>
      <c r="LQ15">
        <v>1.0591262578964233</v>
      </c>
      <c r="LR15">
        <v>1.0958213806152344</v>
      </c>
      <c r="LS15">
        <v>1.0036764144897461</v>
      </c>
      <c r="LT15">
        <v>0.91153413057327271</v>
      </c>
      <c r="LU15">
        <v>0.87771540880203247</v>
      </c>
      <c r="LV15">
        <v>0.8438955545425415</v>
      </c>
      <c r="LW15">
        <v>0.83705121278762817</v>
      </c>
      <c r="LX15">
        <v>0.83020418882369995</v>
      </c>
      <c r="LY15">
        <v>0.67052388191223145</v>
      </c>
      <c r="LZ15">
        <v>0.51084351539611816</v>
      </c>
      <c r="MA15">
        <v>0.24403789639472961</v>
      </c>
      <c r="MB15">
        <v>-2.2759199142456055E-2</v>
      </c>
      <c r="MC15">
        <v>-0.29043799638748169</v>
      </c>
      <c r="MD15">
        <v>-0.55810660123825073</v>
      </c>
      <c r="ME15">
        <v>-0.75042086839675903</v>
      </c>
      <c r="MF15">
        <v>-0.94275808334350586</v>
      </c>
      <c r="MG15">
        <v>-1.0638238191604614</v>
      </c>
      <c r="MH15">
        <v>-1.1848918199539185</v>
      </c>
      <c r="MI15">
        <v>-1.1427313089370728</v>
      </c>
      <c r="MJ15">
        <v>-1.1005706787109375</v>
      </c>
      <c r="MK15">
        <v>-0.84179455041885376</v>
      </c>
      <c r="ML15">
        <v>-0.58302491903305054</v>
      </c>
      <c r="MM15">
        <v>-0.26196819543838501</v>
      </c>
      <c r="MN15">
        <v>5.9076700359582901E-2</v>
      </c>
      <c r="MO15">
        <v>0.37266173958778381</v>
      </c>
      <c r="MP15">
        <v>0.68625903129577637</v>
      </c>
      <c r="MQ15">
        <v>1.0372076034545898</v>
      </c>
      <c r="MR15">
        <v>1.3881680965423584</v>
      </c>
      <c r="MS15">
        <v>1.6397347450256348</v>
      </c>
      <c r="MT15">
        <v>1.8913013935089111</v>
      </c>
      <c r="MU15">
        <v>1.9222662448883057</v>
      </c>
      <c r="MV15">
        <v>1.9532263278961182</v>
      </c>
      <c r="MW15">
        <v>1.8314701318740845</v>
      </c>
      <c r="MX15">
        <v>1.7097175121307373</v>
      </c>
      <c r="MY15">
        <v>1.6335757970809937</v>
      </c>
      <c r="MZ15">
        <v>1.5575501918792725</v>
      </c>
      <c r="NA15">
        <v>1.366843581199646</v>
      </c>
      <c r="NB15">
        <v>1.1761244535446167</v>
      </c>
      <c r="NC15">
        <v>0.63498520851135254</v>
      </c>
      <c r="ND15">
        <v>9.3845963478088379E-2</v>
      </c>
      <c r="NE15">
        <v>-0.52066695690155029</v>
      </c>
      <c r="NF15">
        <v>-1.135157585144043</v>
      </c>
      <c r="NG15">
        <v>-1.51679527759552</v>
      </c>
      <c r="NH15">
        <v>-1.8984166383743286</v>
      </c>
      <c r="NI15">
        <v>-2.0880494117736816</v>
      </c>
      <c r="NJ15">
        <v>-2.2776896953582764</v>
      </c>
      <c r="NK15">
        <v>-2.4919474124908447</v>
      </c>
      <c r="NL15">
        <v>-2.706212043762207</v>
      </c>
      <c r="NM15">
        <v>-2.8395535945892334</v>
      </c>
      <c r="NN15">
        <v>-2.9728951454162598</v>
      </c>
      <c r="NO15">
        <v>-2.847761869430542</v>
      </c>
      <c r="NP15">
        <v>-2.7226295471191406</v>
      </c>
      <c r="NQ15">
        <v>-2.5136101245880127</v>
      </c>
      <c r="NR15">
        <v>-2.304598331451416</v>
      </c>
      <c r="NS15">
        <v>-2.1646831035614014</v>
      </c>
      <c r="NT15">
        <v>-2.0248560905456543</v>
      </c>
      <c r="NU15">
        <v>-1.7325452566146851</v>
      </c>
      <c r="NV15">
        <v>-1.4402192831039429</v>
      </c>
      <c r="NW15">
        <v>-0.88632321357727051</v>
      </c>
      <c r="NX15">
        <v>-0.33242714405059814</v>
      </c>
      <c r="NY15">
        <v>0.21277061104774475</v>
      </c>
      <c r="NZ15">
        <v>0.75794732570648193</v>
      </c>
      <c r="OA15">
        <v>0.96376484632492065</v>
      </c>
      <c r="OB15">
        <v>1.1695718765258789</v>
      </c>
      <c r="OC15">
        <v>1.146831750869751</v>
      </c>
      <c r="OD15">
        <v>1.124091625213623</v>
      </c>
      <c r="OE15">
        <v>1.2072724103927612</v>
      </c>
      <c r="OF15">
        <v>1.2904562950134277</v>
      </c>
      <c r="OG15">
        <v>1.3704029321670532</v>
      </c>
      <c r="OH15">
        <v>1.4503495693206787</v>
      </c>
      <c r="OI15">
        <v>1.3663378953933716</v>
      </c>
      <c r="OJ15">
        <v>1.2823269367218018</v>
      </c>
      <c r="OK15">
        <v>1.0408942699432373</v>
      </c>
      <c r="OL15">
        <v>0.7994697093963623</v>
      </c>
      <c r="OM15">
        <v>0.53260815143585205</v>
      </c>
      <c r="ON15">
        <v>0.26551827788352966</v>
      </c>
      <c r="OO15">
        <v>1.5513777732849121E-2</v>
      </c>
      <c r="OP15">
        <v>-0.23450052738189697</v>
      </c>
      <c r="OQ15">
        <v>-0.50160503387451172</v>
      </c>
      <c r="OR15">
        <v>-0.76870959997177124</v>
      </c>
      <c r="OS15">
        <v>-0.91099172830581665</v>
      </c>
      <c r="OT15">
        <v>-1.0532665252685547</v>
      </c>
      <c r="OU15">
        <v>-0.99837911128997803</v>
      </c>
      <c r="OV15">
        <v>-0.94349229335784912</v>
      </c>
      <c r="OW15">
        <v>-0.74814492464065552</v>
      </c>
      <c r="OX15">
        <v>-0.55278873443603516</v>
      </c>
      <c r="OY15">
        <v>-0.16240373253822327</v>
      </c>
      <c r="OZ15">
        <v>0.22799842059612274</v>
      </c>
      <c r="PA15">
        <v>0.7614249587059021</v>
      </c>
      <c r="PB15">
        <v>1.294851541519165</v>
      </c>
      <c r="PC15">
        <v>1.7391426563262939</v>
      </c>
      <c r="PD15">
        <v>2.183415412902832</v>
      </c>
      <c r="PE15">
        <v>2.4020607471466064</v>
      </c>
      <c r="PF15">
        <v>2.6206960678100586</v>
      </c>
      <c r="PG15">
        <v>2.7815520763397217</v>
      </c>
      <c r="PH15">
        <v>2.9422833919525146</v>
      </c>
      <c r="PI15">
        <v>3.1215124130249023</v>
      </c>
      <c r="PJ15">
        <v>3.3007442951202393</v>
      </c>
      <c r="PK15">
        <v>3.2041234970092773</v>
      </c>
      <c r="PL15">
        <v>3.1075026988983154</v>
      </c>
      <c r="PM15">
        <v>2.6893079280853271</v>
      </c>
      <c r="PN15">
        <v>2.2711238861083984</v>
      </c>
      <c r="PO15">
        <v>1.8334419727325439</v>
      </c>
      <c r="PP15">
        <v>1.3957765102386475</v>
      </c>
      <c r="PQ15">
        <v>1.1713746786117554</v>
      </c>
      <c r="PR15">
        <v>0.94696325063705444</v>
      </c>
      <c r="PS15">
        <v>0.58639729022979736</v>
      </c>
      <c r="PT15">
        <v>0.22581271827220917</v>
      </c>
      <c r="PU15">
        <v>-0.44582918286323547</v>
      </c>
      <c r="PV15">
        <v>-1.1174710988998413</v>
      </c>
      <c r="PW15">
        <v>-1.7272448539733887</v>
      </c>
      <c r="PX15">
        <v>-2.3369946479797363</v>
      </c>
      <c r="PY15">
        <v>-2.6163010597229004</v>
      </c>
      <c r="PZ15">
        <v>-2.8955941200256348</v>
      </c>
      <c r="QA15">
        <v>-2.9494256973266602</v>
      </c>
      <c r="QB15">
        <v>-3.0032508373260498</v>
      </c>
      <c r="QC15">
        <v>-3.0908191204071045</v>
      </c>
      <c r="QD15">
        <v>-3.1783900260925293</v>
      </c>
      <c r="QE15">
        <v>-3.2176017761230469</v>
      </c>
      <c r="QF15">
        <v>-3.2568135261535645</v>
      </c>
      <c r="QG15">
        <v>-3.0689833164215088</v>
      </c>
      <c r="QH15">
        <v>-2.8811566829681396</v>
      </c>
      <c r="QI15">
        <v>-2.6241283416748047</v>
      </c>
      <c r="QJ15">
        <v>-2.3671095371246338</v>
      </c>
      <c r="QK15">
        <v>-2.2200767993927002</v>
      </c>
      <c r="QL15">
        <v>-2.0730376243591309</v>
      </c>
      <c r="QM15">
        <v>-1.854428768157959</v>
      </c>
      <c r="QN15">
        <v>-1.6358085870742798</v>
      </c>
      <c r="QO15">
        <v>-1.2283315658569336</v>
      </c>
      <c r="QP15">
        <v>-0.82085466384887695</v>
      </c>
      <c r="QQ15">
        <v>-0.39410337805747986</v>
      </c>
      <c r="QR15">
        <v>3.2631933689117432E-2</v>
      </c>
      <c r="QS15">
        <v>0.2228226512670517</v>
      </c>
      <c r="QT15">
        <v>0.41300439834594727</v>
      </c>
      <c r="QU15">
        <v>0.42243963479995728</v>
      </c>
      <c r="QV15">
        <v>0.43189805746078491</v>
      </c>
      <c r="QW15">
        <v>0.57768040895462036</v>
      </c>
      <c r="QX15">
        <v>0.72346937656402588</v>
      </c>
      <c r="QY15">
        <v>0.94006818532943726</v>
      </c>
      <c r="QZ15">
        <v>1.1566669940948486</v>
      </c>
      <c r="RA15">
        <v>1.2350708246231079</v>
      </c>
      <c r="RB15">
        <v>1.3134696483612061</v>
      </c>
      <c r="RC15">
        <v>1.1631697416305542</v>
      </c>
      <c r="RD15">
        <v>1.0128737688064575</v>
      </c>
      <c r="RE15">
        <v>0.77142482995986938</v>
      </c>
      <c r="RF15">
        <v>0.52996730804443359</v>
      </c>
      <c r="RG15">
        <v>0.3764495849609375</v>
      </c>
      <c r="RH15">
        <v>0.22292681038379669</v>
      </c>
      <c r="RI15">
        <v>0.11815693974494934</v>
      </c>
      <c r="RJ15">
        <v>1.338706910610199E-2</v>
      </c>
      <c r="RK15">
        <v>-5.1685761660337448E-2</v>
      </c>
      <c r="RL15">
        <v>-0.11675549298524857</v>
      </c>
      <c r="RM15">
        <v>-0.16220241785049438</v>
      </c>
      <c r="RN15">
        <v>-0.20764744281768799</v>
      </c>
      <c r="RO15">
        <v>-0.22462762892246246</v>
      </c>
      <c r="RP15">
        <v>-0.24150669574737549</v>
      </c>
      <c r="RQ15">
        <v>-0.14217410981655121</v>
      </c>
      <c r="RR15">
        <v>-4.2839229106903076E-2</v>
      </c>
      <c r="RS15">
        <v>-0.12602029740810394</v>
      </c>
      <c r="RT15">
        <v>-0.10832162201404572</v>
      </c>
      <c r="RU15">
        <v>-0.12357696145772934</v>
      </c>
      <c r="RV15">
        <v>-0.13883273303508759</v>
      </c>
      <c r="RW15">
        <v>-0.1768796443939209</v>
      </c>
      <c r="RX15">
        <v>-0.214925616979599</v>
      </c>
      <c r="RY15">
        <v>-0.24979889392852783</v>
      </c>
      <c r="RZ15">
        <v>-0.28467345237731934</v>
      </c>
      <c r="SA15">
        <v>-0.2310156375169754</v>
      </c>
      <c r="SB15">
        <v>-0.177355095744133</v>
      </c>
      <c r="SC15">
        <v>-2.2457554936408997E-2</v>
      </c>
      <c r="SD15">
        <v>0.132439985871315</v>
      </c>
      <c r="SE15">
        <v>0.29042953252792358</v>
      </c>
      <c r="SF15">
        <v>0.4484131932258606</v>
      </c>
      <c r="SG15">
        <v>0.50922030210494995</v>
      </c>
      <c r="SH15">
        <v>0.57002288103103638</v>
      </c>
      <c r="SI15">
        <v>0.57993990182876587</v>
      </c>
      <c r="SJ15">
        <v>0.58985650539398193</v>
      </c>
      <c r="SK15">
        <v>0.67383879423141479</v>
      </c>
      <c r="SL15">
        <v>0.75782477855682373</v>
      </c>
      <c r="SM15">
        <v>0.83590567111968994</v>
      </c>
      <c r="SN15">
        <v>0.91398322582244873</v>
      </c>
      <c r="SO15">
        <v>0.88454115390777588</v>
      </c>
      <c r="SP15">
        <v>0.85509687662124634</v>
      </c>
      <c r="SQ15">
        <v>0.74757790565490723</v>
      </c>
      <c r="SR15">
        <v>0.64006125926971436</v>
      </c>
      <c r="SS15">
        <v>0.53793066740036011</v>
      </c>
      <c r="ST15">
        <v>0.43579632043838501</v>
      </c>
      <c r="SU15">
        <v>0.32305750250816345</v>
      </c>
      <c r="SV15">
        <v>0.2103143036365509</v>
      </c>
      <c r="SW15">
        <v>7.5590804219245911E-2</v>
      </c>
      <c r="SX15">
        <v>-5.9132695198059082E-2</v>
      </c>
      <c r="SY15">
        <v>-0.12582086026668549</v>
      </c>
      <c r="SZ15">
        <v>-0.19250436127185822</v>
      </c>
      <c r="TA15">
        <v>-0.16125956177711487</v>
      </c>
      <c r="TB15">
        <v>-0.13001373410224915</v>
      </c>
      <c r="TC15">
        <v>-9.5906481146812439E-3</v>
      </c>
      <c r="TD15">
        <v>0.11083841323852539</v>
      </c>
      <c r="TE15">
        <v>0.27917903661727905</v>
      </c>
      <c r="TF15">
        <v>0.44752639532089233</v>
      </c>
      <c r="TG15">
        <v>0.62383550405502319</v>
      </c>
      <c r="TH15">
        <v>0.80021858215332031</v>
      </c>
      <c r="TI15">
        <v>0.99606060981750488</v>
      </c>
      <c r="TJ15">
        <v>1.1918957233428955</v>
      </c>
      <c r="TK15">
        <v>1.4690399169921875</v>
      </c>
      <c r="TL15">
        <v>1.7461754083633423</v>
      </c>
      <c r="TM15">
        <v>2.1482329368591309</v>
      </c>
      <c r="TN15">
        <v>2.5503075122833252</v>
      </c>
      <c r="TO15">
        <v>2.9575741291046143</v>
      </c>
      <c r="TP15">
        <v>3.364856481552124</v>
      </c>
      <c r="TQ15">
        <v>3.6353421211242676</v>
      </c>
      <c r="TR15">
        <v>3.9058277606964111</v>
      </c>
      <c r="TS15">
        <v>3.9973330497741699</v>
      </c>
      <c r="TT15">
        <v>4.088829517364502</v>
      </c>
      <c r="TU15">
        <v>4.2613677978515625</v>
      </c>
      <c r="TV15">
        <v>4.4339017868041992</v>
      </c>
      <c r="TW15">
        <v>4.9522762298583984</v>
      </c>
      <c r="TX15">
        <v>5.470674991607666</v>
      </c>
      <c r="TY15">
        <v>5.8497614860534668</v>
      </c>
      <c r="TZ15">
        <v>6.2288613319396973</v>
      </c>
      <c r="UA15">
        <v>6.0719208717346191</v>
      </c>
      <c r="UB15">
        <v>5.914970874786377</v>
      </c>
      <c r="UC15">
        <v>6.2210025787353516</v>
      </c>
      <c r="UD15">
        <v>6.5270366668701172</v>
      </c>
      <c r="UE15">
        <v>3.2635223865509033</v>
      </c>
      <c r="UF15">
        <v>5.054473876953125E-5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2.2343008518218994</v>
      </c>
      <c r="UN15">
        <v>4.4685859680175781</v>
      </c>
      <c r="UO15">
        <v>3.9924216270446777</v>
      </c>
      <c r="UP15">
        <v>3.5162138938903809</v>
      </c>
      <c r="UQ15">
        <v>4.5805768966674805</v>
      </c>
      <c r="UR15">
        <v>5.6450042724609375</v>
      </c>
      <c r="US15">
        <v>7.2579164505004883</v>
      </c>
      <c r="UT15">
        <v>8.8708934783935547</v>
      </c>
      <c r="UU15">
        <v>6.1894998550415039</v>
      </c>
      <c r="UV15">
        <v>3.5079689025878906</v>
      </c>
      <c r="UW15">
        <v>0.49276280403137207</v>
      </c>
      <c r="UX15">
        <v>-2.5223383903503418</v>
      </c>
      <c r="UY15">
        <v>-3.0597202777862549</v>
      </c>
      <c r="UZ15">
        <v>-3.5970251560211182</v>
      </c>
      <c r="VA15">
        <v>-1.5525791645050049</v>
      </c>
      <c r="VB15">
        <v>0.49198484420776367</v>
      </c>
      <c r="VC15">
        <v>0.80381333827972412</v>
      </c>
      <c r="VD15">
        <v>1.1156406402587891</v>
      </c>
      <c r="VE15">
        <v>-1.5406138896942139</v>
      </c>
      <c r="VF15">
        <v>-4.1968684196472168</v>
      </c>
      <c r="VG15">
        <v>-5.4384570121765137</v>
      </c>
      <c r="VH15">
        <v>-6.6799540519714355</v>
      </c>
      <c r="VI15">
        <v>-7.0267019271850586</v>
      </c>
      <c r="VJ15">
        <v>-7.3734164237976074</v>
      </c>
      <c r="VK15">
        <v>-6.2852673530578613</v>
      </c>
      <c r="VL15">
        <v>-5.1970548629760742</v>
      </c>
      <c r="VM15">
        <v>-4.4960241317749023</v>
      </c>
      <c r="VN15">
        <v>-3.7949695587158203</v>
      </c>
      <c r="VO15">
        <v>-4.7751321792602539</v>
      </c>
      <c r="VP15">
        <v>-5.7552928924560547</v>
      </c>
      <c r="VQ15">
        <v>-6.596860408782959</v>
      </c>
      <c r="VR15">
        <v>-7.4383916854858398</v>
      </c>
      <c r="VS15">
        <v>-7.3858819007873535</v>
      </c>
      <c r="VT15">
        <v>-7.3333535194396973</v>
      </c>
      <c r="VU15">
        <v>-6.5996298789978027</v>
      </c>
      <c r="VV15">
        <v>-5.865868091583252</v>
      </c>
      <c r="VW15">
        <v>-5.594904899597168</v>
      </c>
      <c r="VX15">
        <v>-5.3239350318908691</v>
      </c>
      <c r="VY15">
        <v>-5.6121735572814941</v>
      </c>
      <c r="VZ15">
        <v>-5.9004116058349609</v>
      </c>
      <c r="WA15">
        <v>-5.982452392578125</v>
      </c>
      <c r="WB15">
        <v>-6.064483642578125</v>
      </c>
      <c r="WC15">
        <v>-5.6834964752197266</v>
      </c>
      <c r="WD15">
        <v>-5.302513599395752</v>
      </c>
      <c r="WE15">
        <v>-4.698936939239502</v>
      </c>
      <c r="WF15">
        <v>-4.0953335762023926</v>
      </c>
      <c r="WG15">
        <v>-3.7124855518341064</v>
      </c>
      <c r="WH15">
        <v>-3.3296246528625488</v>
      </c>
      <c r="WI15">
        <v>-3.1304311752319336</v>
      </c>
      <c r="WJ15">
        <v>-2.9312372207641602</v>
      </c>
      <c r="WK15">
        <v>-2.6699118614196777</v>
      </c>
      <c r="WL15">
        <v>-2.4085948467254639</v>
      </c>
      <c r="WM15">
        <v>-2.0861198902130127</v>
      </c>
      <c r="WN15">
        <v>-1.7636560201644897</v>
      </c>
      <c r="WO15">
        <v>-1.4640270471572876</v>
      </c>
      <c r="WP15">
        <v>-1.1643869876861572</v>
      </c>
      <c r="WQ15">
        <v>-0.97209048271179199</v>
      </c>
      <c r="WR15">
        <v>-0.77978760004043579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</row>
    <row r="16" spans="1:622">
      <c r="A16" t="s">
        <v>170</v>
      </c>
      <c r="B16">
        <v>176.72648620605469</v>
      </c>
      <c r="C16">
        <v>176.75912475585938</v>
      </c>
      <c r="D16">
        <v>176.79177856445313</v>
      </c>
      <c r="E16">
        <v>176.86196899414063</v>
      </c>
      <c r="F16">
        <v>176.93214416503906</v>
      </c>
      <c r="G16">
        <v>176.99388122558594</v>
      </c>
      <c r="H16">
        <v>177.05563354492188</v>
      </c>
      <c r="I16">
        <v>177.10475158691406</v>
      </c>
      <c r="J16">
        <v>177.15386962890625</v>
      </c>
      <c r="K16">
        <v>177.16365051269531</v>
      </c>
      <c r="L16">
        <v>177.17343139648438</v>
      </c>
      <c r="M16">
        <v>177.14981079101563</v>
      </c>
      <c r="N16">
        <v>177.12620544433594</v>
      </c>
      <c r="O16">
        <v>177.0985107421875</v>
      </c>
      <c r="P16">
        <v>177.07080078125</v>
      </c>
      <c r="Q16">
        <v>0</v>
      </c>
      <c r="R16">
        <v>0</v>
      </c>
      <c r="S16">
        <v>0</v>
      </c>
      <c r="T16">
        <v>0</v>
      </c>
      <c r="U16">
        <v>0</v>
      </c>
      <c r="V16">
        <v>177.07080078125</v>
      </c>
      <c r="W16">
        <v>177.01715087890625</v>
      </c>
      <c r="X16">
        <v>176.96348571777344</v>
      </c>
      <c r="Y16">
        <v>176.88981628417969</v>
      </c>
      <c r="Z16">
        <v>176.81613159179688</v>
      </c>
      <c r="AA16">
        <v>176.75372314453125</v>
      </c>
      <c r="AB16">
        <v>176.69131469726563</v>
      </c>
      <c r="AC16">
        <v>176.64106750488281</v>
      </c>
      <c r="AD16">
        <v>176.5908203125</v>
      </c>
      <c r="AE16">
        <v>176.5457763671875</v>
      </c>
      <c r="AF16">
        <v>176.500732421875</v>
      </c>
      <c r="AG16">
        <v>176.45695495605469</v>
      </c>
      <c r="AH16">
        <v>176.41316223144531</v>
      </c>
      <c r="AI16">
        <v>176.38133239746094</v>
      </c>
      <c r="AJ16">
        <v>176.34950256347656</v>
      </c>
      <c r="AK16">
        <v>176.34207153320313</v>
      </c>
      <c r="AL16">
        <v>176.33465576171875</v>
      </c>
      <c r="AM16">
        <v>176.33845520019531</v>
      </c>
      <c r="AN16">
        <v>176.34225463867188</v>
      </c>
      <c r="AO16">
        <v>176.31515502929688</v>
      </c>
      <c r="AP16">
        <v>176.28807067871094</v>
      </c>
      <c r="AQ16">
        <v>176.19271850585938</v>
      </c>
      <c r="AR16">
        <v>176.09733581542969</v>
      </c>
      <c r="AS16">
        <v>175.99003601074219</v>
      </c>
      <c r="AT16">
        <v>175.88273620605469</v>
      </c>
      <c r="AU16">
        <v>175.84622192382813</v>
      </c>
      <c r="AV16">
        <v>175.80970764160156</v>
      </c>
      <c r="AW16">
        <v>175.86614990234375</v>
      </c>
      <c r="AX16">
        <v>175.92259216308594</v>
      </c>
      <c r="AY16">
        <v>176.0338134765625</v>
      </c>
      <c r="AZ16">
        <v>176.14501953125</v>
      </c>
      <c r="BA16">
        <v>176.20364379882813</v>
      </c>
      <c r="BB16">
        <v>176.26226806640625</v>
      </c>
      <c r="BC16">
        <v>176.31320190429688</v>
      </c>
      <c r="BD16">
        <v>176.3641357421875</v>
      </c>
      <c r="BE16">
        <v>176.54747009277344</v>
      </c>
      <c r="BF16">
        <v>176.73080444335938</v>
      </c>
      <c r="BG16">
        <v>176.96127319335938</v>
      </c>
      <c r="BH16">
        <v>177.19175720214844</v>
      </c>
      <c r="BI16">
        <v>177.28244018554688</v>
      </c>
      <c r="BJ16">
        <v>177.37310791015625</v>
      </c>
      <c r="BK16">
        <v>177.18653869628906</v>
      </c>
      <c r="BL16">
        <v>176.99986267089844</v>
      </c>
      <c r="BM16">
        <v>176.63227844238281</v>
      </c>
      <c r="BN16">
        <v>176.26470947265625</v>
      </c>
      <c r="BO16">
        <v>175.89102172851563</v>
      </c>
      <c r="BP16">
        <v>175.51731872558594</v>
      </c>
      <c r="BQ16">
        <v>203.71809387207031</v>
      </c>
      <c r="BR16">
        <v>231.91899108886719</v>
      </c>
      <c r="BS16">
        <v>231.4884033203125</v>
      </c>
      <c r="BT16">
        <v>231.05783081054688</v>
      </c>
      <c r="BU16">
        <v>201.93479919433594</v>
      </c>
      <c r="BV16">
        <v>172.811767578125</v>
      </c>
      <c r="BW16">
        <v>172.07106018066406</v>
      </c>
      <c r="BX16">
        <v>171.33047485351563</v>
      </c>
      <c r="BY16">
        <v>196.72244262695313</v>
      </c>
      <c r="BZ16">
        <v>222.11441040039063</v>
      </c>
      <c r="CA16">
        <v>220.70114135742188</v>
      </c>
      <c r="CB16">
        <v>219.28756713867188</v>
      </c>
      <c r="CC16">
        <v>109.64378356933594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88.584449768066406</v>
      </c>
      <c r="CR16">
        <v>177.16825866699219</v>
      </c>
      <c r="CS16">
        <v>205.04475402832031</v>
      </c>
      <c r="CT16">
        <v>232.92092895507813</v>
      </c>
      <c r="CU16">
        <v>234.37095642089844</v>
      </c>
      <c r="CV16">
        <v>235.82112121582031</v>
      </c>
      <c r="CW16">
        <v>292.9659423828125</v>
      </c>
      <c r="CX16">
        <v>350.111328125</v>
      </c>
      <c r="CY16">
        <v>350.78463745117188</v>
      </c>
      <c r="CZ16">
        <v>351.45785522460938</v>
      </c>
      <c r="DA16">
        <v>352.19171142578125</v>
      </c>
      <c r="DB16">
        <v>352.92556762695313</v>
      </c>
      <c r="DC16">
        <v>354.02435302734375</v>
      </c>
      <c r="DD16">
        <v>355.12298583984375</v>
      </c>
      <c r="DE16">
        <v>299.9150390625</v>
      </c>
      <c r="DF16">
        <v>244.70664978027344</v>
      </c>
      <c r="DG16">
        <v>217.05775451660156</v>
      </c>
      <c r="DH16">
        <v>189.40859985351563</v>
      </c>
      <c r="DI16">
        <v>188.59840393066406</v>
      </c>
      <c r="DJ16">
        <v>187.78822326660156</v>
      </c>
      <c r="DK16">
        <v>186.83367919921875</v>
      </c>
      <c r="DL16">
        <v>185.879150390625</v>
      </c>
      <c r="DM16">
        <v>184.87820434570313</v>
      </c>
      <c r="DN16">
        <v>183.87724304199219</v>
      </c>
      <c r="DO16">
        <v>182.97744750976563</v>
      </c>
      <c r="DP16">
        <v>182.07765197753906</v>
      </c>
      <c r="DQ16">
        <v>181.26899719238281</v>
      </c>
      <c r="DR16">
        <v>180.46034240722656</v>
      </c>
      <c r="DS16">
        <v>179.73612976074219</v>
      </c>
      <c r="DT16">
        <v>179.01194763183594</v>
      </c>
      <c r="DU16">
        <v>178.36378479003906</v>
      </c>
      <c r="DV16">
        <v>177.71563720703125</v>
      </c>
      <c r="DW16">
        <v>177.06669616699219</v>
      </c>
      <c r="DX16">
        <v>176.41775512695313</v>
      </c>
      <c r="DY16">
        <v>175.80606079101563</v>
      </c>
      <c r="DZ16">
        <v>175.19436645507813</v>
      </c>
      <c r="EA16">
        <v>174.83355712890625</v>
      </c>
      <c r="EB16">
        <v>174.47273254394531</v>
      </c>
      <c r="EC16">
        <v>174.1461181640625</v>
      </c>
      <c r="ED16">
        <v>173.81951904296875</v>
      </c>
      <c r="EE16">
        <v>173.44009399414063</v>
      </c>
      <c r="EF16">
        <v>173.0606689453125</v>
      </c>
      <c r="EG16">
        <v>173.16696166992188</v>
      </c>
      <c r="EH16">
        <v>173.27325439453125</v>
      </c>
      <c r="EI16">
        <v>173.80793762207031</v>
      </c>
      <c r="EJ16">
        <v>174.34263610839844</v>
      </c>
      <c r="EK16">
        <v>174.60621643066406</v>
      </c>
      <c r="EL16">
        <v>174.86981201171875</v>
      </c>
      <c r="EM16">
        <v>87.434577941894531</v>
      </c>
      <c r="EN16">
        <v>1.678466796875E-4</v>
      </c>
      <c r="EO16">
        <v>0</v>
      </c>
      <c r="EP16">
        <v>0</v>
      </c>
      <c r="EQ16">
        <v>0</v>
      </c>
      <c r="ER16">
        <v>3.2290798844769597E-4</v>
      </c>
      <c r="ES16">
        <v>90.291419982910156</v>
      </c>
      <c r="ET16">
        <v>180.58322143554688</v>
      </c>
      <c r="EU16">
        <v>181.13243103027344</v>
      </c>
      <c r="EV16">
        <v>181.68165588378906</v>
      </c>
      <c r="EW16">
        <v>182.71458435058594</v>
      </c>
      <c r="EX16">
        <v>183.74749755859375</v>
      </c>
      <c r="EY16">
        <v>184.37699890136719</v>
      </c>
      <c r="EZ16">
        <v>185.00648498535156</v>
      </c>
      <c r="FA16">
        <v>184.98776245117188</v>
      </c>
      <c r="FB16">
        <v>184.96903991699219</v>
      </c>
      <c r="FC16">
        <v>185.12879943847656</v>
      </c>
      <c r="FD16">
        <v>185.28855895996094</v>
      </c>
      <c r="FE16">
        <v>185.40345764160156</v>
      </c>
      <c r="FF16">
        <v>185.51835632324219</v>
      </c>
      <c r="FG16">
        <v>185.42254638671875</v>
      </c>
      <c r="FH16">
        <v>185.32681274414063</v>
      </c>
      <c r="FI16">
        <v>185.43208312988281</v>
      </c>
      <c r="FJ16">
        <v>185.537353515625</v>
      </c>
      <c r="FK16">
        <v>185.33761596679688</v>
      </c>
      <c r="FL16">
        <v>185.13787841796875</v>
      </c>
      <c r="FM16">
        <v>184.47569274902344</v>
      </c>
      <c r="FN16">
        <v>183.81350708007813</v>
      </c>
      <c r="FO16">
        <v>183.34963989257813</v>
      </c>
      <c r="FP16">
        <v>182.88575744628906</v>
      </c>
      <c r="FQ16">
        <v>182.67692565917969</v>
      </c>
      <c r="FR16">
        <v>182.46810913085938</v>
      </c>
      <c r="FS16">
        <v>182.1976318359375</v>
      </c>
      <c r="FT16">
        <v>181.92713928222656</v>
      </c>
      <c r="FU16">
        <v>181.66799926757813</v>
      </c>
      <c r="FV16">
        <v>181.40885925292969</v>
      </c>
      <c r="FW16">
        <v>181.33084106445313</v>
      </c>
      <c r="FX16">
        <v>181.25282287597656</v>
      </c>
      <c r="FY16">
        <v>181.28639221191406</v>
      </c>
      <c r="FZ16">
        <v>181.31997680664063</v>
      </c>
      <c r="GA16">
        <v>181.31880187988281</v>
      </c>
      <c r="GB16">
        <v>181.31756591796875</v>
      </c>
      <c r="GC16">
        <v>181.3094482421875</v>
      </c>
      <c r="GD16">
        <v>181.30131530761719</v>
      </c>
      <c r="GE16">
        <v>181.38697814941406</v>
      </c>
      <c r="GF16">
        <v>181.47264099121094</v>
      </c>
      <c r="GG16">
        <v>181.63371276855469</v>
      </c>
      <c r="GH16">
        <v>181.79478454589844</v>
      </c>
      <c r="GI16">
        <v>182.03558349609375</v>
      </c>
      <c r="GJ16">
        <v>182.27638244628906</v>
      </c>
      <c r="GK16">
        <v>182.6212158203125</v>
      </c>
      <c r="GL16">
        <v>182.96604919433594</v>
      </c>
      <c r="GM16">
        <v>183.26310729980469</v>
      </c>
      <c r="GN16">
        <v>183.5601806640625</v>
      </c>
      <c r="GO16">
        <v>183.83384704589844</v>
      </c>
      <c r="GP16">
        <v>184.10751342773438</v>
      </c>
      <c r="GQ16">
        <v>184.67791748046875</v>
      </c>
      <c r="GR16">
        <v>185.24832153320313</v>
      </c>
      <c r="GS16">
        <v>185.72654724121094</v>
      </c>
      <c r="GT16">
        <v>186.20478820800781</v>
      </c>
      <c r="GU16">
        <v>356.34555053710938</v>
      </c>
      <c r="GV16">
        <v>356.02996826171875</v>
      </c>
      <c r="GW16">
        <v>356.10601806640625</v>
      </c>
      <c r="GX16">
        <v>356.18209838867188</v>
      </c>
      <c r="GY16">
        <v>358.01589965820313</v>
      </c>
      <c r="GZ16">
        <v>359.8497314453125</v>
      </c>
      <c r="HA16">
        <v>359.60031127929688</v>
      </c>
      <c r="HB16">
        <v>359.35089111328125</v>
      </c>
      <c r="HC16">
        <v>356.3048095703125</v>
      </c>
      <c r="HD16">
        <v>353.25872802734375</v>
      </c>
      <c r="HE16">
        <v>352.87823486328125</v>
      </c>
      <c r="HF16">
        <v>352.49777221679688</v>
      </c>
      <c r="HG16">
        <v>353.93087768554688</v>
      </c>
      <c r="HH16">
        <v>355.364013671875</v>
      </c>
      <c r="HI16">
        <v>352.3895263671875</v>
      </c>
      <c r="HJ16">
        <v>349.41497802734375</v>
      </c>
      <c r="HK16">
        <v>345.01974487304688</v>
      </c>
      <c r="HL16">
        <v>340.62460327148438</v>
      </c>
      <c r="HM16">
        <v>340.79574584960938</v>
      </c>
      <c r="HN16">
        <v>340.96694946289063</v>
      </c>
      <c r="HO16">
        <v>341.2496337890625</v>
      </c>
      <c r="HP16">
        <v>341.5322265625</v>
      </c>
      <c r="HQ16">
        <v>337.85238647460938</v>
      </c>
      <c r="HR16">
        <v>334.17245483398438</v>
      </c>
      <c r="HS16">
        <v>332.06732177734375</v>
      </c>
      <c r="HT16">
        <v>329.962158203125</v>
      </c>
      <c r="HU16">
        <v>331.72137451171875</v>
      </c>
      <c r="HV16">
        <v>333.4805908203125</v>
      </c>
      <c r="HW16">
        <v>334.14248657226563</v>
      </c>
      <c r="HX16">
        <v>334.80441284179688</v>
      </c>
      <c r="HY16">
        <v>333.451171875</v>
      </c>
      <c r="HZ16">
        <v>332.09793090820313</v>
      </c>
      <c r="IA16">
        <v>332.14883422851563</v>
      </c>
      <c r="IB16">
        <v>332.19976806640625</v>
      </c>
      <c r="IC16">
        <v>333.320068359375</v>
      </c>
      <c r="ID16">
        <v>334.44039916992188</v>
      </c>
      <c r="IE16">
        <v>334.5098876953125</v>
      </c>
      <c r="IF16">
        <v>334.579345703125</v>
      </c>
      <c r="IG16">
        <v>334.28109741210938</v>
      </c>
      <c r="IH16">
        <v>333.98284912109375</v>
      </c>
      <c r="II16">
        <v>334.10305786132813</v>
      </c>
      <c r="IJ16">
        <v>334.22323608398438</v>
      </c>
      <c r="IK16">
        <v>334.09652709960938</v>
      </c>
      <c r="IL16">
        <v>333.96978759765625</v>
      </c>
      <c r="IM16">
        <v>333.99893188476563</v>
      </c>
      <c r="IN16">
        <v>334.02810668945313</v>
      </c>
      <c r="IO16">
        <v>334.44720458984375</v>
      </c>
      <c r="IP16">
        <v>334.86627197265625</v>
      </c>
      <c r="IQ16">
        <v>334.20089721679688</v>
      </c>
      <c r="IR16">
        <v>333.5355224609375</v>
      </c>
      <c r="IS16">
        <v>332.42153930664063</v>
      </c>
      <c r="IT16">
        <v>331.30758666992188</v>
      </c>
      <c r="IU16">
        <v>332.14111328125</v>
      </c>
      <c r="IV16">
        <v>332.97463989257813</v>
      </c>
      <c r="IW16">
        <v>334.07339477539063</v>
      </c>
      <c r="IX16">
        <v>335.17214965820313</v>
      </c>
      <c r="IY16">
        <v>333.90347290039063</v>
      </c>
      <c r="IZ16">
        <v>332.63479614257813</v>
      </c>
      <c r="JA16">
        <v>332.552978515625</v>
      </c>
      <c r="JB16">
        <v>332.47113037109375</v>
      </c>
      <c r="JC16">
        <v>336.08380126953125</v>
      </c>
      <c r="JD16">
        <v>339.69659423828125</v>
      </c>
      <c r="JE16">
        <v>341.78665161132813</v>
      </c>
      <c r="JF16">
        <v>343.87680053710938</v>
      </c>
      <c r="JG16">
        <v>343.02951049804688</v>
      </c>
      <c r="JH16">
        <v>342.18222045898438</v>
      </c>
      <c r="JI16">
        <v>344.39752197265625</v>
      </c>
      <c r="JJ16">
        <v>346.61276245117188</v>
      </c>
      <c r="JK16">
        <v>351.35293579101563</v>
      </c>
      <c r="JL16">
        <v>356.09310913085938</v>
      </c>
      <c r="JM16">
        <v>357.32525634765625</v>
      </c>
      <c r="JN16">
        <v>358.55740356445313</v>
      </c>
      <c r="JO16">
        <v>358.22869873046875</v>
      </c>
      <c r="JP16">
        <v>357.89999389648438</v>
      </c>
      <c r="JQ16">
        <v>360.3359375</v>
      </c>
      <c r="JR16">
        <v>362.77188110351563</v>
      </c>
      <c r="JS16">
        <v>365.24600219726563</v>
      </c>
      <c r="JT16">
        <v>367.72003173828125</v>
      </c>
      <c r="JU16">
        <v>368.25225830078125</v>
      </c>
      <c r="JV16">
        <v>368.78445434570313</v>
      </c>
      <c r="JW16">
        <v>369.2320556640625</v>
      </c>
      <c r="JX16">
        <v>369.67953491210938</v>
      </c>
      <c r="JY16">
        <v>369.11871337890625</v>
      </c>
      <c r="JZ16">
        <v>368.557861328125</v>
      </c>
      <c r="KA16">
        <v>366.90402221679688</v>
      </c>
      <c r="KB16">
        <v>365.25018310546875</v>
      </c>
      <c r="KC16">
        <v>365.1822509765625</v>
      </c>
      <c r="KD16">
        <v>365.11434936523438</v>
      </c>
      <c r="KE16">
        <v>364.11056518554688</v>
      </c>
      <c r="KF16">
        <v>363.10678100585938</v>
      </c>
      <c r="KG16">
        <v>358.53512573242188</v>
      </c>
      <c r="KH16">
        <v>353.9635009765625</v>
      </c>
      <c r="KI16">
        <v>351.144775390625</v>
      </c>
      <c r="KJ16">
        <v>348.32598876953125</v>
      </c>
      <c r="KK16">
        <v>348.81854248046875</v>
      </c>
      <c r="KL16">
        <v>349.31106567382813</v>
      </c>
      <c r="KM16">
        <v>346.54296875</v>
      </c>
      <c r="KN16">
        <v>343.77496337890625</v>
      </c>
      <c r="KO16">
        <v>338.28070068359375</v>
      </c>
      <c r="KP16">
        <v>332.78640747070313</v>
      </c>
      <c r="KQ16">
        <v>331.11016845703125</v>
      </c>
      <c r="KR16">
        <v>329.43399047851563</v>
      </c>
      <c r="KS16">
        <v>329.697265625</v>
      </c>
      <c r="KT16">
        <v>329.9605712890625</v>
      </c>
      <c r="KU16">
        <v>327.90493774414063</v>
      </c>
      <c r="KV16">
        <v>325.84927368164063</v>
      </c>
      <c r="KW16">
        <v>324.1624755859375</v>
      </c>
      <c r="KX16">
        <v>322.47567749023438</v>
      </c>
      <c r="KY16">
        <v>322.90640258789063</v>
      </c>
      <c r="KZ16">
        <v>323.33712768554688</v>
      </c>
      <c r="LA16">
        <v>323.49847412109375</v>
      </c>
      <c r="LB16">
        <v>323.65982055664063</v>
      </c>
      <c r="LC16">
        <v>323.71673583984375</v>
      </c>
      <c r="LD16">
        <v>323.77365112304688</v>
      </c>
      <c r="LE16">
        <v>324.57470703125</v>
      </c>
      <c r="LF16">
        <v>325.375732421875</v>
      </c>
      <c r="LG16">
        <v>325.60568237304688</v>
      </c>
      <c r="LH16">
        <v>325.83560180664063</v>
      </c>
      <c r="LI16">
        <v>326.51046752929688</v>
      </c>
      <c r="LJ16">
        <v>327.18536376953125</v>
      </c>
      <c r="LK16">
        <v>328.836669921875</v>
      </c>
      <c r="LL16">
        <v>330.48797607421875</v>
      </c>
      <c r="LM16">
        <v>331.90042114257813</v>
      </c>
      <c r="LN16">
        <v>333.31289672851563</v>
      </c>
      <c r="LO16">
        <v>335.60305786132813</v>
      </c>
      <c r="LP16">
        <v>337.89321899414063</v>
      </c>
      <c r="LQ16">
        <v>340.98861694335938</v>
      </c>
      <c r="LR16">
        <v>344.08392333984375</v>
      </c>
      <c r="LS16">
        <v>345.657470703125</v>
      </c>
      <c r="LT16">
        <v>347.23095703125</v>
      </c>
      <c r="LU16">
        <v>347.21163940429688</v>
      </c>
      <c r="LV16">
        <v>347.19232177734375</v>
      </c>
      <c r="LW16">
        <v>348.1556396484375</v>
      </c>
      <c r="LX16">
        <v>349.1190185546875</v>
      </c>
      <c r="LY16">
        <v>351.48333740234375</v>
      </c>
      <c r="LZ16">
        <v>353.84762573242188</v>
      </c>
      <c r="MA16">
        <v>355.69271850585938</v>
      </c>
      <c r="MB16">
        <v>357.53775024414063</v>
      </c>
      <c r="MC16">
        <v>358.12298583984375</v>
      </c>
      <c r="MD16">
        <v>358.70822143554688</v>
      </c>
      <c r="ME16">
        <v>358.8651123046875</v>
      </c>
      <c r="MF16">
        <v>359.02197265625</v>
      </c>
      <c r="MG16">
        <v>359.58621215820313</v>
      </c>
      <c r="MH16">
        <v>360.15045166015625</v>
      </c>
      <c r="MI16">
        <v>360.25247192382813</v>
      </c>
      <c r="MJ16">
        <v>360.3544921875</v>
      </c>
      <c r="MK16">
        <v>359.04916381835938</v>
      </c>
      <c r="ML16">
        <v>357.74386596679688</v>
      </c>
      <c r="MM16">
        <v>356.18212890625</v>
      </c>
      <c r="MN16">
        <v>354.62045288085938</v>
      </c>
      <c r="MO16">
        <v>353.9296875</v>
      </c>
      <c r="MP16">
        <v>353.23892211914063</v>
      </c>
      <c r="MQ16">
        <v>352.06072998046875</v>
      </c>
      <c r="MR16">
        <v>350.88250732421875</v>
      </c>
      <c r="MS16">
        <v>348.15625</v>
      </c>
      <c r="MT16">
        <v>345.43002319335938</v>
      </c>
      <c r="MU16">
        <v>342.04855346679688</v>
      </c>
      <c r="MV16">
        <v>338.66717529296875</v>
      </c>
      <c r="MW16">
        <v>336.55630493164063</v>
      </c>
      <c r="MX16">
        <v>334.445556640625</v>
      </c>
      <c r="MY16">
        <v>333.85031127929688</v>
      </c>
      <c r="MZ16">
        <v>333.25515747070313</v>
      </c>
      <c r="NA16">
        <v>331.63119506835938</v>
      </c>
      <c r="NB16">
        <v>330.00717163085938</v>
      </c>
      <c r="NC16">
        <v>327.12850952148438</v>
      </c>
      <c r="ND16">
        <v>324.24981689453125</v>
      </c>
      <c r="NE16">
        <v>322.32098388671875</v>
      </c>
      <c r="NF16">
        <v>320.39218139648438</v>
      </c>
      <c r="NG16">
        <v>320.28866577148438</v>
      </c>
      <c r="NH16">
        <v>320.1851806640625</v>
      </c>
      <c r="NI16">
        <v>320.8560791015625</v>
      </c>
      <c r="NJ16">
        <v>321.52700805664063</v>
      </c>
      <c r="NK16">
        <v>321.50982666015625</v>
      </c>
      <c r="NL16">
        <v>321.49264526367188</v>
      </c>
      <c r="NM16">
        <v>321.15032958984375</v>
      </c>
      <c r="NN16">
        <v>320.8079833984375</v>
      </c>
      <c r="NO16">
        <v>321.16500854492188</v>
      </c>
      <c r="NP16">
        <v>321.52203369140625</v>
      </c>
      <c r="NQ16">
        <v>322.105224609375</v>
      </c>
      <c r="NR16">
        <v>322.68838500976563</v>
      </c>
      <c r="NS16">
        <v>322.64215087890625</v>
      </c>
      <c r="NT16">
        <v>322.59600830078125</v>
      </c>
      <c r="NU16">
        <v>322.73233032226563</v>
      </c>
      <c r="NV16">
        <v>322.86868286132813</v>
      </c>
      <c r="NW16">
        <v>324.54379272460938</v>
      </c>
      <c r="NX16">
        <v>326.21890258789063</v>
      </c>
      <c r="NY16">
        <v>329.213134765625</v>
      </c>
      <c r="NZ16">
        <v>332.20724487304688</v>
      </c>
      <c r="OA16">
        <v>334.59149169921875</v>
      </c>
      <c r="OB16">
        <v>336.97564697265625</v>
      </c>
      <c r="OC16">
        <v>337.83358764648438</v>
      </c>
      <c r="OD16">
        <v>338.69155883789063</v>
      </c>
      <c r="OE16">
        <v>340.35076904296875</v>
      </c>
      <c r="OF16">
        <v>342.01007080078125</v>
      </c>
      <c r="OG16">
        <v>345.4212646484375</v>
      </c>
      <c r="OH16">
        <v>348.83242797851563</v>
      </c>
      <c r="OI16">
        <v>352.12258911132813</v>
      </c>
      <c r="OJ16">
        <v>355.41262817382813</v>
      </c>
      <c r="OK16">
        <v>357.03271484375</v>
      </c>
      <c r="OL16">
        <v>358.6527099609375</v>
      </c>
      <c r="OM16">
        <v>359.0933837890625</v>
      </c>
      <c r="ON16">
        <v>359.53399658203125</v>
      </c>
      <c r="OO16">
        <v>360.93338012695313</v>
      </c>
      <c r="OP16">
        <v>362.33279418945313</v>
      </c>
      <c r="OQ16">
        <v>364.52685546875</v>
      </c>
      <c r="OR16">
        <v>366.72091674804688</v>
      </c>
      <c r="OS16">
        <v>367.79330444335938</v>
      </c>
      <c r="OT16">
        <v>368.86563110351563</v>
      </c>
      <c r="OU16">
        <v>368.70184326171875</v>
      </c>
      <c r="OV16">
        <v>368.5380859375</v>
      </c>
      <c r="OW16">
        <v>368.3172607421875</v>
      </c>
      <c r="OX16">
        <v>368.09640502929688</v>
      </c>
      <c r="OY16">
        <v>367.71575927734375</v>
      </c>
      <c r="OZ16">
        <v>367.33505249023438</v>
      </c>
      <c r="PA16">
        <v>365.6937255859375</v>
      </c>
      <c r="PB16">
        <v>364.05239868164063</v>
      </c>
      <c r="PC16">
        <v>361.18649291992188</v>
      </c>
      <c r="PD16">
        <v>358.3206787109375</v>
      </c>
      <c r="PE16">
        <v>356.05157470703125</v>
      </c>
      <c r="PF16">
        <v>353.7825927734375</v>
      </c>
      <c r="PG16">
        <v>352.93414306640625</v>
      </c>
      <c r="PH16">
        <v>352.08572387695313</v>
      </c>
      <c r="PI16">
        <v>350.23580932617188</v>
      </c>
      <c r="PJ16">
        <v>348.38583374023438</v>
      </c>
      <c r="PK16">
        <v>344.55636596679688</v>
      </c>
      <c r="PL16">
        <v>340.72686767578125</v>
      </c>
      <c r="PM16">
        <v>336.79074096679688</v>
      </c>
      <c r="PN16">
        <v>332.85476684570313</v>
      </c>
      <c r="PO16">
        <v>330.77670288085938</v>
      </c>
      <c r="PP16">
        <v>328.69876098632813</v>
      </c>
      <c r="PQ16">
        <v>328.36660766601563</v>
      </c>
      <c r="PR16">
        <v>328.03445434570313</v>
      </c>
      <c r="PS16">
        <v>327.25564575195313</v>
      </c>
      <c r="PT16">
        <v>326.476806640625</v>
      </c>
      <c r="PU16">
        <v>325.05868530273438</v>
      </c>
      <c r="PV16">
        <v>323.64056396484375</v>
      </c>
      <c r="PW16">
        <v>322.84820556640625</v>
      </c>
      <c r="PX16">
        <v>322.05587768554688</v>
      </c>
      <c r="PY16">
        <v>322.1256103515625</v>
      </c>
      <c r="PZ16">
        <v>322.19534301757813</v>
      </c>
      <c r="QA16">
        <v>322.46029663085938</v>
      </c>
      <c r="QB16">
        <v>322.72518920898438</v>
      </c>
      <c r="QC16">
        <v>322.5679931640625</v>
      </c>
      <c r="QD16">
        <v>322.4107666015625</v>
      </c>
      <c r="QE16">
        <v>322.351318359375</v>
      </c>
      <c r="QF16">
        <v>322.2918701171875</v>
      </c>
      <c r="QG16">
        <v>322.92364501953125</v>
      </c>
      <c r="QH16">
        <v>323.555419921875</v>
      </c>
      <c r="QI16">
        <v>324.18399047851563</v>
      </c>
      <c r="QJ16">
        <v>324.81256103515625</v>
      </c>
      <c r="QK16">
        <v>324.68344116210938</v>
      </c>
      <c r="QL16">
        <v>324.5543212890625</v>
      </c>
      <c r="QM16">
        <v>324.54635620117188</v>
      </c>
      <c r="QN16">
        <v>324.53842163085938</v>
      </c>
      <c r="QO16">
        <v>325.66107177734375</v>
      </c>
      <c r="QP16">
        <v>326.78375244140625</v>
      </c>
      <c r="QQ16">
        <v>328.74395751953125</v>
      </c>
      <c r="QR16">
        <v>330.70413208007813</v>
      </c>
      <c r="QS16">
        <v>332.12322998046875</v>
      </c>
      <c r="QT16">
        <v>333.54229736328125</v>
      </c>
      <c r="QU16">
        <v>333.825439453125</v>
      </c>
      <c r="QV16">
        <v>334.108642578125</v>
      </c>
      <c r="QW16">
        <v>335.29257202148438</v>
      </c>
      <c r="QX16">
        <v>336.4765625</v>
      </c>
      <c r="QY16">
        <v>339.32687377929688</v>
      </c>
      <c r="QZ16">
        <v>342.17718505859375</v>
      </c>
      <c r="RA16">
        <v>345.00326538085938</v>
      </c>
      <c r="RB16">
        <v>347.82925415039063</v>
      </c>
      <c r="RC16">
        <v>348.97348022460938</v>
      </c>
      <c r="RD16">
        <v>350.11761474609375</v>
      </c>
      <c r="RE16">
        <v>349.76080322265625</v>
      </c>
      <c r="RF16">
        <v>349.40396118164063</v>
      </c>
      <c r="RG16">
        <v>349.89920043945313</v>
      </c>
      <c r="RH16">
        <v>350.39450073242188</v>
      </c>
      <c r="RI16">
        <v>352.16909790039063</v>
      </c>
      <c r="RJ16">
        <v>353.94369506835938</v>
      </c>
      <c r="RK16">
        <v>355.39205932617188</v>
      </c>
      <c r="RL16">
        <v>356.84036254882813</v>
      </c>
      <c r="RM16">
        <v>357.1573486328125</v>
      </c>
      <c r="RN16">
        <v>357.47430419921875</v>
      </c>
      <c r="RO16">
        <v>357.22225952148438</v>
      </c>
      <c r="RP16">
        <v>356.97036743164063</v>
      </c>
      <c r="RQ16">
        <v>357.43060302734375</v>
      </c>
      <c r="RR16">
        <v>357.89083862304688</v>
      </c>
      <c r="RS16">
        <v>187.24861145019531</v>
      </c>
      <c r="RT16">
        <v>187.67523193359375</v>
      </c>
      <c r="RU16">
        <v>187.84989929199219</v>
      </c>
      <c r="RV16">
        <v>188.02456665039063</v>
      </c>
      <c r="RW16">
        <v>187.99394226074219</v>
      </c>
      <c r="RX16">
        <v>187.96330261230469</v>
      </c>
      <c r="RY16">
        <v>187.99575805664063</v>
      </c>
      <c r="RZ16">
        <v>188.02821350097656</v>
      </c>
      <c r="SA16">
        <v>188.03526306152344</v>
      </c>
      <c r="SB16">
        <v>188.04232788085938</v>
      </c>
      <c r="SC16">
        <v>187.74276733398438</v>
      </c>
      <c r="SD16">
        <v>187.44322204589844</v>
      </c>
      <c r="SE16">
        <v>186.88107299804688</v>
      </c>
      <c r="SF16">
        <v>186.31895446777344</v>
      </c>
      <c r="SG16">
        <v>186.01217651367188</v>
      </c>
      <c r="SH16">
        <v>185.70539855957031</v>
      </c>
      <c r="SI16">
        <v>185.89506530761719</v>
      </c>
      <c r="SJ16">
        <v>186.08473205566406</v>
      </c>
      <c r="SK16">
        <v>185.89930725097656</v>
      </c>
      <c r="SL16">
        <v>185.71388244628906</v>
      </c>
      <c r="SM16">
        <v>184.58499145507813</v>
      </c>
      <c r="SN16">
        <v>183.45610046386719</v>
      </c>
      <c r="SO16">
        <v>181.90696716308594</v>
      </c>
      <c r="SP16">
        <v>180.35786437988281</v>
      </c>
      <c r="SQ16">
        <v>179.320068359375</v>
      </c>
      <c r="SR16">
        <v>178.28231811523438</v>
      </c>
      <c r="SS16">
        <v>177.98904418945313</v>
      </c>
      <c r="ST16">
        <v>177.69575500488281</v>
      </c>
      <c r="SU16">
        <v>177.22108459472656</v>
      </c>
      <c r="SV16">
        <v>176.74639892578125</v>
      </c>
      <c r="SW16">
        <v>175.92196655273438</v>
      </c>
      <c r="SX16">
        <v>175.09754943847656</v>
      </c>
      <c r="SY16">
        <v>174.56887817382813</v>
      </c>
      <c r="SZ16">
        <v>174.04023742675781</v>
      </c>
      <c r="TA16">
        <v>174.09115600585938</v>
      </c>
      <c r="TB16">
        <v>174.14208984375</v>
      </c>
      <c r="TC16">
        <v>174.51106262207031</v>
      </c>
      <c r="TD16">
        <v>174.88006591796875</v>
      </c>
      <c r="TE16">
        <v>174.90119934082031</v>
      </c>
      <c r="TF16">
        <v>174.92234802246094</v>
      </c>
      <c r="TG16">
        <v>174.60841369628906</v>
      </c>
      <c r="TH16">
        <v>174.29447937011719</v>
      </c>
      <c r="TI16">
        <v>174.17637634277344</v>
      </c>
      <c r="TJ16">
        <v>174.05828857421875</v>
      </c>
      <c r="TK16">
        <v>174.30433654785156</v>
      </c>
      <c r="TL16">
        <v>174.55039978027344</v>
      </c>
      <c r="TM16">
        <v>174.97816467285156</v>
      </c>
      <c r="TN16">
        <v>175.40596008300781</v>
      </c>
      <c r="TO16">
        <v>175.71122741699219</v>
      </c>
      <c r="TP16">
        <v>176.01651000976563</v>
      </c>
      <c r="TQ16">
        <v>176.08920288085938</v>
      </c>
      <c r="TR16">
        <v>176.16191101074219</v>
      </c>
      <c r="TS16">
        <v>176.0504150390625</v>
      </c>
      <c r="TT16">
        <v>175.93891906738281</v>
      </c>
      <c r="TU16">
        <v>175.73989868164063</v>
      </c>
      <c r="TV16">
        <v>175.5408935546875</v>
      </c>
      <c r="TW16">
        <v>175.29254150390625</v>
      </c>
      <c r="TX16">
        <v>175.04417419433594</v>
      </c>
      <c r="TY16">
        <v>174.65267944335938</v>
      </c>
      <c r="TZ16">
        <v>174.26116943359375</v>
      </c>
      <c r="UA16">
        <v>173.74009704589844</v>
      </c>
      <c r="UB16">
        <v>173.21900939941406</v>
      </c>
      <c r="UC16">
        <v>197.83375549316406</v>
      </c>
      <c r="UD16">
        <v>222.44833374023438</v>
      </c>
      <c r="UE16">
        <v>111.22446441650391</v>
      </c>
      <c r="UF16">
        <v>1.7242431640625E-3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114.80654144287109</v>
      </c>
      <c r="UN16">
        <v>229.61227416992188</v>
      </c>
      <c r="UO16">
        <v>232.07489013671875</v>
      </c>
      <c r="UP16">
        <v>234.53488159179688</v>
      </c>
      <c r="UQ16">
        <v>237.12075805664063</v>
      </c>
      <c r="UR16">
        <v>239.70674133300781</v>
      </c>
      <c r="US16">
        <v>301.0738525390625</v>
      </c>
      <c r="UT16">
        <v>362.4437255859375</v>
      </c>
      <c r="UU16">
        <v>361.4423828125</v>
      </c>
      <c r="UV16">
        <v>360.44119262695313</v>
      </c>
      <c r="UW16">
        <v>359.40704345703125</v>
      </c>
      <c r="UX16">
        <v>358.3729248046875</v>
      </c>
      <c r="UY16">
        <v>357.86184692382813</v>
      </c>
      <c r="UZ16">
        <v>357.35079956054688</v>
      </c>
      <c r="VA16">
        <v>357.38278198242188</v>
      </c>
      <c r="VB16">
        <v>357.41476440429688</v>
      </c>
      <c r="VC16">
        <v>357.27584838867188</v>
      </c>
      <c r="VD16">
        <v>357.13693237304688</v>
      </c>
      <c r="VE16">
        <v>356.38055419921875</v>
      </c>
      <c r="VF16">
        <v>355.62417602539063</v>
      </c>
      <c r="VG16">
        <v>298.00149536132813</v>
      </c>
      <c r="VH16">
        <v>240.37924194335938</v>
      </c>
      <c r="VI16">
        <v>239.3785400390625</v>
      </c>
      <c r="VJ16">
        <v>238.37916564941406</v>
      </c>
      <c r="VK16">
        <v>237.83233642578125</v>
      </c>
      <c r="VL16">
        <v>237.28549194335938</v>
      </c>
      <c r="VM16">
        <v>209.28240966796875</v>
      </c>
      <c r="VN16">
        <v>181.27804565429688</v>
      </c>
      <c r="VO16">
        <v>180.35585021972656</v>
      </c>
      <c r="VP16">
        <v>179.43367004394531</v>
      </c>
      <c r="VQ16">
        <v>178.78865051269531</v>
      </c>
      <c r="VR16">
        <v>178.14366149902344</v>
      </c>
      <c r="VS16">
        <v>177.968017578125</v>
      </c>
      <c r="VT16">
        <v>177.79238891601563</v>
      </c>
      <c r="VU16">
        <v>177.88848876953125</v>
      </c>
      <c r="VV16">
        <v>177.98460388183594</v>
      </c>
      <c r="VW16">
        <v>177.91886901855469</v>
      </c>
      <c r="VX16">
        <v>177.85313415527344</v>
      </c>
      <c r="VY16">
        <v>177.65846252441406</v>
      </c>
      <c r="VZ16">
        <v>177.46377563476563</v>
      </c>
      <c r="WA16">
        <v>177.40824890136719</v>
      </c>
      <c r="WB16">
        <v>177.35270690917969</v>
      </c>
      <c r="WC16">
        <v>177.46908569335938</v>
      </c>
      <c r="WD16">
        <v>177.58544921875</v>
      </c>
      <c r="WE16">
        <v>177.73446655273438</v>
      </c>
      <c r="WF16">
        <v>177.88348388671875</v>
      </c>
      <c r="WG16">
        <v>177.90208435058594</v>
      </c>
      <c r="WH16">
        <v>177.92068481445313</v>
      </c>
      <c r="WI16">
        <v>177.8895263671875</v>
      </c>
      <c r="WJ16">
        <v>177.85838317871094</v>
      </c>
      <c r="WK16">
        <v>177.89935302734375</v>
      </c>
      <c r="WL16">
        <v>177.94032287597656</v>
      </c>
      <c r="WM16">
        <v>178.03086853027344</v>
      </c>
      <c r="WN16">
        <v>178.12142944335938</v>
      </c>
      <c r="WO16">
        <v>178.21464538574219</v>
      </c>
      <c r="WP16">
        <v>178.307861328125</v>
      </c>
      <c r="WQ16">
        <v>178.34841918945313</v>
      </c>
      <c r="WR16">
        <v>178.38897705078125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</row>
    <row r="17" spans="1:622">
      <c r="A17" t="s">
        <v>171</v>
      </c>
      <c r="B17">
        <v>6.3247201032936573E-3</v>
      </c>
      <c r="C17">
        <v>1.4829151332378387E-3</v>
      </c>
      <c r="D17">
        <v>-3.3588900696486235E-3</v>
      </c>
      <c r="E17">
        <v>-1.0240910574793816E-2</v>
      </c>
      <c r="F17">
        <v>-1.7122929915785789E-2</v>
      </c>
      <c r="G17">
        <v>-2.0748589187860489E-2</v>
      </c>
      <c r="H17">
        <v>-2.4374250322580338E-2</v>
      </c>
      <c r="I17">
        <v>-2.3404231294989586E-2</v>
      </c>
      <c r="J17">
        <v>-2.2434210404753685E-2</v>
      </c>
      <c r="K17">
        <v>-1.8896741792559624E-2</v>
      </c>
      <c r="L17">
        <v>-1.5359270386397839E-2</v>
      </c>
      <c r="M17">
        <v>-1.133283507078886E-2</v>
      </c>
      <c r="N17">
        <v>-7.3064002208411694E-3</v>
      </c>
      <c r="O17">
        <v>-2.5156429037451744E-3</v>
      </c>
      <c r="P17">
        <v>2.2751200012862682E-3</v>
      </c>
      <c r="Q17">
        <v>0</v>
      </c>
      <c r="R17">
        <v>0</v>
      </c>
      <c r="S17">
        <v>0</v>
      </c>
      <c r="T17">
        <v>0</v>
      </c>
      <c r="U17">
        <v>0</v>
      </c>
      <c r="V17">
        <v>2.2733299992978573E-3</v>
      </c>
      <c r="W17">
        <v>4.1354880668222904E-3</v>
      </c>
      <c r="X17">
        <v>5.9976470656692982E-3</v>
      </c>
      <c r="Y17">
        <v>-5.3614145144820213E-4</v>
      </c>
      <c r="Z17">
        <v>-7.0699513889849186E-3</v>
      </c>
      <c r="AA17">
        <v>-1.9605804234743118E-2</v>
      </c>
      <c r="AB17">
        <v>-3.2141655683517456E-2</v>
      </c>
      <c r="AC17">
        <v>-4.6437520533800125E-2</v>
      </c>
      <c r="AD17">
        <v>-6.073334813117981E-2</v>
      </c>
      <c r="AE17">
        <v>-8.1414610147476196E-2</v>
      </c>
      <c r="AF17">
        <v>-0.1020958200097084</v>
      </c>
      <c r="AG17">
        <v>-0.14045113325119019</v>
      </c>
      <c r="AH17">
        <v>-0.17880654335021973</v>
      </c>
      <c r="AI17">
        <v>-0.23883852362632751</v>
      </c>
      <c r="AJ17">
        <v>-0.29887065291404724</v>
      </c>
      <c r="AK17">
        <v>-0.36049172282218933</v>
      </c>
      <c r="AL17">
        <v>-0.42211276292800903</v>
      </c>
      <c r="AM17">
        <v>-0.44266790151596069</v>
      </c>
      <c r="AN17">
        <v>-0.46322295069694519</v>
      </c>
      <c r="AO17">
        <v>-0.43091368675231934</v>
      </c>
      <c r="AP17">
        <v>-0.39860451221466064</v>
      </c>
      <c r="AQ17">
        <v>-0.34358003735542297</v>
      </c>
      <c r="AR17">
        <v>-0.28855520486831665</v>
      </c>
      <c r="AS17">
        <v>-0.20990769565105438</v>
      </c>
      <c r="AT17">
        <v>-0.13126049935817719</v>
      </c>
      <c r="AU17">
        <v>-2.1472983062267303E-2</v>
      </c>
      <c r="AV17">
        <v>8.8314533233642578E-2</v>
      </c>
      <c r="AW17">
        <v>0.18773072957992554</v>
      </c>
      <c r="AX17">
        <v>0.28714725375175476</v>
      </c>
      <c r="AY17">
        <v>0.32387718558311462</v>
      </c>
      <c r="AZ17">
        <v>0.3606070876121521</v>
      </c>
      <c r="BA17">
        <v>0.33331713080406189</v>
      </c>
      <c r="BB17">
        <v>0.30602714419364929</v>
      </c>
      <c r="BC17">
        <v>0.306965172290802</v>
      </c>
      <c r="BD17">
        <v>0.30790340900421143</v>
      </c>
      <c r="BE17">
        <v>0.42165380716323853</v>
      </c>
      <c r="BF17">
        <v>0.5354042649269104</v>
      </c>
      <c r="BG17">
        <v>0.71476066112518311</v>
      </c>
      <c r="BH17">
        <v>0.89411789178848267</v>
      </c>
      <c r="BI17">
        <v>1.0242879390716553</v>
      </c>
      <c r="BJ17">
        <v>1.1544579267501831</v>
      </c>
      <c r="BK17">
        <v>1.2060213088989258</v>
      </c>
      <c r="BL17">
        <v>1.2575857639312744</v>
      </c>
      <c r="BM17">
        <v>1.2415118217468262</v>
      </c>
      <c r="BN17">
        <v>1.2254377603530884</v>
      </c>
      <c r="BO17">
        <v>1.0985277891159058</v>
      </c>
      <c r="BP17">
        <v>0.9716179370880127</v>
      </c>
      <c r="BQ17">
        <v>0.87018167972564697</v>
      </c>
      <c r="BR17">
        <v>0.76874500513076782</v>
      </c>
      <c r="BS17">
        <v>0.65317219495773315</v>
      </c>
      <c r="BT17">
        <v>0.53759944438934326</v>
      </c>
      <c r="BU17">
        <v>0.65004199743270874</v>
      </c>
      <c r="BV17">
        <v>0.76248455047607422</v>
      </c>
      <c r="BW17">
        <v>1.1123112440109253</v>
      </c>
      <c r="BX17">
        <v>1.46213698387146</v>
      </c>
      <c r="BY17">
        <v>1.9581794738769531</v>
      </c>
      <c r="BZ17">
        <v>2.4542222023010254</v>
      </c>
      <c r="CA17">
        <v>2.5398590564727783</v>
      </c>
      <c r="CB17">
        <v>2.6254925727844238</v>
      </c>
      <c r="CC17">
        <v>1.3127462863922119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-0.73197144269943237</v>
      </c>
      <c r="CR17">
        <v>-1.4639376401901245</v>
      </c>
      <c r="CS17">
        <v>-2.2333600521087646</v>
      </c>
      <c r="CT17">
        <v>-3.0027821063995361</v>
      </c>
      <c r="CU17">
        <v>-3.6866989135742188</v>
      </c>
      <c r="CV17">
        <v>-4.3706254959106445</v>
      </c>
      <c r="CW17">
        <v>-6.37481689453125</v>
      </c>
      <c r="CX17">
        <v>-8.3790273666381836</v>
      </c>
      <c r="CY17">
        <v>-8.5911836624145508</v>
      </c>
      <c r="CZ17">
        <v>-8.8033380508422852</v>
      </c>
      <c r="DA17">
        <v>-8.7292060852050781</v>
      </c>
      <c r="DB17">
        <v>-8.6550741195678711</v>
      </c>
      <c r="DC17">
        <v>-8.803248405456543</v>
      </c>
      <c r="DD17">
        <v>-8.9514179229736328</v>
      </c>
      <c r="DE17">
        <v>-7.5154581069946289</v>
      </c>
      <c r="DF17">
        <v>-6.0794863700866699</v>
      </c>
      <c r="DG17">
        <v>-5.1570367813110352</v>
      </c>
      <c r="DH17">
        <v>-4.2345786094665527</v>
      </c>
      <c r="DI17">
        <v>-3.8004279136657715</v>
      </c>
      <c r="DJ17">
        <v>-3.366281270980835</v>
      </c>
      <c r="DK17">
        <v>-2.5773384571075439</v>
      </c>
      <c r="DL17">
        <v>-1.7884024381637573</v>
      </c>
      <c r="DM17">
        <v>-0.94630724191665649</v>
      </c>
      <c r="DN17">
        <v>-0.10421318560838699</v>
      </c>
      <c r="DO17">
        <v>0.37308931350708008</v>
      </c>
      <c r="DP17">
        <v>0.8503957986831665</v>
      </c>
      <c r="DQ17">
        <v>1.0840502977371216</v>
      </c>
      <c r="DR17">
        <v>1.3177070617675781</v>
      </c>
      <c r="DS17">
        <v>1.4515700340270996</v>
      </c>
      <c r="DT17">
        <v>1.585432767868042</v>
      </c>
      <c r="DU17">
        <v>1.5293323993682861</v>
      </c>
      <c r="DV17">
        <v>1.4732322692871094</v>
      </c>
      <c r="DW17">
        <v>1.357759952545166</v>
      </c>
      <c r="DX17">
        <v>1.2422882318496704</v>
      </c>
      <c r="DY17">
        <v>1.348655104637146</v>
      </c>
      <c r="DZ17">
        <v>1.4550231695175171</v>
      </c>
      <c r="EA17">
        <v>1.6765713691711426</v>
      </c>
      <c r="EB17">
        <v>1.89812171459198</v>
      </c>
      <c r="EC17">
        <v>1.9889290332794189</v>
      </c>
      <c r="ED17">
        <v>2.0797355175018311</v>
      </c>
      <c r="EE17">
        <v>1.9913982152938843</v>
      </c>
      <c r="EF17">
        <v>1.9030613899230957</v>
      </c>
      <c r="EG17">
        <v>1.6514366865158081</v>
      </c>
      <c r="EH17">
        <v>1.3998111486434937</v>
      </c>
      <c r="EI17">
        <v>1.063259482383728</v>
      </c>
      <c r="EJ17">
        <v>0.72670477628707886</v>
      </c>
      <c r="EK17">
        <v>0.47891151905059814</v>
      </c>
      <c r="EL17">
        <v>0.23111581802368164</v>
      </c>
      <c r="EM17">
        <v>0.11555671691894531</v>
      </c>
      <c r="EN17">
        <v>2.2351741790771484E-7</v>
      </c>
      <c r="EO17">
        <v>0</v>
      </c>
      <c r="EP17">
        <v>0</v>
      </c>
      <c r="EQ17">
        <v>0</v>
      </c>
      <c r="ER17">
        <v>8.6057877979328623E-7</v>
      </c>
      <c r="ES17">
        <v>0.2406347393989563</v>
      </c>
      <c r="ET17">
        <v>0.48127040266990662</v>
      </c>
      <c r="EU17">
        <v>0.43924951553344727</v>
      </c>
      <c r="EV17">
        <v>0.39722821116447449</v>
      </c>
      <c r="EW17">
        <v>0.21442800760269165</v>
      </c>
      <c r="EX17">
        <v>3.1629562377929688E-2</v>
      </c>
      <c r="EY17">
        <v>-0.15926024317741394</v>
      </c>
      <c r="EZ17">
        <v>-0.35014823079109192</v>
      </c>
      <c r="FA17">
        <v>-0.4653049111366272</v>
      </c>
      <c r="FB17">
        <v>-0.58046120405197144</v>
      </c>
      <c r="FC17">
        <v>-0.66053986549377441</v>
      </c>
      <c r="FD17">
        <v>-0.74061918258666992</v>
      </c>
      <c r="FE17">
        <v>-0.75342351198196411</v>
      </c>
      <c r="FF17">
        <v>-0.76622796058654785</v>
      </c>
      <c r="FG17">
        <v>-0.71380847692489624</v>
      </c>
      <c r="FH17">
        <v>-0.66141152381896973</v>
      </c>
      <c r="FI17">
        <v>-0.61055529117584229</v>
      </c>
      <c r="FJ17">
        <v>-0.55969810485839844</v>
      </c>
      <c r="FK17">
        <v>-0.4881921112537384</v>
      </c>
      <c r="FL17">
        <v>-0.41668599843978882</v>
      </c>
      <c r="FM17">
        <v>-0.32971754670143127</v>
      </c>
      <c r="FN17">
        <v>-0.24275079369544983</v>
      </c>
      <c r="FO17">
        <v>-0.16257216036319733</v>
      </c>
      <c r="FP17">
        <v>-8.2393571734428406E-2</v>
      </c>
      <c r="FQ17">
        <v>3.9367377758026123E-4</v>
      </c>
      <c r="FR17">
        <v>8.3180807530879974E-2</v>
      </c>
      <c r="FS17">
        <v>0.14950664341449738</v>
      </c>
      <c r="FT17">
        <v>0.21583375334739685</v>
      </c>
      <c r="FU17">
        <v>0.25752002000808716</v>
      </c>
      <c r="FV17">
        <v>0.29920607805252075</v>
      </c>
      <c r="FW17">
        <v>0.3104901909828186</v>
      </c>
      <c r="FX17">
        <v>0.32177406549453735</v>
      </c>
      <c r="FY17">
        <v>0.29975879192352295</v>
      </c>
      <c r="FZ17">
        <v>0.27774327993392944</v>
      </c>
      <c r="GA17">
        <v>0.27739748358726501</v>
      </c>
      <c r="GB17">
        <v>0.27704831957817078</v>
      </c>
      <c r="GC17">
        <v>0.29541864991188049</v>
      </c>
      <c r="GD17">
        <v>0.31378933787345886</v>
      </c>
      <c r="GE17">
        <v>0.2589554488658905</v>
      </c>
      <c r="GF17">
        <v>0.20412112772464752</v>
      </c>
      <c r="GG17">
        <v>0.10370878875255585</v>
      </c>
      <c r="GH17">
        <v>3.2983720302581787E-3</v>
      </c>
      <c r="GI17">
        <v>-3.2150376588106155E-2</v>
      </c>
      <c r="GJ17">
        <v>-6.7598618566989899E-2</v>
      </c>
      <c r="GK17">
        <v>-8.4698803722858429E-2</v>
      </c>
      <c r="GL17">
        <v>-0.10179933160543442</v>
      </c>
      <c r="GM17">
        <v>-0.16711075603961945</v>
      </c>
      <c r="GN17">
        <v>-0.23242342472076416</v>
      </c>
      <c r="GO17">
        <v>-0.25066816806793213</v>
      </c>
      <c r="GP17">
        <v>-0.26891246438026428</v>
      </c>
      <c r="GQ17">
        <v>-0.2062038779258728</v>
      </c>
      <c r="GR17">
        <v>-0.14349645376205444</v>
      </c>
      <c r="GS17">
        <v>-0.1279292106628418</v>
      </c>
      <c r="GT17">
        <v>-0.11236229538917542</v>
      </c>
      <c r="GU17">
        <v>0.20734065771102905</v>
      </c>
      <c r="GV17">
        <v>0.1035538837313652</v>
      </c>
      <c r="GW17">
        <v>4.8280328512191772E-2</v>
      </c>
      <c r="GX17">
        <v>-6.9942846894264221E-3</v>
      </c>
      <c r="GY17">
        <v>5.0750028342008591E-2</v>
      </c>
      <c r="GZ17">
        <v>0.10849439352750778</v>
      </c>
      <c r="HA17">
        <v>6.3148766756057739E-2</v>
      </c>
      <c r="HB17">
        <v>1.7804011702537537E-2</v>
      </c>
      <c r="HC17">
        <v>-0.12616872787475586</v>
      </c>
      <c r="HD17">
        <v>-0.27014219760894775</v>
      </c>
      <c r="HE17">
        <v>-0.30446916818618774</v>
      </c>
      <c r="HF17">
        <v>-0.33879578113555908</v>
      </c>
      <c r="HG17">
        <v>-0.32737872004508972</v>
      </c>
      <c r="HH17">
        <v>-0.31596142053604126</v>
      </c>
      <c r="HI17">
        <v>-0.46251583099365234</v>
      </c>
      <c r="HJ17">
        <v>-0.60907101631164551</v>
      </c>
      <c r="HK17">
        <v>-0.81178843975067139</v>
      </c>
      <c r="HL17">
        <v>-1.0145020484924316</v>
      </c>
      <c r="HM17">
        <v>-1.1695821285247803</v>
      </c>
      <c r="HN17">
        <v>-1.3246619701385498</v>
      </c>
      <c r="HO17">
        <v>-1.4145969152450562</v>
      </c>
      <c r="HP17">
        <v>-1.5044894218444824</v>
      </c>
      <c r="HQ17">
        <v>-1.3965944051742554</v>
      </c>
      <c r="HR17">
        <v>-1.2886974811553955</v>
      </c>
      <c r="HS17">
        <v>-1.0945334434509277</v>
      </c>
      <c r="HT17">
        <v>-0.90036964416503906</v>
      </c>
      <c r="HU17">
        <v>-0.85655522346496582</v>
      </c>
      <c r="HV17">
        <v>-0.81274169683456421</v>
      </c>
      <c r="HW17">
        <v>-0.75605970621109009</v>
      </c>
      <c r="HX17">
        <v>-0.69937765598297119</v>
      </c>
      <c r="HY17">
        <v>-0.47868120670318604</v>
      </c>
      <c r="HZ17">
        <v>-0.25798571109771729</v>
      </c>
      <c r="IA17">
        <v>-0.17391398549079895</v>
      </c>
      <c r="IB17">
        <v>-8.984065055847168E-2</v>
      </c>
      <c r="IC17">
        <v>-0.2412300705909729</v>
      </c>
      <c r="ID17">
        <v>-0.392619788646698</v>
      </c>
      <c r="IE17">
        <v>-0.39661785960197449</v>
      </c>
      <c r="IF17">
        <v>-0.40061581134796143</v>
      </c>
      <c r="IG17">
        <v>-0.21216824650764465</v>
      </c>
      <c r="IH17">
        <v>-2.3719310760498047E-2</v>
      </c>
      <c r="II17">
        <v>-2.4374032393097878E-2</v>
      </c>
      <c r="IJ17">
        <v>-2.4969279766082764E-2</v>
      </c>
      <c r="IK17">
        <v>-0.12774112820625305</v>
      </c>
      <c r="IL17">
        <v>-0.23051495850086212</v>
      </c>
      <c r="IM17">
        <v>-5.8840587735176086E-2</v>
      </c>
      <c r="IN17">
        <v>0.11283501237630844</v>
      </c>
      <c r="IO17">
        <v>0.34214800596237183</v>
      </c>
      <c r="IP17">
        <v>0.57145655155181885</v>
      </c>
      <c r="IQ17">
        <v>0.4871445894241333</v>
      </c>
      <c r="IR17">
        <v>0.40283021330833435</v>
      </c>
      <c r="IS17">
        <v>0.27499574422836304</v>
      </c>
      <c r="IT17">
        <v>0.14716315269470215</v>
      </c>
      <c r="IU17">
        <v>0.27473706007003784</v>
      </c>
      <c r="IV17">
        <v>0.40231335163116455</v>
      </c>
      <c r="IW17">
        <v>0.51911789178848267</v>
      </c>
      <c r="IX17">
        <v>0.63592177629470825</v>
      </c>
      <c r="IY17">
        <v>0.57764124870300293</v>
      </c>
      <c r="IZ17">
        <v>0.51936191320419312</v>
      </c>
      <c r="JA17">
        <v>0.57700133323669434</v>
      </c>
      <c r="JB17">
        <v>0.63464152812957764</v>
      </c>
      <c r="JC17">
        <v>0.87830615043640137</v>
      </c>
      <c r="JD17">
        <v>1.121956467628479</v>
      </c>
      <c r="JE17">
        <v>1.2753559350967407</v>
      </c>
      <c r="JF17">
        <v>1.4287583827972412</v>
      </c>
      <c r="JG17">
        <v>1.3964650630950928</v>
      </c>
      <c r="JH17">
        <v>1.3641704320907593</v>
      </c>
      <c r="JI17">
        <v>1.2010397911071777</v>
      </c>
      <c r="JJ17">
        <v>1.0379123687744141</v>
      </c>
      <c r="JK17">
        <v>0.81731265783309937</v>
      </c>
      <c r="JL17">
        <v>0.59671258926391602</v>
      </c>
      <c r="JM17">
        <v>0.464610755443573</v>
      </c>
      <c r="JN17">
        <v>0.33250969648361206</v>
      </c>
      <c r="JO17">
        <v>0.30203455686569214</v>
      </c>
      <c r="JP17">
        <v>0.27155885100364685</v>
      </c>
      <c r="JQ17">
        <v>0.21648493409156799</v>
      </c>
      <c r="JR17">
        <v>0.1614108681678772</v>
      </c>
      <c r="JS17">
        <v>8.9406095445156097E-2</v>
      </c>
      <c r="JT17">
        <v>1.7402708530426025E-2</v>
      </c>
      <c r="JU17">
        <v>4.6849649399518967E-2</v>
      </c>
      <c r="JV17">
        <v>7.6297342777252197E-2</v>
      </c>
      <c r="JW17">
        <v>0.130938321352005</v>
      </c>
      <c r="JX17">
        <v>0.18560589849948883</v>
      </c>
      <c r="JY17">
        <v>7.1426033973693848E-2</v>
      </c>
      <c r="JZ17">
        <v>-4.2756021022796631E-2</v>
      </c>
      <c r="KA17">
        <v>-0.21934625506401062</v>
      </c>
      <c r="KB17">
        <v>-0.39593622088432312</v>
      </c>
      <c r="KC17">
        <v>-0.42702218890190125</v>
      </c>
      <c r="KD17">
        <v>-0.45810756087303162</v>
      </c>
      <c r="KE17">
        <v>-0.43077060580253601</v>
      </c>
      <c r="KF17">
        <v>-0.40343320369720459</v>
      </c>
      <c r="KG17">
        <v>-0.376180499792099</v>
      </c>
      <c r="KH17">
        <v>-0.34892717003822327</v>
      </c>
      <c r="KI17">
        <v>-0.23540817201137543</v>
      </c>
      <c r="KJ17">
        <v>-0.12188701331615448</v>
      </c>
      <c r="KK17">
        <v>-2.3206233978271484E-2</v>
      </c>
      <c r="KL17">
        <v>7.5474068522453308E-2</v>
      </c>
      <c r="KM17">
        <v>5.3308404982089996E-2</v>
      </c>
      <c r="KN17">
        <v>3.1143162399530411E-2</v>
      </c>
      <c r="KO17">
        <v>5.3373213857412338E-2</v>
      </c>
      <c r="KP17">
        <v>7.5603589415550232E-2</v>
      </c>
      <c r="KQ17">
        <v>0.18982324004173279</v>
      </c>
      <c r="KR17">
        <v>0.30403438210487366</v>
      </c>
      <c r="KS17">
        <v>0.37279364466667175</v>
      </c>
      <c r="KT17">
        <v>0.44155424833297729</v>
      </c>
      <c r="KU17">
        <v>0.44869694113731384</v>
      </c>
      <c r="KV17">
        <v>0.45583945512771606</v>
      </c>
      <c r="KW17">
        <v>0.47301918268203735</v>
      </c>
      <c r="KX17">
        <v>0.49019855260848999</v>
      </c>
      <c r="KY17">
        <v>0.57578200101852417</v>
      </c>
      <c r="KZ17">
        <v>0.66136592626571655</v>
      </c>
      <c r="LA17">
        <v>0.66389906406402588</v>
      </c>
      <c r="LB17">
        <v>0.66643041372299194</v>
      </c>
      <c r="LC17">
        <v>0.41702526807785034</v>
      </c>
      <c r="LD17">
        <v>0.16761535406112671</v>
      </c>
      <c r="LE17">
        <v>-7.4007496237754822E-2</v>
      </c>
      <c r="LF17">
        <v>-0.3156297504901886</v>
      </c>
      <c r="LG17">
        <v>-0.40205571055412292</v>
      </c>
      <c r="LH17">
        <v>-0.48848003149032593</v>
      </c>
      <c r="LI17">
        <v>-0.64974790811538696</v>
      </c>
      <c r="LJ17">
        <v>-0.81101638078689575</v>
      </c>
      <c r="LK17">
        <v>-0.98717993497848511</v>
      </c>
      <c r="LL17">
        <v>-1.1633620262145996</v>
      </c>
      <c r="LM17">
        <v>-1.2397204637527466</v>
      </c>
      <c r="LN17">
        <v>-1.3160803318023682</v>
      </c>
      <c r="LO17">
        <v>-1.2972002029418945</v>
      </c>
      <c r="LP17">
        <v>-1.2783200740814209</v>
      </c>
      <c r="LQ17">
        <v>-1.1296705007553101</v>
      </c>
      <c r="LR17">
        <v>-0.98102462291717529</v>
      </c>
      <c r="LS17">
        <v>-0.8330082893371582</v>
      </c>
      <c r="LT17">
        <v>-0.68499755859375</v>
      </c>
      <c r="LU17">
        <v>-0.62718856334686279</v>
      </c>
      <c r="LV17">
        <v>-0.56937718391418457</v>
      </c>
      <c r="LW17">
        <v>-0.49784708023071289</v>
      </c>
      <c r="LX17">
        <v>-0.42631277441978455</v>
      </c>
      <c r="LY17">
        <v>-0.26379019021987915</v>
      </c>
      <c r="LZ17">
        <v>-0.10126760601997375</v>
      </c>
      <c r="MA17">
        <v>0.10392811894416809</v>
      </c>
      <c r="MB17">
        <v>0.3091166615486145</v>
      </c>
      <c r="MC17">
        <v>0.49152028560638428</v>
      </c>
      <c r="MD17">
        <v>0.67391681671142578</v>
      </c>
      <c r="ME17">
        <v>0.79209321737289429</v>
      </c>
      <c r="MF17">
        <v>0.91025620698928833</v>
      </c>
      <c r="MG17">
        <v>0.96504616737365723</v>
      </c>
      <c r="MH17">
        <v>1.0198370218276978</v>
      </c>
      <c r="MI17">
        <v>0.99627512693405151</v>
      </c>
      <c r="MJ17">
        <v>0.9727131724357605</v>
      </c>
      <c r="MK17">
        <v>0.86601924896240234</v>
      </c>
      <c r="ML17">
        <v>0.75932806730270386</v>
      </c>
      <c r="MM17">
        <v>0.618416428565979</v>
      </c>
      <c r="MN17">
        <v>0.47750997543334961</v>
      </c>
      <c r="MO17">
        <v>0.38572132587432861</v>
      </c>
      <c r="MP17">
        <v>0.29392942786216736</v>
      </c>
      <c r="MQ17">
        <v>0.23924648761749268</v>
      </c>
      <c r="MR17">
        <v>0.18456093966960907</v>
      </c>
      <c r="MS17">
        <v>9.5227085053920746E-2</v>
      </c>
      <c r="MT17">
        <v>5.8932304382324219E-3</v>
      </c>
      <c r="MU17">
        <v>-8.226495236158371E-2</v>
      </c>
      <c r="MV17">
        <v>-0.17041976749897003</v>
      </c>
      <c r="MW17">
        <v>-0.22479639947414398</v>
      </c>
      <c r="MX17">
        <v>-0.2791706919670105</v>
      </c>
      <c r="MY17">
        <v>-0.34465759992599487</v>
      </c>
      <c r="MZ17">
        <v>-0.41022095084190369</v>
      </c>
      <c r="NA17">
        <v>-0.46806246042251587</v>
      </c>
      <c r="NB17">
        <v>-0.52590471506118774</v>
      </c>
      <c r="NC17">
        <v>-0.48818114399909973</v>
      </c>
      <c r="ND17">
        <v>-0.45045757293701172</v>
      </c>
      <c r="NE17">
        <v>-0.34185275435447693</v>
      </c>
      <c r="NF17">
        <v>-0.23325100541114807</v>
      </c>
      <c r="NG17">
        <v>-0.13863644003868103</v>
      </c>
      <c r="NH17">
        <v>-4.4025581330060959E-2</v>
      </c>
      <c r="NI17">
        <v>3.160722553730011E-4</v>
      </c>
      <c r="NJ17">
        <v>4.4659081846475601E-2</v>
      </c>
      <c r="NK17">
        <v>4.2185559868812561E-2</v>
      </c>
      <c r="NL17">
        <v>3.9711151272058487E-2</v>
      </c>
      <c r="NM17">
        <v>-1.3656307011842728E-2</v>
      </c>
      <c r="NN17">
        <v>-6.7023769021034241E-2</v>
      </c>
      <c r="NO17">
        <v>-0.14237654209136963</v>
      </c>
      <c r="NP17">
        <v>-0.21772679686546326</v>
      </c>
      <c r="NQ17">
        <v>-0.28501138091087341</v>
      </c>
      <c r="NR17">
        <v>-0.35229334235191345</v>
      </c>
      <c r="NS17">
        <v>-0.41650402545928955</v>
      </c>
      <c r="NT17">
        <v>-0.48072811961174011</v>
      </c>
      <c r="NU17">
        <v>-0.53090071678161621</v>
      </c>
      <c r="NV17">
        <v>-0.58107459545135498</v>
      </c>
      <c r="NW17">
        <v>-0.5939793586730957</v>
      </c>
      <c r="NX17">
        <v>-0.60688412189483643</v>
      </c>
      <c r="NY17">
        <v>-0.56108516454696655</v>
      </c>
      <c r="NZ17">
        <v>-0.51528704166412354</v>
      </c>
      <c r="OA17">
        <v>-0.44134137034416199</v>
      </c>
      <c r="OB17">
        <v>-0.36739832162857056</v>
      </c>
      <c r="OC17">
        <v>-0.35459354519844055</v>
      </c>
      <c r="OD17">
        <v>-0.34178847074508667</v>
      </c>
      <c r="OE17">
        <v>-0.35575288534164429</v>
      </c>
      <c r="OF17">
        <v>-0.36971655488014221</v>
      </c>
      <c r="OG17">
        <v>-0.30158209800720215</v>
      </c>
      <c r="OH17">
        <v>-0.23344767093658447</v>
      </c>
      <c r="OI17">
        <v>-7.020258903503418E-2</v>
      </c>
      <c r="OJ17">
        <v>9.3037739396095276E-2</v>
      </c>
      <c r="OK17">
        <v>0.26661866903305054</v>
      </c>
      <c r="OL17">
        <v>0.44019296765327454</v>
      </c>
      <c r="OM17">
        <v>0.56055855751037598</v>
      </c>
      <c r="ON17">
        <v>0.6809309720993042</v>
      </c>
      <c r="OO17">
        <v>0.80596375465393066</v>
      </c>
      <c r="OP17">
        <v>0.93100064992904663</v>
      </c>
      <c r="OQ17">
        <v>1.0147682428359985</v>
      </c>
      <c r="OR17">
        <v>1.0985358953475952</v>
      </c>
      <c r="OS17">
        <v>1.0394001007080078</v>
      </c>
      <c r="OT17">
        <v>0.98026430606842041</v>
      </c>
      <c r="OU17">
        <v>0.85303986072540283</v>
      </c>
      <c r="OV17">
        <v>0.72581976652145386</v>
      </c>
      <c r="OW17">
        <v>0.60528457164764404</v>
      </c>
      <c r="OX17">
        <v>0.48474472761154175</v>
      </c>
      <c r="OY17">
        <v>0.35791236162185669</v>
      </c>
      <c r="OZ17">
        <v>0.23107531666755676</v>
      </c>
      <c r="PA17">
        <v>0.11400820314884186</v>
      </c>
      <c r="PB17">
        <v>-3.0589103698730469E-3</v>
      </c>
      <c r="PC17">
        <v>-7.2058089077472687E-2</v>
      </c>
      <c r="PD17">
        <v>-0.14105388522148132</v>
      </c>
      <c r="PE17">
        <v>-0.15985140204429626</v>
      </c>
      <c r="PF17">
        <v>-0.17864784598350525</v>
      </c>
      <c r="PG17">
        <v>-0.23750397562980652</v>
      </c>
      <c r="PH17">
        <v>-0.29631796479225159</v>
      </c>
      <c r="PI17">
        <v>-0.45158833265304565</v>
      </c>
      <c r="PJ17">
        <v>-0.60686409473419189</v>
      </c>
      <c r="PK17">
        <v>-0.72663348913192749</v>
      </c>
      <c r="PL17">
        <v>-0.84640288352966309</v>
      </c>
      <c r="PM17">
        <v>-0.80008137226104736</v>
      </c>
      <c r="PN17">
        <v>-0.75375902652740479</v>
      </c>
      <c r="PO17">
        <v>-0.57570004463195801</v>
      </c>
      <c r="PP17">
        <v>-0.39764687418937683</v>
      </c>
      <c r="PQ17">
        <v>-0.21949015557765961</v>
      </c>
      <c r="PR17">
        <v>-4.1327003389596939E-2</v>
      </c>
      <c r="PS17">
        <v>8.6761146783828735E-2</v>
      </c>
      <c r="PT17">
        <v>0.21485334634780884</v>
      </c>
      <c r="PU17">
        <v>0.28683248162269592</v>
      </c>
      <c r="PV17">
        <v>0.35881161689758301</v>
      </c>
      <c r="PW17">
        <v>0.36434251070022583</v>
      </c>
      <c r="PX17">
        <v>0.36987218260765076</v>
      </c>
      <c r="PY17">
        <v>0.33420836925506592</v>
      </c>
      <c r="PZ17">
        <v>0.29854559898376465</v>
      </c>
      <c r="QA17">
        <v>0.24244660139083862</v>
      </c>
      <c r="QB17">
        <v>0.1863187700510025</v>
      </c>
      <c r="QC17">
        <v>0.12162468582391739</v>
      </c>
      <c r="QD17">
        <v>5.6928366422653198E-2</v>
      </c>
      <c r="QE17">
        <v>7.841113954782486E-3</v>
      </c>
      <c r="QF17">
        <v>-4.1246138513088226E-2</v>
      </c>
      <c r="QG17">
        <v>-5.8045025914907455E-2</v>
      </c>
      <c r="QH17">
        <v>-7.4842765927314758E-2</v>
      </c>
      <c r="QI17">
        <v>-7.0579856634140015E-2</v>
      </c>
      <c r="QJ17">
        <v>-6.6316939890384674E-2</v>
      </c>
      <c r="QK17">
        <v>-6.5636046230792999E-2</v>
      </c>
      <c r="QL17">
        <v>-6.4955100417137146E-2</v>
      </c>
      <c r="QM17">
        <v>-6.079845130443573E-2</v>
      </c>
      <c r="QN17">
        <v>-5.6641500443220139E-2</v>
      </c>
      <c r="QO17">
        <v>-4.3280251324176788E-2</v>
      </c>
      <c r="QP17">
        <v>-2.991899661719799E-2</v>
      </c>
      <c r="QQ17">
        <v>-2.1506588906049728E-2</v>
      </c>
      <c r="QR17">
        <v>-1.3094579800963402E-2</v>
      </c>
      <c r="QS17">
        <v>-8.3866920322179794E-3</v>
      </c>
      <c r="QT17">
        <v>-3.6790072917938232E-3</v>
      </c>
      <c r="QU17">
        <v>-3.97482980042696E-3</v>
      </c>
      <c r="QV17">
        <v>-4.3331645429134369E-3</v>
      </c>
      <c r="QW17">
        <v>4.2922883294522762E-3</v>
      </c>
      <c r="QX17">
        <v>1.2918360531330109E-2</v>
      </c>
      <c r="QY17">
        <v>4.0596075356006622E-2</v>
      </c>
      <c r="QZ17">
        <v>6.8273797631263733E-2</v>
      </c>
      <c r="RA17">
        <v>0.13555106520652771</v>
      </c>
      <c r="RB17">
        <v>0.20282635092735291</v>
      </c>
      <c r="RC17">
        <v>0.31689032912254333</v>
      </c>
      <c r="RD17">
        <v>0.43095028400421143</v>
      </c>
      <c r="RE17">
        <v>0.53169572353363037</v>
      </c>
      <c r="RF17">
        <v>0.63244438171386719</v>
      </c>
      <c r="RG17">
        <v>0.65252572298049927</v>
      </c>
      <c r="RH17">
        <v>0.67260622978210449</v>
      </c>
      <c r="RI17">
        <v>0.59131276607513428</v>
      </c>
      <c r="RJ17">
        <v>0.51001930236816406</v>
      </c>
      <c r="RK17">
        <v>0.40737795829772949</v>
      </c>
      <c r="RL17">
        <v>0.30474019050598145</v>
      </c>
      <c r="RM17">
        <v>0.28197377920150757</v>
      </c>
      <c r="RN17">
        <v>0.2592087984085083</v>
      </c>
      <c r="RO17">
        <v>0.3180711567401886</v>
      </c>
      <c r="RP17">
        <v>0.37689682841300964</v>
      </c>
      <c r="RQ17">
        <v>0.42810612916946411</v>
      </c>
      <c r="RR17">
        <v>0.47931662201881409</v>
      </c>
      <c r="RS17">
        <v>-3.5445258021354675E-2</v>
      </c>
      <c r="RT17">
        <v>-6.9440506398677826E-2</v>
      </c>
      <c r="RU17">
        <v>-8.9304342865943909E-2</v>
      </c>
      <c r="RV17">
        <v>-0.10916699469089508</v>
      </c>
      <c r="RW17">
        <v>-9.9105782806873322E-2</v>
      </c>
      <c r="RX17">
        <v>-8.9044265449047089E-2</v>
      </c>
      <c r="RY17">
        <v>-7.2313927114009857E-2</v>
      </c>
      <c r="RZ17">
        <v>-5.558285117149353E-2</v>
      </c>
      <c r="SA17">
        <v>-7.7775180339813232E-2</v>
      </c>
      <c r="SB17">
        <v>-9.9968649446964264E-2</v>
      </c>
      <c r="SC17">
        <v>-0.15826450288295746</v>
      </c>
      <c r="SD17">
        <v>-0.21656036376953125</v>
      </c>
      <c r="SE17">
        <v>-0.29366287589073181</v>
      </c>
      <c r="SF17">
        <v>-0.37076300382614136</v>
      </c>
      <c r="SG17">
        <v>-0.47231113910675049</v>
      </c>
      <c r="SH17">
        <v>-0.57385599613189697</v>
      </c>
      <c r="SI17">
        <v>-0.70144271850585938</v>
      </c>
      <c r="SJ17">
        <v>-0.82903480529785156</v>
      </c>
      <c r="SK17">
        <v>-0.94539117813110352</v>
      </c>
      <c r="SL17">
        <v>-1.0617519617080688</v>
      </c>
      <c r="SM17">
        <v>-1.0954791307449341</v>
      </c>
      <c r="SN17">
        <v>-1.1292104721069336</v>
      </c>
      <c r="SO17">
        <v>-1.0604484081268311</v>
      </c>
      <c r="SP17">
        <v>-0.99168586730957031</v>
      </c>
      <c r="SQ17">
        <v>-0.92659765481948853</v>
      </c>
      <c r="SR17">
        <v>-0.86151200532913208</v>
      </c>
      <c r="SS17">
        <v>-0.88827788829803467</v>
      </c>
      <c r="ST17">
        <v>-0.91504621505737305</v>
      </c>
      <c r="SU17">
        <v>-0.9501757025718689</v>
      </c>
      <c r="SV17">
        <v>-0.98530656099319458</v>
      </c>
      <c r="SW17">
        <v>-0.98314136266708374</v>
      </c>
      <c r="SX17">
        <v>-0.9809761643409729</v>
      </c>
      <c r="SY17">
        <v>-0.97421365976333618</v>
      </c>
      <c r="SZ17">
        <v>-0.96745127439498901</v>
      </c>
      <c r="TA17">
        <v>-1.0020747184753418</v>
      </c>
      <c r="TB17">
        <v>-1.0366976261138916</v>
      </c>
      <c r="TC17">
        <v>-1.0815305709838867</v>
      </c>
      <c r="TD17">
        <v>-1.1263651847839355</v>
      </c>
      <c r="TE17">
        <v>-0.97282534837722778</v>
      </c>
      <c r="TF17">
        <v>-0.81927818059921265</v>
      </c>
      <c r="TG17">
        <v>-0.45569556951522827</v>
      </c>
      <c r="TH17">
        <v>-9.2083156108856201E-2</v>
      </c>
      <c r="TI17">
        <v>0.24974492192268372</v>
      </c>
      <c r="TJ17">
        <v>0.59155941009521484</v>
      </c>
      <c r="TK17">
        <v>0.68880271911621094</v>
      </c>
      <c r="TL17">
        <v>0.78603678941726685</v>
      </c>
      <c r="TM17">
        <v>0.64570271968841553</v>
      </c>
      <c r="TN17">
        <v>0.50535964965820313</v>
      </c>
      <c r="TO17">
        <v>0.44109845161437988</v>
      </c>
      <c r="TP17">
        <v>0.37683534622192383</v>
      </c>
      <c r="TQ17">
        <v>0.53581082820892334</v>
      </c>
      <c r="TR17">
        <v>0.69478631019592285</v>
      </c>
      <c r="TS17">
        <v>0.95653146505355835</v>
      </c>
      <c r="TT17">
        <v>1.2182698249816895</v>
      </c>
      <c r="TU17">
        <v>1.4416744709014893</v>
      </c>
      <c r="TV17">
        <v>1.6650696992874146</v>
      </c>
      <c r="TW17">
        <v>1.8365647792816162</v>
      </c>
      <c r="TX17">
        <v>2.0080657005310059</v>
      </c>
      <c r="TY17">
        <v>2.1906249523162842</v>
      </c>
      <c r="TZ17">
        <v>2.3731911182403564</v>
      </c>
      <c r="UA17">
        <v>2.4505941867828369</v>
      </c>
      <c r="UB17">
        <v>2.5279872417449951</v>
      </c>
      <c r="UC17">
        <v>2.7135608196258545</v>
      </c>
      <c r="UD17">
        <v>2.8991305828094482</v>
      </c>
      <c r="UE17">
        <v>1.4495675563812256</v>
      </c>
      <c r="UF17">
        <v>2.2411346435546875E-5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-0.25260737538337708</v>
      </c>
      <c r="UN17">
        <v>-0.50521296262741089</v>
      </c>
      <c r="UO17">
        <v>-1.0383064746856689</v>
      </c>
      <c r="UP17">
        <v>-1.5713858604431152</v>
      </c>
      <c r="UQ17">
        <v>-2.0730972290039063</v>
      </c>
      <c r="UR17">
        <v>-2.5748274326324463</v>
      </c>
      <c r="US17">
        <v>-4.142552375793457</v>
      </c>
      <c r="UT17">
        <v>-5.7103447914123535</v>
      </c>
      <c r="UU17">
        <v>-6.4966831207275391</v>
      </c>
      <c r="UV17">
        <v>-7.283022403717041</v>
      </c>
      <c r="UW17">
        <v>-7.3923826217651367</v>
      </c>
      <c r="UX17">
        <v>-7.5017185211181641</v>
      </c>
      <c r="UY17">
        <v>-7.1540532112121582</v>
      </c>
      <c r="UZ17">
        <v>-6.8063902854919434</v>
      </c>
      <c r="VA17">
        <v>-6.5163960456848145</v>
      </c>
      <c r="VB17">
        <v>-6.2263917922973633</v>
      </c>
      <c r="VC17">
        <v>-5.7182936668395996</v>
      </c>
      <c r="VD17">
        <v>-5.210174560546875</v>
      </c>
      <c r="VE17">
        <v>-4.1409378051757813</v>
      </c>
      <c r="VF17">
        <v>-3.0717005729675293</v>
      </c>
      <c r="VG17">
        <v>-1.7199311256408691</v>
      </c>
      <c r="VH17">
        <v>-0.36820435523986816</v>
      </c>
      <c r="VI17">
        <v>0.16178905963897705</v>
      </c>
      <c r="VJ17">
        <v>0.69174361228942871</v>
      </c>
      <c r="VK17">
        <v>0.96395730972290039</v>
      </c>
      <c r="VL17">
        <v>1.2361774444580078</v>
      </c>
      <c r="VM17">
        <v>1.508763313293457</v>
      </c>
      <c r="VN17">
        <v>1.7813596725463867</v>
      </c>
      <c r="VO17">
        <v>2.3050301074981689</v>
      </c>
      <c r="VP17">
        <v>2.8286929130554199</v>
      </c>
      <c r="VQ17">
        <v>3.0956809520721436</v>
      </c>
      <c r="VR17">
        <v>3.3626508712768555</v>
      </c>
      <c r="VS17">
        <v>3.3431916236877441</v>
      </c>
      <c r="VT17">
        <v>3.3237264156341553</v>
      </c>
      <c r="VU17">
        <v>3.2058436870574951</v>
      </c>
      <c r="VV17">
        <v>3.0879547595977783</v>
      </c>
      <c r="VW17">
        <v>2.9248285293579102</v>
      </c>
      <c r="VX17">
        <v>2.7616958618164063</v>
      </c>
      <c r="VY17">
        <v>2.4400374889373779</v>
      </c>
      <c r="VZ17">
        <v>2.1183793544769287</v>
      </c>
      <c r="WA17">
        <v>1.6679242849349976</v>
      </c>
      <c r="WB17">
        <v>1.217482328414917</v>
      </c>
      <c r="WC17">
        <v>0.86495405435562134</v>
      </c>
      <c r="WD17">
        <v>0.51244139671325684</v>
      </c>
      <c r="WE17">
        <v>0.34713450074195862</v>
      </c>
      <c r="WF17">
        <v>0.18182423710823059</v>
      </c>
      <c r="WG17">
        <v>1.7161965370178223E-3</v>
      </c>
      <c r="WH17">
        <v>-0.17839884757995605</v>
      </c>
      <c r="WI17">
        <v>-0.44546177983283997</v>
      </c>
      <c r="WJ17">
        <v>-0.71250474452972412</v>
      </c>
      <c r="WK17">
        <v>-0.90927696228027344</v>
      </c>
      <c r="WL17">
        <v>-1.1060395240783691</v>
      </c>
      <c r="WM17">
        <v>-1.1476134061813354</v>
      </c>
      <c r="WN17">
        <v>-1.1891821622848511</v>
      </c>
      <c r="WO17">
        <v>-1.1565508842468262</v>
      </c>
      <c r="WP17">
        <v>-1.1239172220230103</v>
      </c>
      <c r="WQ17">
        <v>-1.133213996887207</v>
      </c>
      <c r="WR17">
        <v>-1.1425113677978516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</row>
    <row r="18" spans="1:622">
      <c r="A18" t="s">
        <v>172</v>
      </c>
      <c r="B18">
        <v>25.256200790405273</v>
      </c>
      <c r="C18">
        <v>25.245185852050781</v>
      </c>
      <c r="D18">
        <v>25.234170913696289</v>
      </c>
      <c r="E18">
        <v>25.228408813476563</v>
      </c>
      <c r="F18">
        <v>25.222646713256836</v>
      </c>
      <c r="G18">
        <v>25.225503921508789</v>
      </c>
      <c r="H18">
        <v>25.228363037109375</v>
      </c>
      <c r="I18">
        <v>25.246191024780273</v>
      </c>
      <c r="J18">
        <v>25.264020919799805</v>
      </c>
      <c r="K18">
        <v>25.287925720214844</v>
      </c>
      <c r="L18">
        <v>25.311830520629883</v>
      </c>
      <c r="M18">
        <v>25.334560394287109</v>
      </c>
      <c r="N18">
        <v>25.357290267944336</v>
      </c>
      <c r="O18">
        <v>25.387218475341797</v>
      </c>
      <c r="P18">
        <v>25.417146682739258</v>
      </c>
      <c r="Q18">
        <v>0</v>
      </c>
      <c r="R18">
        <v>0</v>
      </c>
      <c r="S18">
        <v>0</v>
      </c>
      <c r="T18">
        <v>0</v>
      </c>
      <c r="U18">
        <v>0</v>
      </c>
      <c r="V18">
        <v>25.417142868041992</v>
      </c>
      <c r="W18">
        <v>25.44672966003418</v>
      </c>
      <c r="X18">
        <v>25.476318359375</v>
      </c>
      <c r="Y18">
        <v>25.494342803955078</v>
      </c>
      <c r="Z18">
        <v>25.512367248535156</v>
      </c>
      <c r="AA18">
        <v>25.531717300415039</v>
      </c>
      <c r="AB18">
        <v>25.551067352294922</v>
      </c>
      <c r="AC18">
        <v>25.572389602661133</v>
      </c>
      <c r="AD18">
        <v>25.593711853027344</v>
      </c>
      <c r="AE18">
        <v>25.604429244995117</v>
      </c>
      <c r="AF18">
        <v>25.615144729614258</v>
      </c>
      <c r="AG18">
        <v>25.603858947753906</v>
      </c>
      <c r="AH18">
        <v>25.592573165893555</v>
      </c>
      <c r="AI18">
        <v>25.567539215087891</v>
      </c>
      <c r="AJ18">
        <v>25.542503356933594</v>
      </c>
      <c r="AK18">
        <v>25.527496337890625</v>
      </c>
      <c r="AL18">
        <v>25.512487411499023</v>
      </c>
      <c r="AM18">
        <v>25.544563293457031</v>
      </c>
      <c r="AN18">
        <v>25.576639175415039</v>
      </c>
      <c r="AO18">
        <v>25.666000366210938</v>
      </c>
      <c r="AP18">
        <v>25.755359649658203</v>
      </c>
      <c r="AQ18">
        <v>25.851099014282227</v>
      </c>
      <c r="AR18">
        <v>25.946836471557617</v>
      </c>
      <c r="AS18">
        <v>26.037229537963867</v>
      </c>
      <c r="AT18">
        <v>26.127620697021484</v>
      </c>
      <c r="AU18">
        <v>26.227748870849609</v>
      </c>
      <c r="AV18">
        <v>26.327878952026367</v>
      </c>
      <c r="AW18">
        <v>26.388528823852539</v>
      </c>
      <c r="AX18">
        <v>26.449180603027344</v>
      </c>
      <c r="AY18">
        <v>26.40632438659668</v>
      </c>
      <c r="AZ18">
        <v>26.363470077514648</v>
      </c>
      <c r="BA18">
        <v>26.223127365112305</v>
      </c>
      <c r="BB18">
        <v>26.082784652709961</v>
      </c>
      <c r="BC18">
        <v>25.883899688720703</v>
      </c>
      <c r="BD18">
        <v>25.685014724731445</v>
      </c>
      <c r="BE18">
        <v>25.481533050537109</v>
      </c>
      <c r="BF18">
        <v>25.278051376342773</v>
      </c>
      <c r="BG18">
        <v>25.181974411010742</v>
      </c>
      <c r="BH18">
        <v>25.085895538330078</v>
      </c>
      <c r="BI18">
        <v>25.102598190307617</v>
      </c>
      <c r="BJ18">
        <v>25.119300842285156</v>
      </c>
      <c r="BK18">
        <v>25.179557800292969</v>
      </c>
      <c r="BL18">
        <v>25.239799499511719</v>
      </c>
      <c r="BM18">
        <v>25.314334869384766</v>
      </c>
      <c r="BN18">
        <v>25.388870239257813</v>
      </c>
      <c r="BO18">
        <v>25.511005401611328</v>
      </c>
      <c r="BP18">
        <v>25.633140563964844</v>
      </c>
      <c r="BQ18">
        <v>30.151060104370117</v>
      </c>
      <c r="BR18">
        <v>34.668998718261719</v>
      </c>
      <c r="BS18">
        <v>35.327857971191406</v>
      </c>
      <c r="BT18">
        <v>35.986713409423828</v>
      </c>
      <c r="BU18">
        <v>32.278739929199219</v>
      </c>
      <c r="BV18">
        <v>28.570764541625977</v>
      </c>
      <c r="BW18">
        <v>29.434701919555664</v>
      </c>
      <c r="BX18">
        <v>30.298652648925781</v>
      </c>
      <c r="BY18">
        <v>36.0113525390625</v>
      </c>
      <c r="BZ18">
        <v>41.724048614501953</v>
      </c>
      <c r="CA18">
        <v>42.678020477294922</v>
      </c>
      <c r="CB18">
        <v>43.631935119628906</v>
      </c>
      <c r="CC18">
        <v>21.815967559814453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16.11149787902832</v>
      </c>
      <c r="CR18">
        <v>32.222881317138672</v>
      </c>
      <c r="CS18">
        <v>35.734298706054688</v>
      </c>
      <c r="CT18">
        <v>39.245655059814453</v>
      </c>
      <c r="CU18">
        <v>37.739849090576172</v>
      </c>
      <c r="CV18">
        <v>36.234050750732422</v>
      </c>
      <c r="CW18">
        <v>42.361961364746094</v>
      </c>
      <c r="CX18">
        <v>48.489933013916016</v>
      </c>
      <c r="CY18">
        <v>46.673606872558594</v>
      </c>
      <c r="CZ18">
        <v>44.857280731201172</v>
      </c>
      <c r="DA18">
        <v>43.772441864013672</v>
      </c>
      <c r="DB18">
        <v>42.687618255615234</v>
      </c>
      <c r="DC18">
        <v>42.087680816650391</v>
      </c>
      <c r="DD18">
        <v>41.487720489501953</v>
      </c>
      <c r="DE18">
        <v>35.164596557617188</v>
      </c>
      <c r="DF18">
        <v>28.841421127319336</v>
      </c>
      <c r="DG18">
        <v>26.037172317504883</v>
      </c>
      <c r="DH18">
        <v>23.232894897460938</v>
      </c>
      <c r="DI18">
        <v>23.852458953857422</v>
      </c>
      <c r="DJ18">
        <v>24.472017288208008</v>
      </c>
      <c r="DK18">
        <v>25.625322341918945</v>
      </c>
      <c r="DL18">
        <v>26.778615951538086</v>
      </c>
      <c r="DM18">
        <v>28.123924255371094</v>
      </c>
      <c r="DN18">
        <v>29.469234466552734</v>
      </c>
      <c r="DO18">
        <v>30.488132476806641</v>
      </c>
      <c r="DP18">
        <v>31.507038116455078</v>
      </c>
      <c r="DQ18">
        <v>32.290977478027344</v>
      </c>
      <c r="DR18">
        <v>33.074924468994141</v>
      </c>
      <c r="DS18">
        <v>33.726840972900391</v>
      </c>
      <c r="DT18">
        <v>34.378757476806641</v>
      </c>
      <c r="DU18">
        <v>34.761264801025391</v>
      </c>
      <c r="DV18">
        <v>35.143768310546875</v>
      </c>
      <c r="DW18">
        <v>35.377864837646484</v>
      </c>
      <c r="DX18">
        <v>35.611965179443359</v>
      </c>
      <c r="DY18">
        <v>36.058330535888672</v>
      </c>
      <c r="DZ18">
        <v>36.50469970703125</v>
      </c>
      <c r="EA18">
        <v>37.141059875488281</v>
      </c>
      <c r="EB18">
        <v>37.777423858642578</v>
      </c>
      <c r="EC18">
        <v>38.370384216308594</v>
      </c>
      <c r="ED18">
        <v>38.963340759277344</v>
      </c>
      <c r="EE18">
        <v>39.413539886474609</v>
      </c>
      <c r="EF18">
        <v>39.863735198974609</v>
      </c>
      <c r="EG18">
        <v>40.2362060546875</v>
      </c>
      <c r="EH18">
        <v>40.608673095703125</v>
      </c>
      <c r="EI18">
        <v>40.879535675048828</v>
      </c>
      <c r="EJ18">
        <v>41.150402069091797</v>
      </c>
      <c r="EK18">
        <v>41.3133544921875</v>
      </c>
      <c r="EL18">
        <v>41.476306915283203</v>
      </c>
      <c r="EM18">
        <v>20.738075256347656</v>
      </c>
      <c r="EN18">
        <v>3.814697265625E-5</v>
      </c>
      <c r="EO18">
        <v>0</v>
      </c>
      <c r="EP18">
        <v>0</v>
      </c>
      <c r="EQ18">
        <v>0</v>
      </c>
      <c r="ER18">
        <v>7.5299358286429197E-5</v>
      </c>
      <c r="ES18">
        <v>21.055181503295898</v>
      </c>
      <c r="ET18">
        <v>42.110450744628906</v>
      </c>
      <c r="EU18">
        <v>41.593441009521484</v>
      </c>
      <c r="EV18">
        <v>41.076423645019531</v>
      </c>
      <c r="EW18">
        <v>40.381999969482422</v>
      </c>
      <c r="EX18">
        <v>39.687583923339844</v>
      </c>
      <c r="EY18">
        <v>38.816116333007813</v>
      </c>
      <c r="EZ18">
        <v>37.944652557373047</v>
      </c>
      <c r="FA18">
        <v>37.022605895996094</v>
      </c>
      <c r="FB18">
        <v>36.100555419921875</v>
      </c>
      <c r="FC18">
        <v>35.263271331787109</v>
      </c>
      <c r="FD18">
        <v>34.425979614257813</v>
      </c>
      <c r="FE18">
        <v>33.735980987548828</v>
      </c>
      <c r="FF18">
        <v>33.045978546142578</v>
      </c>
      <c r="FG18">
        <v>32.5059814453125</v>
      </c>
      <c r="FH18">
        <v>31.965984344482422</v>
      </c>
      <c r="FI18">
        <v>31.575986862182617</v>
      </c>
      <c r="FJ18">
        <v>31.185979843139648</v>
      </c>
      <c r="FK18">
        <v>30.900302886962891</v>
      </c>
      <c r="FL18">
        <v>30.614627838134766</v>
      </c>
      <c r="FM18">
        <v>30.391189575195313</v>
      </c>
      <c r="FN18">
        <v>30.167757034301758</v>
      </c>
      <c r="FO18">
        <v>30.039112091064453</v>
      </c>
      <c r="FP18">
        <v>29.910467147827148</v>
      </c>
      <c r="FQ18">
        <v>29.858543395996094</v>
      </c>
      <c r="FR18">
        <v>29.806619644165039</v>
      </c>
      <c r="FS18">
        <v>29.755424499511719</v>
      </c>
      <c r="FT18">
        <v>29.704227447509766</v>
      </c>
      <c r="FU18">
        <v>29.655788421630859</v>
      </c>
      <c r="FV18">
        <v>29.60734748840332</v>
      </c>
      <c r="FW18">
        <v>29.576557159423828</v>
      </c>
      <c r="FX18">
        <v>29.545768737792969</v>
      </c>
      <c r="FY18">
        <v>29.515911102294922</v>
      </c>
      <c r="FZ18">
        <v>29.486051559448242</v>
      </c>
      <c r="GA18">
        <v>29.462034225463867</v>
      </c>
      <c r="GB18">
        <v>29.438005447387695</v>
      </c>
      <c r="GC18">
        <v>29.415794372558594</v>
      </c>
      <c r="GD18">
        <v>29.393581390380859</v>
      </c>
      <c r="GE18">
        <v>29.328269958496094</v>
      </c>
      <c r="GF18">
        <v>29.262958526611328</v>
      </c>
      <c r="GG18">
        <v>29.175132751464844</v>
      </c>
      <c r="GH18">
        <v>29.087306976318359</v>
      </c>
      <c r="GI18">
        <v>29.05078125</v>
      </c>
      <c r="GJ18">
        <v>29.014255523681641</v>
      </c>
      <c r="GK18">
        <v>29.004087448120117</v>
      </c>
      <c r="GL18">
        <v>28.993919372558594</v>
      </c>
      <c r="GM18">
        <v>28.943836212158203</v>
      </c>
      <c r="GN18">
        <v>28.893753051757813</v>
      </c>
      <c r="GO18">
        <v>28.886974334716797</v>
      </c>
      <c r="GP18">
        <v>28.880195617675781</v>
      </c>
      <c r="GQ18">
        <v>29.002557754516602</v>
      </c>
      <c r="GR18">
        <v>29.124919891357422</v>
      </c>
      <c r="GS18">
        <v>29.243904113769531</v>
      </c>
      <c r="GT18">
        <v>29.362888336181641</v>
      </c>
      <c r="GU18">
        <v>59.085231781005859</v>
      </c>
      <c r="GV18">
        <v>59.137306213378906</v>
      </c>
      <c r="GW18">
        <v>59.434154510498047</v>
      </c>
      <c r="GX18">
        <v>59.731014251708984</v>
      </c>
      <c r="GY18">
        <v>60.515254974365234</v>
      </c>
      <c r="GZ18">
        <v>61.299503326416016</v>
      </c>
      <c r="HA18">
        <v>61.921497344970703</v>
      </c>
      <c r="HB18">
        <v>62.543479919433594</v>
      </c>
      <c r="HC18">
        <v>62.846904754638672</v>
      </c>
      <c r="HD18">
        <v>63.150325775146484</v>
      </c>
      <c r="HE18">
        <v>63.917659759521484</v>
      </c>
      <c r="HF18">
        <v>64.68499755859375</v>
      </c>
      <c r="HG18">
        <v>65.677268981933594</v>
      </c>
      <c r="HH18">
        <v>66.669570922851563</v>
      </c>
      <c r="HI18">
        <v>66.691299438476563</v>
      </c>
      <c r="HJ18">
        <v>66.713035583496094</v>
      </c>
      <c r="HK18">
        <v>66.165664672851563</v>
      </c>
      <c r="HL18">
        <v>65.618309020996094</v>
      </c>
      <c r="HM18">
        <v>65.608848571777344</v>
      </c>
      <c r="HN18">
        <v>65.599395751953125</v>
      </c>
      <c r="HO18">
        <v>65.402633666992188</v>
      </c>
      <c r="HP18">
        <v>65.205879211425781</v>
      </c>
      <c r="HQ18">
        <v>64.185218811035156</v>
      </c>
      <c r="HR18">
        <v>63.164539337158203</v>
      </c>
      <c r="HS18">
        <v>62.315666198730469</v>
      </c>
      <c r="HT18">
        <v>61.466793060302734</v>
      </c>
      <c r="HU18">
        <v>61.094657897949219</v>
      </c>
      <c r="HV18">
        <v>60.7225341796875</v>
      </c>
      <c r="HW18">
        <v>60.080951690673828</v>
      </c>
      <c r="HX18">
        <v>59.439369201660156</v>
      </c>
      <c r="HY18">
        <v>58.627780914306641</v>
      </c>
      <c r="HZ18">
        <v>57.816192626953125</v>
      </c>
      <c r="IA18">
        <v>57.369453430175781</v>
      </c>
      <c r="IB18">
        <v>56.922702789306641</v>
      </c>
      <c r="IC18">
        <v>56.710437774658203</v>
      </c>
      <c r="ID18">
        <v>56.498172760009766</v>
      </c>
      <c r="IE18">
        <v>56.417339324951172</v>
      </c>
      <c r="IF18">
        <v>56.336505889892578</v>
      </c>
      <c r="IG18">
        <v>56.521629333496094</v>
      </c>
      <c r="IH18">
        <v>56.706752777099609</v>
      </c>
      <c r="II18">
        <v>56.876773834228516</v>
      </c>
      <c r="IJ18">
        <v>57.046825408935547</v>
      </c>
      <c r="IK18">
        <v>57.112598419189453</v>
      </c>
      <c r="IL18">
        <v>57.178371429443359</v>
      </c>
      <c r="IM18">
        <v>57.505664825439453</v>
      </c>
      <c r="IN18">
        <v>57.832962036132813</v>
      </c>
      <c r="IO18">
        <v>58.341140747070313</v>
      </c>
      <c r="IP18">
        <v>58.849308013916016</v>
      </c>
      <c r="IQ18">
        <v>59.072654724121094</v>
      </c>
      <c r="IR18">
        <v>59.296001434326172</v>
      </c>
      <c r="IS18">
        <v>59.580852508544922</v>
      </c>
      <c r="IT18">
        <v>59.865711212158203</v>
      </c>
      <c r="IU18">
        <v>60.828655242919922</v>
      </c>
      <c r="IV18">
        <v>61.791618347167969</v>
      </c>
      <c r="IW18">
        <v>62.85858154296875</v>
      </c>
      <c r="IX18">
        <v>63.925537109375</v>
      </c>
      <c r="IY18">
        <v>64.455612182617188</v>
      </c>
      <c r="IZ18">
        <v>64.985671997070313</v>
      </c>
      <c r="JA18">
        <v>65.825790405273438</v>
      </c>
      <c r="JB18">
        <v>66.665901184082031</v>
      </c>
      <c r="JC18">
        <v>68.256988525390625</v>
      </c>
      <c r="JD18">
        <v>69.848091125488281</v>
      </c>
      <c r="JE18">
        <v>70.886276245117188</v>
      </c>
      <c r="JF18">
        <v>71.924476623535156</v>
      </c>
      <c r="JG18">
        <v>72.075057983398438</v>
      </c>
      <c r="JH18">
        <v>72.225639343261719</v>
      </c>
      <c r="JI18">
        <v>72.611785888671875</v>
      </c>
      <c r="JJ18">
        <v>72.997932434082031</v>
      </c>
      <c r="JK18">
        <v>73.421112060546875</v>
      </c>
      <c r="JL18">
        <v>73.844291687011719</v>
      </c>
      <c r="JM18">
        <v>73.372718811035156</v>
      </c>
      <c r="JN18">
        <v>72.901145935058594</v>
      </c>
      <c r="JO18">
        <v>72.037490844726563</v>
      </c>
      <c r="JP18">
        <v>71.173820495605469</v>
      </c>
      <c r="JQ18">
        <v>70.597793579101563</v>
      </c>
      <c r="JR18">
        <v>70.021759033203125</v>
      </c>
      <c r="JS18">
        <v>69.445869445800781</v>
      </c>
      <c r="JT18">
        <v>68.8699951171875</v>
      </c>
      <c r="JU18">
        <v>68.276283264160156</v>
      </c>
      <c r="JV18">
        <v>67.682579040527344</v>
      </c>
      <c r="JW18">
        <v>67.322364807128906</v>
      </c>
      <c r="JX18">
        <v>66.962150573730469</v>
      </c>
      <c r="JY18">
        <v>66.722900390625</v>
      </c>
      <c r="JZ18">
        <v>66.483642578125</v>
      </c>
      <c r="KA18">
        <v>66.511466979980469</v>
      </c>
      <c r="KB18">
        <v>66.539299011230469</v>
      </c>
      <c r="KC18">
        <v>67.20233154296875</v>
      </c>
      <c r="KD18">
        <v>67.865341186523438</v>
      </c>
      <c r="KE18">
        <v>68.707893371582031</v>
      </c>
      <c r="KF18">
        <v>69.550445556640625</v>
      </c>
      <c r="KG18">
        <v>70.09271240234375</v>
      </c>
      <c r="KH18">
        <v>70.634979248046875</v>
      </c>
      <c r="KI18">
        <v>71.479988098144531</v>
      </c>
      <c r="KJ18">
        <v>72.325019836425781</v>
      </c>
      <c r="KK18">
        <v>73.549674987792969</v>
      </c>
      <c r="KL18">
        <v>74.774330139160156</v>
      </c>
      <c r="KM18">
        <v>75.113067626953125</v>
      </c>
      <c r="KN18">
        <v>75.451805114746094</v>
      </c>
      <c r="KO18">
        <v>74.847198486328125</v>
      </c>
      <c r="KP18">
        <v>74.242584228515625</v>
      </c>
      <c r="KQ18">
        <v>73.933753967285156</v>
      </c>
      <c r="KR18">
        <v>73.624931335449219</v>
      </c>
      <c r="KS18">
        <v>73.279823303222656</v>
      </c>
      <c r="KT18">
        <v>72.934707641601563</v>
      </c>
      <c r="KU18">
        <v>71.613105773925781</v>
      </c>
      <c r="KV18">
        <v>70.291488647460938</v>
      </c>
      <c r="KW18">
        <v>68.769393920898438</v>
      </c>
      <c r="KX18">
        <v>67.247322082519531</v>
      </c>
      <c r="KY18">
        <v>66.316307067871094</v>
      </c>
      <c r="KZ18">
        <v>65.385307312011719</v>
      </c>
      <c r="LA18">
        <v>64.514678955078125</v>
      </c>
      <c r="LB18">
        <v>63.644054412841797</v>
      </c>
      <c r="LC18">
        <v>62.686679840087891</v>
      </c>
      <c r="LD18">
        <v>61.729290008544922</v>
      </c>
      <c r="LE18">
        <v>61.25341796875</v>
      </c>
      <c r="LF18">
        <v>60.777549743652344</v>
      </c>
      <c r="LG18">
        <v>60.862087249755859</v>
      </c>
      <c r="LH18">
        <v>60.946620941162109</v>
      </c>
      <c r="LI18">
        <v>61.566429138183594</v>
      </c>
      <c r="LJ18">
        <v>62.186244964599609</v>
      </c>
      <c r="LK18">
        <v>63.346923828125</v>
      </c>
      <c r="LL18">
        <v>64.507362365722656</v>
      </c>
      <c r="LM18">
        <v>65.826347351074219</v>
      </c>
      <c r="LN18">
        <v>67.145378112792969</v>
      </c>
      <c r="LO18">
        <v>68.695533752441406</v>
      </c>
      <c r="LP18">
        <v>70.245689392089844</v>
      </c>
      <c r="LQ18">
        <v>71.900062561035156</v>
      </c>
      <c r="LR18">
        <v>73.554374694824219</v>
      </c>
      <c r="LS18">
        <v>74.707839965820313</v>
      </c>
      <c r="LT18">
        <v>75.861251831054688</v>
      </c>
      <c r="LU18">
        <v>76.344696044921875</v>
      </c>
      <c r="LV18">
        <v>76.828147888183594</v>
      </c>
      <c r="LW18">
        <v>77.181228637695313</v>
      </c>
      <c r="LX18">
        <v>77.534317016601563</v>
      </c>
      <c r="LY18">
        <v>77.895706176757813</v>
      </c>
      <c r="LZ18">
        <v>78.257087707519531</v>
      </c>
      <c r="MA18">
        <v>78.382598876953125</v>
      </c>
      <c r="MB18">
        <v>78.508102416992188</v>
      </c>
      <c r="MC18">
        <v>78.28680419921875</v>
      </c>
      <c r="MD18">
        <v>78.065505981445313</v>
      </c>
      <c r="ME18">
        <v>77.622077941894531</v>
      </c>
      <c r="MF18">
        <v>77.178565979003906</v>
      </c>
      <c r="MG18">
        <v>76.875007629394531</v>
      </c>
      <c r="MH18">
        <v>76.571449279785156</v>
      </c>
      <c r="MI18">
        <v>76.522132873535156</v>
      </c>
      <c r="MJ18">
        <v>76.472816467285156</v>
      </c>
      <c r="MK18">
        <v>76.588577270507813</v>
      </c>
      <c r="ML18">
        <v>76.704338073730469</v>
      </c>
      <c r="MM18">
        <v>77.156120300292969</v>
      </c>
      <c r="MN18">
        <v>77.607894897460938</v>
      </c>
      <c r="MO18">
        <v>78.488555908203125</v>
      </c>
      <c r="MP18">
        <v>79.369255065917969</v>
      </c>
      <c r="MQ18">
        <v>80.239677429199219</v>
      </c>
      <c r="MR18">
        <v>81.110122680664063</v>
      </c>
      <c r="MS18">
        <v>81.56817626953125</v>
      </c>
      <c r="MT18">
        <v>82.026229858398438</v>
      </c>
      <c r="MU18">
        <v>82.274604797363281</v>
      </c>
      <c r="MV18">
        <v>82.522964477539063</v>
      </c>
      <c r="MW18">
        <v>82.80963134765625</v>
      </c>
      <c r="MX18">
        <v>83.096282958984375</v>
      </c>
      <c r="MY18">
        <v>83.225082397460938</v>
      </c>
      <c r="MZ18">
        <v>83.353866577148438</v>
      </c>
      <c r="NA18">
        <v>82.7275390625</v>
      </c>
      <c r="NB18">
        <v>82.101173400878906</v>
      </c>
      <c r="NC18">
        <v>80.746070861816406</v>
      </c>
      <c r="ND18">
        <v>79.390960693359375</v>
      </c>
      <c r="NE18">
        <v>77.847724914550781</v>
      </c>
      <c r="NF18">
        <v>76.304557800292969</v>
      </c>
      <c r="NG18">
        <v>74.853424072265625</v>
      </c>
      <c r="NH18">
        <v>73.40234375</v>
      </c>
      <c r="NI18">
        <v>72.036613464355469</v>
      </c>
      <c r="NJ18">
        <v>70.670829772949219</v>
      </c>
      <c r="NK18">
        <v>69.167076110839844</v>
      </c>
      <c r="NL18">
        <v>67.66326904296875</v>
      </c>
      <c r="NM18">
        <v>66.313728332519531</v>
      </c>
      <c r="NN18">
        <v>64.964187622070313</v>
      </c>
      <c r="NO18">
        <v>64.278594970703125</v>
      </c>
      <c r="NP18">
        <v>63.593032836914063</v>
      </c>
      <c r="NQ18">
        <v>63.548427581787109</v>
      </c>
      <c r="NR18">
        <v>63.503826141357422</v>
      </c>
      <c r="NS18">
        <v>63.712863922119141</v>
      </c>
      <c r="NT18">
        <v>63.921920776367188</v>
      </c>
      <c r="NU18">
        <v>64.399696350097656</v>
      </c>
      <c r="NV18">
        <v>64.87750244140625</v>
      </c>
      <c r="NW18">
        <v>65.796272277832031</v>
      </c>
      <c r="NX18">
        <v>66.715049743652344</v>
      </c>
      <c r="NY18">
        <v>67.863662719726563</v>
      </c>
      <c r="NZ18">
        <v>69.012229919433594</v>
      </c>
      <c r="OA18">
        <v>69.898101806640625</v>
      </c>
      <c r="OB18">
        <v>70.783935546875</v>
      </c>
      <c r="OC18">
        <v>71.15704345703125</v>
      </c>
      <c r="OD18">
        <v>71.530166625976563</v>
      </c>
      <c r="OE18">
        <v>71.782211303710938</v>
      </c>
      <c r="OF18">
        <v>72.034263610839844</v>
      </c>
      <c r="OG18">
        <v>72.278305053710938</v>
      </c>
      <c r="OH18">
        <v>72.522346496582031</v>
      </c>
      <c r="OI18">
        <v>72.436065673828125</v>
      </c>
      <c r="OJ18">
        <v>72.349784851074219</v>
      </c>
      <c r="OK18">
        <v>71.731925964355469</v>
      </c>
      <c r="OL18">
        <v>71.114082336425781</v>
      </c>
      <c r="OM18">
        <v>70.168128967285156</v>
      </c>
      <c r="ON18">
        <v>69.222129821777344</v>
      </c>
      <c r="OO18">
        <v>68.343193054199219</v>
      </c>
      <c r="OP18">
        <v>67.4642333984375</v>
      </c>
      <c r="OQ18">
        <v>66.722175598144531</v>
      </c>
      <c r="OR18">
        <v>65.980117797851563</v>
      </c>
      <c r="OS18">
        <v>65.286148071289063</v>
      </c>
      <c r="OT18">
        <v>64.592201232910156</v>
      </c>
      <c r="OU18">
        <v>64.173446655273438</v>
      </c>
      <c r="OV18">
        <v>63.754718780517578</v>
      </c>
      <c r="OW18">
        <v>63.848751068115234</v>
      </c>
      <c r="OX18">
        <v>63.942790985107422</v>
      </c>
      <c r="OY18">
        <v>64.508018493652344</v>
      </c>
      <c r="OZ18">
        <v>65.073272705078125</v>
      </c>
      <c r="PA18">
        <v>65.923774719238281</v>
      </c>
      <c r="PB18">
        <v>66.774276733398438</v>
      </c>
      <c r="PC18">
        <v>67.801864624023438</v>
      </c>
      <c r="PD18">
        <v>68.82940673828125</v>
      </c>
      <c r="PE18">
        <v>70.142738342285156</v>
      </c>
      <c r="PF18">
        <v>71.456024169921875</v>
      </c>
      <c r="PG18">
        <v>72.963241577148438</v>
      </c>
      <c r="PH18">
        <v>74.4705810546875</v>
      </c>
      <c r="PI18">
        <v>75.666435241699219</v>
      </c>
      <c r="PJ18">
        <v>76.862327575683594</v>
      </c>
      <c r="PK18">
        <v>77.436294555664063</v>
      </c>
      <c r="PL18">
        <v>78.010261535644531</v>
      </c>
      <c r="PM18">
        <v>78.204704284667969</v>
      </c>
      <c r="PN18">
        <v>78.399131774902344</v>
      </c>
      <c r="PO18">
        <v>78.535606384277344</v>
      </c>
      <c r="PP18">
        <v>78.672080993652344</v>
      </c>
      <c r="PQ18">
        <v>78.679878234863281</v>
      </c>
      <c r="PR18">
        <v>78.687667846679688</v>
      </c>
      <c r="PS18">
        <v>78.125129699707031</v>
      </c>
      <c r="PT18">
        <v>77.562553405761719</v>
      </c>
      <c r="PU18">
        <v>76.473991394042969</v>
      </c>
      <c r="PV18">
        <v>75.385429382324219</v>
      </c>
      <c r="PW18">
        <v>74.219520568847656</v>
      </c>
      <c r="PX18">
        <v>73.05364990234375</v>
      </c>
      <c r="PY18">
        <v>72.037643432617188</v>
      </c>
      <c r="PZ18">
        <v>71.021682739257813</v>
      </c>
      <c r="QA18">
        <v>70.17041015625</v>
      </c>
      <c r="QB18">
        <v>69.319076538085938</v>
      </c>
      <c r="QC18">
        <v>68.564308166503906</v>
      </c>
      <c r="QD18">
        <v>67.80950927734375</v>
      </c>
      <c r="QE18">
        <v>67.341293334960938</v>
      </c>
      <c r="QF18">
        <v>66.873077392578125</v>
      </c>
      <c r="QG18">
        <v>66.874687194824219</v>
      </c>
      <c r="QH18">
        <v>66.876304626464844</v>
      </c>
      <c r="QI18">
        <v>67.205780029296875</v>
      </c>
      <c r="QJ18">
        <v>67.535247802734375</v>
      </c>
      <c r="QK18">
        <v>67.914497375488281</v>
      </c>
      <c r="QL18">
        <v>68.29376220703125</v>
      </c>
      <c r="QM18">
        <v>68.846466064453125</v>
      </c>
      <c r="QN18">
        <v>69.399208068847656</v>
      </c>
      <c r="QO18">
        <v>70.249008178710938</v>
      </c>
      <c r="QP18">
        <v>71.098800659179688</v>
      </c>
      <c r="QQ18">
        <v>72.062843322753906</v>
      </c>
      <c r="QR18">
        <v>73.026847839355469</v>
      </c>
      <c r="QS18">
        <v>73.719284057617188</v>
      </c>
      <c r="QT18">
        <v>74.411689758300781</v>
      </c>
      <c r="QU18">
        <v>74.643943786621094</v>
      </c>
      <c r="QV18">
        <v>74.876182556152344</v>
      </c>
      <c r="QW18">
        <v>75.065055847167969</v>
      </c>
      <c r="QX18">
        <v>75.253944396972656</v>
      </c>
      <c r="QY18">
        <v>75.539558410644531</v>
      </c>
      <c r="QZ18">
        <v>75.825180053710938</v>
      </c>
      <c r="RA18">
        <v>75.8736572265625</v>
      </c>
      <c r="RB18">
        <v>75.922126770019531</v>
      </c>
      <c r="RC18">
        <v>75.475791931152344</v>
      </c>
      <c r="RD18">
        <v>75.029472351074219</v>
      </c>
      <c r="RE18">
        <v>74.15289306640625</v>
      </c>
      <c r="RF18">
        <v>73.276283264160156</v>
      </c>
      <c r="RG18">
        <v>72.363105773925781</v>
      </c>
      <c r="RH18">
        <v>71.449897766113281</v>
      </c>
      <c r="RI18">
        <v>70.616012573242188</v>
      </c>
      <c r="RJ18">
        <v>69.782135009765625</v>
      </c>
      <c r="RK18">
        <v>68.890396118164063</v>
      </c>
      <c r="RL18">
        <v>67.998695373535156</v>
      </c>
      <c r="RM18">
        <v>67.058784484863281</v>
      </c>
      <c r="RN18">
        <v>66.118904113769531</v>
      </c>
      <c r="RO18">
        <v>65.277633666992188</v>
      </c>
      <c r="RP18">
        <v>64.436355590820313</v>
      </c>
      <c r="RQ18">
        <v>63.829505920410156</v>
      </c>
      <c r="RR18">
        <v>63.222637176513672</v>
      </c>
      <c r="RS18">
        <v>31.016548156738281</v>
      </c>
      <c r="RT18">
        <v>30.766086578369141</v>
      </c>
      <c r="RU18">
        <v>30.605915069580078</v>
      </c>
      <c r="RV18">
        <v>30.445751190185547</v>
      </c>
      <c r="RW18">
        <v>30.409151077270508</v>
      </c>
      <c r="RX18">
        <v>30.372552871704102</v>
      </c>
      <c r="RY18">
        <v>30.506923675537109</v>
      </c>
      <c r="RZ18">
        <v>30.641300201416016</v>
      </c>
      <c r="SA18">
        <v>30.919713973999023</v>
      </c>
      <c r="SB18">
        <v>31.198137283325195</v>
      </c>
      <c r="SC18">
        <v>31.608892440795898</v>
      </c>
      <c r="SD18">
        <v>32.019649505615234</v>
      </c>
      <c r="SE18">
        <v>32.549831390380859</v>
      </c>
      <c r="SF18">
        <v>33.079998016357422</v>
      </c>
      <c r="SG18">
        <v>33.738956451416016</v>
      </c>
      <c r="SH18">
        <v>34.397891998291016</v>
      </c>
      <c r="SI18">
        <v>35.151824951171875</v>
      </c>
      <c r="SJ18">
        <v>35.905792236328125</v>
      </c>
      <c r="SK18">
        <v>36.632381439208984</v>
      </c>
      <c r="SL18">
        <v>37.359001159667969</v>
      </c>
      <c r="SM18">
        <v>37.928703308105469</v>
      </c>
      <c r="SN18">
        <v>38.498405456542969</v>
      </c>
      <c r="SO18">
        <v>38.875213623046875</v>
      </c>
      <c r="SP18">
        <v>39.252002716064453</v>
      </c>
      <c r="SQ18">
        <v>39.455516815185547</v>
      </c>
      <c r="SR18">
        <v>39.659023284912109</v>
      </c>
      <c r="SS18">
        <v>39.677364349365234</v>
      </c>
      <c r="ST18">
        <v>39.695701599121094</v>
      </c>
      <c r="SU18">
        <v>39.417095184326172</v>
      </c>
      <c r="SV18">
        <v>39.138477325439453</v>
      </c>
      <c r="SW18">
        <v>38.548171997070313</v>
      </c>
      <c r="SX18">
        <v>37.957870483398438</v>
      </c>
      <c r="SY18">
        <v>37.201499938964844</v>
      </c>
      <c r="SZ18">
        <v>36.445152282714844</v>
      </c>
      <c r="TA18">
        <v>35.611083984375</v>
      </c>
      <c r="TB18">
        <v>34.777042388916016</v>
      </c>
      <c r="TC18">
        <v>33.923191070556641</v>
      </c>
      <c r="TD18">
        <v>33.069309234619141</v>
      </c>
      <c r="TE18">
        <v>32.282218933105469</v>
      </c>
      <c r="TF18">
        <v>31.49510383605957</v>
      </c>
      <c r="TG18">
        <v>30.936111450195313</v>
      </c>
      <c r="TH18">
        <v>30.377145767211914</v>
      </c>
      <c r="TI18">
        <v>30.067991256713867</v>
      </c>
      <c r="TJ18">
        <v>29.758857727050781</v>
      </c>
      <c r="TK18">
        <v>29.594379425048828</v>
      </c>
      <c r="TL18">
        <v>29.429910659790039</v>
      </c>
      <c r="TM18">
        <v>29.380947113037109</v>
      </c>
      <c r="TN18">
        <v>29.331981658935547</v>
      </c>
      <c r="TO18">
        <v>29.56195068359375</v>
      </c>
      <c r="TP18">
        <v>29.791929244995117</v>
      </c>
      <c r="TQ18">
        <v>30.305723190307617</v>
      </c>
      <c r="TR18">
        <v>30.819517135620117</v>
      </c>
      <c r="TS18">
        <v>31.422758102416992</v>
      </c>
      <c r="TT18">
        <v>32.025978088378906</v>
      </c>
      <c r="TU18">
        <v>32.562564849853516</v>
      </c>
      <c r="TV18">
        <v>33.099128723144531</v>
      </c>
      <c r="TW18">
        <v>33.577411651611328</v>
      </c>
      <c r="TX18">
        <v>34.055709838867188</v>
      </c>
      <c r="TY18">
        <v>34.520729064941406</v>
      </c>
      <c r="TZ18">
        <v>34.985763549804688</v>
      </c>
      <c r="UA18">
        <v>35.273948669433594</v>
      </c>
      <c r="UB18">
        <v>35.562129974365234</v>
      </c>
      <c r="UC18">
        <v>40.63201904296875</v>
      </c>
      <c r="UD18">
        <v>45.701858520507813</v>
      </c>
      <c r="UE18">
        <v>22.850990295410156</v>
      </c>
      <c r="UF18">
        <v>3.54766845703125E-4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17.795677185058594</v>
      </c>
      <c r="UN18">
        <v>35.591224670410156</v>
      </c>
      <c r="UO18">
        <v>34.396987915039063</v>
      </c>
      <c r="UP18">
        <v>33.202369689941406</v>
      </c>
      <c r="UQ18">
        <v>32.253425598144531</v>
      </c>
      <c r="UR18">
        <v>31.304452896118164</v>
      </c>
      <c r="US18">
        <v>37.436405181884766</v>
      </c>
      <c r="UT18">
        <v>43.568641662597656</v>
      </c>
      <c r="UU18">
        <v>41.851615905761719</v>
      </c>
      <c r="UV18">
        <v>40.134605407714844</v>
      </c>
      <c r="UW18">
        <v>39.268211364746094</v>
      </c>
      <c r="UX18">
        <v>38.401874542236328</v>
      </c>
      <c r="UY18">
        <v>38.256698608398438</v>
      </c>
      <c r="UZ18">
        <v>38.111541748046875</v>
      </c>
      <c r="VA18">
        <v>38.194107055664063</v>
      </c>
      <c r="VB18">
        <v>38.276683807373047</v>
      </c>
      <c r="VC18">
        <v>38.772224426269531</v>
      </c>
      <c r="VD18">
        <v>39.267784118652344</v>
      </c>
      <c r="VE18">
        <v>40.502719879150391</v>
      </c>
      <c r="VF18">
        <v>41.737655639648438</v>
      </c>
      <c r="VG18">
        <v>36.096061706542969</v>
      </c>
      <c r="VH18">
        <v>30.454473495483398</v>
      </c>
      <c r="VI18">
        <v>31.009138107299805</v>
      </c>
      <c r="VJ18">
        <v>31.563922882080078</v>
      </c>
      <c r="VK18">
        <v>31.723905563354492</v>
      </c>
      <c r="VL18">
        <v>31.883888244628906</v>
      </c>
      <c r="VM18">
        <v>28.359355926513672</v>
      </c>
      <c r="VN18">
        <v>24.834661483764648</v>
      </c>
      <c r="VO18">
        <v>24.962024688720703</v>
      </c>
      <c r="VP18">
        <v>25.089376449584961</v>
      </c>
      <c r="VQ18">
        <v>25.059467315673828</v>
      </c>
      <c r="VR18">
        <v>25.02955436706543</v>
      </c>
      <c r="VS18">
        <v>24.972080230712891</v>
      </c>
      <c r="VT18">
        <v>24.914604187011719</v>
      </c>
      <c r="VU18">
        <v>24.980218887329102</v>
      </c>
      <c r="VV18">
        <v>25.04583740234375</v>
      </c>
      <c r="VW18">
        <v>25.192220687866211</v>
      </c>
      <c r="VX18">
        <v>25.338611602783203</v>
      </c>
      <c r="VY18">
        <v>25.348403930664063</v>
      </c>
      <c r="VZ18">
        <v>25.358198165893555</v>
      </c>
      <c r="WA18">
        <v>25.111934661865234</v>
      </c>
      <c r="WB18">
        <v>24.865673065185547</v>
      </c>
      <c r="WC18">
        <v>24.537677764892578</v>
      </c>
      <c r="WD18">
        <v>24.209692001342773</v>
      </c>
      <c r="WE18">
        <v>23.980222702026367</v>
      </c>
      <c r="WF18">
        <v>23.75074577331543</v>
      </c>
      <c r="WG18">
        <v>23.563079833984375</v>
      </c>
      <c r="WH18">
        <v>23.375406265258789</v>
      </c>
      <c r="WI18">
        <v>23.18829345703125</v>
      </c>
      <c r="WJ18">
        <v>23.00120735168457</v>
      </c>
      <c r="WK18">
        <v>22.950414657592773</v>
      </c>
      <c r="WL18">
        <v>22.899627685546875</v>
      </c>
      <c r="WM18">
        <v>23.027128219604492</v>
      </c>
      <c r="WN18">
        <v>23.154628753662109</v>
      </c>
      <c r="WO18">
        <v>23.323896408081055</v>
      </c>
      <c r="WP18">
        <v>23.493169784545898</v>
      </c>
      <c r="WQ18">
        <v>23.564481735229492</v>
      </c>
      <c r="WR18">
        <v>23.635795593261719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</row>
    <row r="19" spans="1:622">
      <c r="A19" t="s">
        <v>173</v>
      </c>
      <c r="B19">
        <v>8.5781803354620934E-3</v>
      </c>
      <c r="C19">
        <v>6.2896851450204849E-3</v>
      </c>
      <c r="D19">
        <v>4.0011899545788765E-3</v>
      </c>
      <c r="E19">
        <v>-5.3804554045200348E-4</v>
      </c>
      <c r="F19">
        <v>-5.0772801041603088E-3</v>
      </c>
      <c r="G19">
        <v>-9.0672094374895096E-3</v>
      </c>
      <c r="H19">
        <v>-1.3057139702141285E-2</v>
      </c>
      <c r="I19">
        <v>-1.8455728888511658E-2</v>
      </c>
      <c r="J19">
        <v>-2.3854320868849754E-2</v>
      </c>
      <c r="K19">
        <v>-2.6953153312206268E-2</v>
      </c>
      <c r="L19">
        <v>-3.0051989480853081E-2</v>
      </c>
      <c r="M19">
        <v>-2.9302284121513367E-2</v>
      </c>
      <c r="N19">
        <v>-2.8552580624818802E-2</v>
      </c>
      <c r="O19">
        <v>-2.8146605938673019E-2</v>
      </c>
      <c r="P19">
        <v>-2.7740627527236938E-2</v>
      </c>
      <c r="Q19">
        <v>0</v>
      </c>
      <c r="R19">
        <v>0</v>
      </c>
      <c r="S19">
        <v>0</v>
      </c>
      <c r="T19">
        <v>0</v>
      </c>
      <c r="U19">
        <v>0</v>
      </c>
      <c r="V19">
        <v>-2.7740530669689178E-2</v>
      </c>
      <c r="W19">
        <v>-2.6920536532998085E-2</v>
      </c>
      <c r="X19">
        <v>-2.6100540533661842E-2</v>
      </c>
      <c r="Y19">
        <v>-2.454674057662487E-2</v>
      </c>
      <c r="Z19">
        <v>-2.2992940619587898E-2</v>
      </c>
      <c r="AA19">
        <v>-2.2498421370983124E-2</v>
      </c>
      <c r="AB19">
        <v>-2.20039002597332E-2</v>
      </c>
      <c r="AC19">
        <v>-2.0690765231847763E-2</v>
      </c>
      <c r="AD19">
        <v>-1.9377630203962326E-2</v>
      </c>
      <c r="AE19">
        <v>-1.5838086605072021E-2</v>
      </c>
      <c r="AF19">
        <v>-1.2298550456762314E-2</v>
      </c>
      <c r="AG19">
        <v>-5.2225734107196331E-3</v>
      </c>
      <c r="AH19">
        <v>1.8534200498834252E-3</v>
      </c>
      <c r="AI19">
        <v>1.6090162098407745E-2</v>
      </c>
      <c r="AJ19">
        <v>3.0326943844556808E-2</v>
      </c>
      <c r="AK19">
        <v>5.1363378763198853E-2</v>
      </c>
      <c r="AL19">
        <v>7.2399809956550598E-2</v>
      </c>
      <c r="AM19">
        <v>9.3794018030166626E-2</v>
      </c>
      <c r="AN19">
        <v>0.11518818140029907</v>
      </c>
      <c r="AO19">
        <v>0.13494537770748138</v>
      </c>
      <c r="AP19">
        <v>0.15470251441001892</v>
      </c>
      <c r="AQ19">
        <v>0.18505331873893738</v>
      </c>
      <c r="AR19">
        <v>0.21540443599224091</v>
      </c>
      <c r="AS19">
        <v>0.2666727602481842</v>
      </c>
      <c r="AT19">
        <v>0.31794089078903198</v>
      </c>
      <c r="AU19">
        <v>0.37605202198028564</v>
      </c>
      <c r="AV19">
        <v>0.43416318297386169</v>
      </c>
      <c r="AW19">
        <v>0.4714546799659729</v>
      </c>
      <c r="AX19">
        <v>0.50874626636505127</v>
      </c>
      <c r="AY19">
        <v>0.52331638336181641</v>
      </c>
      <c r="AZ19">
        <v>0.53788650035858154</v>
      </c>
      <c r="BA19">
        <v>0.58117067813873291</v>
      </c>
      <c r="BB19">
        <v>0.6244547963142395</v>
      </c>
      <c r="BC19">
        <v>0.69725030660629272</v>
      </c>
      <c r="BD19">
        <v>0.77004539966583252</v>
      </c>
      <c r="BE19">
        <v>0.79246056079864502</v>
      </c>
      <c r="BF19">
        <v>0.81487566232681274</v>
      </c>
      <c r="BG19">
        <v>0.76029515266418457</v>
      </c>
      <c r="BH19">
        <v>0.70571428537368774</v>
      </c>
      <c r="BI19">
        <v>0.63561409711837769</v>
      </c>
      <c r="BJ19">
        <v>0.56551390886306763</v>
      </c>
      <c r="BK19">
        <v>0.59326815605163574</v>
      </c>
      <c r="BL19">
        <v>0.62102210521697998</v>
      </c>
      <c r="BM19">
        <v>0.71350842714309692</v>
      </c>
      <c r="BN19">
        <v>0.80599433183670044</v>
      </c>
      <c r="BO19">
        <v>0.79722332954406738</v>
      </c>
      <c r="BP19">
        <v>0.78845232725143433</v>
      </c>
      <c r="BQ19">
        <v>0.73457634449005127</v>
      </c>
      <c r="BR19">
        <v>0.68069976568222046</v>
      </c>
      <c r="BS19">
        <v>0.4864669144153595</v>
      </c>
      <c r="BT19">
        <v>0.29223406314849854</v>
      </c>
      <c r="BU19">
        <v>0.2727140486240387</v>
      </c>
      <c r="BV19">
        <v>0.25319403409957886</v>
      </c>
      <c r="BW19">
        <v>0.35307538509368896</v>
      </c>
      <c r="BX19">
        <v>0.45295634865760803</v>
      </c>
      <c r="BY19">
        <v>0.36619177460670471</v>
      </c>
      <c r="BZ19">
        <v>0.27942723035812378</v>
      </c>
      <c r="CA19">
        <v>4.7525167465209961E-2</v>
      </c>
      <c r="CB19">
        <v>-0.18437737226486206</v>
      </c>
      <c r="CC19">
        <v>-9.218868613243103E-2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-7.7617228031158447E-2</v>
      </c>
      <c r="CR19">
        <v>-0.15523388981819153</v>
      </c>
      <c r="CS19">
        <v>1.4281421899795532E-3</v>
      </c>
      <c r="CT19">
        <v>0.15809054672718048</v>
      </c>
      <c r="CU19">
        <v>0.18364796042442322</v>
      </c>
      <c r="CV19">
        <v>0.20920509099960327</v>
      </c>
      <c r="CW19">
        <v>1.7550259828567505E-2</v>
      </c>
      <c r="CX19">
        <v>-0.1741064041852951</v>
      </c>
      <c r="CY19">
        <v>-0.32169520854949951</v>
      </c>
      <c r="CZ19">
        <v>-0.46928465366363525</v>
      </c>
      <c r="DA19">
        <v>-0.50987321138381958</v>
      </c>
      <c r="DB19">
        <v>-0.55046111345291138</v>
      </c>
      <c r="DC19">
        <v>-0.77395105361938477</v>
      </c>
      <c r="DD19">
        <v>-0.9974408745765686</v>
      </c>
      <c r="DE19">
        <v>-1.012818455696106</v>
      </c>
      <c r="DF19">
        <v>-1.0281959772109985</v>
      </c>
      <c r="DG19">
        <v>-0.92119824886322021</v>
      </c>
      <c r="DH19">
        <v>-0.81419938802719116</v>
      </c>
      <c r="DI19">
        <v>-0.79848784208297729</v>
      </c>
      <c r="DJ19">
        <v>-0.78277647495269775</v>
      </c>
      <c r="DK19">
        <v>-0.83091700077056885</v>
      </c>
      <c r="DL19">
        <v>-0.87905722856521606</v>
      </c>
      <c r="DM19">
        <v>-0.8934701681137085</v>
      </c>
      <c r="DN19">
        <v>-0.9078826904296875</v>
      </c>
      <c r="DO19">
        <v>-0.8330884575843811</v>
      </c>
      <c r="DP19">
        <v>-0.7582935094833374</v>
      </c>
      <c r="DQ19">
        <v>-0.67206656932830811</v>
      </c>
      <c r="DR19">
        <v>-0.58583885431289673</v>
      </c>
      <c r="DS19">
        <v>-0.51298391819000244</v>
      </c>
      <c r="DT19">
        <v>-0.44011902809143066</v>
      </c>
      <c r="DU19">
        <v>-0.35212722420692444</v>
      </c>
      <c r="DV19">
        <v>-0.26413625478744507</v>
      </c>
      <c r="DW19">
        <v>-0.1668783575296402</v>
      </c>
      <c r="DX19">
        <v>-6.962054967880249E-2</v>
      </c>
      <c r="DY19">
        <v>-4.5310705900192261E-3</v>
      </c>
      <c r="DZ19">
        <v>6.0558941215276718E-2</v>
      </c>
      <c r="EA19">
        <v>7.6647117733955383E-2</v>
      </c>
      <c r="EB19">
        <v>9.2735446989536285E-2</v>
      </c>
      <c r="EC19">
        <v>9.6586897969245911E-2</v>
      </c>
      <c r="ED19">
        <v>0.10043831169605255</v>
      </c>
      <c r="EE19">
        <v>0.11678650975227356</v>
      </c>
      <c r="EF19">
        <v>0.13313458859920502</v>
      </c>
      <c r="EG19">
        <v>0.1402888149023056</v>
      </c>
      <c r="EH19">
        <v>0.14744295179843903</v>
      </c>
      <c r="EI19">
        <v>0.1393730640411377</v>
      </c>
      <c r="EJ19">
        <v>0.1313031017780304</v>
      </c>
      <c r="EK19">
        <v>0.1271962970495224</v>
      </c>
      <c r="EL19">
        <v>0.12308943271636963</v>
      </c>
      <c r="EM19">
        <v>6.1537586152553558E-2</v>
      </c>
      <c r="EN19">
        <v>1.1920928955078125E-7</v>
      </c>
      <c r="EO19">
        <v>0</v>
      </c>
      <c r="EP19">
        <v>0</v>
      </c>
      <c r="EQ19">
        <v>0</v>
      </c>
      <c r="ER19">
        <v>-2.2901733132130175E-7</v>
      </c>
      <c r="ES19">
        <v>-6.40377476811409E-2</v>
      </c>
      <c r="ET19">
        <v>-0.12807579338550568</v>
      </c>
      <c r="EU19">
        <v>-0.14068910479545593</v>
      </c>
      <c r="EV19">
        <v>-0.15330253541469574</v>
      </c>
      <c r="EW19">
        <v>-0.16720011830329895</v>
      </c>
      <c r="EX19">
        <v>-0.18109756708145142</v>
      </c>
      <c r="EY19">
        <v>-0.16727632284164429</v>
      </c>
      <c r="EZ19">
        <v>-0.15345513820648193</v>
      </c>
      <c r="FA19">
        <v>-0.12698040902614594</v>
      </c>
      <c r="FB19">
        <v>-0.10050567239522934</v>
      </c>
      <c r="FC19">
        <v>-8.84690061211586E-2</v>
      </c>
      <c r="FD19">
        <v>-7.6432228088378906E-2</v>
      </c>
      <c r="FE19">
        <v>-6.5637201070785522E-2</v>
      </c>
      <c r="FF19">
        <v>-5.4842077195644379E-2</v>
      </c>
      <c r="FG19">
        <v>-4.6998672187328339E-2</v>
      </c>
      <c r="FH19">
        <v>-3.9164792746305466E-2</v>
      </c>
      <c r="FI19">
        <v>-4.7263450920581818E-2</v>
      </c>
      <c r="FJ19">
        <v>-5.5362269282341003E-2</v>
      </c>
      <c r="FK19">
        <v>-5.9303134679794312E-2</v>
      </c>
      <c r="FL19">
        <v>-6.3243918120861053E-2</v>
      </c>
      <c r="FM19">
        <v>-4.9292106181383133E-2</v>
      </c>
      <c r="FN19">
        <v>-3.5340558737516403E-2</v>
      </c>
      <c r="FO19">
        <v>-2.5239400565624237E-2</v>
      </c>
      <c r="FP19">
        <v>-1.5138270333409309E-2</v>
      </c>
      <c r="FQ19">
        <v>-1.6804656013846397E-2</v>
      </c>
      <c r="FR19">
        <v>-1.8470976501703262E-2</v>
      </c>
      <c r="FS19">
        <v>-1.0872004553675652E-2</v>
      </c>
      <c r="FT19">
        <v>-3.2728873193264008E-3</v>
      </c>
      <c r="FU19">
        <v>1.2048088945448399E-2</v>
      </c>
      <c r="FV19">
        <v>2.7369024232029915E-2</v>
      </c>
      <c r="FW19">
        <v>2.3344568908214569E-2</v>
      </c>
      <c r="FX19">
        <v>1.9320189952850342E-2</v>
      </c>
      <c r="FY19">
        <v>1.375073567032814E-3</v>
      </c>
      <c r="FZ19">
        <v>-1.6570139676332474E-2</v>
      </c>
      <c r="GA19">
        <v>-1.8884465098381042E-2</v>
      </c>
      <c r="GB19">
        <v>-2.1200666204094887E-2</v>
      </c>
      <c r="GC19">
        <v>-1.5297191217541695E-2</v>
      </c>
      <c r="GD19">
        <v>-9.3936026096343994E-3</v>
      </c>
      <c r="GE19">
        <v>-1.6892287880182266E-2</v>
      </c>
      <c r="GF19">
        <v>-2.4391032755374908E-2</v>
      </c>
      <c r="GG19">
        <v>-3.3926811069250107E-2</v>
      </c>
      <c r="GH19">
        <v>-4.3462406843900681E-2</v>
      </c>
      <c r="GI19">
        <v>-4.0492217987775803E-2</v>
      </c>
      <c r="GJ19">
        <v>-3.7521928548812866E-2</v>
      </c>
      <c r="GK19">
        <v>-3.3264238387346268E-2</v>
      </c>
      <c r="GL19">
        <v>-2.9006602242588997E-2</v>
      </c>
      <c r="GM19">
        <v>-3.2069511711597443E-2</v>
      </c>
      <c r="GN19">
        <v>-3.5132478922605515E-2</v>
      </c>
      <c r="GO19">
        <v>-3.201201930642128E-2</v>
      </c>
      <c r="GP19">
        <v>-2.8891492635011673E-2</v>
      </c>
      <c r="GQ19">
        <v>-1.2604974210262299E-2</v>
      </c>
      <c r="GR19">
        <v>3.6812331527471542E-3</v>
      </c>
      <c r="GS19">
        <v>1.4923034235835075E-2</v>
      </c>
      <c r="GT19">
        <v>2.6164798066020012E-2</v>
      </c>
      <c r="GU19">
        <v>-5.7146139442920685E-4</v>
      </c>
      <c r="GV19">
        <v>-2.0710404962301254E-2</v>
      </c>
      <c r="GW19">
        <v>-3.0409036204218864E-2</v>
      </c>
      <c r="GX19">
        <v>-4.0107853710651398E-2</v>
      </c>
      <c r="GY19">
        <v>-4.8072755336761475E-2</v>
      </c>
      <c r="GZ19">
        <v>-5.603785440325737E-2</v>
      </c>
      <c r="HA19">
        <v>-0.12203579396009445</v>
      </c>
      <c r="HB19">
        <v>-0.18803246319293976</v>
      </c>
      <c r="HC19">
        <v>-0.24449656903743744</v>
      </c>
      <c r="HD19">
        <v>-0.30096060037612915</v>
      </c>
      <c r="HE19">
        <v>-0.28925067186355591</v>
      </c>
      <c r="HF19">
        <v>-0.2775408923625946</v>
      </c>
      <c r="HG19">
        <v>-0.284425288438797</v>
      </c>
      <c r="HH19">
        <v>-0.29130983352661133</v>
      </c>
      <c r="HI19">
        <v>-0.32808715105056763</v>
      </c>
      <c r="HJ19">
        <v>-0.36486434936523438</v>
      </c>
      <c r="HK19">
        <v>-0.34595993161201477</v>
      </c>
      <c r="HL19">
        <v>-0.32705587148666382</v>
      </c>
      <c r="HM19">
        <v>-0.32622456550598145</v>
      </c>
      <c r="HN19">
        <v>-0.32539337873458862</v>
      </c>
      <c r="HO19">
        <v>-0.3558533787727356</v>
      </c>
      <c r="HP19">
        <v>-0.38631010055541992</v>
      </c>
      <c r="HQ19">
        <v>-0.3125508725643158</v>
      </c>
      <c r="HR19">
        <v>-0.23879021406173706</v>
      </c>
      <c r="HS19">
        <v>-0.12945389747619629</v>
      </c>
      <c r="HT19">
        <v>-2.0117780193686485E-2</v>
      </c>
      <c r="HU19">
        <v>-1.0608062148094177E-3</v>
      </c>
      <c r="HV19">
        <v>1.7995800822973251E-2</v>
      </c>
      <c r="HW19">
        <v>3.0939744785428047E-2</v>
      </c>
      <c r="HX19">
        <v>4.3883640319108963E-2</v>
      </c>
      <c r="HY19">
        <v>8.850821852684021E-2</v>
      </c>
      <c r="HZ19">
        <v>0.13313230872154236</v>
      </c>
      <c r="IA19">
        <v>0.11062462627887726</v>
      </c>
      <c r="IB19">
        <v>8.811650425195694E-2</v>
      </c>
      <c r="IC19">
        <v>-1.1317417025566101E-2</v>
      </c>
      <c r="ID19">
        <v>-0.11075147241353989</v>
      </c>
      <c r="IE19">
        <v>-0.17374426126480103</v>
      </c>
      <c r="IF19">
        <v>-0.23673585057258606</v>
      </c>
      <c r="IG19">
        <v>-0.23174659907817841</v>
      </c>
      <c r="IH19">
        <v>-0.22675685584545135</v>
      </c>
      <c r="II19">
        <v>-0.24760396778583527</v>
      </c>
      <c r="IJ19">
        <v>-0.26844578981399536</v>
      </c>
      <c r="IK19">
        <v>-0.30070951581001282</v>
      </c>
      <c r="IL19">
        <v>-0.33297386765480042</v>
      </c>
      <c r="IM19">
        <v>-0.25827348232269287</v>
      </c>
      <c r="IN19">
        <v>-0.18357254564762115</v>
      </c>
      <c r="IO19">
        <v>-7.594694197177887E-2</v>
      </c>
      <c r="IP19">
        <v>3.1676605343818665E-2</v>
      </c>
      <c r="IQ19">
        <v>2.241196483373642E-2</v>
      </c>
      <c r="IR19">
        <v>1.3146420009434223E-2</v>
      </c>
      <c r="IS19">
        <v>-1.7987050116062164E-2</v>
      </c>
      <c r="IT19">
        <v>-4.9119725823402405E-2</v>
      </c>
      <c r="IU19">
        <v>3.1299620866775513E-2</v>
      </c>
      <c r="IV19">
        <v>0.11172050982713699</v>
      </c>
      <c r="IW19">
        <v>0.19529685378074646</v>
      </c>
      <c r="IX19">
        <v>0.27887290716171265</v>
      </c>
      <c r="IY19">
        <v>0.27601549029350281</v>
      </c>
      <c r="IZ19">
        <v>0.27315813302993774</v>
      </c>
      <c r="JA19">
        <v>0.30093783140182495</v>
      </c>
      <c r="JB19">
        <v>0.32871770858764648</v>
      </c>
      <c r="JC19">
        <v>0.41956216096878052</v>
      </c>
      <c r="JD19">
        <v>0.51041179895401001</v>
      </c>
      <c r="JE19">
        <v>0.54477798938751221</v>
      </c>
      <c r="JF19">
        <v>0.57914483547210693</v>
      </c>
      <c r="JG19">
        <v>0.52926456928253174</v>
      </c>
      <c r="JH19">
        <v>0.47938394546508789</v>
      </c>
      <c r="JI19">
        <v>0.41449129581451416</v>
      </c>
      <c r="JJ19">
        <v>0.34959989786148071</v>
      </c>
      <c r="JK19">
        <v>0.30250480771064758</v>
      </c>
      <c r="JL19">
        <v>0.255409836769104</v>
      </c>
      <c r="JM19">
        <v>0.22170522809028625</v>
      </c>
      <c r="JN19">
        <v>0.18800076842308044</v>
      </c>
      <c r="JO19">
        <v>0.17661763727664948</v>
      </c>
      <c r="JP19">
        <v>0.16523431241512299</v>
      </c>
      <c r="JQ19">
        <v>0.165876105427742</v>
      </c>
      <c r="JR19">
        <v>0.16651789844036102</v>
      </c>
      <c r="JS19">
        <v>0.15404808521270752</v>
      </c>
      <c r="JT19">
        <v>0.14157852530479431</v>
      </c>
      <c r="JU19">
        <v>0.14401647448539734</v>
      </c>
      <c r="JV19">
        <v>0.14645452797412872</v>
      </c>
      <c r="JW19">
        <v>0.15184423327445984</v>
      </c>
      <c r="JX19">
        <v>0.15724411606788635</v>
      </c>
      <c r="JY19">
        <v>9.0482190251350403E-2</v>
      </c>
      <c r="JZ19">
        <v>2.3718982934951782E-2</v>
      </c>
      <c r="KA19">
        <v>-6.6432289779186249E-2</v>
      </c>
      <c r="KB19">
        <v>-0.15658344328403473</v>
      </c>
      <c r="KC19">
        <v>-0.19131949543952942</v>
      </c>
      <c r="KD19">
        <v>-0.22605489194393158</v>
      </c>
      <c r="KE19">
        <v>-0.27237251400947571</v>
      </c>
      <c r="KF19">
        <v>-0.31869024038314819</v>
      </c>
      <c r="KG19">
        <v>-0.37045526504516602</v>
      </c>
      <c r="KH19">
        <v>-0.42221975326538086</v>
      </c>
      <c r="KI19">
        <v>-0.40325832366943359</v>
      </c>
      <c r="KJ19">
        <v>-0.38429650664329529</v>
      </c>
      <c r="KK19">
        <v>-0.38473063707351685</v>
      </c>
      <c r="KL19">
        <v>-0.38516494631767273</v>
      </c>
      <c r="KM19">
        <v>-0.41937106847763062</v>
      </c>
      <c r="KN19">
        <v>-0.45357653498649597</v>
      </c>
      <c r="KO19">
        <v>-0.37887465953826904</v>
      </c>
      <c r="KP19">
        <v>-0.30417200922966003</v>
      </c>
      <c r="KQ19">
        <v>-0.19591036438941956</v>
      </c>
      <c r="KR19">
        <v>-8.76341313123703E-2</v>
      </c>
      <c r="KS19">
        <v>-5.5975981056690216E-2</v>
      </c>
      <c r="KT19">
        <v>-2.4317227303981781E-2</v>
      </c>
      <c r="KU19">
        <v>2.65341866761446E-2</v>
      </c>
      <c r="KV19">
        <v>7.7385753393173218E-2</v>
      </c>
      <c r="KW19">
        <v>0.14757707715034485</v>
      </c>
      <c r="KX19">
        <v>0.21776704490184784</v>
      </c>
      <c r="KY19">
        <v>0.24189929664134979</v>
      </c>
      <c r="KZ19">
        <v>0.26603120565414429</v>
      </c>
      <c r="LA19">
        <v>0.27068161964416504</v>
      </c>
      <c r="LB19">
        <v>0.27533188462257385</v>
      </c>
      <c r="LC19">
        <v>0.26302778720855713</v>
      </c>
      <c r="LD19">
        <v>0.25072348117828369</v>
      </c>
      <c r="LE19">
        <v>0.21572487056255341</v>
      </c>
      <c r="LF19">
        <v>0.18072618544101715</v>
      </c>
      <c r="LG19">
        <v>0.14485162496566772</v>
      </c>
      <c r="LH19">
        <v>0.10897774994373322</v>
      </c>
      <c r="LI19">
        <v>5.7363487780094147E-2</v>
      </c>
      <c r="LJ19">
        <v>5.7491064071655273E-3</v>
      </c>
      <c r="LK19">
        <v>-5.7876124978065491E-2</v>
      </c>
      <c r="LL19">
        <v>-0.12149032950401306</v>
      </c>
      <c r="LM19">
        <v>-0.19031970202922821</v>
      </c>
      <c r="LN19">
        <v>-0.25915130972862244</v>
      </c>
      <c r="LO19">
        <v>-0.30177527666091919</v>
      </c>
      <c r="LP19">
        <v>-0.34439924359321594</v>
      </c>
      <c r="LQ19">
        <v>-0.31731799244880676</v>
      </c>
      <c r="LR19">
        <v>-0.2902367115020752</v>
      </c>
      <c r="LS19">
        <v>-0.2408674955368042</v>
      </c>
      <c r="LT19">
        <v>-0.19150000810623169</v>
      </c>
      <c r="LU19">
        <v>-0.17319957911968231</v>
      </c>
      <c r="LV19">
        <v>-0.15489856898784637</v>
      </c>
      <c r="LW19">
        <v>-0.15213407576084137</v>
      </c>
      <c r="LX19">
        <v>-0.14936904609203339</v>
      </c>
      <c r="LY19">
        <v>-0.11869838088750839</v>
      </c>
      <c r="LZ19">
        <v>-8.8027715682983398E-2</v>
      </c>
      <c r="MA19">
        <v>-1.607031375169754E-2</v>
      </c>
      <c r="MB19">
        <v>5.5884972214698792E-2</v>
      </c>
      <c r="MC19">
        <v>0.14059993624687195</v>
      </c>
      <c r="MD19">
        <v>0.22531174123287201</v>
      </c>
      <c r="ME19">
        <v>0.26627910137176514</v>
      </c>
      <c r="MF19">
        <v>0.30724954605102539</v>
      </c>
      <c r="MG19">
        <v>0.32084375619888306</v>
      </c>
      <c r="MH19">
        <v>0.33443823456764221</v>
      </c>
      <c r="MI19">
        <v>0.33014905452728271</v>
      </c>
      <c r="MJ19">
        <v>0.32585984468460083</v>
      </c>
      <c r="MK19">
        <v>0.28305608034133911</v>
      </c>
      <c r="ML19">
        <v>0.24025338888168335</v>
      </c>
      <c r="MM19">
        <v>0.1750754714012146</v>
      </c>
      <c r="MN19">
        <v>0.10989987105131149</v>
      </c>
      <c r="MO19">
        <v>3.9607003331184387E-2</v>
      </c>
      <c r="MP19">
        <v>-3.0688786879181862E-2</v>
      </c>
      <c r="MQ19">
        <v>-0.13520713150501251</v>
      </c>
      <c r="MR19">
        <v>-0.23972965776920319</v>
      </c>
      <c r="MS19">
        <v>-0.35648095607757568</v>
      </c>
      <c r="MT19">
        <v>-0.47323226928710938</v>
      </c>
      <c r="MU19">
        <v>-0.51147866249084473</v>
      </c>
      <c r="MV19">
        <v>-0.54972243309020996</v>
      </c>
      <c r="MW19">
        <v>-0.52878099679946899</v>
      </c>
      <c r="MX19">
        <v>-0.50783991813659668</v>
      </c>
      <c r="MY19">
        <v>-0.51835441589355469</v>
      </c>
      <c r="MZ19">
        <v>-0.52889478206634521</v>
      </c>
      <c r="NA19">
        <v>-0.50378948450088501</v>
      </c>
      <c r="NB19">
        <v>-0.47868141531944275</v>
      </c>
      <c r="NC19">
        <v>-0.333576500415802</v>
      </c>
      <c r="ND19">
        <v>-0.18847161531448364</v>
      </c>
      <c r="NE19">
        <v>-1.5437483787536621E-2</v>
      </c>
      <c r="NF19">
        <v>0.15759049355983734</v>
      </c>
      <c r="NG19">
        <v>0.26065173745155334</v>
      </c>
      <c r="NH19">
        <v>0.36370849609375</v>
      </c>
      <c r="NI19">
        <v>0.4012693464756012</v>
      </c>
      <c r="NJ19">
        <v>0.438831627368927</v>
      </c>
      <c r="NK19">
        <v>0.47619903087615967</v>
      </c>
      <c r="NL19">
        <v>0.51356786489486694</v>
      </c>
      <c r="NM19">
        <v>0.5522417426109314</v>
      </c>
      <c r="NN19">
        <v>0.59091562032699585</v>
      </c>
      <c r="NO19">
        <v>0.59710073471069336</v>
      </c>
      <c r="NP19">
        <v>0.60328507423400879</v>
      </c>
      <c r="NQ19">
        <v>0.58548355102539063</v>
      </c>
      <c r="NR19">
        <v>0.56768250465393066</v>
      </c>
      <c r="NS19">
        <v>0.54788506031036377</v>
      </c>
      <c r="NT19">
        <v>0.52810215950012207</v>
      </c>
      <c r="NU19">
        <v>0.49175015091896057</v>
      </c>
      <c r="NV19">
        <v>0.45539602637290955</v>
      </c>
      <c r="NW19">
        <v>0.3704393208026886</v>
      </c>
      <c r="NX19">
        <v>0.28548261523246765</v>
      </c>
      <c r="NY19">
        <v>0.17677929997444153</v>
      </c>
      <c r="NZ19">
        <v>6.8079784512519836E-2</v>
      </c>
      <c r="OA19">
        <v>1.9304502755403519E-2</v>
      </c>
      <c r="OB19">
        <v>-2.9468430206179619E-2</v>
      </c>
      <c r="OC19">
        <v>-2.4407908320426941E-2</v>
      </c>
      <c r="OD19">
        <v>-1.9347433000802994E-2</v>
      </c>
      <c r="OE19">
        <v>-4.7610394656658173E-2</v>
      </c>
      <c r="OF19">
        <v>-7.5874753296375275E-2</v>
      </c>
      <c r="OG19">
        <v>-0.12430158257484436</v>
      </c>
      <c r="OH19">
        <v>-0.17272841930389404</v>
      </c>
      <c r="OI19">
        <v>-0.18985287845134735</v>
      </c>
      <c r="OJ19">
        <v>-0.20697620511054993</v>
      </c>
      <c r="OK19">
        <v>-0.16947036981582642</v>
      </c>
      <c r="OL19">
        <v>-0.13196557760238647</v>
      </c>
      <c r="OM19">
        <v>-6.8533092737197876E-2</v>
      </c>
      <c r="ON19">
        <v>-5.06635382771492E-3</v>
      </c>
      <c r="OO19">
        <v>2.9986197128891945E-2</v>
      </c>
      <c r="OP19">
        <v>6.5039418637752533E-2</v>
      </c>
      <c r="OQ19">
        <v>5.6169901043176651E-2</v>
      </c>
      <c r="OR19">
        <v>4.7300387173891068E-2</v>
      </c>
      <c r="OS19">
        <v>1.2401744723320007E-2</v>
      </c>
      <c r="OT19">
        <v>-2.2495970129966736E-2</v>
      </c>
      <c r="OU19">
        <v>-4.7229133546352386E-2</v>
      </c>
      <c r="OV19">
        <v>-7.1961268782615662E-2</v>
      </c>
      <c r="OW19">
        <v>-9.4423308968544006E-2</v>
      </c>
      <c r="OX19">
        <v>-0.11688653379678726</v>
      </c>
      <c r="OY19">
        <v>-0.18463629484176636</v>
      </c>
      <c r="OZ19">
        <v>-0.25238910317420959</v>
      </c>
      <c r="PA19">
        <v>-0.34984013438224792</v>
      </c>
      <c r="PB19">
        <v>-0.44729119539260864</v>
      </c>
      <c r="PC19">
        <v>-0.51708418130874634</v>
      </c>
      <c r="PD19">
        <v>-0.58687412738800049</v>
      </c>
      <c r="PE19">
        <v>-0.61378312110900879</v>
      </c>
      <c r="PF19">
        <v>-0.64069080352783203</v>
      </c>
      <c r="PG19">
        <v>-0.67260587215423584</v>
      </c>
      <c r="PH19">
        <v>-0.70447856187820435</v>
      </c>
      <c r="PI19">
        <v>-0.75869911909103394</v>
      </c>
      <c r="PJ19">
        <v>-0.81292092800140381</v>
      </c>
      <c r="PK19">
        <v>-0.81191045045852661</v>
      </c>
      <c r="PL19">
        <v>-0.81089997291564941</v>
      </c>
      <c r="PM19">
        <v>-0.7124030590057373</v>
      </c>
      <c r="PN19">
        <v>-0.61390841007232666</v>
      </c>
      <c r="PO19">
        <v>-0.48388528823852539</v>
      </c>
      <c r="PP19">
        <v>-0.35386693477630615</v>
      </c>
      <c r="PQ19">
        <v>-0.27487772703170776</v>
      </c>
      <c r="PR19">
        <v>-0.19588537514209747</v>
      </c>
      <c r="PS19">
        <v>-9.9038019776344299E-2</v>
      </c>
      <c r="PT19">
        <v>-2.186027355492115E-3</v>
      </c>
      <c r="PU19">
        <v>0.15542705357074738</v>
      </c>
      <c r="PV19">
        <v>0.31304013729095459</v>
      </c>
      <c r="PW19">
        <v>0.44991511106491089</v>
      </c>
      <c r="PX19">
        <v>0.5867844820022583</v>
      </c>
      <c r="PY19">
        <v>0.64545798301696777</v>
      </c>
      <c r="PZ19">
        <v>0.70412862300872803</v>
      </c>
      <c r="QA19">
        <v>0.70711934566497803</v>
      </c>
      <c r="QB19">
        <v>0.71010065078735352</v>
      </c>
      <c r="QC19">
        <v>0.70635569095611572</v>
      </c>
      <c r="QD19">
        <v>0.70261043310165405</v>
      </c>
      <c r="QE19">
        <v>0.68681180477142334</v>
      </c>
      <c r="QF19">
        <v>0.67101317644119263</v>
      </c>
      <c r="QG19">
        <v>0.63549423217773438</v>
      </c>
      <c r="QH19">
        <v>0.59997636079788208</v>
      </c>
      <c r="QI19">
        <v>0.57135117053985596</v>
      </c>
      <c r="QJ19">
        <v>0.54272717237472534</v>
      </c>
      <c r="QK19">
        <v>0.53781086206436157</v>
      </c>
      <c r="QL19">
        <v>0.5328943133354187</v>
      </c>
      <c r="QM19">
        <v>0.51732945442199707</v>
      </c>
      <c r="QN19">
        <v>0.50176322460174561</v>
      </c>
      <c r="QO19">
        <v>0.43897086381912231</v>
      </c>
      <c r="QP19">
        <v>0.3761785626411438</v>
      </c>
      <c r="QQ19">
        <v>0.28341430425643921</v>
      </c>
      <c r="QR19">
        <v>0.19065310060977936</v>
      </c>
      <c r="QS19">
        <v>0.13369923830032349</v>
      </c>
      <c r="QT19">
        <v>7.67478346824646E-2</v>
      </c>
      <c r="QU19">
        <v>6.3471607863903046E-2</v>
      </c>
      <c r="QV19">
        <v>5.017663910984993E-2</v>
      </c>
      <c r="QW19">
        <v>7.8984498977661133E-3</v>
      </c>
      <c r="QX19">
        <v>-3.4381639212369919E-2</v>
      </c>
      <c r="QY19">
        <v>-9.5393747091293335E-2</v>
      </c>
      <c r="QZ19">
        <v>-0.15640586614608765</v>
      </c>
      <c r="RA19">
        <v>-0.17365275323390961</v>
      </c>
      <c r="RB19">
        <v>-0.19089829921722412</v>
      </c>
      <c r="RC19">
        <v>-0.13554786145687103</v>
      </c>
      <c r="RD19">
        <v>-8.0198980867862701E-2</v>
      </c>
      <c r="RE19">
        <v>-2.3205950856208801E-3</v>
      </c>
      <c r="RF19">
        <v>7.5560323894023895E-2</v>
      </c>
      <c r="RG19">
        <v>9.341101348400116E-2</v>
      </c>
      <c r="RH19">
        <v>0.11126145720481873</v>
      </c>
      <c r="RI19">
        <v>6.9152757525444031E-2</v>
      </c>
      <c r="RJ19">
        <v>2.7044065296649933E-2</v>
      </c>
      <c r="RK19">
        <v>-2.4015780538320541E-2</v>
      </c>
      <c r="RL19">
        <v>-7.5073815882205963E-2</v>
      </c>
      <c r="RM19">
        <v>-8.8413357734680176E-2</v>
      </c>
      <c r="RN19">
        <v>-0.10175211727619171</v>
      </c>
      <c r="RO19">
        <v>-8.5466571152210236E-2</v>
      </c>
      <c r="RP19">
        <v>-6.9210894405841827E-2</v>
      </c>
      <c r="RQ19">
        <v>-8.5417546331882477E-2</v>
      </c>
      <c r="RR19">
        <v>-0.10162457078695297</v>
      </c>
      <c r="RS19">
        <v>-2.5661537423729897E-2</v>
      </c>
      <c r="RT19">
        <v>-3.6031704396009445E-2</v>
      </c>
      <c r="RU19">
        <v>-3.898981586098671E-2</v>
      </c>
      <c r="RV19">
        <v>-4.1947592049837112E-2</v>
      </c>
      <c r="RW19">
        <v>-3.8691695779561996E-2</v>
      </c>
      <c r="RX19">
        <v>-3.5435780882835388E-2</v>
      </c>
      <c r="RY19">
        <v>-3.3561535179615021E-2</v>
      </c>
      <c r="RZ19">
        <v>-3.1687244772911072E-2</v>
      </c>
      <c r="SA19">
        <v>-4.5866545289754868E-2</v>
      </c>
      <c r="SB19">
        <v>-6.004650890827179E-2</v>
      </c>
      <c r="SC19">
        <v>-8.691619336605072E-2</v>
      </c>
      <c r="SD19">
        <v>-0.11378587782382965</v>
      </c>
      <c r="SE19">
        <v>-0.1347372829914093</v>
      </c>
      <c r="SF19">
        <v>-0.15568768978118896</v>
      </c>
      <c r="SG19">
        <v>-0.16086690127849579</v>
      </c>
      <c r="SH19">
        <v>-0.16604556143283844</v>
      </c>
      <c r="SI19">
        <v>-0.1667773425579071</v>
      </c>
      <c r="SJ19">
        <v>-0.16750909388065338</v>
      </c>
      <c r="SK19">
        <v>-0.17701613903045654</v>
      </c>
      <c r="SL19">
        <v>-0.18652358651161194</v>
      </c>
      <c r="SM19">
        <v>-0.18580332398414612</v>
      </c>
      <c r="SN19">
        <v>-0.18508370220661163</v>
      </c>
      <c r="SO19">
        <v>-0.16185010969638824</v>
      </c>
      <c r="SP19">
        <v>-0.13861671090126038</v>
      </c>
      <c r="SQ19">
        <v>-0.1075638085603714</v>
      </c>
      <c r="SR19">
        <v>-7.6511919498443604E-2</v>
      </c>
      <c r="SS19">
        <v>-5.3079366683959961E-2</v>
      </c>
      <c r="ST19">
        <v>-2.964603528380394E-2</v>
      </c>
      <c r="SU19">
        <v>-5.9559755027294159E-4</v>
      </c>
      <c r="SV19">
        <v>2.8455989435315132E-2</v>
      </c>
      <c r="SW19">
        <v>6.3639983534812927E-2</v>
      </c>
      <c r="SX19">
        <v>9.8823979496955872E-2</v>
      </c>
      <c r="SY19">
        <v>0.11429093778133392</v>
      </c>
      <c r="SZ19">
        <v>0.12975668907165527</v>
      </c>
      <c r="TA19">
        <v>0.12013929337263107</v>
      </c>
      <c r="TB19">
        <v>0.11052168905735016</v>
      </c>
      <c r="TC19">
        <v>8.7729722261428833E-2</v>
      </c>
      <c r="TD19">
        <v>6.4936675131320953E-2</v>
      </c>
      <c r="TE19">
        <v>3.8160797208547592E-2</v>
      </c>
      <c r="TF19">
        <v>1.1383876204490662E-2</v>
      </c>
      <c r="TG19">
        <v>-1.8821218982338905E-2</v>
      </c>
      <c r="TH19">
        <v>-4.9037106335163116E-2</v>
      </c>
      <c r="TI19">
        <v>-7.7835075557231903E-2</v>
      </c>
      <c r="TJ19">
        <v>-0.10663190484046936</v>
      </c>
      <c r="TK19">
        <v>-0.13280712068080902</v>
      </c>
      <c r="TL19">
        <v>-0.15898127853870392</v>
      </c>
      <c r="TM19">
        <v>-0.19312147796154022</v>
      </c>
      <c r="TN19">
        <v>-0.22726310789585114</v>
      </c>
      <c r="TO19">
        <v>-0.27545922994613647</v>
      </c>
      <c r="TP19">
        <v>-0.32365730404853821</v>
      </c>
      <c r="TQ19">
        <v>-0.37483400106430054</v>
      </c>
      <c r="TR19">
        <v>-0.42601069808006287</v>
      </c>
      <c r="TS19">
        <v>-0.45783576369285583</v>
      </c>
      <c r="TT19">
        <v>-0.48965904116630554</v>
      </c>
      <c r="TU19">
        <v>-0.51916497945785522</v>
      </c>
      <c r="TV19">
        <v>-0.54866975545883179</v>
      </c>
      <c r="TW19">
        <v>-0.61064857244491577</v>
      </c>
      <c r="TX19">
        <v>-0.67263031005859375</v>
      </c>
      <c r="TY19">
        <v>-0.71475285291671753</v>
      </c>
      <c r="TZ19">
        <v>-0.75687688589096069</v>
      </c>
      <c r="UA19">
        <v>-0.74150997400283813</v>
      </c>
      <c r="UB19">
        <v>-0.72614508867263794</v>
      </c>
      <c r="UC19">
        <v>-0.79445064067840576</v>
      </c>
      <c r="UD19">
        <v>-0.86275619268417358</v>
      </c>
      <c r="UE19">
        <v>-0.43137893080711365</v>
      </c>
      <c r="UF19">
        <v>-6.67572021484375E-6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-0.76690077781677246</v>
      </c>
      <c r="UN19">
        <v>-1.5337960720062256</v>
      </c>
      <c r="UO19">
        <v>-1.5573821067810059</v>
      </c>
      <c r="UP19">
        <v>-1.5809504985809326</v>
      </c>
      <c r="UQ19">
        <v>-1.8126944303512573</v>
      </c>
      <c r="UR19">
        <v>-2.0444505214691162</v>
      </c>
      <c r="US19">
        <v>-2.6903691291809082</v>
      </c>
      <c r="UT19">
        <v>-3.3363151550292969</v>
      </c>
      <c r="UU19">
        <v>-2.956700325012207</v>
      </c>
      <c r="UV19">
        <v>-2.5770692825317383</v>
      </c>
      <c r="UW19">
        <v>-1.9664076566696167</v>
      </c>
      <c r="UX19">
        <v>-1.355762243270874</v>
      </c>
      <c r="UY19">
        <v>-1.0233672857284546</v>
      </c>
      <c r="UZ19">
        <v>-0.69099128246307373</v>
      </c>
      <c r="VA19">
        <v>-0.76497721672058105</v>
      </c>
      <c r="VB19">
        <v>-0.83897221088409424</v>
      </c>
      <c r="VC19">
        <v>-0.65513098239898682</v>
      </c>
      <c r="VD19">
        <v>-0.47128075361251831</v>
      </c>
      <c r="VE19">
        <v>0.15253674983978271</v>
      </c>
      <c r="VF19">
        <v>0.77635425329208374</v>
      </c>
      <c r="VG19">
        <v>1.0243269205093384</v>
      </c>
      <c r="VH19">
        <v>1.2722784280776978</v>
      </c>
      <c r="VI19">
        <v>1.3148130178451538</v>
      </c>
      <c r="VJ19">
        <v>1.3573412895202637</v>
      </c>
      <c r="VK19">
        <v>1.1491991281509399</v>
      </c>
      <c r="VL19">
        <v>0.94104498624801636</v>
      </c>
      <c r="VM19">
        <v>0.77175962924957275</v>
      </c>
      <c r="VN19">
        <v>0.60246801376342773</v>
      </c>
      <c r="VO19">
        <v>0.69114357233047485</v>
      </c>
      <c r="VP19">
        <v>0.77981650829315186</v>
      </c>
      <c r="VQ19">
        <v>0.86261844635009766</v>
      </c>
      <c r="VR19">
        <v>0.94541710615158081</v>
      </c>
      <c r="VS19">
        <v>0.93310838937759399</v>
      </c>
      <c r="VT19">
        <v>0.92079788446426392</v>
      </c>
      <c r="VU19">
        <v>0.8373410701751709</v>
      </c>
      <c r="VV19">
        <v>0.75387990474700928</v>
      </c>
      <c r="VW19">
        <v>0.73836797475814819</v>
      </c>
      <c r="VX19">
        <v>0.72285604476928711</v>
      </c>
      <c r="VY19">
        <v>0.77908885478973389</v>
      </c>
      <c r="VZ19">
        <v>0.83532172441482544</v>
      </c>
      <c r="WA19">
        <v>0.85180532932281494</v>
      </c>
      <c r="WB19">
        <v>0.86828714609146118</v>
      </c>
      <c r="WC19">
        <v>0.80506062507629395</v>
      </c>
      <c r="WD19">
        <v>0.74183464050292969</v>
      </c>
      <c r="WE19">
        <v>0.64358669519424438</v>
      </c>
      <c r="WF19">
        <v>0.54533445835113525</v>
      </c>
      <c r="WG19">
        <v>0.48858553171157837</v>
      </c>
      <c r="WH19">
        <v>0.43183472752571106</v>
      </c>
      <c r="WI19">
        <v>0.40495270490646362</v>
      </c>
      <c r="WJ19">
        <v>0.37807369232177734</v>
      </c>
      <c r="WK19">
        <v>0.3425518274307251</v>
      </c>
      <c r="WL19">
        <v>0.3070310652256012</v>
      </c>
      <c r="WM19">
        <v>0.2674318253993988</v>
      </c>
      <c r="WN19">
        <v>0.22783400118350983</v>
      </c>
      <c r="WO19">
        <v>0.19448614120483398</v>
      </c>
      <c r="WP19">
        <v>0.16113710403442383</v>
      </c>
      <c r="WQ19">
        <v>0.13622638583183289</v>
      </c>
      <c r="WR19">
        <v>0.11131478101015091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</row>
    <row r="20" spans="1:622">
      <c r="A20" t="s">
        <v>174</v>
      </c>
      <c r="B20">
        <v>8.6761856079101563</v>
      </c>
      <c r="C20">
        <v>8.5952491760253906</v>
      </c>
      <c r="D20">
        <v>8.5143117904663086</v>
      </c>
      <c r="E20">
        <v>8.4190387725830078</v>
      </c>
      <c r="F20">
        <v>8.323765754699707</v>
      </c>
      <c r="G20">
        <v>8.2313718795776367</v>
      </c>
      <c r="H20">
        <v>8.13897705078125</v>
      </c>
      <c r="I20">
        <v>8.0396699905395508</v>
      </c>
      <c r="J20">
        <v>7.9403619766235352</v>
      </c>
      <c r="K20">
        <v>7.8647561073303223</v>
      </c>
      <c r="L20">
        <v>7.7891502380371094</v>
      </c>
      <c r="M20">
        <v>7.749481201171875</v>
      </c>
      <c r="N20">
        <v>7.7098126411437988</v>
      </c>
      <c r="O20">
        <v>7.6691365242004395</v>
      </c>
      <c r="P20">
        <v>7.6284604072570801</v>
      </c>
      <c r="Q20">
        <v>0</v>
      </c>
      <c r="R20">
        <v>0</v>
      </c>
      <c r="S20">
        <v>0</v>
      </c>
      <c r="T20">
        <v>0</v>
      </c>
      <c r="U20">
        <v>0</v>
      </c>
      <c r="V20">
        <v>7.6284604072570801</v>
      </c>
      <c r="W20">
        <v>7.5939607620239258</v>
      </c>
      <c r="X20">
        <v>7.5594606399536133</v>
      </c>
      <c r="Y20">
        <v>7.5496249198913574</v>
      </c>
      <c r="Z20">
        <v>7.5397887229919434</v>
      </c>
      <c r="AA20">
        <v>7.5446100234985352</v>
      </c>
      <c r="AB20">
        <v>7.5494318008422852</v>
      </c>
      <c r="AC20">
        <v>7.5662751197814941</v>
      </c>
      <c r="AD20">
        <v>7.5831184387207031</v>
      </c>
      <c r="AE20">
        <v>7.6126418113708496</v>
      </c>
      <c r="AF20">
        <v>7.6421647071838379</v>
      </c>
      <c r="AG20">
        <v>7.6911721229553223</v>
      </c>
      <c r="AH20">
        <v>7.7401800155639648</v>
      </c>
      <c r="AI20">
        <v>7.8252730369567871</v>
      </c>
      <c r="AJ20">
        <v>7.9103665351867676</v>
      </c>
      <c r="AK20">
        <v>8.0234165191650391</v>
      </c>
      <c r="AL20">
        <v>8.1364669799804688</v>
      </c>
      <c r="AM20">
        <v>8.2381887435913086</v>
      </c>
      <c r="AN20">
        <v>8.339909553527832</v>
      </c>
      <c r="AO20">
        <v>8.429102897644043</v>
      </c>
      <c r="AP20">
        <v>8.5182952880859375</v>
      </c>
      <c r="AQ20">
        <v>8.6799488067626953</v>
      </c>
      <c r="AR20">
        <v>8.8416023254394531</v>
      </c>
      <c r="AS20">
        <v>9.0855236053466797</v>
      </c>
      <c r="AT20">
        <v>9.3294448852539063</v>
      </c>
      <c r="AU20">
        <v>9.5478696823120117</v>
      </c>
      <c r="AV20">
        <v>9.7662954330444336</v>
      </c>
      <c r="AW20">
        <v>9.8358011245727539</v>
      </c>
      <c r="AX20">
        <v>9.9053068161010742</v>
      </c>
      <c r="AY20">
        <v>9.8315238952636719</v>
      </c>
      <c r="AZ20">
        <v>9.7577409744262695</v>
      </c>
      <c r="BA20">
        <v>9.8064718246459961</v>
      </c>
      <c r="BB20">
        <v>9.8552026748657227</v>
      </c>
      <c r="BC20">
        <v>9.9871749877929688</v>
      </c>
      <c r="BD20">
        <v>10.119147300720215</v>
      </c>
      <c r="BE20">
        <v>9.8439607620239258</v>
      </c>
      <c r="BF20">
        <v>9.5687742233276367</v>
      </c>
      <c r="BG20">
        <v>8.743464469909668</v>
      </c>
      <c r="BH20">
        <v>7.9181499481201172</v>
      </c>
      <c r="BI20">
        <v>7.0222415924072266</v>
      </c>
      <c r="BJ20">
        <v>6.1263337135314941</v>
      </c>
      <c r="BK20">
        <v>6.0660896301269531</v>
      </c>
      <c r="BL20">
        <v>6.0058417320251465</v>
      </c>
      <c r="BM20">
        <v>6.6497235298156738</v>
      </c>
      <c r="BN20">
        <v>7.2936029434204102</v>
      </c>
      <c r="BO20">
        <v>7.6559629440307617</v>
      </c>
      <c r="BP20">
        <v>8.0183238983154297</v>
      </c>
      <c r="BQ20">
        <v>9.2982969284057617</v>
      </c>
      <c r="BR20">
        <v>10.578275680541992</v>
      </c>
      <c r="BS20">
        <v>10.902145385742188</v>
      </c>
      <c r="BT20">
        <v>11.226016044616699</v>
      </c>
      <c r="BU20">
        <v>11.172401428222656</v>
      </c>
      <c r="BV20">
        <v>11.118786811828613</v>
      </c>
      <c r="BW20">
        <v>13.023823738098145</v>
      </c>
      <c r="BX20">
        <v>14.928857803344727</v>
      </c>
      <c r="BY20">
        <v>18.563804626464844</v>
      </c>
      <c r="BZ20">
        <v>22.198751449584961</v>
      </c>
      <c r="CA20">
        <v>23.590667724609375</v>
      </c>
      <c r="CB20">
        <v>24.982553482055664</v>
      </c>
      <c r="CC20">
        <v>12.491276741027832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18.29112434387207</v>
      </c>
      <c r="CR20">
        <v>36.582118988037109</v>
      </c>
      <c r="CS20">
        <v>41.316032409667969</v>
      </c>
      <c r="CT20">
        <v>46.049869537353516</v>
      </c>
      <c r="CU20">
        <v>44.071453094482422</v>
      </c>
      <c r="CV20">
        <v>42.093032836914063</v>
      </c>
      <c r="CW20">
        <v>47.122871398925781</v>
      </c>
      <c r="CX20">
        <v>52.152755737304688</v>
      </c>
      <c r="CY20">
        <v>47.943096160888672</v>
      </c>
      <c r="CZ20">
        <v>43.733455657958984</v>
      </c>
      <c r="DA20">
        <v>40.37176513671875</v>
      </c>
      <c r="DB20">
        <v>37.010105133056641</v>
      </c>
      <c r="DC20">
        <v>32.492191314697266</v>
      </c>
      <c r="DD20">
        <v>27.974258422851563</v>
      </c>
      <c r="DE20">
        <v>20.613719940185547</v>
      </c>
      <c r="DF20">
        <v>13.253120422363281</v>
      </c>
      <c r="DG20">
        <v>10.480463981628418</v>
      </c>
      <c r="DH20">
        <v>7.7077808380126953</v>
      </c>
      <c r="DI20">
        <v>6.9408416748046875</v>
      </c>
      <c r="DJ20">
        <v>6.1739096641540527</v>
      </c>
      <c r="DK20">
        <v>5.4959726333618164</v>
      </c>
      <c r="DL20">
        <v>4.8180427551269531</v>
      </c>
      <c r="DM20">
        <v>4.5718173980712891</v>
      </c>
      <c r="DN20">
        <v>4.3255953788757324</v>
      </c>
      <c r="DO20">
        <v>4.6119589805603027</v>
      </c>
      <c r="DP20">
        <v>4.8983259201049805</v>
      </c>
      <c r="DQ20">
        <v>5.2867827415466309</v>
      </c>
      <c r="DR20">
        <v>5.6752433776855469</v>
      </c>
      <c r="DS20">
        <v>6.0038561820983887</v>
      </c>
      <c r="DT20">
        <v>6.3325209617614746</v>
      </c>
      <c r="DU20">
        <v>6.656287670135498</v>
      </c>
      <c r="DV20">
        <v>6.9800510406494141</v>
      </c>
      <c r="DW20">
        <v>7.2689285278320313</v>
      </c>
      <c r="DX20">
        <v>7.557805061340332</v>
      </c>
      <c r="DY20">
        <v>7.7225379943847656</v>
      </c>
      <c r="DZ20">
        <v>7.8872723579406738</v>
      </c>
      <c r="EA20">
        <v>7.8955168724060059</v>
      </c>
      <c r="EB20">
        <v>7.9037613868713379</v>
      </c>
      <c r="EC20">
        <v>7.8566093444824219</v>
      </c>
      <c r="ED20">
        <v>7.8094573020935059</v>
      </c>
      <c r="EE20">
        <v>7.7483015060424805</v>
      </c>
      <c r="EF20">
        <v>7.6871461868286133</v>
      </c>
      <c r="EG20">
        <v>7.504906177520752</v>
      </c>
      <c r="EH20">
        <v>7.3226652145385742</v>
      </c>
      <c r="EI20">
        <v>7.0249261856079102</v>
      </c>
      <c r="EJ20">
        <v>6.7271842956542969</v>
      </c>
      <c r="EK20">
        <v>6.412837028503418</v>
      </c>
      <c r="EL20">
        <v>6.0984869003295898</v>
      </c>
      <c r="EM20">
        <v>3.0492079257965088</v>
      </c>
      <c r="EN20">
        <v>5.7220458984375E-6</v>
      </c>
      <c r="EO20">
        <v>0</v>
      </c>
      <c r="EP20">
        <v>0</v>
      </c>
      <c r="EQ20">
        <v>0</v>
      </c>
      <c r="ER20">
        <v>5.6226517699542455E-6</v>
      </c>
      <c r="ES20">
        <v>1.5722039937973022</v>
      </c>
      <c r="ET20">
        <v>3.1444141864776611</v>
      </c>
      <c r="EU20">
        <v>2.8720483779907227</v>
      </c>
      <c r="EV20">
        <v>2.5996799468994141</v>
      </c>
      <c r="EW20">
        <v>2.3046689033508301</v>
      </c>
      <c r="EX20">
        <v>2.0096607208251953</v>
      </c>
      <c r="EY20">
        <v>1.7782771587371826</v>
      </c>
      <c r="EZ20">
        <v>1.5468961000442505</v>
      </c>
      <c r="FA20">
        <v>1.3565213680267334</v>
      </c>
      <c r="FB20">
        <v>1.1661466360092163</v>
      </c>
      <c r="FC20">
        <v>0.93265354633331299</v>
      </c>
      <c r="FD20">
        <v>0.69915831089019775</v>
      </c>
      <c r="FE20">
        <v>0.47381258010864258</v>
      </c>
      <c r="FF20">
        <v>0.24846458435058594</v>
      </c>
      <c r="FG20">
        <v>3.7020429968833923E-2</v>
      </c>
      <c r="FH20">
        <v>-0.17443384230136871</v>
      </c>
      <c r="FI20">
        <v>-0.40508341789245605</v>
      </c>
      <c r="FJ20">
        <v>-0.63573741912841797</v>
      </c>
      <c r="FK20">
        <v>-0.80946981906890869</v>
      </c>
      <c r="FL20">
        <v>-0.98320162296295166</v>
      </c>
      <c r="FM20">
        <v>-1.0623965263366699</v>
      </c>
      <c r="FN20">
        <v>-1.1415899991989136</v>
      </c>
      <c r="FO20">
        <v>-1.2136896848678589</v>
      </c>
      <c r="FP20">
        <v>-1.2857892513275146</v>
      </c>
      <c r="FQ20">
        <v>-1.3563417196273804</v>
      </c>
      <c r="FR20">
        <v>-1.4268937110900879</v>
      </c>
      <c r="FS20">
        <v>-1.4495532512664795</v>
      </c>
      <c r="FT20">
        <v>-1.4722130298614502</v>
      </c>
      <c r="FU20">
        <v>-1.4853332042694092</v>
      </c>
      <c r="FV20">
        <v>-1.4984533786773682</v>
      </c>
      <c r="FW20">
        <v>-1.5307708978652954</v>
      </c>
      <c r="FX20">
        <v>-1.5630878210067749</v>
      </c>
      <c r="FY20">
        <v>-1.5949083566665649</v>
      </c>
      <c r="FZ20">
        <v>-1.626728892326355</v>
      </c>
      <c r="GA20">
        <v>-1.6624826192855835</v>
      </c>
      <c r="GB20">
        <v>-1.6982375383377075</v>
      </c>
      <c r="GC20">
        <v>-1.7424435615539551</v>
      </c>
      <c r="GD20">
        <v>-1.7866504192352295</v>
      </c>
      <c r="GE20">
        <v>-1.8157696723937988</v>
      </c>
      <c r="GF20">
        <v>-1.8448889255523682</v>
      </c>
      <c r="GG20">
        <v>-1.8576480150222778</v>
      </c>
      <c r="GH20">
        <v>-1.8704067468643188</v>
      </c>
      <c r="GI20">
        <v>-1.8936219215393066</v>
      </c>
      <c r="GJ20">
        <v>-1.9168370962142944</v>
      </c>
      <c r="GK20">
        <v>-1.9365639686584473</v>
      </c>
      <c r="GL20">
        <v>-1.956290602684021</v>
      </c>
      <c r="GM20">
        <v>-1.9435138702392578</v>
      </c>
      <c r="GN20">
        <v>-1.9307368993759155</v>
      </c>
      <c r="GO20">
        <v>-1.9080201387405396</v>
      </c>
      <c r="GP20">
        <v>-1.885303258895874</v>
      </c>
      <c r="GQ20">
        <v>-1.8565323352813721</v>
      </c>
      <c r="GR20">
        <v>-1.8277618885040283</v>
      </c>
      <c r="GS20">
        <v>-1.7652547359466553</v>
      </c>
      <c r="GT20">
        <v>-1.7027474641799927</v>
      </c>
      <c r="GU20">
        <v>-14.522894859313965</v>
      </c>
      <c r="GV20">
        <v>-14.527371406555176</v>
      </c>
      <c r="GW20">
        <v>-14.517212867736816</v>
      </c>
      <c r="GX20">
        <v>-14.507053375244141</v>
      </c>
      <c r="GY20">
        <v>-14.553162574768066</v>
      </c>
      <c r="GZ20">
        <v>-14.599272727966309</v>
      </c>
      <c r="HA20">
        <v>-14.683026313781738</v>
      </c>
      <c r="HB20">
        <v>-14.766777038574219</v>
      </c>
      <c r="HC20">
        <v>-14.795428276062012</v>
      </c>
      <c r="HD20">
        <v>-14.824078559875488</v>
      </c>
      <c r="HE20">
        <v>-14.844825744628906</v>
      </c>
      <c r="HF20">
        <v>-14.865573883056641</v>
      </c>
      <c r="HG20">
        <v>-15.033258438110352</v>
      </c>
      <c r="HH20">
        <v>-15.200944900512695</v>
      </c>
      <c r="HI20">
        <v>-15.323995590209961</v>
      </c>
      <c r="HJ20">
        <v>-15.44704532623291</v>
      </c>
      <c r="HK20">
        <v>-15.303768157958984</v>
      </c>
      <c r="HL20">
        <v>-15.160493850708008</v>
      </c>
      <c r="HM20">
        <v>-15.145048141479492</v>
      </c>
      <c r="HN20">
        <v>-15.129602432250977</v>
      </c>
      <c r="HO20">
        <v>-15.231194496154785</v>
      </c>
      <c r="HP20">
        <v>-15.332826614379883</v>
      </c>
      <c r="HQ20">
        <v>-14.987837791442871</v>
      </c>
      <c r="HR20">
        <v>-14.642841339111328</v>
      </c>
      <c r="HS20">
        <v>-14.212335586547852</v>
      </c>
      <c r="HT20">
        <v>-13.781829833984375</v>
      </c>
      <c r="HU20">
        <v>-13.809463500976563</v>
      </c>
      <c r="HV20">
        <v>-13.83709716796875</v>
      </c>
      <c r="HW20">
        <v>-13.805519104003906</v>
      </c>
      <c r="HX20">
        <v>-13.773940086364746</v>
      </c>
      <c r="HY20">
        <v>-13.467963218688965</v>
      </c>
      <c r="HZ20">
        <v>-13.161988258361816</v>
      </c>
      <c r="IA20">
        <v>-13.134794235229492</v>
      </c>
      <c r="IB20">
        <v>-13.107600212097168</v>
      </c>
      <c r="IC20">
        <v>-13.363632202148438</v>
      </c>
      <c r="ID20">
        <v>-13.619665145874023</v>
      </c>
      <c r="IE20">
        <v>-13.559269905090332</v>
      </c>
      <c r="IF20">
        <v>-13.498875617980957</v>
      </c>
      <c r="IG20">
        <v>-13.09144115447998</v>
      </c>
      <c r="IH20">
        <v>-12.684003829956055</v>
      </c>
      <c r="II20">
        <v>-12.437099456787109</v>
      </c>
      <c r="IJ20">
        <v>-12.190215110778809</v>
      </c>
      <c r="IK20">
        <v>-11.994301795959473</v>
      </c>
      <c r="IL20">
        <v>-11.798383712768555</v>
      </c>
      <c r="IM20">
        <v>-11.090561866760254</v>
      </c>
      <c r="IN20">
        <v>-10.382737159729004</v>
      </c>
      <c r="IO20">
        <v>-9.4112329483032227</v>
      </c>
      <c r="IP20">
        <v>-8.4397468566894531</v>
      </c>
      <c r="IQ20">
        <v>-7.8253941535949707</v>
      </c>
      <c r="IR20">
        <v>-7.2110443115234375</v>
      </c>
      <c r="IS20">
        <v>-6.6205973625183105</v>
      </c>
      <c r="IT20">
        <v>-6.030146598815918</v>
      </c>
      <c r="IU20">
        <v>-4.9925837516784668</v>
      </c>
      <c r="IV20">
        <v>-3.9550008773803711</v>
      </c>
      <c r="IW20">
        <v>-2.9525995254516602</v>
      </c>
      <c r="IX20">
        <v>-1.9501997232437134</v>
      </c>
      <c r="IY20">
        <v>-1.3840627670288086</v>
      </c>
      <c r="IZ20">
        <v>-0.81793677806854248</v>
      </c>
      <c r="JA20">
        <v>-0.2819632887840271</v>
      </c>
      <c r="JB20">
        <v>0.25401020050048828</v>
      </c>
      <c r="JC20">
        <v>0.93945163488388062</v>
      </c>
      <c r="JD20">
        <v>1.6248806715011597</v>
      </c>
      <c r="JE20">
        <v>2.0411145687103271</v>
      </c>
      <c r="JF20">
        <v>2.4573564529418945</v>
      </c>
      <c r="JG20">
        <v>2.4981133937835693</v>
      </c>
      <c r="JH20">
        <v>2.5388686656951904</v>
      </c>
      <c r="JI20">
        <v>2.5613784790039063</v>
      </c>
      <c r="JJ20">
        <v>2.5838878154754639</v>
      </c>
      <c r="JK20">
        <v>2.6356899738311768</v>
      </c>
      <c r="JL20">
        <v>2.6874921321868896</v>
      </c>
      <c r="JM20">
        <v>2.5522396564483643</v>
      </c>
      <c r="JN20">
        <v>2.4169862270355225</v>
      </c>
      <c r="JO20">
        <v>2.1662886142730713</v>
      </c>
      <c r="JP20">
        <v>1.915585994720459</v>
      </c>
      <c r="JQ20">
        <v>1.6895720958709717</v>
      </c>
      <c r="JR20">
        <v>1.4635580778121948</v>
      </c>
      <c r="JS20">
        <v>1.2099823951721191</v>
      </c>
      <c r="JT20">
        <v>0.95641154050827026</v>
      </c>
      <c r="JU20">
        <v>0.72304081916809082</v>
      </c>
      <c r="JV20">
        <v>0.48967024683952332</v>
      </c>
      <c r="JW20">
        <v>0.28621035814285278</v>
      </c>
      <c r="JX20">
        <v>8.285185694694519E-2</v>
      </c>
      <c r="JY20">
        <v>-0.18462774157524109</v>
      </c>
      <c r="JZ20">
        <v>-0.45211246609687805</v>
      </c>
      <c r="KA20">
        <v>-0.64958953857421875</v>
      </c>
      <c r="KB20">
        <v>-0.84706574678421021</v>
      </c>
      <c r="KC20">
        <v>-0.86578971147537231</v>
      </c>
      <c r="KD20">
        <v>-0.88451337814331055</v>
      </c>
      <c r="KE20">
        <v>-0.9824831485748291</v>
      </c>
      <c r="KF20">
        <v>-1.0804535150527954</v>
      </c>
      <c r="KG20">
        <v>-1.2716257572174072</v>
      </c>
      <c r="KH20">
        <v>-1.4627968072891235</v>
      </c>
      <c r="KI20">
        <v>-1.4951256513595581</v>
      </c>
      <c r="KJ20">
        <v>-1.52745521068573</v>
      </c>
      <c r="KK20">
        <v>-1.5944521427154541</v>
      </c>
      <c r="KL20">
        <v>-1.6614493131637573</v>
      </c>
      <c r="KM20">
        <v>-1.8090258836746216</v>
      </c>
      <c r="KN20">
        <v>-1.9565994739532471</v>
      </c>
      <c r="KO20">
        <v>-1.7855813503265381</v>
      </c>
      <c r="KP20">
        <v>-1.6145609617233276</v>
      </c>
      <c r="KQ20">
        <v>-1.3645329475402832</v>
      </c>
      <c r="KR20">
        <v>-1.1145623922348022</v>
      </c>
      <c r="KS20">
        <v>-0.99251055717468262</v>
      </c>
      <c r="KT20">
        <v>-0.87045639753341675</v>
      </c>
      <c r="KU20">
        <v>-0.47755724191665649</v>
      </c>
      <c r="KV20">
        <v>-8.4656670689582825E-2</v>
      </c>
      <c r="KW20">
        <v>0.4172273576259613</v>
      </c>
      <c r="KX20">
        <v>0.9191017746925354</v>
      </c>
      <c r="KY20">
        <v>1.1475968360900879</v>
      </c>
      <c r="KZ20">
        <v>1.3760898113250732</v>
      </c>
      <c r="LA20">
        <v>1.5323148965835571</v>
      </c>
      <c r="LB20">
        <v>1.6885402202606201</v>
      </c>
      <c r="LC20">
        <v>1.8652043342590332</v>
      </c>
      <c r="LD20">
        <v>2.0418717861175537</v>
      </c>
      <c r="LE20">
        <v>2.0879490375518799</v>
      </c>
      <c r="LF20">
        <v>2.1340253353118896</v>
      </c>
      <c r="LG20">
        <v>2.0636372566223145</v>
      </c>
      <c r="LH20">
        <v>1.9932503700256348</v>
      </c>
      <c r="LI20">
        <v>1.8316115140914917</v>
      </c>
      <c r="LJ20">
        <v>1.6699719429016113</v>
      </c>
      <c r="LK20">
        <v>1.5304242372512817</v>
      </c>
      <c r="LL20">
        <v>1.39095139503479</v>
      </c>
      <c r="LM20">
        <v>1.3186154365539551</v>
      </c>
      <c r="LN20">
        <v>1.2462780475616455</v>
      </c>
      <c r="LO20">
        <v>1.2607250213623047</v>
      </c>
      <c r="LP20">
        <v>1.2751721143722534</v>
      </c>
      <c r="LQ20">
        <v>1.4673100709915161</v>
      </c>
      <c r="LR20">
        <v>1.6594433784484863</v>
      </c>
      <c r="LS20">
        <v>1.9249281883239746</v>
      </c>
      <c r="LT20">
        <v>2.1904032230377197</v>
      </c>
      <c r="LU20">
        <v>2.3795452117919922</v>
      </c>
      <c r="LV20">
        <v>2.5686943531036377</v>
      </c>
      <c r="LW20">
        <v>2.7208931446075439</v>
      </c>
      <c r="LX20">
        <v>2.8730983734130859</v>
      </c>
      <c r="LY20">
        <v>3.0741086006164551</v>
      </c>
      <c r="LZ20">
        <v>3.2751190662384033</v>
      </c>
      <c r="MA20">
        <v>3.4581592082977295</v>
      </c>
      <c r="MB20">
        <v>3.6411919593811035</v>
      </c>
      <c r="MC20">
        <v>3.747624397277832</v>
      </c>
      <c r="MD20">
        <v>3.8540523052215576</v>
      </c>
      <c r="ME20">
        <v>3.9013080596923828</v>
      </c>
      <c r="MF20">
        <v>3.9488999843597412</v>
      </c>
      <c r="MG20">
        <v>3.9860470294952393</v>
      </c>
      <c r="MH20">
        <v>4.0231952667236328</v>
      </c>
      <c r="MI20">
        <v>4.0589323043823242</v>
      </c>
      <c r="MJ20">
        <v>4.0946693420410156</v>
      </c>
      <c r="MK20">
        <v>4.1439647674560547</v>
      </c>
      <c r="ML20">
        <v>4.1932582855224609</v>
      </c>
      <c r="MM20">
        <v>4.2815933227539063</v>
      </c>
      <c r="MN20">
        <v>4.3699250221252441</v>
      </c>
      <c r="MO20">
        <v>4.4557642936706543</v>
      </c>
      <c r="MP20">
        <v>4.5416059494018555</v>
      </c>
      <c r="MQ20">
        <v>4.5682516098022461</v>
      </c>
      <c r="MR20">
        <v>4.5948967933654785</v>
      </c>
      <c r="MS20">
        <v>4.571070671081543</v>
      </c>
      <c r="MT20">
        <v>4.5472445487976074</v>
      </c>
      <c r="MU20">
        <v>4.5427746772766113</v>
      </c>
      <c r="MV20">
        <v>4.5383052825927734</v>
      </c>
      <c r="MW20">
        <v>4.5834593772888184</v>
      </c>
      <c r="MX20">
        <v>4.6286120414733887</v>
      </c>
      <c r="MY20">
        <v>4.6761231422424316</v>
      </c>
      <c r="MZ20">
        <v>4.723564624786377</v>
      </c>
      <c r="NA20">
        <v>4.8779692649841309</v>
      </c>
      <c r="NB20">
        <v>5.032383918762207</v>
      </c>
      <c r="NC20">
        <v>5.4760394096374512</v>
      </c>
      <c r="ND20">
        <v>5.9196949005126953</v>
      </c>
      <c r="NE20">
        <v>6.5190238952636719</v>
      </c>
      <c r="NF20">
        <v>7.1183323860168457</v>
      </c>
      <c r="NG20">
        <v>7.639409065246582</v>
      </c>
      <c r="NH20">
        <v>8.1604652404785156</v>
      </c>
      <c r="NI20">
        <v>8.5666131973266602</v>
      </c>
      <c r="NJ20">
        <v>8.9727764129638672</v>
      </c>
      <c r="NK20">
        <v>9.3654870986938477</v>
      </c>
      <c r="NL20">
        <v>9.7582101821899414</v>
      </c>
      <c r="NM20">
        <v>10.02616024017334</v>
      </c>
      <c r="NN20">
        <v>10.294110298156738</v>
      </c>
      <c r="NO20">
        <v>10.286629676818848</v>
      </c>
      <c r="NP20">
        <v>10.279145240783691</v>
      </c>
      <c r="NQ20">
        <v>10.108137130737305</v>
      </c>
      <c r="NR20">
        <v>9.9371347427368164</v>
      </c>
      <c r="NS20">
        <v>9.7115745544433594</v>
      </c>
      <c r="NT20">
        <v>9.4860353469848633</v>
      </c>
      <c r="NU20">
        <v>9.0833005905151367</v>
      </c>
      <c r="NV20">
        <v>8.6805477142333984</v>
      </c>
      <c r="NW20">
        <v>8.0511150360107422</v>
      </c>
      <c r="NX20">
        <v>7.4216823577880859</v>
      </c>
      <c r="NY20">
        <v>6.8021330833435059</v>
      </c>
      <c r="NZ20">
        <v>6.1826076507568359</v>
      </c>
      <c r="OA20">
        <v>5.8131365776062012</v>
      </c>
      <c r="OB20">
        <v>5.4436817169189453</v>
      </c>
      <c r="OC20">
        <v>5.2436408996582031</v>
      </c>
      <c r="OD20">
        <v>5.0435914993286133</v>
      </c>
      <c r="OE20">
        <v>4.7981395721435547</v>
      </c>
      <c r="OF20">
        <v>4.5526776313781738</v>
      </c>
      <c r="OG20">
        <v>4.3106489181518555</v>
      </c>
      <c r="OH20">
        <v>4.0686206817626953</v>
      </c>
      <c r="OI20">
        <v>3.8817577362060547</v>
      </c>
      <c r="OJ20">
        <v>3.6949031352996826</v>
      </c>
      <c r="OK20">
        <v>3.5312020778656006</v>
      </c>
      <c r="OL20">
        <v>3.3675079345703125</v>
      </c>
      <c r="OM20">
        <v>3.1682319641113281</v>
      </c>
      <c r="ON20">
        <v>2.9690642356872559</v>
      </c>
      <c r="OO20">
        <v>2.6966710090637207</v>
      </c>
      <c r="OP20">
        <v>2.4242665767669678</v>
      </c>
      <c r="OQ20">
        <v>2.1034824848175049</v>
      </c>
      <c r="OR20">
        <v>1.7826986312866211</v>
      </c>
      <c r="OS20">
        <v>1.4250850677490234</v>
      </c>
      <c r="OT20">
        <v>1.0674844980239868</v>
      </c>
      <c r="OU20">
        <v>0.7271994948387146</v>
      </c>
      <c r="OV20">
        <v>0.38692760467529297</v>
      </c>
      <c r="OW20">
        <v>0.10873869061470032</v>
      </c>
      <c r="OX20">
        <v>-0.16946086287498474</v>
      </c>
      <c r="OY20">
        <v>-0.45015138387680054</v>
      </c>
      <c r="OZ20">
        <v>-0.73085272312164307</v>
      </c>
      <c r="PA20">
        <v>-1.0176540613174438</v>
      </c>
      <c r="PB20">
        <v>-1.3044555187225342</v>
      </c>
      <c r="PC20">
        <v>-1.5214678049087524</v>
      </c>
      <c r="PD20">
        <v>-1.7384707927703857</v>
      </c>
      <c r="PE20">
        <v>-1.8601585626602173</v>
      </c>
      <c r="PF20">
        <v>-1.9818413257598877</v>
      </c>
      <c r="PG20">
        <v>-2.1043739318847656</v>
      </c>
      <c r="PH20">
        <v>-2.2268390655517578</v>
      </c>
      <c r="PI20">
        <v>-2.3667936325073242</v>
      </c>
      <c r="PJ20">
        <v>-2.5067503452301025</v>
      </c>
      <c r="PK20">
        <v>-2.4391980171203613</v>
      </c>
      <c r="PL20">
        <v>-2.371645450592041</v>
      </c>
      <c r="PM20">
        <v>-1.9944285154342651</v>
      </c>
      <c r="PN20">
        <v>-1.6172211170196533</v>
      </c>
      <c r="PO20">
        <v>-1.0857479572296143</v>
      </c>
      <c r="PP20">
        <v>-0.5542939305305481</v>
      </c>
      <c r="PQ20">
        <v>-3.8105785846710205E-2</v>
      </c>
      <c r="PR20">
        <v>0.47810360789299011</v>
      </c>
      <c r="PS20">
        <v>1.2244746685028076</v>
      </c>
      <c r="PT20">
        <v>1.9708794355392456</v>
      </c>
      <c r="PU20">
        <v>3.0489473342895508</v>
      </c>
      <c r="PV20">
        <v>4.1270151138305664</v>
      </c>
      <c r="PW20">
        <v>5.1861653327941895</v>
      </c>
      <c r="PX20">
        <v>6.245274543762207</v>
      </c>
      <c r="PY20">
        <v>6.9971046447753906</v>
      </c>
      <c r="PZ20">
        <v>7.7489042282104492</v>
      </c>
      <c r="QA20">
        <v>8.2120151519775391</v>
      </c>
      <c r="QB20">
        <v>8.6751365661621094</v>
      </c>
      <c r="QC20">
        <v>9.0579795837402344</v>
      </c>
      <c r="QD20">
        <v>9.4408359527587891</v>
      </c>
      <c r="QE20">
        <v>9.6720466613769531</v>
      </c>
      <c r="QF20">
        <v>9.9032573699951172</v>
      </c>
      <c r="QG20">
        <v>9.8421754837036133</v>
      </c>
      <c r="QH20">
        <v>9.7810897827148438</v>
      </c>
      <c r="QI20">
        <v>9.5417261123657227</v>
      </c>
      <c r="QJ20">
        <v>9.3023691177368164</v>
      </c>
      <c r="QK20">
        <v>9.0375938415527344</v>
      </c>
      <c r="QL20">
        <v>8.7728080749511719</v>
      </c>
      <c r="QM20">
        <v>8.3598260879516602</v>
      </c>
      <c r="QN20">
        <v>7.9468250274658203</v>
      </c>
      <c r="QO20">
        <v>7.3165221214294434</v>
      </c>
      <c r="QP20">
        <v>6.6862192153930664</v>
      </c>
      <c r="QQ20">
        <v>5.9976105690002441</v>
      </c>
      <c r="QR20">
        <v>5.3090271949768066</v>
      </c>
      <c r="QS20">
        <v>4.7662510871887207</v>
      </c>
      <c r="QT20">
        <v>4.2234964370727539</v>
      </c>
      <c r="QU20">
        <v>3.8085775375366211</v>
      </c>
      <c r="QV20">
        <v>3.3936288356781006</v>
      </c>
      <c r="QW20">
        <v>2.8888635635375977</v>
      </c>
      <c r="QX20">
        <v>2.3840782642364502</v>
      </c>
      <c r="QY20">
        <v>1.8253774642944336</v>
      </c>
      <c r="QZ20">
        <v>1.266676664352417</v>
      </c>
      <c r="RA20">
        <v>0.77492046356201172</v>
      </c>
      <c r="RB20">
        <v>0.28318411111831665</v>
      </c>
      <c r="RC20">
        <v>-8.3480596542358398E-2</v>
      </c>
      <c r="RD20">
        <v>-0.45013025403022766</v>
      </c>
      <c r="RE20">
        <v>-0.77012991905212402</v>
      </c>
      <c r="RF20">
        <v>-1.0901424884796143</v>
      </c>
      <c r="RG20">
        <v>-1.5199398994445801</v>
      </c>
      <c r="RH20">
        <v>-1.9497555494308472</v>
      </c>
      <c r="RI20">
        <v>-2.4996590614318848</v>
      </c>
      <c r="RJ20">
        <v>-3.0495624542236328</v>
      </c>
      <c r="RK20">
        <v>-3.6599521636962891</v>
      </c>
      <c r="RL20">
        <v>-4.270319938659668</v>
      </c>
      <c r="RM20">
        <v>-4.8597850799560547</v>
      </c>
      <c r="RN20">
        <v>-5.4492273330688477</v>
      </c>
      <c r="RO20">
        <v>-5.9873323440551758</v>
      </c>
      <c r="RP20">
        <v>-6.5255122184753418</v>
      </c>
      <c r="RQ20">
        <v>-7.1075458526611328</v>
      </c>
      <c r="RR20">
        <v>-7.6895928382873535</v>
      </c>
      <c r="RS20">
        <v>3.2005546092987061</v>
      </c>
      <c r="RT20">
        <v>2.9447195529937744</v>
      </c>
      <c r="RU20">
        <v>2.7351381778717041</v>
      </c>
      <c r="RV20">
        <v>2.5255663394927979</v>
      </c>
      <c r="RW20">
        <v>2.3806631565093994</v>
      </c>
      <c r="RX20">
        <v>2.2357668876647949</v>
      </c>
      <c r="RY20">
        <v>2.1482305526733398</v>
      </c>
      <c r="RZ20">
        <v>2.0606918334960938</v>
      </c>
      <c r="SA20">
        <v>1.9593658447265625</v>
      </c>
      <c r="SB20">
        <v>1.8580359220504761</v>
      </c>
      <c r="SC20">
        <v>1.7300711870193481</v>
      </c>
      <c r="SD20">
        <v>1.6021063327789307</v>
      </c>
      <c r="SE20">
        <v>1.5049185752868652</v>
      </c>
      <c r="SF20">
        <v>1.4077353477478027</v>
      </c>
      <c r="SG20">
        <v>1.3976929187774658</v>
      </c>
      <c r="SH20">
        <v>1.3876527547836304</v>
      </c>
      <c r="SI20">
        <v>1.4257721900939941</v>
      </c>
      <c r="SJ20">
        <v>1.4638938903808594</v>
      </c>
      <c r="SK20">
        <v>1.4270466566085815</v>
      </c>
      <c r="SL20">
        <v>1.3901975154876709</v>
      </c>
      <c r="SM20">
        <v>1.2978514432907104</v>
      </c>
      <c r="SN20">
        <v>1.2055097818374634</v>
      </c>
      <c r="SO20">
        <v>1.1561825275421143</v>
      </c>
      <c r="SP20">
        <v>1.106858491897583</v>
      </c>
      <c r="SQ20">
        <v>1.130730152130127</v>
      </c>
      <c r="SR20">
        <v>1.1546026468276978</v>
      </c>
      <c r="SS20">
        <v>1.2136228084564209</v>
      </c>
      <c r="ST20">
        <v>1.2726457118988037</v>
      </c>
      <c r="SU20">
        <v>1.3607774972915649</v>
      </c>
      <c r="SV20">
        <v>1.4489127397537231</v>
      </c>
      <c r="SW20">
        <v>1.5898345708847046</v>
      </c>
      <c r="SX20">
        <v>1.7307562828063965</v>
      </c>
      <c r="SY20">
        <v>1.8686895370483398</v>
      </c>
      <c r="SZ20">
        <v>2.006617546081543</v>
      </c>
      <c r="TA20">
        <v>2.1071817874908447</v>
      </c>
      <c r="TB20">
        <v>2.2077412605285645</v>
      </c>
      <c r="TC20">
        <v>2.2621757984161377</v>
      </c>
      <c r="TD20">
        <v>2.3166115283966064</v>
      </c>
      <c r="TE20">
        <v>2.3663678169250488</v>
      </c>
      <c r="TF20">
        <v>2.4161257743835449</v>
      </c>
      <c r="TG20">
        <v>2.5277328491210938</v>
      </c>
      <c r="TH20">
        <v>2.6392734050750732</v>
      </c>
      <c r="TI20">
        <v>2.7848987579345703</v>
      </c>
      <c r="TJ20">
        <v>2.9305195808410645</v>
      </c>
      <c r="TK20">
        <v>2.8615677356719971</v>
      </c>
      <c r="TL20">
        <v>2.7926135063171387</v>
      </c>
      <c r="TM20">
        <v>2.2643563747406006</v>
      </c>
      <c r="TN20">
        <v>1.7360719442367554</v>
      </c>
      <c r="TO20">
        <v>0.77580833435058594</v>
      </c>
      <c r="TP20">
        <v>-0.18449537456035614</v>
      </c>
      <c r="TQ20">
        <v>-1.4307374954223633</v>
      </c>
      <c r="TR20">
        <v>-2.6769797801971436</v>
      </c>
      <c r="TS20">
        <v>-4.0695233345031738</v>
      </c>
      <c r="TT20">
        <v>-5.4620184898376465</v>
      </c>
      <c r="TU20">
        <v>-7.1048927307128906</v>
      </c>
      <c r="TV20">
        <v>-8.7477102279663086</v>
      </c>
      <c r="TW20">
        <v>-10.760255813598633</v>
      </c>
      <c r="TX20">
        <v>-12.772883415222168</v>
      </c>
      <c r="TY20">
        <v>-14.796630859375</v>
      </c>
      <c r="TZ20">
        <v>-16.820455551147461</v>
      </c>
      <c r="UA20">
        <v>-18.481435775756836</v>
      </c>
      <c r="UB20">
        <v>-20.142402648925781</v>
      </c>
      <c r="UC20">
        <v>-24.96368408203125</v>
      </c>
      <c r="UD20">
        <v>-29.784879684448242</v>
      </c>
      <c r="UE20">
        <v>-14.892497062683105</v>
      </c>
      <c r="UF20">
        <v>-2.307891845703125E-4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-23.262910842895508</v>
      </c>
      <c r="UN20">
        <v>-46.525657653808594</v>
      </c>
      <c r="UO20">
        <v>-45.927444458007813</v>
      </c>
      <c r="UP20">
        <v>-45.328708648681641</v>
      </c>
      <c r="UQ20">
        <v>-45.294582366943359</v>
      </c>
      <c r="UR20">
        <v>-45.260459899902344</v>
      </c>
      <c r="US20">
        <v>-53.784099578857422</v>
      </c>
      <c r="UT20">
        <v>-62.308120727539063</v>
      </c>
      <c r="UU20">
        <v>-55.755115509033203</v>
      </c>
      <c r="UV20">
        <v>-49.202018737792969</v>
      </c>
      <c r="UW20">
        <v>-41.959827423095703</v>
      </c>
      <c r="UX20">
        <v>-34.717887878417969</v>
      </c>
      <c r="UY20">
        <v>-29.544231414794922</v>
      </c>
      <c r="UZ20">
        <v>-24.370817184448242</v>
      </c>
      <c r="VA20">
        <v>-21.380535125732422</v>
      </c>
      <c r="VB20">
        <v>-18.390171051025391</v>
      </c>
      <c r="VC20">
        <v>-13.373495101928711</v>
      </c>
      <c r="VD20">
        <v>-8.3566122055053711</v>
      </c>
      <c r="VE20">
        <v>-0.49486255645751953</v>
      </c>
      <c r="VF20">
        <v>7.366887092590332</v>
      </c>
      <c r="VG20">
        <v>11.146792411804199</v>
      </c>
      <c r="VH20">
        <v>14.926425933837891</v>
      </c>
      <c r="VI20">
        <v>17.650779724121094</v>
      </c>
      <c r="VJ20">
        <v>20.375003814697266</v>
      </c>
      <c r="VK20">
        <v>21.046209335327148</v>
      </c>
      <c r="VL20">
        <v>21.717411041259766</v>
      </c>
      <c r="VM20">
        <v>19.808296203613281</v>
      </c>
      <c r="VN20">
        <v>17.899093627929688</v>
      </c>
      <c r="VO20">
        <v>18.782339096069336</v>
      </c>
      <c r="VP20">
        <v>19.665586471557617</v>
      </c>
      <c r="VQ20">
        <v>19.937816619873047</v>
      </c>
      <c r="VR20">
        <v>20.210018157958984</v>
      </c>
      <c r="VS20">
        <v>19.547544479370117</v>
      </c>
      <c r="VT20">
        <v>18.885074615478516</v>
      </c>
      <c r="VU20">
        <v>17.674337387084961</v>
      </c>
      <c r="VV20">
        <v>16.463544845581055</v>
      </c>
      <c r="VW20">
        <v>15.689836502075195</v>
      </c>
      <c r="VX20">
        <v>14.916101455688477</v>
      </c>
      <c r="VY20">
        <v>14.64936637878418</v>
      </c>
      <c r="VZ20">
        <v>14.382631301879883</v>
      </c>
      <c r="WA20">
        <v>13.944599151611328</v>
      </c>
      <c r="WB20">
        <v>13.506577491760254</v>
      </c>
      <c r="WC20">
        <v>12.648838043212891</v>
      </c>
      <c r="WD20">
        <v>11.791121482849121</v>
      </c>
      <c r="WE20">
        <v>10.75213623046875</v>
      </c>
      <c r="WF20">
        <v>9.713109016418457</v>
      </c>
      <c r="WG20">
        <v>8.9117460250854492</v>
      </c>
      <c r="WH20">
        <v>8.1103544235229492</v>
      </c>
      <c r="WI20">
        <v>7.5665760040283203</v>
      </c>
      <c r="WJ20">
        <v>7.0227952003479004</v>
      </c>
      <c r="WK20">
        <v>6.5722899436950684</v>
      </c>
      <c r="WL20">
        <v>6.1218047142028809</v>
      </c>
      <c r="WM20">
        <v>5.7806520462036133</v>
      </c>
      <c r="WN20">
        <v>5.4395146369934082</v>
      </c>
      <c r="WO20">
        <v>5.2193670272827148</v>
      </c>
      <c r="WP20">
        <v>4.9992127418518066</v>
      </c>
      <c r="WQ20">
        <v>4.8947253227233887</v>
      </c>
      <c r="WR20">
        <v>4.7902350425720215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</row>
    <row r="21" spans="1:622">
      <c r="A21" t="s">
        <v>175</v>
      </c>
      <c r="B21">
        <v>6.3870951533317566E-2</v>
      </c>
      <c r="C21">
        <v>6.3961237668991089E-2</v>
      </c>
      <c r="D21">
        <v>6.4051516354084015E-2</v>
      </c>
      <c r="E21">
        <v>6.4143076539039612E-2</v>
      </c>
      <c r="F21">
        <v>6.4234636723995209E-2</v>
      </c>
      <c r="G21">
        <v>6.4320623874664307E-2</v>
      </c>
      <c r="H21">
        <v>6.4406611025333405E-2</v>
      </c>
      <c r="I21">
        <v>6.4488820731639862E-2</v>
      </c>
      <c r="J21">
        <v>6.4571037888526917E-2</v>
      </c>
      <c r="K21">
        <v>6.4642660319805145E-2</v>
      </c>
      <c r="L21">
        <v>6.4714290201663971E-2</v>
      </c>
      <c r="M21">
        <v>6.4771503210067749E-2</v>
      </c>
      <c r="N21">
        <v>6.4828723669052124E-2</v>
      </c>
      <c r="O21">
        <v>6.4875237643718719E-2</v>
      </c>
      <c r="P21">
        <v>6.4921751618385315E-2</v>
      </c>
      <c r="Q21">
        <v>0</v>
      </c>
      <c r="R21">
        <v>0</v>
      </c>
      <c r="S21">
        <v>0</v>
      </c>
      <c r="T21">
        <v>0</v>
      </c>
      <c r="U21">
        <v>0</v>
      </c>
      <c r="V21">
        <v>6.4921751618385315E-2</v>
      </c>
      <c r="W21">
        <v>6.4956687390804291E-2</v>
      </c>
      <c r="X21">
        <v>6.4991630613803864E-2</v>
      </c>
      <c r="Y21">
        <v>6.5026715397834778E-2</v>
      </c>
      <c r="Z21">
        <v>6.5061807632446289E-2</v>
      </c>
      <c r="AA21">
        <v>6.510036438703537E-2</v>
      </c>
      <c r="AB21">
        <v>6.5138921141624451E-2</v>
      </c>
      <c r="AC21">
        <v>6.5175950527191162E-2</v>
      </c>
      <c r="AD21">
        <v>6.5212979912757874E-2</v>
      </c>
      <c r="AE21">
        <v>6.5244585275650024E-2</v>
      </c>
      <c r="AF21">
        <v>6.5276190638542175E-2</v>
      </c>
      <c r="AG21">
        <v>6.5301194787025452E-2</v>
      </c>
      <c r="AH21">
        <v>6.5326198935508728E-2</v>
      </c>
      <c r="AI21">
        <v>6.5345324575901031E-2</v>
      </c>
      <c r="AJ21">
        <v>6.5364457666873932E-2</v>
      </c>
      <c r="AK21">
        <v>6.5374493598937988E-2</v>
      </c>
      <c r="AL21">
        <v>6.5384529531002045E-2</v>
      </c>
      <c r="AM21">
        <v>6.5368227660655975E-2</v>
      </c>
      <c r="AN21">
        <v>6.5351933240890503E-2</v>
      </c>
      <c r="AO21">
        <v>6.5216407179832458E-2</v>
      </c>
      <c r="AP21">
        <v>6.5080888569355011E-2</v>
      </c>
      <c r="AQ21">
        <v>6.4626075327396393E-2</v>
      </c>
      <c r="AR21">
        <v>6.4171262085437775E-2</v>
      </c>
      <c r="AS21">
        <v>6.3281148672103882E-2</v>
      </c>
      <c r="AT21">
        <v>6.2391031533479691E-2</v>
      </c>
      <c r="AU21">
        <v>6.1029408127069473E-2</v>
      </c>
      <c r="AV21">
        <v>5.9667780995368958E-2</v>
      </c>
      <c r="AW21">
        <v>5.7871900498867035E-2</v>
      </c>
      <c r="AX21">
        <v>5.6076005101203918E-2</v>
      </c>
      <c r="AY21">
        <v>5.3867068141698837E-2</v>
      </c>
      <c r="AZ21">
        <v>5.1658131182193756E-2</v>
      </c>
      <c r="BA21">
        <v>4.9120452255010605E-2</v>
      </c>
      <c r="BB21">
        <v>4.6582777053117752E-2</v>
      </c>
      <c r="BC21">
        <v>4.3605130165815353E-2</v>
      </c>
      <c r="BD21">
        <v>4.062749445438385E-2</v>
      </c>
      <c r="BE21">
        <v>3.674938902258873E-2</v>
      </c>
      <c r="BF21">
        <v>3.287128359079361E-2</v>
      </c>
      <c r="BG21">
        <v>2.7568865567445755E-2</v>
      </c>
      <c r="BH21">
        <v>2.2266412153840065E-2</v>
      </c>
      <c r="BI21">
        <v>1.4521365985274315E-2</v>
      </c>
      <c r="BJ21">
        <v>6.7763179540634155E-3</v>
      </c>
      <c r="BK21">
        <v>-3.9632096886634827E-3</v>
      </c>
      <c r="BL21">
        <v>-1.470273919403553E-2</v>
      </c>
      <c r="BM21">
        <v>-2.8506515547633171E-2</v>
      </c>
      <c r="BN21">
        <v>-4.2310234159231186E-2</v>
      </c>
      <c r="BO21">
        <v>-5.9704788029193878E-2</v>
      </c>
      <c r="BP21">
        <v>-7.7099338173866272E-2</v>
      </c>
      <c r="BQ21">
        <v>-7.7099360525608063E-2</v>
      </c>
      <c r="BR21">
        <v>-7.7099479734897614E-2</v>
      </c>
      <c r="BS21">
        <v>-0.14565138518810272</v>
      </c>
      <c r="BT21">
        <v>-0.21420328319072723</v>
      </c>
      <c r="BU21">
        <v>-0.21420328319072723</v>
      </c>
      <c r="BV21">
        <v>-0.21420328319072723</v>
      </c>
      <c r="BW21">
        <v>-0.24088543653488159</v>
      </c>
      <c r="BX21">
        <v>-0.26756757497787476</v>
      </c>
      <c r="BY21">
        <v>-0.33983141183853149</v>
      </c>
      <c r="BZ21">
        <v>-0.41209524869918823</v>
      </c>
      <c r="CA21">
        <v>-0.42661663889884949</v>
      </c>
      <c r="CB21">
        <v>-0.4411378800868988</v>
      </c>
      <c r="CC21">
        <v>-0.39049530029296875</v>
      </c>
      <c r="CD21">
        <v>-0.3398527204990387</v>
      </c>
      <c r="CE21">
        <v>-0.35126787424087524</v>
      </c>
      <c r="CF21">
        <v>-0.36268293857574463</v>
      </c>
      <c r="CG21">
        <v>-0.37434521317481995</v>
      </c>
      <c r="CH21">
        <v>-0.38600736856460571</v>
      </c>
      <c r="CI21">
        <v>-0.39825117588043213</v>
      </c>
      <c r="CJ21">
        <v>-0.41049498319625854</v>
      </c>
      <c r="CK21">
        <v>-0.42315950989723206</v>
      </c>
      <c r="CL21">
        <v>-0.43582424521446228</v>
      </c>
      <c r="CM21">
        <v>-0.50441336631774902</v>
      </c>
      <c r="CN21">
        <v>-0.57300311326980591</v>
      </c>
      <c r="CO21">
        <v>-0.58560800552368164</v>
      </c>
      <c r="CP21">
        <v>-0.59821271896362305</v>
      </c>
      <c r="CQ21">
        <v>-0.72906786203384399</v>
      </c>
      <c r="CR21">
        <v>-0.85992199182510376</v>
      </c>
      <c r="CS21">
        <v>-0.85992246866226196</v>
      </c>
      <c r="CT21">
        <v>-0.8599209189414978</v>
      </c>
      <c r="CU21">
        <v>-0.42996200919151306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-1.6941266949288547E-6</v>
      </c>
      <c r="DE21">
        <v>-0.47371113300323486</v>
      </c>
      <c r="DF21">
        <v>-0.94742423295974731</v>
      </c>
      <c r="DG21">
        <v>-0.94742423295974731</v>
      </c>
      <c r="DH21">
        <v>-0.94742423295974731</v>
      </c>
      <c r="DI21">
        <v>-0.94848537445068359</v>
      </c>
      <c r="DJ21">
        <v>-0.94954651594161987</v>
      </c>
      <c r="DK21">
        <v>-0.95086562633514404</v>
      </c>
      <c r="DL21">
        <v>-0.95218473672866821</v>
      </c>
      <c r="DM21">
        <v>-0.95357692241668701</v>
      </c>
      <c r="DN21">
        <v>-0.95496904850006104</v>
      </c>
      <c r="DO21">
        <v>-0.95628911256790161</v>
      </c>
      <c r="DP21">
        <v>-0.95760923624038696</v>
      </c>
      <c r="DQ21">
        <v>-0.95881426334381104</v>
      </c>
      <c r="DR21">
        <v>-0.96001929044723511</v>
      </c>
      <c r="DS21">
        <v>-0.96106487512588501</v>
      </c>
      <c r="DT21">
        <v>-0.96211045980453491</v>
      </c>
      <c r="DU21">
        <v>-0.96302288770675659</v>
      </c>
      <c r="DV21">
        <v>-0.96393531560897827</v>
      </c>
      <c r="DW21">
        <v>-0.96473777294158936</v>
      </c>
      <c r="DX21">
        <v>-0.96554028987884521</v>
      </c>
      <c r="DY21">
        <v>-0.96634054183959961</v>
      </c>
      <c r="DZ21">
        <v>-0.96714085340499878</v>
      </c>
      <c r="EA21">
        <v>-0.96791082620620728</v>
      </c>
      <c r="EB21">
        <v>-0.96868079900741577</v>
      </c>
      <c r="EC21">
        <v>-0.96940213441848755</v>
      </c>
      <c r="ED21">
        <v>-0.97012346982955933</v>
      </c>
      <c r="EE21">
        <v>-0.97079676389694214</v>
      </c>
      <c r="EF21">
        <v>-0.97146999835968018</v>
      </c>
      <c r="EG21">
        <v>-0.97210121154785156</v>
      </c>
      <c r="EH21">
        <v>-0.97273236513137817</v>
      </c>
      <c r="EI21">
        <v>-0.97324115037918091</v>
      </c>
      <c r="EJ21">
        <v>-0.97374993562698364</v>
      </c>
      <c r="EK21">
        <v>-0.97415214776992798</v>
      </c>
      <c r="EL21">
        <v>-0.97455435991287231</v>
      </c>
      <c r="EM21">
        <v>-1.0491594076156616</v>
      </c>
      <c r="EN21">
        <v>-1.1237637996673584</v>
      </c>
      <c r="EO21">
        <v>-1.1252545118331909</v>
      </c>
      <c r="EP21">
        <v>-1.1267449855804443</v>
      </c>
      <c r="EQ21">
        <v>-1.1280808448791504</v>
      </c>
      <c r="ER21">
        <v>-1.1294165849685669</v>
      </c>
      <c r="ES21">
        <v>-1.053460955619812</v>
      </c>
      <c r="ET21">
        <v>-0.97750478982925415</v>
      </c>
      <c r="EU21">
        <v>-0.97761291265487671</v>
      </c>
      <c r="EV21">
        <v>-0.97772103548049927</v>
      </c>
      <c r="EW21">
        <v>-0.97759526968002319</v>
      </c>
      <c r="EX21">
        <v>-0.97746950387954712</v>
      </c>
      <c r="EY21">
        <v>-0.97712230682373047</v>
      </c>
      <c r="EZ21">
        <v>-0.97677510976791382</v>
      </c>
      <c r="FA21">
        <v>-0.97627866268157959</v>
      </c>
      <c r="FB21">
        <v>-0.97578221559524536</v>
      </c>
      <c r="FC21">
        <v>-0.97519189119338989</v>
      </c>
      <c r="FD21">
        <v>-0.97460150718688965</v>
      </c>
      <c r="FE21">
        <v>-0.97406136989593506</v>
      </c>
      <c r="FF21">
        <v>-0.97352117300033569</v>
      </c>
      <c r="FG21">
        <v>-0.97312819957733154</v>
      </c>
      <c r="FH21">
        <v>-0.97273528575897217</v>
      </c>
      <c r="FI21">
        <v>-0.97251772880554199</v>
      </c>
      <c r="FJ21">
        <v>-0.97230017185211182</v>
      </c>
      <c r="FK21">
        <v>-0.97225385904312134</v>
      </c>
      <c r="FL21">
        <v>-0.97220748662948608</v>
      </c>
      <c r="FM21">
        <v>-0.97225666046142578</v>
      </c>
      <c r="FN21">
        <v>-0.97230583429336548</v>
      </c>
      <c r="FO21">
        <v>-0.97238963842391968</v>
      </c>
      <c r="FP21">
        <v>-0.97247350215911865</v>
      </c>
      <c r="FQ21">
        <v>-0.97256529331207275</v>
      </c>
      <c r="FR21">
        <v>-0.97265708446502686</v>
      </c>
      <c r="FS21">
        <v>-0.97273075580596924</v>
      </c>
      <c r="FT21">
        <v>-0.97280442714691162</v>
      </c>
      <c r="FU21">
        <v>-0.97284507751464844</v>
      </c>
      <c r="FV21">
        <v>-0.97288572788238525</v>
      </c>
      <c r="FW21">
        <v>-0.97289150953292847</v>
      </c>
      <c r="FX21">
        <v>-0.97289729118347168</v>
      </c>
      <c r="FY21">
        <v>-0.97286337614059448</v>
      </c>
      <c r="FZ21">
        <v>-0.97282946109771729</v>
      </c>
      <c r="GA21">
        <v>-0.97276395559310913</v>
      </c>
      <c r="GB21">
        <v>-0.97269850969314575</v>
      </c>
      <c r="GC21">
        <v>-0.97262346744537354</v>
      </c>
      <c r="GD21">
        <v>-0.97254836559295654</v>
      </c>
      <c r="GE21">
        <v>-0.97246402502059937</v>
      </c>
      <c r="GF21">
        <v>-0.97237968444824219</v>
      </c>
      <c r="GG21">
        <v>-0.97229981422424316</v>
      </c>
      <c r="GH21">
        <v>-0.97221994400024414</v>
      </c>
      <c r="GI21">
        <v>-0.97217041254043579</v>
      </c>
      <c r="GJ21">
        <v>-0.97212088108062744</v>
      </c>
      <c r="GK21">
        <v>-0.97209364175796509</v>
      </c>
      <c r="GL21">
        <v>-0.97206646203994751</v>
      </c>
      <c r="GM21">
        <v>-0.9720766544342041</v>
      </c>
      <c r="GN21">
        <v>-0.97208690643310547</v>
      </c>
      <c r="GO21">
        <v>-0.97217172384262085</v>
      </c>
      <c r="GP21">
        <v>-0.97225654125213623</v>
      </c>
      <c r="GQ21">
        <v>-0.9724382758140564</v>
      </c>
      <c r="GR21">
        <v>-0.97262001037597656</v>
      </c>
      <c r="GS21">
        <v>-0.97297877073287964</v>
      </c>
      <c r="GT21">
        <v>-0.97333759069442749</v>
      </c>
      <c r="GU21">
        <v>-0.97399336099624634</v>
      </c>
      <c r="GV21">
        <v>-0.97464907169342041</v>
      </c>
      <c r="GW21">
        <v>-0.97557657957077026</v>
      </c>
      <c r="GX21">
        <v>-0.97650414705276489</v>
      </c>
      <c r="GY21">
        <v>-0.97759586572647095</v>
      </c>
      <c r="GZ21">
        <v>-0.97868764400482178</v>
      </c>
      <c r="HA21">
        <v>-0.97996616363525391</v>
      </c>
      <c r="HB21">
        <v>-0.98124462366104126</v>
      </c>
      <c r="HC21">
        <v>-0.98254942893981934</v>
      </c>
      <c r="HD21">
        <v>-0.98385423421859741</v>
      </c>
      <c r="HE21">
        <v>-0.98484379053115845</v>
      </c>
      <c r="HF21">
        <v>-0.98583334684371948</v>
      </c>
      <c r="HG21">
        <v>-0.98646068572998047</v>
      </c>
      <c r="HH21">
        <v>-0.98708802461624146</v>
      </c>
      <c r="HI21">
        <v>-0.98733103275299072</v>
      </c>
      <c r="HJ21">
        <v>-0.98757398128509521</v>
      </c>
      <c r="HK21">
        <v>-0.98730736970901489</v>
      </c>
      <c r="HL21">
        <v>-0.98704075813293457</v>
      </c>
      <c r="HM21">
        <v>-0.98639321327209473</v>
      </c>
      <c r="HN21">
        <v>-0.98574566841125488</v>
      </c>
      <c r="HO21">
        <v>-0.9848172664642334</v>
      </c>
      <c r="HP21">
        <v>-0.98388892412185669</v>
      </c>
      <c r="HQ21">
        <v>-0.98268777132034302</v>
      </c>
      <c r="HR21">
        <v>-0.98148661851882935</v>
      </c>
      <c r="HS21">
        <v>-0.98023170232772827</v>
      </c>
      <c r="HT21">
        <v>-0.97897672653198242</v>
      </c>
      <c r="HU21">
        <v>-0.97785305976867676</v>
      </c>
      <c r="HV21">
        <v>-0.97672945261001587</v>
      </c>
      <c r="HW21">
        <v>-0.97567087411880493</v>
      </c>
      <c r="HX21">
        <v>-0.97461223602294922</v>
      </c>
      <c r="HY21">
        <v>-0.97363430261611938</v>
      </c>
      <c r="HZ21">
        <v>-0.97265642881393433</v>
      </c>
      <c r="IA21">
        <v>-0.97191339731216431</v>
      </c>
      <c r="IB21">
        <v>-0.97117036581039429</v>
      </c>
      <c r="IC21">
        <v>-0.97062528133392334</v>
      </c>
      <c r="ID21">
        <v>-0.97008019685745239</v>
      </c>
      <c r="IE21">
        <v>-0.96962070465087891</v>
      </c>
      <c r="IF21">
        <v>-0.9691612720489502</v>
      </c>
      <c r="IG21">
        <v>-0.96878814697265625</v>
      </c>
      <c r="IH21">
        <v>-0.9684150218963623</v>
      </c>
      <c r="II21">
        <v>-0.96818089485168457</v>
      </c>
      <c r="IJ21">
        <v>-0.96794676780700684</v>
      </c>
      <c r="IK21">
        <v>-0.96782600879669189</v>
      </c>
      <c r="IL21">
        <v>-0.96770519018173218</v>
      </c>
      <c r="IM21">
        <v>-0.96768540143966675</v>
      </c>
      <c r="IN21">
        <v>-0.96766561269760132</v>
      </c>
      <c r="IO21">
        <v>-0.96777135133743286</v>
      </c>
      <c r="IP21">
        <v>-0.96787703037261963</v>
      </c>
      <c r="IQ21">
        <v>-0.96809679269790649</v>
      </c>
      <c r="IR21">
        <v>-0.96831655502319336</v>
      </c>
      <c r="IS21">
        <v>-0.96866720914840698</v>
      </c>
      <c r="IT21">
        <v>-0.96901786327362061</v>
      </c>
      <c r="IU21">
        <v>-0.96954643726348877</v>
      </c>
      <c r="IV21">
        <v>-0.97007501125335693</v>
      </c>
      <c r="IW21">
        <v>-0.97070920467376709</v>
      </c>
      <c r="IX21">
        <v>-0.97134339809417725</v>
      </c>
      <c r="IY21">
        <v>-0.97196698188781738</v>
      </c>
      <c r="IZ21">
        <v>-0.97259056568145752</v>
      </c>
      <c r="JA21">
        <v>-0.97322183847427368</v>
      </c>
      <c r="JB21">
        <v>-0.97385311126708984</v>
      </c>
      <c r="JC21">
        <v>-0.97445052862167358</v>
      </c>
      <c r="JD21">
        <v>-0.97504788637161255</v>
      </c>
      <c r="JE21">
        <v>-0.97542142868041992</v>
      </c>
      <c r="JF21">
        <v>-0.97579497098922729</v>
      </c>
      <c r="JG21">
        <v>-0.97588813304901123</v>
      </c>
      <c r="JH21">
        <v>-0.97598135471343994</v>
      </c>
      <c r="JI21">
        <v>-0.97579473257064819</v>
      </c>
      <c r="JJ21">
        <v>-0.97560817003250122</v>
      </c>
      <c r="JK21">
        <v>-0.97510409355163574</v>
      </c>
      <c r="JL21">
        <v>-0.97459995746612549</v>
      </c>
      <c r="JM21">
        <v>-0.97388648986816406</v>
      </c>
      <c r="JN21">
        <v>-0.97317308187484741</v>
      </c>
      <c r="JO21">
        <v>-0.97232192754745483</v>
      </c>
      <c r="JP21">
        <v>-0.97147077322006226</v>
      </c>
      <c r="JQ21">
        <v>-0.97047150135040283</v>
      </c>
      <c r="JR21">
        <v>-0.96947216987609863</v>
      </c>
      <c r="JS21">
        <v>-0.96854645013809204</v>
      </c>
      <c r="JT21">
        <v>-0.96762079000473022</v>
      </c>
      <c r="JU21">
        <v>-0.96705031394958496</v>
      </c>
      <c r="JV21">
        <v>-0.96647977828979492</v>
      </c>
      <c r="JW21">
        <v>-0.96634584665298462</v>
      </c>
      <c r="JX21">
        <v>-0.96621197462081909</v>
      </c>
      <c r="JY21">
        <v>-0.9666631817817688</v>
      </c>
      <c r="JZ21">
        <v>-0.96711438894271851</v>
      </c>
      <c r="KA21">
        <v>-0.96810144186019897</v>
      </c>
      <c r="KB21">
        <v>-0.96908855438232422</v>
      </c>
      <c r="KC21">
        <v>-0.97026866674423218</v>
      </c>
      <c r="KD21">
        <v>-0.97144877910614014</v>
      </c>
      <c r="KE21">
        <v>-0.97265124320983887</v>
      </c>
      <c r="KF21">
        <v>-0.97385376691818237</v>
      </c>
      <c r="KG21">
        <v>-0.97484368085861206</v>
      </c>
      <c r="KH21">
        <v>-0.97583359479904175</v>
      </c>
      <c r="KI21">
        <v>-0.97626131772994995</v>
      </c>
      <c r="KJ21">
        <v>-0.97668904066085815</v>
      </c>
      <c r="KK21">
        <v>-0.97656488418579102</v>
      </c>
      <c r="KL21">
        <v>-0.9764406681060791</v>
      </c>
      <c r="KM21">
        <v>-0.97581189870834351</v>
      </c>
      <c r="KN21">
        <v>-0.97518312931060791</v>
      </c>
      <c r="KO21">
        <v>-0.97408485412597656</v>
      </c>
      <c r="KP21">
        <v>-0.97298657894134521</v>
      </c>
      <c r="KQ21">
        <v>-0.97173762321472168</v>
      </c>
      <c r="KR21">
        <v>-0.97048866748809814</v>
      </c>
      <c r="KS21">
        <v>-0.96922099590301514</v>
      </c>
      <c r="KT21">
        <v>-0.96795332431793213</v>
      </c>
      <c r="KU21">
        <v>-0.96664583683013916</v>
      </c>
      <c r="KV21">
        <v>-0.96533828973770142</v>
      </c>
      <c r="KW21">
        <v>-0.96423286199569702</v>
      </c>
      <c r="KX21">
        <v>-0.9631274938583374</v>
      </c>
      <c r="KY21">
        <v>-0.96240484714508057</v>
      </c>
      <c r="KZ21">
        <v>-0.96168214082717896</v>
      </c>
      <c r="LA21">
        <v>-0.96126949787139893</v>
      </c>
      <c r="LB21">
        <v>-0.96085691452026367</v>
      </c>
      <c r="LC21">
        <v>-0.96075153350830078</v>
      </c>
      <c r="LD21">
        <v>-0.96064615249633789</v>
      </c>
      <c r="LE21">
        <v>-0.96087545156478882</v>
      </c>
      <c r="LF21">
        <v>-0.96110475063323975</v>
      </c>
      <c r="LG21">
        <v>-0.96157562732696533</v>
      </c>
      <c r="LH21">
        <v>-0.96204644441604614</v>
      </c>
      <c r="LI21">
        <v>-0.96272581815719604</v>
      </c>
      <c r="LJ21">
        <v>-0.96340519189834595</v>
      </c>
      <c r="LK21">
        <v>-0.96424108743667603</v>
      </c>
      <c r="LL21">
        <v>-0.96507704257965088</v>
      </c>
      <c r="LM21">
        <v>-0.96591085195541382</v>
      </c>
      <c r="LN21">
        <v>-0.96674472093582153</v>
      </c>
      <c r="LO21">
        <v>-0.96758157014846802</v>
      </c>
      <c r="LP21">
        <v>-0.9684184193611145</v>
      </c>
      <c r="LQ21">
        <v>-0.96918869018554688</v>
      </c>
      <c r="LR21">
        <v>-0.96995896100997925</v>
      </c>
      <c r="LS21">
        <v>-0.9705623984336853</v>
      </c>
      <c r="LT21">
        <v>-0.97116583585739136</v>
      </c>
      <c r="LU21">
        <v>-0.9715343713760376</v>
      </c>
      <c r="LV21">
        <v>-0.97190296649932861</v>
      </c>
      <c r="LW21">
        <v>-0.97200065851211548</v>
      </c>
      <c r="LX21">
        <v>-0.97209835052490234</v>
      </c>
      <c r="LY21">
        <v>-0.9718974232673645</v>
      </c>
      <c r="LZ21">
        <v>-0.97169649600982666</v>
      </c>
      <c r="MA21">
        <v>-0.97123020887374878</v>
      </c>
      <c r="MB21">
        <v>-0.9707639217376709</v>
      </c>
      <c r="MC21">
        <v>-0.9701274037361145</v>
      </c>
      <c r="MD21">
        <v>-0.96949094533920288</v>
      </c>
      <c r="ME21">
        <v>-0.96887654066085815</v>
      </c>
      <c r="MF21">
        <v>-0.96826261281967163</v>
      </c>
      <c r="MG21">
        <v>-0.96782380342483521</v>
      </c>
      <c r="MH21">
        <v>-0.967384934425354</v>
      </c>
      <c r="MI21">
        <v>-0.96732610464096069</v>
      </c>
      <c r="MJ21">
        <v>-0.96726727485656738</v>
      </c>
      <c r="MK21">
        <v>-0.96771001815795898</v>
      </c>
      <c r="ML21">
        <v>-0.96815276145935059</v>
      </c>
      <c r="MM21">
        <v>-0.96893125772476196</v>
      </c>
      <c r="MN21">
        <v>-0.96970975399017334</v>
      </c>
      <c r="MO21">
        <v>-0.97051429748535156</v>
      </c>
      <c r="MP21">
        <v>-0.97131890058517456</v>
      </c>
      <c r="MQ21">
        <v>-0.97196114063262939</v>
      </c>
      <c r="MR21">
        <v>-0.972603440284729</v>
      </c>
      <c r="MS21">
        <v>-0.9728543758392334</v>
      </c>
      <c r="MT21">
        <v>-0.97310531139373779</v>
      </c>
      <c r="MU21">
        <v>-0.97283530235290527</v>
      </c>
      <c r="MV21">
        <v>-0.97256529331207275</v>
      </c>
      <c r="MW21">
        <v>-0.97179567813873291</v>
      </c>
      <c r="MX21">
        <v>-0.97102606296539307</v>
      </c>
      <c r="MY21">
        <v>-0.96993637084960938</v>
      </c>
      <c r="MZ21">
        <v>-0.96884661912918091</v>
      </c>
      <c r="NA21">
        <v>-0.96755415201187134</v>
      </c>
      <c r="NB21">
        <v>-0.96626168489456177</v>
      </c>
      <c r="NC21">
        <v>-0.96496075391769409</v>
      </c>
      <c r="ND21">
        <v>-0.96365976333618164</v>
      </c>
      <c r="NE21">
        <v>-0.96259570121765137</v>
      </c>
      <c r="NF21">
        <v>-0.96153169870376587</v>
      </c>
      <c r="NG21">
        <v>-0.96080100536346436</v>
      </c>
      <c r="NH21">
        <v>-0.96007031202316284</v>
      </c>
      <c r="NI21">
        <v>-0.9596635103225708</v>
      </c>
      <c r="NJ21">
        <v>-0.95925670862197876</v>
      </c>
      <c r="NK21">
        <v>-0.95914161205291748</v>
      </c>
      <c r="NL21">
        <v>-0.9590265154838562</v>
      </c>
      <c r="NM21">
        <v>-0.95921856164932251</v>
      </c>
      <c r="NN21">
        <v>-0.95941060781478882</v>
      </c>
      <c r="NO21">
        <v>-0.95985031127929688</v>
      </c>
      <c r="NP21">
        <v>-0.96029001474380493</v>
      </c>
      <c r="NQ21">
        <v>-0.96089267730712891</v>
      </c>
      <c r="NR21">
        <v>-0.96149533987045288</v>
      </c>
      <c r="NS21">
        <v>-0.96220248937606812</v>
      </c>
      <c r="NT21">
        <v>-0.96290963888168335</v>
      </c>
      <c r="NU21">
        <v>-0.96378618478775024</v>
      </c>
      <c r="NV21">
        <v>-0.96466279029846191</v>
      </c>
      <c r="NW21">
        <v>-0.96563595533370972</v>
      </c>
      <c r="NX21">
        <v>-0.96660917997360229</v>
      </c>
      <c r="NY21">
        <v>-0.96757948398590088</v>
      </c>
      <c r="NZ21">
        <v>-0.96854972839355469</v>
      </c>
      <c r="OA21">
        <v>-0.96943962574005127</v>
      </c>
      <c r="OB21">
        <v>-0.97032952308654785</v>
      </c>
      <c r="OC21">
        <v>-0.97106963396072388</v>
      </c>
      <c r="OD21">
        <v>-0.97180980443954468</v>
      </c>
      <c r="OE21">
        <v>-0.97238814830780029</v>
      </c>
      <c r="OF21">
        <v>-0.97296655178070068</v>
      </c>
      <c r="OG21">
        <v>-0.97330790758132935</v>
      </c>
      <c r="OH21">
        <v>-0.97364926338195801</v>
      </c>
      <c r="OI21">
        <v>-0.97368794679641724</v>
      </c>
      <c r="OJ21">
        <v>-0.97372657060623169</v>
      </c>
      <c r="OK21">
        <v>-0.97344779968261719</v>
      </c>
      <c r="OL21">
        <v>-0.97316908836364746</v>
      </c>
      <c r="OM21">
        <v>-0.97263193130493164</v>
      </c>
      <c r="ON21">
        <v>-0.97209477424621582</v>
      </c>
      <c r="OO21">
        <v>-0.97135347127914429</v>
      </c>
      <c r="OP21">
        <v>-0.97061216831207275</v>
      </c>
      <c r="OQ21">
        <v>-0.96982014179229736</v>
      </c>
      <c r="OR21">
        <v>-0.9690280556678772</v>
      </c>
      <c r="OS21">
        <v>-0.96844035387039185</v>
      </c>
      <c r="OT21">
        <v>-0.96785271167755127</v>
      </c>
      <c r="OU21">
        <v>-0.96767067909240723</v>
      </c>
      <c r="OV21">
        <v>-0.96748864650726318</v>
      </c>
      <c r="OW21">
        <v>-0.96773886680603027</v>
      </c>
      <c r="OX21">
        <v>-0.96798914670944214</v>
      </c>
      <c r="OY21">
        <v>-0.96860182285308838</v>
      </c>
      <c r="OZ21">
        <v>-0.96921449899673462</v>
      </c>
      <c r="PA21">
        <v>-0.97002172470092773</v>
      </c>
      <c r="PB21">
        <v>-0.97082889080047607</v>
      </c>
      <c r="PC21">
        <v>-0.97154611349105835</v>
      </c>
      <c r="PD21">
        <v>-0.97226333618164063</v>
      </c>
      <c r="PE21">
        <v>-0.97263967990875244</v>
      </c>
      <c r="PF21">
        <v>-0.97301596403121948</v>
      </c>
      <c r="PG21">
        <v>-0.97293728590011597</v>
      </c>
      <c r="PH21">
        <v>-0.97285854816436768</v>
      </c>
      <c r="PI21">
        <v>-0.97229421138763428</v>
      </c>
      <c r="PJ21">
        <v>-0.9717298150062561</v>
      </c>
      <c r="PK21">
        <v>-0.97071349620819092</v>
      </c>
      <c r="PL21">
        <v>-0.96969711780548096</v>
      </c>
      <c r="PM21">
        <v>-0.96843379735946655</v>
      </c>
      <c r="PN21">
        <v>-0.96717047691345215</v>
      </c>
      <c r="PO21">
        <v>-0.96590781211853027</v>
      </c>
      <c r="PP21">
        <v>-0.9646451473236084</v>
      </c>
      <c r="PQ21">
        <v>-0.96354562044143677</v>
      </c>
      <c r="PR21">
        <v>-0.96244603395462036</v>
      </c>
      <c r="PS21">
        <v>-0.96150636672973633</v>
      </c>
      <c r="PT21">
        <v>-0.96056669950485229</v>
      </c>
      <c r="PU21">
        <v>-0.95983505249023438</v>
      </c>
      <c r="PV21">
        <v>-0.95910334587097168</v>
      </c>
      <c r="PW21">
        <v>-0.95862603187561035</v>
      </c>
      <c r="PX21">
        <v>-0.9581487774848938</v>
      </c>
      <c r="PY21">
        <v>-0.95792263746261597</v>
      </c>
      <c r="PZ21">
        <v>-0.95769655704498291</v>
      </c>
      <c r="QA21">
        <v>-0.95767378807067871</v>
      </c>
      <c r="QB21">
        <v>-0.95765101909637451</v>
      </c>
      <c r="QC21">
        <v>-0.95780795812606812</v>
      </c>
      <c r="QD21">
        <v>-0.95796489715576172</v>
      </c>
      <c r="QE21">
        <v>-0.95829921960830688</v>
      </c>
      <c r="QF21">
        <v>-0.95863360166549683</v>
      </c>
      <c r="QG21">
        <v>-0.9591444730758667</v>
      </c>
      <c r="QH21">
        <v>-0.9596552848815918</v>
      </c>
      <c r="QI21">
        <v>-0.96028542518615723</v>
      </c>
      <c r="QJ21">
        <v>-0.96091556549072266</v>
      </c>
      <c r="QK21">
        <v>-0.96161061525344849</v>
      </c>
      <c r="QL21">
        <v>-0.96230566501617432</v>
      </c>
      <c r="QM21">
        <v>-0.9630616307258606</v>
      </c>
      <c r="QN21">
        <v>-0.96381759643554688</v>
      </c>
      <c r="QO21">
        <v>-0.96460646390914917</v>
      </c>
      <c r="QP21">
        <v>-0.96539533138275146</v>
      </c>
      <c r="QQ21">
        <v>-0.9661637544631958</v>
      </c>
      <c r="QR21">
        <v>-0.96693211793899536</v>
      </c>
      <c r="QS21">
        <v>-0.96763497591018677</v>
      </c>
      <c r="QT21">
        <v>-0.9683377742767334</v>
      </c>
      <c r="QU21">
        <v>-0.96893858909606934</v>
      </c>
      <c r="QV21">
        <v>-0.96953946352005005</v>
      </c>
      <c r="QW21">
        <v>-0.97004556655883789</v>
      </c>
      <c r="QX21">
        <v>-0.97055166959762573</v>
      </c>
      <c r="QY21">
        <v>-0.970916748046875</v>
      </c>
      <c r="QZ21">
        <v>-0.97128188610076904</v>
      </c>
      <c r="RA21">
        <v>-0.97144556045532227</v>
      </c>
      <c r="RB21">
        <v>-0.97160923480987549</v>
      </c>
      <c r="RC21">
        <v>-0.97154182195663452</v>
      </c>
      <c r="RD21">
        <v>-0.97147440910339355</v>
      </c>
      <c r="RE21">
        <v>-0.9711601734161377</v>
      </c>
      <c r="RF21">
        <v>-0.97084593772888184</v>
      </c>
      <c r="RG21">
        <v>-0.97028356790542603</v>
      </c>
      <c r="RH21">
        <v>-0.96972119808197021</v>
      </c>
      <c r="RI21">
        <v>-0.96893846988677979</v>
      </c>
      <c r="RJ21">
        <v>-0.96815580129623413</v>
      </c>
      <c r="RK21">
        <v>-0.96728122234344482</v>
      </c>
      <c r="RL21">
        <v>-0.96640664339065552</v>
      </c>
      <c r="RM21">
        <v>-0.96557468175888062</v>
      </c>
      <c r="RN21">
        <v>-0.96474277973175049</v>
      </c>
      <c r="RO21">
        <v>-0.96403539180755615</v>
      </c>
      <c r="RP21">
        <v>-0.96332794427871704</v>
      </c>
      <c r="RQ21">
        <v>-0.96274018287658691</v>
      </c>
      <c r="RR21">
        <v>-0.96215236186981201</v>
      </c>
      <c r="RS21">
        <v>-0.96171516180038452</v>
      </c>
      <c r="RT21">
        <v>-0.96127796173095703</v>
      </c>
      <c r="RU21">
        <v>-0.9610629677772522</v>
      </c>
      <c r="RV21">
        <v>-0.96084791421890259</v>
      </c>
      <c r="RW21">
        <v>-0.96092057228088379</v>
      </c>
      <c r="RX21">
        <v>-0.96099328994750977</v>
      </c>
      <c r="RY21">
        <v>-0.96136599779129028</v>
      </c>
      <c r="RZ21">
        <v>-0.96173876523971558</v>
      </c>
      <c r="SA21">
        <v>-0.96242386102676392</v>
      </c>
      <c r="SB21">
        <v>-0.96310895681381226</v>
      </c>
      <c r="SC21">
        <v>-0.96407955884933472</v>
      </c>
      <c r="SD21">
        <v>-0.96505016088485718</v>
      </c>
      <c r="SE21">
        <v>-0.96616643667221069</v>
      </c>
      <c r="SF21">
        <v>-0.96728265285491943</v>
      </c>
      <c r="SG21">
        <v>-0.96836662292480469</v>
      </c>
      <c r="SH21">
        <v>-0.96945053339004517</v>
      </c>
      <c r="SI21">
        <v>-0.9703403115272522</v>
      </c>
      <c r="SJ21">
        <v>-0.97123008966445923</v>
      </c>
      <c r="SK21">
        <v>-0.97186529636383057</v>
      </c>
      <c r="SL21">
        <v>-0.9725005030632019</v>
      </c>
      <c r="SM21">
        <v>-0.97278755903244019</v>
      </c>
      <c r="SN21">
        <v>-0.97307461500167847</v>
      </c>
      <c r="SO21">
        <v>-0.97298496961593628</v>
      </c>
      <c r="SP21">
        <v>-0.97289532423019409</v>
      </c>
      <c r="SQ21">
        <v>-0.97252941131591797</v>
      </c>
      <c r="SR21">
        <v>-0.97216349840164185</v>
      </c>
      <c r="SS21">
        <v>-0.97165399789810181</v>
      </c>
      <c r="ST21">
        <v>-0.97114449739456177</v>
      </c>
      <c r="SU21">
        <v>-0.97059130668640137</v>
      </c>
      <c r="SV21">
        <v>-0.97003805637359619</v>
      </c>
      <c r="SW21">
        <v>-0.96958619356155396</v>
      </c>
      <c r="SX21">
        <v>-0.96913433074951172</v>
      </c>
      <c r="SY21">
        <v>-0.96892660856246948</v>
      </c>
      <c r="SZ21">
        <v>-0.96871888637542725</v>
      </c>
      <c r="TA21">
        <v>-0.96879410743713379</v>
      </c>
      <c r="TB21">
        <v>-0.96886932849884033</v>
      </c>
      <c r="TC21">
        <v>-0.96919804811477661</v>
      </c>
      <c r="TD21">
        <v>-0.96952682733535767</v>
      </c>
      <c r="TE21">
        <v>-0.97014522552490234</v>
      </c>
      <c r="TF21">
        <v>-0.9707636833190918</v>
      </c>
      <c r="TG21">
        <v>-0.97165971994400024</v>
      </c>
      <c r="TH21">
        <v>-0.97255581617355347</v>
      </c>
      <c r="TI21">
        <v>-0.97338742017745972</v>
      </c>
      <c r="TJ21">
        <v>-0.97421908378601074</v>
      </c>
      <c r="TK21">
        <v>-0.97395062446594238</v>
      </c>
      <c r="TL21">
        <v>-0.97368216514587402</v>
      </c>
      <c r="TM21">
        <v>-0.97134673595428467</v>
      </c>
      <c r="TN21">
        <v>-0.96901118755340576</v>
      </c>
      <c r="TO21">
        <v>-0.96417081356048584</v>
      </c>
      <c r="TP21">
        <v>-0.95933020114898682</v>
      </c>
      <c r="TQ21">
        <v>-0.95184290409088135</v>
      </c>
      <c r="TR21">
        <v>-0.94435560703277588</v>
      </c>
      <c r="TS21">
        <v>-0.93447750806808472</v>
      </c>
      <c r="TT21">
        <v>-0.92459970712661743</v>
      </c>
      <c r="TU21">
        <v>-0.91258049011230469</v>
      </c>
      <c r="TV21">
        <v>-0.90056169033050537</v>
      </c>
      <c r="TW21">
        <v>-0.88681721687316895</v>
      </c>
      <c r="TX21">
        <v>-0.87307214736938477</v>
      </c>
      <c r="TY21">
        <v>-0.85679012537002563</v>
      </c>
      <c r="TZ21">
        <v>-0.84050750732421875</v>
      </c>
      <c r="UA21">
        <v>-0.82135945558547974</v>
      </c>
      <c r="UB21">
        <v>-0.80221140384674072</v>
      </c>
      <c r="UC21">
        <v>-0.93562537431716919</v>
      </c>
      <c r="UD21">
        <v>-1.0690388679504395</v>
      </c>
      <c r="UE21">
        <v>-1.0028353929519653</v>
      </c>
      <c r="UF21">
        <v>-0.93662971258163452</v>
      </c>
      <c r="UG21">
        <v>-0.93257534503936768</v>
      </c>
      <c r="UH21">
        <v>-0.92852175235748291</v>
      </c>
      <c r="UI21">
        <v>-0.92174851894378662</v>
      </c>
      <c r="UJ21">
        <v>-0.91497504711151123</v>
      </c>
      <c r="UK21">
        <v>-0.90450078248977661</v>
      </c>
      <c r="UL21">
        <v>-0.89402645826339722</v>
      </c>
      <c r="UM21">
        <v>-0.94152927398681641</v>
      </c>
      <c r="UN21">
        <v>-0.9890320897102356</v>
      </c>
      <c r="UO21">
        <v>-0.97046148777008057</v>
      </c>
      <c r="UP21">
        <v>-0.95189017057418823</v>
      </c>
      <c r="UQ21">
        <v>-0.95188987255096436</v>
      </c>
      <c r="UR21">
        <v>-0.95188987255096436</v>
      </c>
      <c r="US21">
        <v>-0.47595572471618652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-8.5022374987602234E-2</v>
      </c>
      <c r="VL21">
        <v>-0.17004930973052979</v>
      </c>
      <c r="VM21">
        <v>-0.17004992067813873</v>
      </c>
      <c r="VN21">
        <v>-0.17004992067813873</v>
      </c>
      <c r="VO21">
        <v>-0.15220281481742859</v>
      </c>
      <c r="VP21">
        <v>-0.13435569405555725</v>
      </c>
      <c r="VQ21">
        <v>-0.11562272906303406</v>
      </c>
      <c r="VR21">
        <v>-9.6890449523925781E-2</v>
      </c>
      <c r="VS21">
        <v>-7.9010188579559326E-2</v>
      </c>
      <c r="VT21">
        <v>-6.1130635440349579E-2</v>
      </c>
      <c r="VU21">
        <v>-4.5262031257152557E-2</v>
      </c>
      <c r="VV21">
        <v>-2.9392853379249573E-2</v>
      </c>
      <c r="VW21">
        <v>-1.4717357233166695E-2</v>
      </c>
      <c r="VX21">
        <v>-4.1309998778160661E-5</v>
      </c>
      <c r="VY21">
        <v>1.3442301191389561E-2</v>
      </c>
      <c r="VZ21">
        <v>2.6925912126898766E-2</v>
      </c>
      <c r="WA21">
        <v>3.8685433566570282E-2</v>
      </c>
      <c r="WB21">
        <v>5.0444453954696655E-2</v>
      </c>
      <c r="WC21">
        <v>6.0264177620410919E-2</v>
      </c>
      <c r="WD21">
        <v>7.0083484053611755E-2</v>
      </c>
      <c r="WE21">
        <v>7.793533056974411E-2</v>
      </c>
      <c r="WF21">
        <v>8.5787445306777954E-2</v>
      </c>
      <c r="WG21">
        <v>9.2211879789829254E-2</v>
      </c>
      <c r="WH21">
        <v>9.8636552691459656E-2</v>
      </c>
      <c r="WI21">
        <v>0.10356536507606506</v>
      </c>
      <c r="WJ21">
        <v>0.10849417746067047</v>
      </c>
      <c r="WK21">
        <v>0.11172573268413544</v>
      </c>
      <c r="WL21">
        <v>0.11495711654424667</v>
      </c>
      <c r="WM21">
        <v>0.11663363128900528</v>
      </c>
      <c r="WN21">
        <v>0.11831004917621613</v>
      </c>
      <c r="WO21">
        <v>0.11897732317447662</v>
      </c>
      <c r="WP21">
        <v>0.11964461207389832</v>
      </c>
      <c r="WQ21">
        <v>0.11988843977451324</v>
      </c>
      <c r="WR21">
        <v>0.12013227492570877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</row>
    <row r="22" spans="1:622">
      <c r="A22" t="s">
        <v>176</v>
      </c>
      <c r="B22">
        <v>0.86295264959335327</v>
      </c>
      <c r="C22">
        <v>0.8625490665435791</v>
      </c>
      <c r="D22">
        <v>0.86214542388916016</v>
      </c>
      <c r="E22">
        <v>0.86174142360687256</v>
      </c>
      <c r="F22">
        <v>0.86133742332458496</v>
      </c>
      <c r="G22">
        <v>0.86096620559692383</v>
      </c>
      <c r="H22">
        <v>0.8605949878692627</v>
      </c>
      <c r="I22">
        <v>0.86027818918228149</v>
      </c>
      <c r="J22">
        <v>0.85996139049530029</v>
      </c>
      <c r="K22">
        <v>0.85972362756729126</v>
      </c>
      <c r="L22">
        <v>0.85948586463928223</v>
      </c>
      <c r="M22">
        <v>0.85933303833007813</v>
      </c>
      <c r="N22">
        <v>0.85918021202087402</v>
      </c>
      <c r="O22">
        <v>0.8590894341468811</v>
      </c>
      <c r="P22">
        <v>0.85899859666824341</v>
      </c>
      <c r="Q22">
        <v>0</v>
      </c>
      <c r="R22">
        <v>0</v>
      </c>
      <c r="S22">
        <v>0</v>
      </c>
      <c r="T22">
        <v>0</v>
      </c>
      <c r="U22">
        <v>0</v>
      </c>
      <c r="V22">
        <v>0.85899859666824341</v>
      </c>
      <c r="W22">
        <v>0.85897719860076904</v>
      </c>
      <c r="X22">
        <v>0.8589557409286499</v>
      </c>
      <c r="Y22">
        <v>0.85897177457809448</v>
      </c>
      <c r="Z22">
        <v>0.85898786783218384</v>
      </c>
      <c r="AA22">
        <v>0.85901248455047607</v>
      </c>
      <c r="AB22">
        <v>0.85903710126876831</v>
      </c>
      <c r="AC22">
        <v>0.85906678438186646</v>
      </c>
      <c r="AD22">
        <v>0.8590964674949646</v>
      </c>
      <c r="AE22">
        <v>0.85912740230560303</v>
      </c>
      <c r="AF22">
        <v>0.85915827751159668</v>
      </c>
      <c r="AG22">
        <v>0.85918372869491577</v>
      </c>
      <c r="AH22">
        <v>0.85920923948287964</v>
      </c>
      <c r="AI22">
        <v>0.85922563076019287</v>
      </c>
      <c r="AJ22">
        <v>0.8592420220375061</v>
      </c>
      <c r="AK22">
        <v>0.85925233364105225</v>
      </c>
      <c r="AL22">
        <v>0.85926264524459839</v>
      </c>
      <c r="AM22">
        <v>0.85928934812545776</v>
      </c>
      <c r="AN22">
        <v>0.85931605100631714</v>
      </c>
      <c r="AO22">
        <v>0.85939508676528931</v>
      </c>
      <c r="AP22">
        <v>0.85947412252426147</v>
      </c>
      <c r="AQ22">
        <v>0.8595740795135498</v>
      </c>
      <c r="AR22">
        <v>0.85967409610748291</v>
      </c>
      <c r="AS22">
        <v>0.8597673773765564</v>
      </c>
      <c r="AT22">
        <v>0.85986065864562988</v>
      </c>
      <c r="AU22">
        <v>0.85995727777481079</v>
      </c>
      <c r="AV22">
        <v>0.8600538969039917</v>
      </c>
      <c r="AW22">
        <v>0.86016106605529785</v>
      </c>
      <c r="AX22">
        <v>0.860268235206604</v>
      </c>
      <c r="AY22">
        <v>0.86038315296173096</v>
      </c>
      <c r="AZ22">
        <v>0.86049807071685791</v>
      </c>
      <c r="BA22">
        <v>0.86062723398208618</v>
      </c>
      <c r="BB22">
        <v>0.86075639724731445</v>
      </c>
      <c r="BC22">
        <v>0.86096745729446411</v>
      </c>
      <c r="BD22">
        <v>0.86117851734161377</v>
      </c>
      <c r="BE22">
        <v>0.8616786003112793</v>
      </c>
      <c r="BF22">
        <v>0.8621787428855896</v>
      </c>
      <c r="BG22">
        <v>0.86327165365219116</v>
      </c>
      <c r="BH22">
        <v>0.8643646240234375</v>
      </c>
      <c r="BI22">
        <v>0.86617881059646606</v>
      </c>
      <c r="BJ22">
        <v>0.86799293756484985</v>
      </c>
      <c r="BK22">
        <v>0.87030255794525146</v>
      </c>
      <c r="BL22">
        <v>0.87261223793029785</v>
      </c>
      <c r="BM22">
        <v>0.87520724534988403</v>
      </c>
      <c r="BN22">
        <v>0.87780219316482544</v>
      </c>
      <c r="BO22">
        <v>0.88079053163528442</v>
      </c>
      <c r="BP22">
        <v>0.88377892971038818</v>
      </c>
      <c r="BQ22">
        <v>0.88377892971038818</v>
      </c>
      <c r="BR22">
        <v>0.88377892971038818</v>
      </c>
      <c r="BS22">
        <v>0.89398223161697388</v>
      </c>
      <c r="BT22">
        <v>0.90418553352355957</v>
      </c>
      <c r="BU22">
        <v>0.90418553352355957</v>
      </c>
      <c r="BV22">
        <v>0.90418553352355957</v>
      </c>
      <c r="BW22">
        <v>0.90812766551971436</v>
      </c>
      <c r="BX22">
        <v>0.91206973791122437</v>
      </c>
      <c r="BY22">
        <v>0.86362373828887939</v>
      </c>
      <c r="BZ22">
        <v>0.8151777982711792</v>
      </c>
      <c r="CA22">
        <v>0.81473422050476074</v>
      </c>
      <c r="CB22">
        <v>0.81429076194763184</v>
      </c>
      <c r="CC22">
        <v>0.84426522254943848</v>
      </c>
      <c r="CD22">
        <v>0.87423962354660034</v>
      </c>
      <c r="CE22">
        <v>0.87687134742736816</v>
      </c>
      <c r="CF22">
        <v>0.87950307130813599</v>
      </c>
      <c r="CG22">
        <v>0.88368773460388184</v>
      </c>
      <c r="CH22">
        <v>0.88787233829498291</v>
      </c>
      <c r="CI22">
        <v>0.89322900772094727</v>
      </c>
      <c r="CJ22">
        <v>0.8985857367515564</v>
      </c>
      <c r="CK22">
        <v>0.90445500612258911</v>
      </c>
      <c r="CL22">
        <v>0.91032427549362183</v>
      </c>
      <c r="CM22">
        <v>0.87505835294723511</v>
      </c>
      <c r="CN22">
        <v>0.83979213237762451</v>
      </c>
      <c r="CO22">
        <v>0.84453302621841431</v>
      </c>
      <c r="CP22">
        <v>0.8492739200592041</v>
      </c>
      <c r="CQ22">
        <v>0.87876981496810913</v>
      </c>
      <c r="CR22">
        <v>0.90826547145843506</v>
      </c>
      <c r="CS22">
        <v>0.90826559066772461</v>
      </c>
      <c r="CT22">
        <v>0.90826398134231567</v>
      </c>
      <c r="CU22">
        <v>0.45413359999656677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1.5531497865595156E-6</v>
      </c>
      <c r="DE22">
        <v>0.43429124355316162</v>
      </c>
      <c r="DF22">
        <v>0.8685842752456665</v>
      </c>
      <c r="DG22">
        <v>0.8685842752456665</v>
      </c>
      <c r="DH22">
        <v>0.8685842752456665</v>
      </c>
      <c r="DI22">
        <v>0.8692360520362854</v>
      </c>
      <c r="DJ22">
        <v>0.8698878288269043</v>
      </c>
      <c r="DK22">
        <v>0.87052345275878906</v>
      </c>
      <c r="DL22">
        <v>0.87115907669067383</v>
      </c>
      <c r="DM22">
        <v>0.87163209915161133</v>
      </c>
      <c r="DN22">
        <v>0.87210512161254883</v>
      </c>
      <c r="DO22">
        <v>0.87235260009765625</v>
      </c>
      <c r="DP22">
        <v>0.87260013818740845</v>
      </c>
      <c r="DQ22">
        <v>0.87267237901687622</v>
      </c>
      <c r="DR22">
        <v>0.87274467945098877</v>
      </c>
      <c r="DS22">
        <v>0.87266868352890015</v>
      </c>
      <c r="DT22">
        <v>0.87259268760681152</v>
      </c>
      <c r="DU22">
        <v>0.87233930826187134</v>
      </c>
      <c r="DV22">
        <v>0.87208592891693115</v>
      </c>
      <c r="DW22">
        <v>0.87158018350601196</v>
      </c>
      <c r="DX22">
        <v>0.87107443809509277</v>
      </c>
      <c r="DY22">
        <v>0.87016201019287109</v>
      </c>
      <c r="DZ22">
        <v>0.86924952268600464</v>
      </c>
      <c r="EA22">
        <v>0.86787885427474976</v>
      </c>
      <c r="EB22">
        <v>0.86650818586349487</v>
      </c>
      <c r="EC22">
        <v>0.86476689577102661</v>
      </c>
      <c r="ED22">
        <v>0.86302560567855835</v>
      </c>
      <c r="EE22">
        <v>0.861042320728302</v>
      </c>
      <c r="EF22">
        <v>0.85905909538269043</v>
      </c>
      <c r="EG22">
        <v>0.85672533512115479</v>
      </c>
      <c r="EH22">
        <v>0.85439151525497437</v>
      </c>
      <c r="EI22">
        <v>0.85194963216781616</v>
      </c>
      <c r="EJ22">
        <v>0.84950774908065796</v>
      </c>
      <c r="EK22">
        <v>0.84724605083465576</v>
      </c>
      <c r="EL22">
        <v>0.84498429298400879</v>
      </c>
      <c r="EM22">
        <v>0.82425993680953979</v>
      </c>
      <c r="EN22">
        <v>0.80353575944900513</v>
      </c>
      <c r="EO22">
        <v>0.80327445268630981</v>
      </c>
      <c r="EP22">
        <v>0.80301326513290405</v>
      </c>
      <c r="EQ22">
        <v>0.80326920747756958</v>
      </c>
      <c r="ER22">
        <v>0.80352520942687988</v>
      </c>
      <c r="ES22">
        <v>0.81990236043930054</v>
      </c>
      <c r="ET22">
        <v>0.83627969026565552</v>
      </c>
      <c r="EU22">
        <v>0.8366590142250061</v>
      </c>
      <c r="EV22">
        <v>0.83703833818435669</v>
      </c>
      <c r="EW22">
        <v>0.83793652057647705</v>
      </c>
      <c r="EX22">
        <v>0.83883464336395264</v>
      </c>
      <c r="EY22">
        <v>0.84008622169494629</v>
      </c>
      <c r="EZ22">
        <v>0.84133780002593994</v>
      </c>
      <c r="FA22">
        <v>0.84272825717926025</v>
      </c>
      <c r="FB22">
        <v>0.84411877393722534</v>
      </c>
      <c r="FC22">
        <v>0.8456459641456604</v>
      </c>
      <c r="FD22">
        <v>0.84717321395874023</v>
      </c>
      <c r="FE22">
        <v>0.84862112998962402</v>
      </c>
      <c r="FF22">
        <v>0.85006910562515259</v>
      </c>
      <c r="FG22">
        <v>0.85125809907913208</v>
      </c>
      <c r="FH22">
        <v>0.8524470329284668</v>
      </c>
      <c r="FI22">
        <v>0.85333931446075439</v>
      </c>
      <c r="FJ22">
        <v>0.85423159599304199</v>
      </c>
      <c r="FK22">
        <v>0.85477149486541748</v>
      </c>
      <c r="FL22">
        <v>0.85531145334243774</v>
      </c>
      <c r="FM22">
        <v>0.85558605194091797</v>
      </c>
      <c r="FN22">
        <v>0.85586059093475342</v>
      </c>
      <c r="FO22">
        <v>0.85599362850189209</v>
      </c>
      <c r="FP22">
        <v>0.85612666606903076</v>
      </c>
      <c r="FQ22">
        <v>0.85616713762283325</v>
      </c>
      <c r="FR22">
        <v>0.85620754957199097</v>
      </c>
      <c r="FS22">
        <v>0.85620778799057007</v>
      </c>
      <c r="FT22">
        <v>0.85620802640914917</v>
      </c>
      <c r="FU22">
        <v>0.85620367527008057</v>
      </c>
      <c r="FV22">
        <v>0.85619926452636719</v>
      </c>
      <c r="FW22">
        <v>0.85620158910751343</v>
      </c>
      <c r="FX22">
        <v>0.85620385408401489</v>
      </c>
      <c r="FY22">
        <v>0.8562089204788208</v>
      </c>
      <c r="FZ22">
        <v>0.85621404647827148</v>
      </c>
      <c r="GA22">
        <v>0.85621535778045654</v>
      </c>
      <c r="GB22">
        <v>0.8562166690826416</v>
      </c>
      <c r="GC22">
        <v>0.85622817277908325</v>
      </c>
      <c r="GD22">
        <v>0.85623973608016968</v>
      </c>
      <c r="GE22">
        <v>0.85626339912414551</v>
      </c>
      <c r="GF22">
        <v>0.85628712177276611</v>
      </c>
      <c r="GG22">
        <v>0.8563266396522522</v>
      </c>
      <c r="GH22">
        <v>0.85636609792709351</v>
      </c>
      <c r="GI22">
        <v>0.85641062259674072</v>
      </c>
      <c r="GJ22">
        <v>0.85645520687103271</v>
      </c>
      <c r="GK22">
        <v>0.85649186372756958</v>
      </c>
      <c r="GL22">
        <v>0.85652846097946167</v>
      </c>
      <c r="GM22">
        <v>0.85653012990951538</v>
      </c>
      <c r="GN22">
        <v>0.85653185844421387</v>
      </c>
      <c r="GO22">
        <v>0.85647058486938477</v>
      </c>
      <c r="GP22">
        <v>0.85640931129455566</v>
      </c>
      <c r="GQ22">
        <v>0.85626935958862305</v>
      </c>
      <c r="GR22">
        <v>0.85612946748733521</v>
      </c>
      <c r="GS22">
        <v>0.85585463047027588</v>
      </c>
      <c r="GT22">
        <v>0.85557979345321655</v>
      </c>
      <c r="GU22">
        <v>0.85504132509231567</v>
      </c>
      <c r="GV22">
        <v>0.85450285673141479</v>
      </c>
      <c r="GW22">
        <v>0.8536486029624939</v>
      </c>
      <c r="GX22">
        <v>0.852794349193573</v>
      </c>
      <c r="GY22">
        <v>0.85163760185241699</v>
      </c>
      <c r="GZ22">
        <v>0.85048085451126099</v>
      </c>
      <c r="HA22">
        <v>0.8489152193069458</v>
      </c>
      <c r="HB22">
        <v>0.84734958410263062</v>
      </c>
      <c r="HC22">
        <v>0.84545594453811646</v>
      </c>
      <c r="HD22">
        <v>0.84356224536895752</v>
      </c>
      <c r="HE22">
        <v>0.84174919128417969</v>
      </c>
      <c r="HF22">
        <v>0.83993613719940186</v>
      </c>
      <c r="HG22">
        <v>0.8383299708366394</v>
      </c>
      <c r="HH22">
        <v>0.83672374486923218</v>
      </c>
      <c r="HI22">
        <v>0.83532631397247314</v>
      </c>
      <c r="HJ22">
        <v>0.83392888307571411</v>
      </c>
      <c r="HK22">
        <v>0.83304888010025024</v>
      </c>
      <c r="HL22">
        <v>0.83216893672943115</v>
      </c>
      <c r="HM22">
        <v>0.831950843334198</v>
      </c>
      <c r="HN22">
        <v>0.83173274993896484</v>
      </c>
      <c r="HO22">
        <v>0.83209860324859619</v>
      </c>
      <c r="HP22">
        <v>0.83246445655822754</v>
      </c>
      <c r="HQ22">
        <v>0.83347809314727783</v>
      </c>
      <c r="HR22">
        <v>0.8344917893409729</v>
      </c>
      <c r="HS22">
        <v>0.83600807189941406</v>
      </c>
      <c r="HT22">
        <v>0.8375244140625</v>
      </c>
      <c r="HU22">
        <v>0.83924025297164917</v>
      </c>
      <c r="HV22">
        <v>0.84095603227615356</v>
      </c>
      <c r="HW22">
        <v>0.84287410974502563</v>
      </c>
      <c r="HX22">
        <v>0.84479218721389771</v>
      </c>
      <c r="HY22">
        <v>0.84681951999664307</v>
      </c>
      <c r="HZ22">
        <v>0.84884685277938843</v>
      </c>
      <c r="IA22">
        <v>0.8505474328994751</v>
      </c>
      <c r="IB22">
        <v>0.85224801301956177</v>
      </c>
      <c r="IC22">
        <v>0.85351264476776123</v>
      </c>
      <c r="ID22">
        <v>0.85477733612060547</v>
      </c>
      <c r="IE22">
        <v>0.85571765899658203</v>
      </c>
      <c r="IF22">
        <v>0.85665792226791382</v>
      </c>
      <c r="IG22">
        <v>0.85715746879577637</v>
      </c>
      <c r="IH22">
        <v>0.85765707492828369</v>
      </c>
      <c r="II22">
        <v>0.85766243934631348</v>
      </c>
      <c r="IJ22">
        <v>0.85766774415969849</v>
      </c>
      <c r="IK22">
        <v>0.85727107524871826</v>
      </c>
      <c r="IL22">
        <v>0.85687440633773804</v>
      </c>
      <c r="IM22">
        <v>0.85601884126663208</v>
      </c>
      <c r="IN22">
        <v>0.85516321659088135</v>
      </c>
      <c r="IO22">
        <v>0.85385888814926147</v>
      </c>
      <c r="IP22">
        <v>0.85255461931228638</v>
      </c>
      <c r="IQ22">
        <v>0.85100769996643066</v>
      </c>
      <c r="IR22">
        <v>0.84946072101593018</v>
      </c>
      <c r="IS22">
        <v>0.8476291298866272</v>
      </c>
      <c r="IT22">
        <v>0.84579753875732422</v>
      </c>
      <c r="IU22">
        <v>0.84354943037033081</v>
      </c>
      <c r="IV22">
        <v>0.84130126237869263</v>
      </c>
      <c r="IW22">
        <v>0.83897185325622559</v>
      </c>
      <c r="IX22">
        <v>0.83664250373840332</v>
      </c>
      <c r="IY22">
        <v>0.83457213640213013</v>
      </c>
      <c r="IZ22">
        <v>0.83250176906585693</v>
      </c>
      <c r="JA22">
        <v>0.83059656620025635</v>
      </c>
      <c r="JB22">
        <v>0.82869130373001099</v>
      </c>
      <c r="JC22">
        <v>0.82708555459976196</v>
      </c>
      <c r="JD22">
        <v>0.82547980546951294</v>
      </c>
      <c r="JE22">
        <v>0.82452237606048584</v>
      </c>
      <c r="JF22">
        <v>0.82356488704681396</v>
      </c>
      <c r="JG22">
        <v>0.82325601577758789</v>
      </c>
      <c r="JH22">
        <v>0.82294708490371704</v>
      </c>
      <c r="JI22">
        <v>0.82323914766311646</v>
      </c>
      <c r="JJ22">
        <v>0.82353121042251587</v>
      </c>
      <c r="JK22">
        <v>0.82443618774414063</v>
      </c>
      <c r="JL22">
        <v>0.82534122467041016</v>
      </c>
      <c r="JM22">
        <v>0.82658511400222778</v>
      </c>
      <c r="JN22">
        <v>0.82782894372940063</v>
      </c>
      <c r="JO22">
        <v>0.82920795679092407</v>
      </c>
      <c r="JP22">
        <v>0.83058702945709229</v>
      </c>
      <c r="JQ22">
        <v>0.83206391334533691</v>
      </c>
      <c r="JR22">
        <v>0.83354073762893677</v>
      </c>
      <c r="JS22">
        <v>0.83482992649078369</v>
      </c>
      <c r="JT22">
        <v>0.83611905574798584</v>
      </c>
      <c r="JU22">
        <v>0.83694446086883545</v>
      </c>
      <c r="JV22">
        <v>0.83776986598968506</v>
      </c>
      <c r="JW22">
        <v>0.83814507722854614</v>
      </c>
      <c r="JX22">
        <v>0.83852022886276245</v>
      </c>
      <c r="JY22">
        <v>0.83825945854187012</v>
      </c>
      <c r="JZ22">
        <v>0.83799868822097778</v>
      </c>
      <c r="KA22">
        <v>0.83710259199142456</v>
      </c>
      <c r="KB22">
        <v>0.83620643615722656</v>
      </c>
      <c r="KC22">
        <v>0.83500123023986816</v>
      </c>
      <c r="KD22">
        <v>0.83379602432250977</v>
      </c>
      <c r="KE22">
        <v>0.83236968517303467</v>
      </c>
      <c r="KF22">
        <v>0.83094334602355957</v>
      </c>
      <c r="KG22">
        <v>0.82942873239517212</v>
      </c>
      <c r="KH22">
        <v>0.82791417837142944</v>
      </c>
      <c r="KI22">
        <v>0.82671868801116943</v>
      </c>
      <c r="KJ22">
        <v>0.82552319765090942</v>
      </c>
      <c r="KK22">
        <v>0.82479774951934814</v>
      </c>
      <c r="KL22">
        <v>0.82407236099243164</v>
      </c>
      <c r="KM22">
        <v>0.82386636734008789</v>
      </c>
      <c r="KN22">
        <v>0.82366043329238892</v>
      </c>
      <c r="KO22">
        <v>0.82417052984237671</v>
      </c>
      <c r="KP22">
        <v>0.82468068599700928</v>
      </c>
      <c r="KQ22">
        <v>0.82582235336303711</v>
      </c>
      <c r="KR22">
        <v>0.82696396112442017</v>
      </c>
      <c r="KS22">
        <v>0.82854455709457397</v>
      </c>
      <c r="KT22">
        <v>0.83012515306472778</v>
      </c>
      <c r="KU22">
        <v>0.83214360475540161</v>
      </c>
      <c r="KV22">
        <v>0.83416211605072021</v>
      </c>
      <c r="KW22">
        <v>0.8362237811088562</v>
      </c>
      <c r="KX22">
        <v>0.83828544616699219</v>
      </c>
      <c r="KY22">
        <v>0.83983904123306274</v>
      </c>
      <c r="KZ22">
        <v>0.8413926362991333</v>
      </c>
      <c r="LA22">
        <v>0.84234088659286499</v>
      </c>
      <c r="LB22">
        <v>0.84328913688659668</v>
      </c>
      <c r="LC22">
        <v>0.84345650672912598</v>
      </c>
      <c r="LD22">
        <v>0.84362393617630005</v>
      </c>
      <c r="LE22">
        <v>0.84287858009338379</v>
      </c>
      <c r="LF22">
        <v>0.8421332836151123</v>
      </c>
      <c r="LG22">
        <v>0.8408275842666626</v>
      </c>
      <c r="LH22">
        <v>0.83952188491821289</v>
      </c>
      <c r="LI22">
        <v>0.83779335021972656</v>
      </c>
      <c r="LJ22">
        <v>0.83606475591659546</v>
      </c>
      <c r="LK22">
        <v>0.83416527509689331</v>
      </c>
      <c r="LL22">
        <v>0.83226567506790161</v>
      </c>
      <c r="LM22">
        <v>0.83064800500869751</v>
      </c>
      <c r="LN22">
        <v>0.82903033494949341</v>
      </c>
      <c r="LO22">
        <v>0.82784926891326904</v>
      </c>
      <c r="LP22">
        <v>0.8266681432723999</v>
      </c>
      <c r="LQ22">
        <v>0.82612687349319458</v>
      </c>
      <c r="LR22">
        <v>0.82558560371398926</v>
      </c>
      <c r="LS22">
        <v>0.82573407888412476</v>
      </c>
      <c r="LT22">
        <v>0.82588255405426025</v>
      </c>
      <c r="LU22">
        <v>0.82658737897872925</v>
      </c>
      <c r="LV22">
        <v>0.82729226350784302</v>
      </c>
      <c r="LW22">
        <v>0.82847738265991211</v>
      </c>
      <c r="LX22">
        <v>0.8296625018119812</v>
      </c>
      <c r="LY22">
        <v>0.83122110366821289</v>
      </c>
      <c r="LZ22">
        <v>0.83277970552444458</v>
      </c>
      <c r="MA22">
        <v>0.8345034122467041</v>
      </c>
      <c r="MB22">
        <v>0.83622711896896362</v>
      </c>
      <c r="MC22">
        <v>0.83781200647354126</v>
      </c>
      <c r="MD22">
        <v>0.83939683437347412</v>
      </c>
      <c r="ME22">
        <v>0.84057766199111938</v>
      </c>
      <c r="MF22">
        <v>0.84175866842269897</v>
      </c>
      <c r="MG22">
        <v>0.84258264303207397</v>
      </c>
      <c r="MH22">
        <v>0.84340667724609375</v>
      </c>
      <c r="MI22">
        <v>0.8437613844871521</v>
      </c>
      <c r="MJ22">
        <v>0.84411609172821045</v>
      </c>
      <c r="MK22">
        <v>0.8439180850982666</v>
      </c>
      <c r="ML22">
        <v>0.84372013807296753</v>
      </c>
      <c r="MM22">
        <v>0.84311020374298096</v>
      </c>
      <c r="MN22">
        <v>0.84250026941299438</v>
      </c>
      <c r="MO22">
        <v>0.84170019626617432</v>
      </c>
      <c r="MP22">
        <v>0.84090006351470947</v>
      </c>
      <c r="MQ22">
        <v>0.83991217613220215</v>
      </c>
      <c r="MR22">
        <v>0.83892422914505005</v>
      </c>
      <c r="MS22">
        <v>0.83786177635192871</v>
      </c>
      <c r="MT22">
        <v>0.83679932355880737</v>
      </c>
      <c r="MU22">
        <v>0.83595389127731323</v>
      </c>
      <c r="MV22">
        <v>0.83510851860046387</v>
      </c>
      <c r="MW22">
        <v>0.83459609746932983</v>
      </c>
      <c r="MX22">
        <v>0.83408373594284058</v>
      </c>
      <c r="MY22">
        <v>0.83394527435302734</v>
      </c>
      <c r="MZ22">
        <v>0.83380681276321411</v>
      </c>
      <c r="NA22">
        <v>0.83410084247589111</v>
      </c>
      <c r="NB22">
        <v>0.83439493179321289</v>
      </c>
      <c r="NC22">
        <v>0.83518457412719727</v>
      </c>
      <c r="ND22">
        <v>0.83597421646118164</v>
      </c>
      <c r="NE22">
        <v>0.83712661266326904</v>
      </c>
      <c r="NF22">
        <v>0.83827900886535645</v>
      </c>
      <c r="NG22">
        <v>0.83959758281707764</v>
      </c>
      <c r="NH22">
        <v>0.84091615676879883</v>
      </c>
      <c r="NI22">
        <v>0.84217578172683716</v>
      </c>
      <c r="NJ22">
        <v>0.84343546628952026</v>
      </c>
      <c r="NK22">
        <v>0.84448707103729248</v>
      </c>
      <c r="NL22">
        <v>0.84553873538970947</v>
      </c>
      <c r="NM22">
        <v>0.84614264965057373</v>
      </c>
      <c r="NN22">
        <v>0.84674662351608276</v>
      </c>
      <c r="NO22">
        <v>0.84673446416854858</v>
      </c>
      <c r="NP22">
        <v>0.84672236442565918</v>
      </c>
      <c r="NQ22">
        <v>0.84606456756591797</v>
      </c>
      <c r="NR22">
        <v>0.84540683031082153</v>
      </c>
      <c r="NS22">
        <v>0.84421300888061523</v>
      </c>
      <c r="NT22">
        <v>0.84301918745040894</v>
      </c>
      <c r="NU22">
        <v>0.8413923978805542</v>
      </c>
      <c r="NV22">
        <v>0.83976560831069946</v>
      </c>
      <c r="NW22">
        <v>0.83789610862731934</v>
      </c>
      <c r="NX22">
        <v>0.83602660894393921</v>
      </c>
      <c r="NY22">
        <v>0.83424633741378784</v>
      </c>
      <c r="NZ22">
        <v>0.83246612548828125</v>
      </c>
      <c r="OA22">
        <v>0.83104920387268066</v>
      </c>
      <c r="OB22">
        <v>0.82963234186172485</v>
      </c>
      <c r="OC22">
        <v>0.82872486114501953</v>
      </c>
      <c r="OD22">
        <v>0.82781732082366943</v>
      </c>
      <c r="OE22">
        <v>0.8273998498916626</v>
      </c>
      <c r="OF22">
        <v>0.82698231935501099</v>
      </c>
      <c r="OG22">
        <v>0.82707017660140991</v>
      </c>
      <c r="OH22">
        <v>0.82715803384780884</v>
      </c>
      <c r="OI22">
        <v>0.82771998643875122</v>
      </c>
      <c r="OJ22">
        <v>0.82828187942504883</v>
      </c>
      <c r="OK22">
        <v>0.82919520139694214</v>
      </c>
      <c r="OL22">
        <v>0.83010852336883545</v>
      </c>
      <c r="OM22">
        <v>0.83117717504501343</v>
      </c>
      <c r="ON22">
        <v>0.83224582672119141</v>
      </c>
      <c r="OO22">
        <v>0.83337026834487915</v>
      </c>
      <c r="OP22">
        <v>0.83449470996856689</v>
      </c>
      <c r="OQ22">
        <v>0.83549553155899048</v>
      </c>
      <c r="OR22">
        <v>0.83649641275405884</v>
      </c>
      <c r="OS22">
        <v>0.83713650703430176</v>
      </c>
      <c r="OT22">
        <v>0.83777660131454468</v>
      </c>
      <c r="OU22">
        <v>0.83790433406829834</v>
      </c>
      <c r="OV22">
        <v>0.838032066822052</v>
      </c>
      <c r="OW22">
        <v>0.83761101961135864</v>
      </c>
      <c r="OX22">
        <v>0.83718997240066528</v>
      </c>
      <c r="OY22">
        <v>0.83626860380172729</v>
      </c>
      <c r="OZ22">
        <v>0.83534723520278931</v>
      </c>
      <c r="PA22">
        <v>0.83407855033874512</v>
      </c>
      <c r="PB22">
        <v>0.83280986547470093</v>
      </c>
      <c r="PC22">
        <v>0.83147257566452026</v>
      </c>
      <c r="PD22">
        <v>0.8301352858543396</v>
      </c>
      <c r="PE22">
        <v>0.82899385690689087</v>
      </c>
      <c r="PF22">
        <v>0.82785242795944214</v>
      </c>
      <c r="PG22">
        <v>0.82707297801971436</v>
      </c>
      <c r="PH22">
        <v>0.82629352807998657</v>
      </c>
      <c r="PI22">
        <v>0.82592445611953735</v>
      </c>
      <c r="PJ22">
        <v>0.82555532455444336</v>
      </c>
      <c r="PK22">
        <v>0.82570910453796387</v>
      </c>
      <c r="PL22">
        <v>0.82586288452148438</v>
      </c>
      <c r="PM22">
        <v>0.82657921314239502</v>
      </c>
      <c r="PN22">
        <v>0.82729548215866089</v>
      </c>
      <c r="PO22">
        <v>0.82847821712493896</v>
      </c>
      <c r="PP22">
        <v>0.82966089248657227</v>
      </c>
      <c r="PQ22">
        <v>0.83114570379257202</v>
      </c>
      <c r="PR22">
        <v>0.83263057470321655</v>
      </c>
      <c r="PS22">
        <v>0.834422767162323</v>
      </c>
      <c r="PT22">
        <v>0.83621501922607422</v>
      </c>
      <c r="PU22">
        <v>0.83824276924133301</v>
      </c>
      <c r="PV22">
        <v>0.84027057886123657</v>
      </c>
      <c r="PW22">
        <v>0.84225904941558838</v>
      </c>
      <c r="PX22">
        <v>0.84424740076065063</v>
      </c>
      <c r="PY22">
        <v>0.84592127799987793</v>
      </c>
      <c r="PZ22">
        <v>0.84759509563446045</v>
      </c>
      <c r="QA22">
        <v>0.84877556562423706</v>
      </c>
      <c r="QB22">
        <v>0.84995609521865845</v>
      </c>
      <c r="QC22">
        <v>0.85060077905654907</v>
      </c>
      <c r="QD22">
        <v>0.8512454628944397</v>
      </c>
      <c r="QE22">
        <v>0.85122007131576538</v>
      </c>
      <c r="QF22">
        <v>0.85119467973709106</v>
      </c>
      <c r="QG22">
        <v>0.85049188137054443</v>
      </c>
      <c r="QH22">
        <v>0.8497890830039978</v>
      </c>
      <c r="QI22">
        <v>0.84858334064483643</v>
      </c>
      <c r="QJ22">
        <v>0.84737765789031982</v>
      </c>
      <c r="QK22">
        <v>0.8459208607673645</v>
      </c>
      <c r="QL22">
        <v>0.8444640040397644</v>
      </c>
      <c r="QM22">
        <v>0.84287172555923462</v>
      </c>
      <c r="QN22">
        <v>0.84127938747406006</v>
      </c>
      <c r="QO22">
        <v>0.8397223949432373</v>
      </c>
      <c r="QP22">
        <v>0.83816546201705933</v>
      </c>
      <c r="QQ22">
        <v>0.83680307865142822</v>
      </c>
      <c r="QR22">
        <v>0.83544069528579712</v>
      </c>
      <c r="QS22">
        <v>0.83436715602874756</v>
      </c>
      <c r="QT22">
        <v>0.833293616771698</v>
      </c>
      <c r="QU22">
        <v>0.83259952068328857</v>
      </c>
      <c r="QV22">
        <v>0.83190536499023438</v>
      </c>
      <c r="QW22">
        <v>0.83160692453384399</v>
      </c>
      <c r="QX22">
        <v>0.83130848407745361</v>
      </c>
      <c r="QY22">
        <v>0.83146131038665771</v>
      </c>
      <c r="QZ22">
        <v>0.83161413669586182</v>
      </c>
      <c r="RA22">
        <v>0.83217394351959229</v>
      </c>
      <c r="RB22">
        <v>0.83273375034332275</v>
      </c>
      <c r="RC22">
        <v>0.83359652757644653</v>
      </c>
      <c r="RD22">
        <v>0.83445930480957031</v>
      </c>
      <c r="RE22">
        <v>0.83546310663223267</v>
      </c>
      <c r="RF22">
        <v>0.83646696805953979</v>
      </c>
      <c r="RG22">
        <v>0.83755326271057129</v>
      </c>
      <c r="RH22">
        <v>0.83863961696624756</v>
      </c>
      <c r="RI22">
        <v>0.83969980478286743</v>
      </c>
      <c r="RJ22">
        <v>0.8407599925994873</v>
      </c>
      <c r="RK22">
        <v>0.84164619445800781</v>
      </c>
      <c r="RL22">
        <v>0.84253233671188354</v>
      </c>
      <c r="RM22">
        <v>0.84318447113037109</v>
      </c>
      <c r="RN22">
        <v>0.84383654594421387</v>
      </c>
      <c r="RO22">
        <v>0.84427863359451294</v>
      </c>
      <c r="RP22">
        <v>0.84472078084945679</v>
      </c>
      <c r="RQ22">
        <v>0.84501475095748901</v>
      </c>
      <c r="RR22">
        <v>0.84530872106552124</v>
      </c>
      <c r="RS22">
        <v>0.84546452760696411</v>
      </c>
      <c r="RT22">
        <v>0.84562033414840698</v>
      </c>
      <c r="RU22">
        <v>0.84564381837844849</v>
      </c>
      <c r="RV22">
        <v>0.84566736221313477</v>
      </c>
      <c r="RW22">
        <v>0.84552264213562012</v>
      </c>
      <c r="RX22">
        <v>0.84537786245346069</v>
      </c>
      <c r="RY22">
        <v>0.84501975774765015</v>
      </c>
      <c r="RZ22">
        <v>0.8446616530418396</v>
      </c>
      <c r="SA22">
        <v>0.84402549266815186</v>
      </c>
      <c r="SB22">
        <v>0.84338927268981934</v>
      </c>
      <c r="SC22">
        <v>0.84248149394989014</v>
      </c>
      <c r="SD22">
        <v>0.84157371520996094</v>
      </c>
      <c r="SE22">
        <v>0.84044724702835083</v>
      </c>
      <c r="SF22">
        <v>0.83932071924209595</v>
      </c>
      <c r="SG22">
        <v>0.83808213472366333</v>
      </c>
      <c r="SH22">
        <v>0.83684355020523071</v>
      </c>
      <c r="SI22">
        <v>0.8356432318687439</v>
      </c>
      <c r="SJ22">
        <v>0.83444279432296753</v>
      </c>
      <c r="SK22">
        <v>0.83335679769515991</v>
      </c>
      <c r="SL22">
        <v>0.83227080106735229</v>
      </c>
      <c r="SM22">
        <v>0.83148699998855591</v>
      </c>
      <c r="SN22">
        <v>0.83070313930511475</v>
      </c>
      <c r="SO22">
        <v>0.83038574457168579</v>
      </c>
      <c r="SP22">
        <v>0.83006834983825684</v>
      </c>
      <c r="SQ22">
        <v>0.83027535676956177</v>
      </c>
      <c r="SR22">
        <v>0.8304823637008667</v>
      </c>
      <c r="SS22">
        <v>0.83118021488189697</v>
      </c>
      <c r="ST22">
        <v>0.83187806606292725</v>
      </c>
      <c r="SU22">
        <v>0.83307182788848877</v>
      </c>
      <c r="SV22">
        <v>0.83426564931869507</v>
      </c>
      <c r="SW22">
        <v>0.83592599630355835</v>
      </c>
      <c r="SX22">
        <v>0.83758628368377686</v>
      </c>
      <c r="SY22">
        <v>0.83953952789306641</v>
      </c>
      <c r="SZ22">
        <v>0.84149271249771118</v>
      </c>
      <c r="TA22">
        <v>0.84352868795394897</v>
      </c>
      <c r="TB22">
        <v>0.84556454420089722</v>
      </c>
      <c r="TC22">
        <v>0.84753584861755371</v>
      </c>
      <c r="TD22">
        <v>0.84950727224349976</v>
      </c>
      <c r="TE22">
        <v>0.85142529010772705</v>
      </c>
      <c r="TF22">
        <v>0.8533434271812439</v>
      </c>
      <c r="TG22">
        <v>0.85525107383728027</v>
      </c>
      <c r="TH22">
        <v>0.85715866088867188</v>
      </c>
      <c r="TI22">
        <v>0.85913920402526855</v>
      </c>
      <c r="TJ22">
        <v>0.86111968755722046</v>
      </c>
      <c r="TK22">
        <v>0.86336392164230347</v>
      </c>
      <c r="TL22">
        <v>0.86560803651809692</v>
      </c>
      <c r="TM22">
        <v>0.86821675300598145</v>
      </c>
      <c r="TN22">
        <v>0.87082558870315552</v>
      </c>
      <c r="TO22">
        <v>0.87399303913116455</v>
      </c>
      <c r="TP22">
        <v>0.87716066837310791</v>
      </c>
      <c r="TQ22">
        <v>0.88089686632156372</v>
      </c>
      <c r="TR22">
        <v>0.88463300466537476</v>
      </c>
      <c r="TS22">
        <v>0.88877987861633301</v>
      </c>
      <c r="TT22">
        <v>0.89292657375335693</v>
      </c>
      <c r="TU22">
        <v>0.89736926555633545</v>
      </c>
      <c r="TV22">
        <v>0.90181183815002441</v>
      </c>
      <c r="TW22">
        <v>0.906502366065979</v>
      </c>
      <c r="TX22">
        <v>0.91119307279586792</v>
      </c>
      <c r="TY22">
        <v>0.91648578643798828</v>
      </c>
      <c r="TZ22">
        <v>0.92177873849868774</v>
      </c>
      <c r="UA22">
        <v>0.92771577835083008</v>
      </c>
      <c r="UB22">
        <v>0.93365281820297241</v>
      </c>
      <c r="UC22">
        <v>0.87891167402267456</v>
      </c>
      <c r="UD22">
        <v>0.82417076826095581</v>
      </c>
      <c r="UE22">
        <v>0.85497796535491943</v>
      </c>
      <c r="UF22">
        <v>0.88578599691390991</v>
      </c>
      <c r="UG22">
        <v>0.88974946737289429</v>
      </c>
      <c r="UH22">
        <v>0.89371263980865479</v>
      </c>
      <c r="UI22">
        <v>0.89872819185256958</v>
      </c>
      <c r="UJ22">
        <v>0.9037439227104187</v>
      </c>
      <c r="UK22">
        <v>0.90966379642486572</v>
      </c>
      <c r="UL22">
        <v>0.91558367013931274</v>
      </c>
      <c r="UM22">
        <v>0.88984191417694092</v>
      </c>
      <c r="UN22">
        <v>0.86410015821456909</v>
      </c>
      <c r="UO22">
        <v>0.86885738372802734</v>
      </c>
      <c r="UP22">
        <v>0.87361520528793335</v>
      </c>
      <c r="UQ22">
        <v>0.87361526489257813</v>
      </c>
      <c r="UR22">
        <v>0.87361526489257813</v>
      </c>
      <c r="US22">
        <v>0.43681752681732178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0.43022969365119934</v>
      </c>
      <c r="VL22">
        <v>0.86048245429992676</v>
      </c>
      <c r="VM22">
        <v>0.86048555374145508</v>
      </c>
      <c r="VN22">
        <v>0.86048555374145508</v>
      </c>
      <c r="VO22">
        <v>0.86031639575958252</v>
      </c>
      <c r="VP22">
        <v>0.86014723777770996</v>
      </c>
      <c r="VQ22">
        <v>0.85998862981796265</v>
      </c>
      <c r="VR22">
        <v>0.85983002185821533</v>
      </c>
      <c r="VS22">
        <v>0.85956758260726929</v>
      </c>
      <c r="VT22">
        <v>0.85930508375167847</v>
      </c>
      <c r="VU22">
        <v>0.85897904634475708</v>
      </c>
      <c r="VV22">
        <v>0.85865300893783569</v>
      </c>
      <c r="VW22">
        <v>0.85832363367080688</v>
      </c>
      <c r="VX22">
        <v>0.8579941987991333</v>
      </c>
      <c r="VY22">
        <v>0.85769498348236084</v>
      </c>
      <c r="VZ22">
        <v>0.85739576816558838</v>
      </c>
      <c r="WA22">
        <v>0.85718375444412231</v>
      </c>
      <c r="WB22">
        <v>0.85697168111801147</v>
      </c>
      <c r="WC22">
        <v>0.85687613487243652</v>
      </c>
      <c r="WD22">
        <v>0.85678058862686157</v>
      </c>
      <c r="WE22">
        <v>0.85680466890335083</v>
      </c>
      <c r="WF22">
        <v>0.85682874917984009</v>
      </c>
      <c r="WG22">
        <v>0.85696631669998169</v>
      </c>
      <c r="WH22">
        <v>0.85710394382476807</v>
      </c>
      <c r="WI22">
        <v>0.8572542667388916</v>
      </c>
      <c r="WJ22">
        <v>0.85740464925765991</v>
      </c>
      <c r="WK22">
        <v>0.85744696855545044</v>
      </c>
      <c r="WL22">
        <v>0.85748934745788574</v>
      </c>
      <c r="WM22">
        <v>0.85738050937652588</v>
      </c>
      <c r="WN22">
        <v>0.85727167129516602</v>
      </c>
      <c r="WO22">
        <v>0.85711586475372314</v>
      </c>
      <c r="WP22">
        <v>0.85696005821228027</v>
      </c>
      <c r="WQ22">
        <v>0.85685265064239502</v>
      </c>
      <c r="WR22">
        <v>0.85674518346786499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</row>
    <row r="23" spans="1:622">
      <c r="A23" t="s">
        <v>177</v>
      </c>
      <c r="B23">
        <v>0.12266643345355988</v>
      </c>
      <c r="C23">
        <v>0.1225467324256897</v>
      </c>
      <c r="D23">
        <v>0.12242703139781952</v>
      </c>
      <c r="E23">
        <v>0.12232109904289246</v>
      </c>
      <c r="F23">
        <v>0.12221516668796539</v>
      </c>
      <c r="G23">
        <v>0.12213870137929916</v>
      </c>
      <c r="H23">
        <v>0.12206222862005234</v>
      </c>
      <c r="I23">
        <v>0.12203119695186615</v>
      </c>
      <c r="J23">
        <v>0.12200015783309937</v>
      </c>
      <c r="K23">
        <v>0.1220179870724678</v>
      </c>
      <c r="L23">
        <v>0.12203581631183624</v>
      </c>
      <c r="M23">
        <v>0.1220942884683609</v>
      </c>
      <c r="N23">
        <v>0.12215275317430496</v>
      </c>
      <c r="O23">
        <v>0.12224768102169037</v>
      </c>
      <c r="P23">
        <v>0.12234261631965637</v>
      </c>
      <c r="Q23">
        <v>0</v>
      </c>
      <c r="R23">
        <v>0</v>
      </c>
      <c r="S23">
        <v>0</v>
      </c>
      <c r="T23">
        <v>0</v>
      </c>
      <c r="U23">
        <v>0</v>
      </c>
      <c r="V23">
        <v>0.12234261631965637</v>
      </c>
      <c r="W23">
        <v>0.12247184664011002</v>
      </c>
      <c r="X23">
        <v>0.12260107696056366</v>
      </c>
      <c r="Y23">
        <v>0.12274264544248581</v>
      </c>
      <c r="Z23">
        <v>0.12288422137498856</v>
      </c>
      <c r="AA23">
        <v>0.12304754555225372</v>
      </c>
      <c r="AB23">
        <v>0.12321086972951889</v>
      </c>
      <c r="AC23">
        <v>0.12337858974933624</v>
      </c>
      <c r="AD23">
        <v>0.123546302318573</v>
      </c>
      <c r="AE23">
        <v>0.12370239943265915</v>
      </c>
      <c r="AF23">
        <v>0.1238584890961647</v>
      </c>
      <c r="AG23">
        <v>0.12398884445428848</v>
      </c>
      <c r="AH23">
        <v>0.12411920726299286</v>
      </c>
      <c r="AI23">
        <v>0.12422936409711838</v>
      </c>
      <c r="AJ23">
        <v>0.1243395209312439</v>
      </c>
      <c r="AK23">
        <v>0.12441378831863403</v>
      </c>
      <c r="AL23">
        <v>0.12448806315660477</v>
      </c>
      <c r="AM23">
        <v>0.1244790107011795</v>
      </c>
      <c r="AN23">
        <v>0.12446995824575424</v>
      </c>
      <c r="AO23">
        <v>0.12433842569589615</v>
      </c>
      <c r="AP23">
        <v>0.12420689314603806</v>
      </c>
      <c r="AQ23">
        <v>0.12391287833452225</v>
      </c>
      <c r="AR23">
        <v>0.12361886352300644</v>
      </c>
      <c r="AS23">
        <v>0.12312880158424377</v>
      </c>
      <c r="AT23">
        <v>0.12263874709606171</v>
      </c>
      <c r="AU23">
        <v>0.12194553017616272</v>
      </c>
      <c r="AV23">
        <v>0.12125231325626373</v>
      </c>
      <c r="AW23">
        <v>0.1203678697347641</v>
      </c>
      <c r="AX23">
        <v>0.11948341876268387</v>
      </c>
      <c r="AY23">
        <v>0.1184210404753685</v>
      </c>
      <c r="AZ23">
        <v>0.11735866963863373</v>
      </c>
      <c r="BA23">
        <v>0.11619304865598679</v>
      </c>
      <c r="BB23">
        <v>0.11502742767333984</v>
      </c>
      <c r="BC23">
        <v>0.11366957426071167</v>
      </c>
      <c r="BD23">
        <v>0.1123117208480835</v>
      </c>
      <c r="BE23">
        <v>0.11065912246704102</v>
      </c>
      <c r="BF23">
        <v>0.10900653153657913</v>
      </c>
      <c r="BG23">
        <v>0.10759133845567703</v>
      </c>
      <c r="BH23">
        <v>0.10617613792419434</v>
      </c>
      <c r="BI23">
        <v>0.10553789883852005</v>
      </c>
      <c r="BJ23">
        <v>0.10489965975284576</v>
      </c>
      <c r="BK23">
        <v>0.10525625199079514</v>
      </c>
      <c r="BL23">
        <v>0.1056128516793251</v>
      </c>
      <c r="BM23">
        <v>0.1069161668419838</v>
      </c>
      <c r="BN23">
        <v>0.10821948200464249</v>
      </c>
      <c r="BO23">
        <v>0.11058628559112549</v>
      </c>
      <c r="BP23">
        <v>0.11295308917760849</v>
      </c>
      <c r="BQ23">
        <v>0.11295308917760849</v>
      </c>
      <c r="BR23">
        <v>0.11295311152935028</v>
      </c>
      <c r="BS23">
        <v>0.12567496299743652</v>
      </c>
      <c r="BT23">
        <v>0.13839679956436157</v>
      </c>
      <c r="BU23">
        <v>0.13839679956436157</v>
      </c>
      <c r="BV23">
        <v>0.13839679956436157</v>
      </c>
      <c r="BW23">
        <v>0.14393003284931183</v>
      </c>
      <c r="BX23">
        <v>0.14946310222148895</v>
      </c>
      <c r="BY23">
        <v>2.7047604322433472E-2</v>
      </c>
      <c r="BZ23">
        <v>-9.5367893576622009E-2</v>
      </c>
      <c r="CA23">
        <v>-9.1950997710227966E-2</v>
      </c>
      <c r="CB23">
        <v>-8.8533915579319E-2</v>
      </c>
      <c r="CC23">
        <v>-7.8243963420391083E-2</v>
      </c>
      <c r="CD23">
        <v>-6.7954018712043762E-2</v>
      </c>
      <c r="CE23">
        <v>-6.4475640654563904E-2</v>
      </c>
      <c r="CF23">
        <v>-6.0997307300567627E-2</v>
      </c>
      <c r="CG23">
        <v>-5.7478431612253189E-2</v>
      </c>
      <c r="CH23">
        <v>-5.3959593176841736E-2</v>
      </c>
      <c r="CI23">
        <v>-5.0646509975194931E-2</v>
      </c>
      <c r="CJ23">
        <v>-4.7333430498838425E-2</v>
      </c>
      <c r="CK23">
        <v>-4.4294815510511398E-2</v>
      </c>
      <c r="CL23">
        <v>-4.1256189346313477E-2</v>
      </c>
      <c r="CM23">
        <v>-4.7483630478382111E-2</v>
      </c>
      <c r="CN23">
        <v>-5.371113121509552E-2</v>
      </c>
      <c r="CO23">
        <v>-5.2088495343923569E-2</v>
      </c>
      <c r="CP23">
        <v>-5.0465874373912811E-2</v>
      </c>
      <c r="CQ23">
        <v>0.11761680245399475</v>
      </c>
      <c r="CR23">
        <v>0.28569826483726501</v>
      </c>
      <c r="CS23">
        <v>0.28569886088371277</v>
      </c>
      <c r="CT23">
        <v>0.28569835424423218</v>
      </c>
      <c r="CU23">
        <v>0.14284968376159668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5.3949588618706912E-7</v>
      </c>
      <c r="DE23">
        <v>0.15085366368293762</v>
      </c>
      <c r="DF23">
        <v>0.30170795321464539</v>
      </c>
      <c r="DG23">
        <v>0.30170795321464539</v>
      </c>
      <c r="DH23">
        <v>0.30170795321464539</v>
      </c>
      <c r="DI23">
        <v>0.30082491040229797</v>
      </c>
      <c r="DJ23">
        <v>0.29994186758995056</v>
      </c>
      <c r="DK23">
        <v>0.29892534017562866</v>
      </c>
      <c r="DL23">
        <v>0.29790884256362915</v>
      </c>
      <c r="DM23">
        <v>0.29698419570922852</v>
      </c>
      <c r="DN23">
        <v>0.29605957865715027</v>
      </c>
      <c r="DO23">
        <v>0.29539141058921814</v>
      </c>
      <c r="DP23">
        <v>0.29472324252128601</v>
      </c>
      <c r="DQ23">
        <v>0.29435455799102783</v>
      </c>
      <c r="DR23">
        <v>0.29398587346076965</v>
      </c>
      <c r="DS23">
        <v>0.29385477304458618</v>
      </c>
      <c r="DT23">
        <v>0.2937237024307251</v>
      </c>
      <c r="DU23">
        <v>0.29372847080230713</v>
      </c>
      <c r="DV23">
        <v>0.29373323917388916</v>
      </c>
      <c r="DW23">
        <v>0.29384651780128479</v>
      </c>
      <c r="DX23">
        <v>0.29395979642868042</v>
      </c>
      <c r="DY23">
        <v>0.29430082440376282</v>
      </c>
      <c r="DZ23">
        <v>0.2946418821811676</v>
      </c>
      <c r="EA23">
        <v>0.29544830322265625</v>
      </c>
      <c r="EB23">
        <v>0.2962547242641449</v>
      </c>
      <c r="EC23">
        <v>0.29768270254135132</v>
      </c>
      <c r="ED23">
        <v>0.29911065101623535</v>
      </c>
      <c r="EE23">
        <v>0.30101484060287476</v>
      </c>
      <c r="EF23">
        <v>0.30291903018951416</v>
      </c>
      <c r="EG23">
        <v>0.30510219931602478</v>
      </c>
      <c r="EH23">
        <v>0.3072853684425354</v>
      </c>
      <c r="EI23">
        <v>0.30929213762283325</v>
      </c>
      <c r="EJ23">
        <v>0.3112989068031311</v>
      </c>
      <c r="EK23">
        <v>0.31274470686912537</v>
      </c>
      <c r="EL23">
        <v>0.31419050693511963</v>
      </c>
      <c r="EM23">
        <v>9.7177863121032715E-2</v>
      </c>
      <c r="EN23">
        <v>-0.11983269453048706</v>
      </c>
      <c r="EO23">
        <v>-0.1226845309138298</v>
      </c>
      <c r="EP23">
        <v>-0.12553592026233673</v>
      </c>
      <c r="EQ23">
        <v>-0.12750440835952759</v>
      </c>
      <c r="ER23">
        <v>-0.12947210669517517</v>
      </c>
      <c r="ES23">
        <v>8.8995769619941711E-2</v>
      </c>
      <c r="ET23">
        <v>0.30746534466743469</v>
      </c>
      <c r="EU23">
        <v>0.30457600951194763</v>
      </c>
      <c r="EV23">
        <v>0.30168664455413818</v>
      </c>
      <c r="EW23">
        <v>0.298289954662323</v>
      </c>
      <c r="EX23">
        <v>0.29489326477050781</v>
      </c>
      <c r="EY23">
        <v>0.2913004457950592</v>
      </c>
      <c r="EZ23">
        <v>0.28770765662193298</v>
      </c>
      <c r="FA23">
        <v>0.28427261114120483</v>
      </c>
      <c r="FB23">
        <v>0.28083756566047668</v>
      </c>
      <c r="FC23">
        <v>0.27749457955360413</v>
      </c>
      <c r="FD23">
        <v>0.27415159344673157</v>
      </c>
      <c r="FE23">
        <v>0.27119120955467224</v>
      </c>
      <c r="FF23">
        <v>0.26823079586029053</v>
      </c>
      <c r="FG23">
        <v>0.26578527688980103</v>
      </c>
      <c r="FH23">
        <v>0.26333972811698914</v>
      </c>
      <c r="FI23">
        <v>0.26132586598396301</v>
      </c>
      <c r="FJ23">
        <v>0.25931191444396973</v>
      </c>
      <c r="FK23">
        <v>0.25783979892730713</v>
      </c>
      <c r="FL23">
        <v>0.25636768341064453</v>
      </c>
      <c r="FM23">
        <v>0.25540244579315186</v>
      </c>
      <c r="FN23">
        <v>0.25443723797798157</v>
      </c>
      <c r="FO23">
        <v>0.25373244285583496</v>
      </c>
      <c r="FP23">
        <v>0.25302764773368835</v>
      </c>
      <c r="FQ23">
        <v>0.2524796724319458</v>
      </c>
      <c r="FR23">
        <v>0.25193172693252563</v>
      </c>
      <c r="FS23">
        <v>0.25153285264968872</v>
      </c>
      <c r="FT23">
        <v>0.25113397836685181</v>
      </c>
      <c r="FU23">
        <v>0.25087255239486694</v>
      </c>
      <c r="FV23">
        <v>0.25061115622520447</v>
      </c>
      <c r="FW23">
        <v>0.25046113133430481</v>
      </c>
      <c r="FX23">
        <v>0.25031110644340515</v>
      </c>
      <c r="FY23">
        <v>0.25027012825012207</v>
      </c>
      <c r="FZ23">
        <v>0.2502291202545166</v>
      </c>
      <c r="GA23">
        <v>0.25025522708892822</v>
      </c>
      <c r="GB23">
        <v>0.25028130412101746</v>
      </c>
      <c r="GC23">
        <v>0.25036212801933289</v>
      </c>
      <c r="GD23">
        <v>0.25044295191764832</v>
      </c>
      <c r="GE23">
        <v>0.25057873129844666</v>
      </c>
      <c r="GF23">
        <v>0.250714510679245</v>
      </c>
      <c r="GG23">
        <v>0.25090155005455017</v>
      </c>
      <c r="GH23">
        <v>0.25108855962753296</v>
      </c>
      <c r="GI23">
        <v>0.25128242373466492</v>
      </c>
      <c r="GJ23">
        <v>0.25147631764411926</v>
      </c>
      <c r="GK23">
        <v>0.25168132781982422</v>
      </c>
      <c r="GL23">
        <v>0.25188630819320679</v>
      </c>
      <c r="GM23">
        <v>0.25212594866752625</v>
      </c>
      <c r="GN23">
        <v>0.2523655891418457</v>
      </c>
      <c r="GO23">
        <v>0.25267481803894043</v>
      </c>
      <c r="GP23">
        <v>0.25298401713371277</v>
      </c>
      <c r="GQ23">
        <v>0.25338941812515259</v>
      </c>
      <c r="GR23">
        <v>0.25379481911659241</v>
      </c>
      <c r="GS23">
        <v>0.25438165664672852</v>
      </c>
      <c r="GT23">
        <v>0.25496849417686462</v>
      </c>
      <c r="GU23">
        <v>0.25590193271636963</v>
      </c>
      <c r="GV23">
        <v>0.25683534145355225</v>
      </c>
      <c r="GW23">
        <v>0.25811797380447388</v>
      </c>
      <c r="GX23">
        <v>0.2594006359577179</v>
      </c>
      <c r="GY23">
        <v>0.26096951961517334</v>
      </c>
      <c r="GZ23">
        <v>0.26253843307495117</v>
      </c>
      <c r="HA23">
        <v>0.26460456848144531</v>
      </c>
      <c r="HB23">
        <v>0.26667064428329468</v>
      </c>
      <c r="HC23">
        <v>0.2692205011844635</v>
      </c>
      <c r="HD23">
        <v>0.27177035808563232</v>
      </c>
      <c r="HE23">
        <v>0.27427637577056885</v>
      </c>
      <c r="HF23">
        <v>0.27678239345550537</v>
      </c>
      <c r="HG23">
        <v>0.2790716290473938</v>
      </c>
      <c r="HH23">
        <v>0.28136095404624939</v>
      </c>
      <c r="HI23">
        <v>0.2834964394569397</v>
      </c>
      <c r="HJ23">
        <v>0.28563195466995239</v>
      </c>
      <c r="HK23">
        <v>0.28719031810760498</v>
      </c>
      <c r="HL23">
        <v>0.28874868154525757</v>
      </c>
      <c r="HM23">
        <v>0.28945255279541016</v>
      </c>
      <c r="HN23">
        <v>0.29015642404556274</v>
      </c>
      <c r="HO23">
        <v>0.29008114337921143</v>
      </c>
      <c r="HP23">
        <v>0.2900058925151825</v>
      </c>
      <c r="HQ23">
        <v>0.28904864192008972</v>
      </c>
      <c r="HR23">
        <v>0.28809139132499695</v>
      </c>
      <c r="HS23">
        <v>0.28637215495109558</v>
      </c>
      <c r="HT23">
        <v>0.28465288877487183</v>
      </c>
      <c r="HU23">
        <v>0.28260311484336853</v>
      </c>
      <c r="HV23">
        <v>0.28055340051651001</v>
      </c>
      <c r="HW23">
        <v>0.27823418378829956</v>
      </c>
      <c r="HX23">
        <v>0.27591496706008911</v>
      </c>
      <c r="HY23">
        <v>0.27351492643356323</v>
      </c>
      <c r="HZ23">
        <v>0.27111491560935974</v>
      </c>
      <c r="IA23">
        <v>0.26920697093009949</v>
      </c>
      <c r="IB23">
        <v>0.26729902625083923</v>
      </c>
      <c r="IC23">
        <v>0.26598119735717773</v>
      </c>
      <c r="ID23">
        <v>0.26466339826583862</v>
      </c>
      <c r="IE23">
        <v>0.26368826627731323</v>
      </c>
      <c r="IF23">
        <v>0.26271313428878784</v>
      </c>
      <c r="IG23">
        <v>0.26206254959106445</v>
      </c>
      <c r="IH23">
        <v>0.26141193509101868</v>
      </c>
      <c r="II23">
        <v>0.2609667181968689</v>
      </c>
      <c r="IJ23">
        <v>0.2605215311050415</v>
      </c>
      <c r="IK23">
        <v>0.26015889644622803</v>
      </c>
      <c r="IL23">
        <v>0.25979623198509216</v>
      </c>
      <c r="IM23">
        <v>0.25947925448417664</v>
      </c>
      <c r="IN23">
        <v>0.25916224718093872</v>
      </c>
      <c r="IO23">
        <v>0.25905460119247437</v>
      </c>
      <c r="IP23">
        <v>0.2589469850063324</v>
      </c>
      <c r="IQ23">
        <v>0.25918614864349365</v>
      </c>
      <c r="IR23">
        <v>0.25942534208297729</v>
      </c>
      <c r="IS23">
        <v>0.26000785827636719</v>
      </c>
      <c r="IT23">
        <v>0.26059037446975708</v>
      </c>
      <c r="IU23">
        <v>0.26151582598686218</v>
      </c>
      <c r="IV23">
        <v>0.26244130730628967</v>
      </c>
      <c r="IW23">
        <v>0.26356512308120728</v>
      </c>
      <c r="IX23">
        <v>0.26468896865844727</v>
      </c>
      <c r="IY23">
        <v>0.26584786176681519</v>
      </c>
      <c r="IZ23">
        <v>0.26700675487518311</v>
      </c>
      <c r="JA23">
        <v>0.2681715190410614</v>
      </c>
      <c r="JB23">
        <v>0.2693362832069397</v>
      </c>
      <c r="JC23">
        <v>0.27034956216812134</v>
      </c>
      <c r="JD23">
        <v>0.27136284112930298</v>
      </c>
      <c r="JE23">
        <v>0.27191072702407837</v>
      </c>
      <c r="JF23">
        <v>0.27245861291885376</v>
      </c>
      <c r="JG23">
        <v>0.27252018451690674</v>
      </c>
      <c r="JH23">
        <v>0.27258175611495972</v>
      </c>
      <c r="JI23">
        <v>0.27208858728408813</v>
      </c>
      <c r="JJ23">
        <v>0.27159541845321655</v>
      </c>
      <c r="JK23">
        <v>0.27036246657371521</v>
      </c>
      <c r="JL23">
        <v>0.26912951469421387</v>
      </c>
      <c r="JM23">
        <v>0.2674156129360199</v>
      </c>
      <c r="JN23">
        <v>0.26570174098014832</v>
      </c>
      <c r="JO23">
        <v>0.26375386118888855</v>
      </c>
      <c r="JP23">
        <v>0.2618059515953064</v>
      </c>
      <c r="JQ23">
        <v>0.25965195894241333</v>
      </c>
      <c r="JR23">
        <v>0.25749799609184265</v>
      </c>
      <c r="JS23">
        <v>0.25550788640975952</v>
      </c>
      <c r="JT23">
        <v>0.25351780652999878</v>
      </c>
      <c r="JU23">
        <v>0.25213909149169922</v>
      </c>
      <c r="JV23">
        <v>0.25076037645339966</v>
      </c>
      <c r="JW23">
        <v>0.2499622106552124</v>
      </c>
      <c r="JX23">
        <v>0.24916405975818634</v>
      </c>
      <c r="JY23">
        <v>0.24922023713588715</v>
      </c>
      <c r="JZ23">
        <v>0.24927641451358795</v>
      </c>
      <c r="KA23">
        <v>0.25037142634391785</v>
      </c>
      <c r="KB23">
        <v>0.25146642327308655</v>
      </c>
      <c r="KC23">
        <v>0.25329276919364929</v>
      </c>
      <c r="KD23">
        <v>0.25511911511421204</v>
      </c>
      <c r="KE23">
        <v>0.25767922401428223</v>
      </c>
      <c r="KF23">
        <v>0.2602393627166748</v>
      </c>
      <c r="KG23">
        <v>0.26361057162284851</v>
      </c>
      <c r="KH23">
        <v>0.2669818103313446</v>
      </c>
      <c r="KI23">
        <v>0.27044767141342163</v>
      </c>
      <c r="KJ23">
        <v>0.27391359210014343</v>
      </c>
      <c r="KK23">
        <v>0.27700147032737732</v>
      </c>
      <c r="KL23">
        <v>0.28008934855461121</v>
      </c>
      <c r="KM23">
        <v>0.28284233808517456</v>
      </c>
      <c r="KN23">
        <v>0.28559526801109314</v>
      </c>
      <c r="KO23">
        <v>0.28755122423171997</v>
      </c>
      <c r="KP23">
        <v>0.28950715065002441</v>
      </c>
      <c r="KQ23">
        <v>0.29023098945617676</v>
      </c>
      <c r="KR23">
        <v>0.29095479846000671</v>
      </c>
      <c r="KS23">
        <v>0.29061481356620789</v>
      </c>
      <c r="KT23">
        <v>0.29027482867240906</v>
      </c>
      <c r="KU23">
        <v>0.28878441452980042</v>
      </c>
      <c r="KV23">
        <v>0.28729400038719177</v>
      </c>
      <c r="KW23">
        <v>0.28506305813789368</v>
      </c>
      <c r="KX23">
        <v>0.28283220529556274</v>
      </c>
      <c r="KY23">
        <v>0.28075012564659119</v>
      </c>
      <c r="KZ23">
        <v>0.27866807579994202</v>
      </c>
      <c r="LA23">
        <v>0.27693092823028564</v>
      </c>
      <c r="LB23">
        <v>0.27519378066062927</v>
      </c>
      <c r="LC23">
        <v>0.27393707633018494</v>
      </c>
      <c r="LD23">
        <v>0.2726803719997406</v>
      </c>
      <c r="LE23">
        <v>0.27235645055770874</v>
      </c>
      <c r="LF23">
        <v>0.27203249931335449</v>
      </c>
      <c r="LG23">
        <v>0.27282822132110596</v>
      </c>
      <c r="LH23">
        <v>0.27362391352653503</v>
      </c>
      <c r="LI23">
        <v>0.27541911602020264</v>
      </c>
      <c r="LJ23">
        <v>0.27721431851387024</v>
      </c>
      <c r="LK23">
        <v>0.27971109747886658</v>
      </c>
      <c r="LL23">
        <v>0.282207190990448</v>
      </c>
      <c r="LM23">
        <v>0.28479257225990295</v>
      </c>
      <c r="LN23">
        <v>0.28737807273864746</v>
      </c>
      <c r="LO23">
        <v>0.28974276781082153</v>
      </c>
      <c r="LP23">
        <v>0.29210746288299561</v>
      </c>
      <c r="LQ23">
        <v>0.29390117526054382</v>
      </c>
      <c r="LR23">
        <v>0.29569485783576965</v>
      </c>
      <c r="LS23">
        <v>0.29682514071464539</v>
      </c>
      <c r="LT23">
        <v>0.29795539379119873</v>
      </c>
      <c r="LU23">
        <v>0.29832550883293152</v>
      </c>
      <c r="LV23">
        <v>0.29869565367698669</v>
      </c>
      <c r="LW23">
        <v>0.29827821254730225</v>
      </c>
      <c r="LX23">
        <v>0.29786074161529541</v>
      </c>
      <c r="LY23">
        <v>0.29670271277427673</v>
      </c>
      <c r="LZ23">
        <v>0.29554468393325806</v>
      </c>
      <c r="MA23">
        <v>0.29402419924736023</v>
      </c>
      <c r="MB23">
        <v>0.29250374436378479</v>
      </c>
      <c r="MC23">
        <v>0.29095706343650818</v>
      </c>
      <c r="MD23">
        <v>0.28941044211387634</v>
      </c>
      <c r="ME23">
        <v>0.28799349069595337</v>
      </c>
      <c r="MF23">
        <v>0.28657642006874084</v>
      </c>
      <c r="MG23">
        <v>0.28556030988693237</v>
      </c>
      <c r="MH23">
        <v>0.2845441997051239</v>
      </c>
      <c r="MI23">
        <v>0.28445571660995483</v>
      </c>
      <c r="MJ23">
        <v>0.28436720371246338</v>
      </c>
      <c r="MK23">
        <v>0.28547927737236023</v>
      </c>
      <c r="ML23">
        <v>0.28659135103225708</v>
      </c>
      <c r="MM23">
        <v>0.28876090049743652</v>
      </c>
      <c r="MN23">
        <v>0.2909303605556488</v>
      </c>
      <c r="MO23">
        <v>0.29371970891952515</v>
      </c>
      <c r="MP23">
        <v>0.29650914669036865</v>
      </c>
      <c r="MQ23">
        <v>0.29979574680328369</v>
      </c>
      <c r="MR23">
        <v>0.30308249592781067</v>
      </c>
      <c r="MS23">
        <v>0.30667394399642944</v>
      </c>
      <c r="MT23">
        <v>0.31026536226272583</v>
      </c>
      <c r="MU23">
        <v>0.31386291980743408</v>
      </c>
      <c r="MV23">
        <v>0.31746035814285278</v>
      </c>
      <c r="MW23">
        <v>0.3204190731048584</v>
      </c>
      <c r="MX23">
        <v>0.32337763905525208</v>
      </c>
      <c r="MY23">
        <v>0.32520571351051331</v>
      </c>
      <c r="MZ23">
        <v>0.32703381776809692</v>
      </c>
      <c r="NA23">
        <v>0.32766583561897278</v>
      </c>
      <c r="NB23">
        <v>0.32829785346984863</v>
      </c>
      <c r="NC23">
        <v>0.32758042216300964</v>
      </c>
      <c r="ND23">
        <v>0.32686299085617065</v>
      </c>
      <c r="NE23">
        <v>0.32475340366363525</v>
      </c>
      <c r="NF23">
        <v>0.32264390587806702</v>
      </c>
      <c r="NG23">
        <v>0.31947040557861328</v>
      </c>
      <c r="NH23">
        <v>0.3162970244884491</v>
      </c>
      <c r="NI23">
        <v>0.31276795268058777</v>
      </c>
      <c r="NJ23">
        <v>0.3092387318611145</v>
      </c>
      <c r="NK23">
        <v>0.30570706725120544</v>
      </c>
      <c r="NL23">
        <v>0.30217528343200684</v>
      </c>
      <c r="NM23">
        <v>0.29918527603149414</v>
      </c>
      <c r="NN23">
        <v>0.29619529843330383</v>
      </c>
      <c r="NO23">
        <v>0.2942834198474884</v>
      </c>
      <c r="NP23">
        <v>0.29237163066864014</v>
      </c>
      <c r="NQ23">
        <v>0.29166695475578308</v>
      </c>
      <c r="NR23">
        <v>0.29096230864524841</v>
      </c>
      <c r="NS23">
        <v>0.29105287790298462</v>
      </c>
      <c r="NT23">
        <v>0.29114344716072083</v>
      </c>
      <c r="NU23">
        <v>0.29165902733802795</v>
      </c>
      <c r="NV23">
        <v>0.29217460751533508</v>
      </c>
      <c r="NW23">
        <v>0.29282686114311218</v>
      </c>
      <c r="NX23">
        <v>0.29347914457321167</v>
      </c>
      <c r="NY23">
        <v>0.2938239574432373</v>
      </c>
      <c r="NZ23">
        <v>0.29416877031326294</v>
      </c>
      <c r="OA23">
        <v>0.29386788606643677</v>
      </c>
      <c r="OB23">
        <v>0.29356703162193298</v>
      </c>
      <c r="OC23">
        <v>0.292610764503479</v>
      </c>
      <c r="OD23">
        <v>0.29165446758270264</v>
      </c>
      <c r="OE23">
        <v>0.28998583555221558</v>
      </c>
      <c r="OF23">
        <v>0.28831714391708374</v>
      </c>
      <c r="OG23">
        <v>0.28582638502120972</v>
      </c>
      <c r="OH23">
        <v>0.28333559632301331</v>
      </c>
      <c r="OI23">
        <v>0.28019160032272339</v>
      </c>
      <c r="OJ23">
        <v>0.27704769372940063</v>
      </c>
      <c r="OK23">
        <v>0.27357977628707886</v>
      </c>
      <c r="OL23">
        <v>0.27011197805404663</v>
      </c>
      <c r="OM23">
        <v>0.2667127251625061</v>
      </c>
      <c r="ON23">
        <v>0.26331335306167603</v>
      </c>
      <c r="OO23">
        <v>0.26002141833305359</v>
      </c>
      <c r="OP23">
        <v>0.25672939419746399</v>
      </c>
      <c r="OQ23">
        <v>0.25382241606712341</v>
      </c>
      <c r="OR23">
        <v>0.25091543793678284</v>
      </c>
      <c r="OS23">
        <v>0.24885301291942596</v>
      </c>
      <c r="OT23">
        <v>0.24679069221019745</v>
      </c>
      <c r="OU23">
        <v>0.24592359364032745</v>
      </c>
      <c r="OV23">
        <v>0.24505653977394104</v>
      </c>
      <c r="OW23">
        <v>0.24544842541217804</v>
      </c>
      <c r="OX23">
        <v>0.24584034085273743</v>
      </c>
      <c r="OY23">
        <v>0.24746540188789368</v>
      </c>
      <c r="OZ23">
        <v>0.24909055233001709</v>
      </c>
      <c r="PA23">
        <v>0.25193426012992859</v>
      </c>
      <c r="PB23">
        <v>0.25477796792984009</v>
      </c>
      <c r="PC23">
        <v>0.25864318013191223</v>
      </c>
      <c r="PD23">
        <v>0.26250827312469482</v>
      </c>
      <c r="PE23">
        <v>0.26703515648841858</v>
      </c>
      <c r="PF23">
        <v>0.2715618908405304</v>
      </c>
      <c r="PG23">
        <v>0.27625226974487305</v>
      </c>
      <c r="PH23">
        <v>0.28094279766082764</v>
      </c>
      <c r="PI23">
        <v>0.28570568561553955</v>
      </c>
      <c r="PJ23">
        <v>0.2904687225818634</v>
      </c>
      <c r="PK23">
        <v>0.29489484429359436</v>
      </c>
      <c r="PL23">
        <v>0.29932099580764771</v>
      </c>
      <c r="PM23">
        <v>0.30281320214271545</v>
      </c>
      <c r="PN23">
        <v>0.30630525946617126</v>
      </c>
      <c r="PO23">
        <v>0.30848893523216248</v>
      </c>
      <c r="PP23">
        <v>0.31067252159118652</v>
      </c>
      <c r="PQ23">
        <v>0.31152227520942688</v>
      </c>
      <c r="PR23">
        <v>0.31237202882766724</v>
      </c>
      <c r="PS23">
        <v>0.31204932928085327</v>
      </c>
      <c r="PT23">
        <v>0.31172657012939453</v>
      </c>
      <c r="PU23">
        <v>0.31037870049476624</v>
      </c>
      <c r="PV23">
        <v>0.30903083086013794</v>
      </c>
      <c r="PW23">
        <v>0.30709138512611389</v>
      </c>
      <c r="PX23">
        <v>0.30515199899673462</v>
      </c>
      <c r="PY23">
        <v>0.30308017134666443</v>
      </c>
      <c r="PZ23">
        <v>0.3010084331035614</v>
      </c>
      <c r="QA23">
        <v>0.29915761947631836</v>
      </c>
      <c r="QB23">
        <v>0.29730674624443054</v>
      </c>
      <c r="QC23">
        <v>0.29579466581344604</v>
      </c>
      <c r="QD23">
        <v>0.29428258538246155</v>
      </c>
      <c r="QE23">
        <v>0.29330667853355408</v>
      </c>
      <c r="QF23">
        <v>0.29233077168464661</v>
      </c>
      <c r="QG23">
        <v>0.29201656579971313</v>
      </c>
      <c r="QH23">
        <v>0.29170241951942444</v>
      </c>
      <c r="QI23">
        <v>0.2920229434967041</v>
      </c>
      <c r="QJ23">
        <v>0.29234346747398376</v>
      </c>
      <c r="QK23">
        <v>0.2930246889591217</v>
      </c>
      <c r="QL23">
        <v>0.29370594024658203</v>
      </c>
      <c r="QM23">
        <v>0.29461285471916199</v>
      </c>
      <c r="QN23">
        <v>0.29551976919174194</v>
      </c>
      <c r="QO23">
        <v>0.29642927646636963</v>
      </c>
      <c r="QP23">
        <v>0.29733878374099731</v>
      </c>
      <c r="QQ23">
        <v>0.29797747731208801</v>
      </c>
      <c r="QR23">
        <v>0.29861617088317871</v>
      </c>
      <c r="QS23">
        <v>0.29876565933227539</v>
      </c>
      <c r="QT23">
        <v>0.29891514778137207</v>
      </c>
      <c r="QU23">
        <v>0.29847684502601624</v>
      </c>
      <c r="QV23">
        <v>0.29803851246833801</v>
      </c>
      <c r="QW23">
        <v>0.29696774482727051</v>
      </c>
      <c r="QX23">
        <v>0.29589694738388062</v>
      </c>
      <c r="QY23">
        <v>0.29421868920326233</v>
      </c>
      <c r="QZ23">
        <v>0.29254040122032166</v>
      </c>
      <c r="RA23">
        <v>0.29033741354942322</v>
      </c>
      <c r="RB23">
        <v>0.28813451528549194</v>
      </c>
      <c r="RC23">
        <v>0.28563863039016724</v>
      </c>
      <c r="RD23">
        <v>0.28314286470413208</v>
      </c>
      <c r="RE23">
        <v>0.28054922819137573</v>
      </c>
      <c r="RF23">
        <v>0.27795547246932983</v>
      </c>
      <c r="RG23">
        <v>0.27523353695869446</v>
      </c>
      <c r="RH23">
        <v>0.27251148223876953</v>
      </c>
      <c r="RI23">
        <v>0.26979014277458191</v>
      </c>
      <c r="RJ23">
        <v>0.26706880331039429</v>
      </c>
      <c r="RK23">
        <v>0.26457118988037109</v>
      </c>
      <c r="RL23">
        <v>0.26207366585731506</v>
      </c>
      <c r="RM23">
        <v>0.25996488332748413</v>
      </c>
      <c r="RN23">
        <v>0.25785622000694275</v>
      </c>
      <c r="RO23">
        <v>0.25618979334831238</v>
      </c>
      <c r="RP23">
        <v>0.25452330708503723</v>
      </c>
      <c r="RQ23">
        <v>0.25321406126022339</v>
      </c>
      <c r="RR23">
        <v>0.25190478563308716</v>
      </c>
      <c r="RS23">
        <v>0.25107035040855408</v>
      </c>
      <c r="RT23">
        <v>0.250235915184021</v>
      </c>
      <c r="RU23">
        <v>0.24994769692420959</v>
      </c>
      <c r="RV23">
        <v>0.24965949356555939</v>
      </c>
      <c r="RW23">
        <v>0.2499721348285675</v>
      </c>
      <c r="RX23">
        <v>0.25028479099273682</v>
      </c>
      <c r="RY23">
        <v>0.2512962818145752</v>
      </c>
      <c r="RZ23">
        <v>0.25230783224105835</v>
      </c>
      <c r="SA23">
        <v>0.2540920078754425</v>
      </c>
      <c r="SB23">
        <v>0.25587624311447144</v>
      </c>
      <c r="SC23">
        <v>0.25854989886283875</v>
      </c>
      <c r="SD23">
        <v>0.26122355461120605</v>
      </c>
      <c r="SE23">
        <v>0.26469147205352783</v>
      </c>
      <c r="SF23">
        <v>0.26815927028656006</v>
      </c>
      <c r="SG23">
        <v>0.27215865254402161</v>
      </c>
      <c r="SH23">
        <v>0.27615788578987122</v>
      </c>
      <c r="SI23">
        <v>0.28031063079833984</v>
      </c>
      <c r="SJ23">
        <v>0.2844635546207428</v>
      </c>
      <c r="SK23">
        <v>0.28871557116508484</v>
      </c>
      <c r="SL23">
        <v>0.29296773672103882</v>
      </c>
      <c r="SM23">
        <v>0.29699522256851196</v>
      </c>
      <c r="SN23">
        <v>0.3010227382183075</v>
      </c>
      <c r="SO23">
        <v>0.30419880151748657</v>
      </c>
      <c r="SP23">
        <v>0.3073747456073761</v>
      </c>
      <c r="SQ23">
        <v>0.30919814109802246</v>
      </c>
      <c r="SR23">
        <v>0.31102144718170166</v>
      </c>
      <c r="SS23">
        <v>0.31139910221099854</v>
      </c>
      <c r="ST23">
        <v>0.31177672743797302</v>
      </c>
      <c r="SU23">
        <v>0.31064563989639282</v>
      </c>
      <c r="SV23">
        <v>0.30951452255249023</v>
      </c>
      <c r="SW23">
        <v>0.30673515796661377</v>
      </c>
      <c r="SX23">
        <v>0.30395582318305969</v>
      </c>
      <c r="SY23">
        <v>0.29973974823951721</v>
      </c>
      <c r="SZ23">
        <v>0.29552379250526428</v>
      </c>
      <c r="TA23">
        <v>0.29025599360466003</v>
      </c>
      <c r="TB23">
        <v>0.28498837351799011</v>
      </c>
      <c r="TC23">
        <v>0.27918994426727295</v>
      </c>
      <c r="TD23">
        <v>0.27339127659797668</v>
      </c>
      <c r="TE23">
        <v>0.26712307333946228</v>
      </c>
      <c r="TF23">
        <v>0.26085460186004639</v>
      </c>
      <c r="TG23">
        <v>0.25466719269752502</v>
      </c>
      <c r="TH23">
        <v>0.24847981333732605</v>
      </c>
      <c r="TI23">
        <v>0.24308666586875916</v>
      </c>
      <c r="TJ23">
        <v>0.23769374191761017</v>
      </c>
      <c r="TK23">
        <v>0.23356962203979492</v>
      </c>
      <c r="TL23">
        <v>0.229445680975914</v>
      </c>
      <c r="TM23">
        <v>0.2266838550567627</v>
      </c>
      <c r="TN23">
        <v>0.22392193973064423</v>
      </c>
      <c r="TO23">
        <v>0.22204801440238953</v>
      </c>
      <c r="TP23">
        <v>0.22017401456832886</v>
      </c>
      <c r="TQ23">
        <v>0.21878530085086823</v>
      </c>
      <c r="TR23">
        <v>0.21739658713340759</v>
      </c>
      <c r="TS23">
        <v>0.21633417904376984</v>
      </c>
      <c r="TT23">
        <v>0.21527181565761566</v>
      </c>
      <c r="TU23">
        <v>0.21441695094108582</v>
      </c>
      <c r="TV23">
        <v>0.21356213092803955</v>
      </c>
      <c r="TW23">
        <v>0.21295420825481415</v>
      </c>
      <c r="TX23">
        <v>0.21234627068042755</v>
      </c>
      <c r="TY23">
        <v>0.2118259072303772</v>
      </c>
      <c r="TZ23">
        <v>0.21130551397800446</v>
      </c>
      <c r="UA23">
        <v>0.21060375869274139</v>
      </c>
      <c r="UB23">
        <v>0.20990198850631714</v>
      </c>
      <c r="UC23">
        <v>7.0482552051544189E-2</v>
      </c>
      <c r="UD23">
        <v>-6.8935826420783997E-2</v>
      </c>
      <c r="UE23">
        <v>-6.8636141717433929E-2</v>
      </c>
      <c r="UF23">
        <v>-6.8333268165588379E-2</v>
      </c>
      <c r="UG23">
        <v>-6.7385099828243256E-2</v>
      </c>
      <c r="UH23">
        <v>-6.6436894237995148E-2</v>
      </c>
      <c r="UI23">
        <v>-6.5012812614440918E-2</v>
      </c>
      <c r="UJ23">
        <v>-6.3588671386241913E-2</v>
      </c>
      <c r="UK23">
        <v>-6.1906401067972183E-2</v>
      </c>
      <c r="UL23">
        <v>-6.0224130749702454E-2</v>
      </c>
      <c r="UM23">
        <v>-5.7792775332927704E-2</v>
      </c>
      <c r="UN23">
        <v>-5.5361486971378326E-2</v>
      </c>
      <c r="UO23">
        <v>-5.4803170263767242E-2</v>
      </c>
      <c r="UP23">
        <v>-5.4244916886091232E-2</v>
      </c>
      <c r="UQ23">
        <v>-5.4244909435510635E-2</v>
      </c>
      <c r="UR23">
        <v>-5.4244909435510635E-2</v>
      </c>
      <c r="US23">
        <v>-2.7123069390654564E-2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6.4486347138881683E-2</v>
      </c>
      <c r="VL23">
        <v>0.12897615134716034</v>
      </c>
      <c r="VM23">
        <v>0.12897661328315735</v>
      </c>
      <c r="VN23">
        <v>0.12897661328315735</v>
      </c>
      <c r="VO23">
        <v>0.12574243545532227</v>
      </c>
      <c r="VP23">
        <v>0.12250826507806778</v>
      </c>
      <c r="VQ23">
        <v>0.12031879276037216</v>
      </c>
      <c r="VR23">
        <v>0.1181294322013855</v>
      </c>
      <c r="VS23">
        <v>0.11758268624544144</v>
      </c>
      <c r="VT23">
        <v>0.11703599989414215</v>
      </c>
      <c r="VU23">
        <v>0.11812779307365417</v>
      </c>
      <c r="VV23">
        <v>0.11921964585781097</v>
      </c>
      <c r="VW23">
        <v>0.12168774008750916</v>
      </c>
      <c r="VX23">
        <v>0.12415593862533569</v>
      </c>
      <c r="VY23">
        <v>0.12743820250034332</v>
      </c>
      <c r="VZ23">
        <v>0.13072045147418976</v>
      </c>
      <c r="WA23">
        <v>0.1339825838804245</v>
      </c>
      <c r="WB23">
        <v>0.1372445821762085</v>
      </c>
      <c r="WC23">
        <v>0.14009472727775574</v>
      </c>
      <c r="WD23">
        <v>0.14294473826885223</v>
      </c>
      <c r="WE23">
        <v>0.14540378749370575</v>
      </c>
      <c r="WF23">
        <v>0.14786294102668762</v>
      </c>
      <c r="WG23">
        <v>0.15040341019630432</v>
      </c>
      <c r="WH23">
        <v>0.15294398367404938</v>
      </c>
      <c r="WI23">
        <v>0.15559035539627075</v>
      </c>
      <c r="WJ23">
        <v>0.15823672711849213</v>
      </c>
      <c r="WK23">
        <v>0.16078345477581024</v>
      </c>
      <c r="WL23">
        <v>0.16333009302616119</v>
      </c>
      <c r="WM23">
        <v>0.16557103395462036</v>
      </c>
      <c r="WN23">
        <v>0.16781190037727356</v>
      </c>
      <c r="WO23">
        <v>0.16959100961685181</v>
      </c>
      <c r="WP23">
        <v>0.17137017846107483</v>
      </c>
      <c r="WQ23">
        <v>0.17262312769889832</v>
      </c>
      <c r="WR23">
        <v>0.17387612164020538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</row>
    <row r="24" spans="1:622">
      <c r="A24" t="s">
        <v>178</v>
      </c>
      <c r="B24">
        <v>-6.7586570978164673E-2</v>
      </c>
      <c r="C24">
        <v>-5.4838459938764572E-2</v>
      </c>
      <c r="D24">
        <v>-4.2090348899364471E-2</v>
      </c>
      <c r="E24">
        <v>-1.6637885943055153E-2</v>
      </c>
      <c r="F24">
        <v>8.8145695626735687E-3</v>
      </c>
      <c r="G24">
        <v>3.2583121210336685E-2</v>
      </c>
      <c r="H24">
        <v>5.6351680308580399E-2</v>
      </c>
      <c r="I24">
        <v>8.8491655886173248E-2</v>
      </c>
      <c r="J24">
        <v>0.12063165754079819</v>
      </c>
      <c r="K24">
        <v>0.13710823655128479</v>
      </c>
      <c r="L24">
        <v>0.15358482301235199</v>
      </c>
      <c r="M24">
        <v>0.14684489369392395</v>
      </c>
      <c r="N24">
        <v>0.14010496437549591</v>
      </c>
      <c r="O24">
        <v>0.14261269569396973</v>
      </c>
      <c r="P24">
        <v>0.14512042701244354</v>
      </c>
      <c r="Q24">
        <v>0</v>
      </c>
      <c r="R24">
        <v>0</v>
      </c>
      <c r="S24">
        <v>0</v>
      </c>
      <c r="T24">
        <v>0</v>
      </c>
      <c r="U24">
        <v>0</v>
      </c>
      <c r="V24">
        <v>0.14512036740779877</v>
      </c>
      <c r="W24">
        <v>0.15136532485485077</v>
      </c>
      <c r="X24">
        <v>0.15761029720306396</v>
      </c>
      <c r="Y24">
        <v>0.14937146008014679</v>
      </c>
      <c r="Z24">
        <v>0.14113260805606842</v>
      </c>
      <c r="AA24">
        <v>0.12621422111988068</v>
      </c>
      <c r="AB24">
        <v>0.11129583418369293</v>
      </c>
      <c r="AC24">
        <v>9.1529980301856995E-2</v>
      </c>
      <c r="AD24">
        <v>7.1764156222343445E-2</v>
      </c>
      <c r="AE24">
        <v>4.5419491827487946E-2</v>
      </c>
      <c r="AF24">
        <v>1.9074879586696625E-2</v>
      </c>
      <c r="AG24">
        <v>-2.084045484662056E-2</v>
      </c>
      <c r="AH24">
        <v>-6.0755889862775803E-2</v>
      </c>
      <c r="AI24">
        <v>-0.13317246735095978</v>
      </c>
      <c r="AJ24">
        <v>-0.20558927953243256</v>
      </c>
      <c r="AK24">
        <v>-0.3149188756942749</v>
      </c>
      <c r="AL24">
        <v>-0.42424845695495605</v>
      </c>
      <c r="AM24">
        <v>-0.54763501882553101</v>
      </c>
      <c r="AN24">
        <v>-0.67102128267288208</v>
      </c>
      <c r="AO24">
        <v>-0.80444598197937012</v>
      </c>
      <c r="AP24">
        <v>-0.93787026405334473</v>
      </c>
      <c r="AQ24">
        <v>-1.134859561920166</v>
      </c>
      <c r="AR24">
        <v>-1.331849217414856</v>
      </c>
      <c r="AS24">
        <v>-1.6083394289016724</v>
      </c>
      <c r="AT24">
        <v>-1.8848284482955933</v>
      </c>
      <c r="AU24">
        <v>-2.1727054119110107</v>
      </c>
      <c r="AV24">
        <v>-2.4605822563171387</v>
      </c>
      <c r="AW24">
        <v>-2.6639866828918457</v>
      </c>
      <c r="AX24">
        <v>-2.8673920631408691</v>
      </c>
      <c r="AY24">
        <v>-3.0020580291748047</v>
      </c>
      <c r="AZ24">
        <v>-3.1367237567901611</v>
      </c>
      <c r="BA24">
        <v>-3.4996373653411865</v>
      </c>
      <c r="BB24">
        <v>-3.8625509738922119</v>
      </c>
      <c r="BC24">
        <v>-4.4555692672729492</v>
      </c>
      <c r="BD24">
        <v>-5.0485849380493164</v>
      </c>
      <c r="BE24">
        <v>-5.4057378768920898</v>
      </c>
      <c r="BF24">
        <v>-5.7628903388977051</v>
      </c>
      <c r="BG24">
        <v>-5.6360087394714355</v>
      </c>
      <c r="BH24">
        <v>-5.5091257095336914</v>
      </c>
      <c r="BI24">
        <v>-5.1431379318237305</v>
      </c>
      <c r="BJ24">
        <v>-4.7771501541137695</v>
      </c>
      <c r="BK24">
        <v>-4.9450216293334961</v>
      </c>
      <c r="BL24">
        <v>-5.1128907203674316</v>
      </c>
      <c r="BM24">
        <v>-5.6876893043518066</v>
      </c>
      <c r="BN24">
        <v>-6.2624855041503906</v>
      </c>
      <c r="BO24">
        <v>-6.1812992095947266</v>
      </c>
      <c r="BP24">
        <v>-6.1001124382019043</v>
      </c>
      <c r="BQ24">
        <v>-3.0500626564025879</v>
      </c>
      <c r="BR24">
        <v>0</v>
      </c>
      <c r="BS24">
        <v>0</v>
      </c>
      <c r="BT24">
        <v>0</v>
      </c>
      <c r="BU24">
        <v>-1.5123428106307983</v>
      </c>
      <c r="BV24">
        <v>-3.0246856212615967</v>
      </c>
      <c r="BW24">
        <v>-3.7770531177520752</v>
      </c>
      <c r="BX24">
        <v>-4.5294137001037598</v>
      </c>
      <c r="BY24">
        <v>-4.2456541061401367</v>
      </c>
      <c r="BZ24">
        <v>-3.9618940353393555</v>
      </c>
      <c r="CA24">
        <v>-2.5399932861328125</v>
      </c>
      <c r="CB24">
        <v>-1.1180911064147949</v>
      </c>
      <c r="CC24">
        <v>-2.4066476821899414</v>
      </c>
      <c r="CD24">
        <v>-3.6952042579650879</v>
      </c>
      <c r="CE24">
        <v>-4.3036413192749023</v>
      </c>
      <c r="CF24">
        <v>-4.9120035171508789</v>
      </c>
      <c r="CG24">
        <v>-2.5572059154510498</v>
      </c>
      <c r="CH24">
        <v>-0.20242500305175781</v>
      </c>
      <c r="CI24">
        <v>1.5277537107467651</v>
      </c>
      <c r="CJ24">
        <v>3.2579212188720703</v>
      </c>
      <c r="CK24">
        <v>2.5095856189727783</v>
      </c>
      <c r="CL24">
        <v>1.761243462562561</v>
      </c>
      <c r="CM24">
        <v>1.2957053184509277</v>
      </c>
      <c r="CN24">
        <v>0.83016258478164673</v>
      </c>
      <c r="CO24">
        <v>2.2010807991027832</v>
      </c>
      <c r="CP24">
        <v>3.5719857215881348</v>
      </c>
      <c r="CQ24">
        <v>3.8208987712860107</v>
      </c>
      <c r="CR24">
        <v>4.0698065757751465</v>
      </c>
      <c r="CS24">
        <v>2.0349037647247314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4.7019220801303163E-6</v>
      </c>
      <c r="DG24">
        <v>2.6294949054718018</v>
      </c>
      <c r="DH24">
        <v>5.2590103149414063</v>
      </c>
      <c r="DI24">
        <v>4.9065332412719727</v>
      </c>
      <c r="DJ24">
        <v>4.5540599822998047</v>
      </c>
      <c r="DK24">
        <v>4.4602746963500977</v>
      </c>
      <c r="DL24">
        <v>4.3664908409118652</v>
      </c>
      <c r="DM24">
        <v>4.1902046203613281</v>
      </c>
      <c r="DN24">
        <v>4.0139174461364746</v>
      </c>
      <c r="DO24">
        <v>3.5494992733001709</v>
      </c>
      <c r="DP24">
        <v>3.0850768089294434</v>
      </c>
      <c r="DQ24">
        <v>2.6260929107666016</v>
      </c>
      <c r="DR24">
        <v>2.1671044826507568</v>
      </c>
      <c r="DS24">
        <v>1.8037277460098267</v>
      </c>
      <c r="DT24">
        <v>1.4403003454208374</v>
      </c>
      <c r="DU24">
        <v>1.0685708522796631</v>
      </c>
      <c r="DV24">
        <v>0.69684481620788574</v>
      </c>
      <c r="DW24">
        <v>0.32177448272705078</v>
      </c>
      <c r="DX24">
        <v>-5.3295459598302841E-2</v>
      </c>
      <c r="DY24">
        <v>-0.31404480338096619</v>
      </c>
      <c r="DZ24">
        <v>-0.57479625940322876</v>
      </c>
      <c r="EA24">
        <v>-0.65715217590332031</v>
      </c>
      <c r="EB24">
        <v>-0.73950886726379395</v>
      </c>
      <c r="EC24">
        <v>-0.75618046522140503</v>
      </c>
      <c r="ED24">
        <v>-0.77285188436508179</v>
      </c>
      <c r="EE24">
        <v>-0.79490286111831665</v>
      </c>
      <c r="EF24">
        <v>-0.81695359945297241</v>
      </c>
      <c r="EG24">
        <v>-0.76385951042175293</v>
      </c>
      <c r="EH24">
        <v>-0.71076494455337524</v>
      </c>
      <c r="EI24">
        <v>-0.61297452449798584</v>
      </c>
      <c r="EJ24">
        <v>-0.51518338918685913</v>
      </c>
      <c r="EK24">
        <v>-0.4789874255657196</v>
      </c>
      <c r="EL24">
        <v>-0.44279122352600098</v>
      </c>
      <c r="EM24">
        <v>-0.43597644567489624</v>
      </c>
      <c r="EN24">
        <v>-0.42921656370162964</v>
      </c>
      <c r="EO24">
        <v>-0.149544358253479</v>
      </c>
      <c r="EP24">
        <v>0.13012570142745972</v>
      </c>
      <c r="EQ24">
        <v>0.36111676692962646</v>
      </c>
      <c r="ER24">
        <v>0.59210669994354248</v>
      </c>
      <c r="ES24">
        <v>0.568695068359375</v>
      </c>
      <c r="ET24">
        <v>0.54528337717056274</v>
      </c>
      <c r="EU24">
        <v>0.60738766193389893</v>
      </c>
      <c r="EV24">
        <v>0.66949254274368286</v>
      </c>
      <c r="EW24">
        <v>0.73538792133331299</v>
      </c>
      <c r="EX24">
        <v>0.80128270387649536</v>
      </c>
      <c r="EY24">
        <v>0.74029797315597534</v>
      </c>
      <c r="EZ24">
        <v>0.67931348085403442</v>
      </c>
      <c r="FA24">
        <v>0.54935157299041748</v>
      </c>
      <c r="FB24">
        <v>0.41938960552215576</v>
      </c>
      <c r="FC24">
        <v>0.34162744879722595</v>
      </c>
      <c r="FD24">
        <v>0.26386460661888123</v>
      </c>
      <c r="FE24">
        <v>0.20796415209770203</v>
      </c>
      <c r="FF24">
        <v>0.15206319093704224</v>
      </c>
      <c r="FG24">
        <v>0.14567483961582184</v>
      </c>
      <c r="FH24">
        <v>0.13930501043796539</v>
      </c>
      <c r="FI24">
        <v>0.22506833076477051</v>
      </c>
      <c r="FJ24">
        <v>0.31083330512046814</v>
      </c>
      <c r="FK24">
        <v>0.37681785225868225</v>
      </c>
      <c r="FL24">
        <v>0.44280198216438293</v>
      </c>
      <c r="FM24">
        <v>0.41351625323295593</v>
      </c>
      <c r="FN24">
        <v>0.38423106074333191</v>
      </c>
      <c r="FO24">
        <v>0.3550696074962616</v>
      </c>
      <c r="FP24">
        <v>0.32590818405151367</v>
      </c>
      <c r="FQ24">
        <v>0.3212256133556366</v>
      </c>
      <c r="FR24">
        <v>0.31654274463653564</v>
      </c>
      <c r="FS24">
        <v>0.26827800273895264</v>
      </c>
      <c r="FT24">
        <v>0.22001230716705322</v>
      </c>
      <c r="FU24">
        <v>0.15812194347381592</v>
      </c>
      <c r="FV24">
        <v>9.6231691539287567E-2</v>
      </c>
      <c r="FW24">
        <v>8.47758948802948E-2</v>
      </c>
      <c r="FX24">
        <v>7.3320314288139343E-2</v>
      </c>
      <c r="FY24">
        <v>8.7765052914619446E-2</v>
      </c>
      <c r="FZ24">
        <v>0.10220997035503387</v>
      </c>
      <c r="GA24">
        <v>8.9171662926673889E-2</v>
      </c>
      <c r="GB24">
        <v>7.6137743890285492E-2</v>
      </c>
      <c r="GC24">
        <v>5.2551008760929108E-2</v>
      </c>
      <c r="GD24">
        <v>2.8963819146156311E-2</v>
      </c>
      <c r="GE24">
        <v>3.2146070152521133E-2</v>
      </c>
      <c r="GF24">
        <v>3.5328440368175507E-2</v>
      </c>
      <c r="GG24">
        <v>4.3904010206460953E-2</v>
      </c>
      <c r="GH24">
        <v>5.2479412406682968E-2</v>
      </c>
      <c r="GI24">
        <v>4.622378945350647E-2</v>
      </c>
      <c r="GJ24">
        <v>3.9968051016330719E-2</v>
      </c>
      <c r="GK24">
        <v>3.3854622393846512E-2</v>
      </c>
      <c r="GL24">
        <v>2.7741188183426857E-2</v>
      </c>
      <c r="GM24">
        <v>2.0430736243724823E-2</v>
      </c>
      <c r="GN24">
        <v>1.3120146468281746E-2</v>
      </c>
      <c r="GO24">
        <v>-1.7777184024453163E-2</v>
      </c>
      <c r="GP24">
        <v>-4.8674732446670532E-2</v>
      </c>
      <c r="GQ24">
        <v>-0.11640699207782745</v>
      </c>
      <c r="GR24">
        <v>-0.18413795530796051</v>
      </c>
      <c r="GS24">
        <v>-0.24802619218826294</v>
      </c>
      <c r="GT24">
        <v>-0.31191441416740417</v>
      </c>
      <c r="GU24">
        <v>-0.91280663013458252</v>
      </c>
      <c r="GV24">
        <v>-0.8611217737197876</v>
      </c>
      <c r="GW24">
        <v>-0.81102263927459717</v>
      </c>
      <c r="GX24">
        <v>-0.76092261075973511</v>
      </c>
      <c r="GY24">
        <v>-0.74763584136962891</v>
      </c>
      <c r="GZ24">
        <v>-0.73434776067733765</v>
      </c>
      <c r="HA24">
        <v>-0.33343937993049622</v>
      </c>
      <c r="HB24">
        <v>6.7461311817169189E-2</v>
      </c>
      <c r="HC24">
        <v>0.60131692886352539</v>
      </c>
      <c r="HD24">
        <v>1.1351735591888428</v>
      </c>
      <c r="HE24">
        <v>1.2580611705780029</v>
      </c>
      <c r="HF24">
        <v>1.3809489011764526</v>
      </c>
      <c r="HG24">
        <v>1.5301828384399414</v>
      </c>
      <c r="HH24">
        <v>1.6794195175170898</v>
      </c>
      <c r="HI24">
        <v>2.0197763442993164</v>
      </c>
      <c r="HJ24">
        <v>2.3601322174072266</v>
      </c>
      <c r="HK24">
        <v>2.2721426486968994</v>
      </c>
      <c r="HL24">
        <v>2.184154748916626</v>
      </c>
      <c r="HM24">
        <v>1.961021900177002</v>
      </c>
      <c r="HN24">
        <v>1.7378882169723511</v>
      </c>
      <c r="HO24">
        <v>1.7131235599517822</v>
      </c>
      <c r="HP24">
        <v>1.6884262561798096</v>
      </c>
      <c r="HQ24">
        <v>1.3582013845443726</v>
      </c>
      <c r="HR24">
        <v>1.0279700756072998</v>
      </c>
      <c r="HS24">
        <v>0.56041908264160156</v>
      </c>
      <c r="HT24">
        <v>9.2868924140930176E-2</v>
      </c>
      <c r="HU24">
        <v>3.1363543123006821E-2</v>
      </c>
      <c r="HV24">
        <v>-3.014066070318222E-2</v>
      </c>
      <c r="HW24">
        <v>-5.4098449647426605E-2</v>
      </c>
      <c r="HX24">
        <v>-7.8055940568447113E-2</v>
      </c>
      <c r="HY24">
        <v>-0.27029845118522644</v>
      </c>
      <c r="HZ24">
        <v>-0.4625389575958252</v>
      </c>
      <c r="IA24">
        <v>-0.37459155917167664</v>
      </c>
      <c r="IB24">
        <v>-0.28664249181747437</v>
      </c>
      <c r="IC24">
        <v>9.2848330736160278E-2</v>
      </c>
      <c r="ID24">
        <v>0.47233939170837402</v>
      </c>
      <c r="IE24">
        <v>0.62589859962463379</v>
      </c>
      <c r="IF24">
        <v>0.77945482730865479</v>
      </c>
      <c r="IG24">
        <v>0.67034649848937988</v>
      </c>
      <c r="IH24">
        <v>0.56123626232147217</v>
      </c>
      <c r="II24">
        <v>0.65352201461791992</v>
      </c>
      <c r="IJ24">
        <v>0.74583655595779419</v>
      </c>
      <c r="IK24">
        <v>0.95987653732299805</v>
      </c>
      <c r="IL24">
        <v>1.1739206314086914</v>
      </c>
      <c r="IM24">
        <v>0.97928380966186523</v>
      </c>
      <c r="IN24">
        <v>0.78464478254318237</v>
      </c>
      <c r="IO24">
        <v>0.39523530006408691</v>
      </c>
      <c r="IP24">
        <v>5.8333277702331543E-3</v>
      </c>
      <c r="IQ24">
        <v>6.8277008831501007E-3</v>
      </c>
      <c r="IR24">
        <v>7.8251399099826813E-3</v>
      </c>
      <c r="IS24">
        <v>8.6343094706535339E-2</v>
      </c>
      <c r="IT24">
        <v>0.16485820710659027</v>
      </c>
      <c r="IU24">
        <v>-0.15352857112884521</v>
      </c>
      <c r="IV24">
        <v>-0.47192144393920898</v>
      </c>
      <c r="IW24">
        <v>-0.78190553188323975</v>
      </c>
      <c r="IX24">
        <v>-1.0918883085250854</v>
      </c>
      <c r="IY24">
        <v>-1.0289524793624878</v>
      </c>
      <c r="IZ24">
        <v>-0.96601784229278564</v>
      </c>
      <c r="JA24">
        <v>-0.89453762769699097</v>
      </c>
      <c r="JB24">
        <v>-0.82305735349655151</v>
      </c>
      <c r="JC24">
        <v>-0.97078657150268555</v>
      </c>
      <c r="JD24">
        <v>-1.1185935735702515</v>
      </c>
      <c r="JE24">
        <v>-1.1620428562164307</v>
      </c>
      <c r="JF24">
        <v>-1.2054930925369263</v>
      </c>
      <c r="JG24">
        <v>-0.98631572723388672</v>
      </c>
      <c r="JH24">
        <v>-0.76713776588439941</v>
      </c>
      <c r="JI24">
        <v>-0.63324946165084839</v>
      </c>
      <c r="JJ24">
        <v>-0.49936369061470032</v>
      </c>
      <c r="JK24">
        <v>-0.60838407278060913</v>
      </c>
      <c r="JL24">
        <v>-0.71740633249282837</v>
      </c>
      <c r="JM24">
        <v>-0.77031552791595459</v>
      </c>
      <c r="JN24">
        <v>-0.82322418689727783</v>
      </c>
      <c r="JO24">
        <v>-0.79963845014572144</v>
      </c>
      <c r="JP24">
        <v>-0.77605217695236206</v>
      </c>
      <c r="JQ24">
        <v>-0.91747939586639404</v>
      </c>
      <c r="JR24">
        <v>-1.0589072704315186</v>
      </c>
      <c r="JS24">
        <v>-1.2364990711212158</v>
      </c>
      <c r="JT24">
        <v>-1.4140874147415161</v>
      </c>
      <c r="JU24">
        <v>-1.5060330629348755</v>
      </c>
      <c r="JV24">
        <v>-1.5979781150817871</v>
      </c>
      <c r="JW24">
        <v>-1.5921707153320313</v>
      </c>
      <c r="JX24">
        <v>-1.5863759517669678</v>
      </c>
      <c r="JY24">
        <v>-1.2601020336151123</v>
      </c>
      <c r="JZ24">
        <v>-0.93382197618484497</v>
      </c>
      <c r="KA24">
        <v>-0.51248407363891602</v>
      </c>
      <c r="KB24">
        <v>-9.1146469116210938E-2</v>
      </c>
      <c r="KC24">
        <v>0.13580507040023804</v>
      </c>
      <c r="KD24">
        <v>0.36275225877761841</v>
      </c>
      <c r="KE24">
        <v>0.77094048261642456</v>
      </c>
      <c r="KF24">
        <v>1.1791300773620605</v>
      </c>
      <c r="KG24">
        <v>1.6366233825683594</v>
      </c>
      <c r="KH24">
        <v>2.0941135883331299</v>
      </c>
      <c r="KI24">
        <v>2.1318075656890869</v>
      </c>
      <c r="KJ24">
        <v>2.1695020198822021</v>
      </c>
      <c r="KK24">
        <v>2.2144169807434082</v>
      </c>
      <c r="KL24">
        <v>2.2593317031860352</v>
      </c>
      <c r="KM24">
        <v>2.353870153427124</v>
      </c>
      <c r="KN24">
        <v>2.448406457901001</v>
      </c>
      <c r="KO24">
        <v>2.0456521511077881</v>
      </c>
      <c r="KP24">
        <v>1.6428940296173096</v>
      </c>
      <c r="KQ24">
        <v>1.2286170721054077</v>
      </c>
      <c r="KR24">
        <v>0.81432813405990601</v>
      </c>
      <c r="KS24">
        <v>0.66201478242874146</v>
      </c>
      <c r="KT24">
        <v>0.50969851016998291</v>
      </c>
      <c r="KU24">
        <v>4.6455621719360352E-2</v>
      </c>
      <c r="KV24">
        <v>-0.41678866744041443</v>
      </c>
      <c r="KW24">
        <v>-0.93603777885437012</v>
      </c>
      <c r="KX24">
        <v>-1.4552768468856812</v>
      </c>
      <c r="KY24">
        <v>-1.5667374134063721</v>
      </c>
      <c r="KZ24">
        <v>-1.6781947612762451</v>
      </c>
      <c r="LA24">
        <v>-1.6977131366729736</v>
      </c>
      <c r="LB24">
        <v>-1.7172316312789917</v>
      </c>
      <c r="LC24">
        <v>-1.7694180011749268</v>
      </c>
      <c r="LD24">
        <v>-1.8216052055358887</v>
      </c>
      <c r="LE24">
        <v>-1.7184513807296753</v>
      </c>
      <c r="LF24">
        <v>-1.615296483039856</v>
      </c>
      <c r="LG24">
        <v>-1.3963586091995239</v>
      </c>
      <c r="LH24">
        <v>-1.1774247884750366</v>
      </c>
      <c r="LI24">
        <v>-0.85685443878173828</v>
      </c>
      <c r="LJ24">
        <v>-0.53628337383270264</v>
      </c>
      <c r="LK24">
        <v>-0.22961637377738953</v>
      </c>
      <c r="LL24">
        <v>7.6966181397438049E-2</v>
      </c>
      <c r="LM24">
        <v>0.3101503849029541</v>
      </c>
      <c r="LN24">
        <v>0.54334288835525513</v>
      </c>
      <c r="LO24">
        <v>0.73974084854125977</v>
      </c>
      <c r="LP24">
        <v>0.93613886833190918</v>
      </c>
      <c r="LQ24">
        <v>0.97000372409820557</v>
      </c>
      <c r="LR24">
        <v>1.0038647651672363</v>
      </c>
      <c r="LS24">
        <v>0.92031455039978027</v>
      </c>
      <c r="LT24">
        <v>0.83676660060882568</v>
      </c>
      <c r="LU24">
        <v>0.80665379762649536</v>
      </c>
      <c r="LV24">
        <v>0.77653998136520386</v>
      </c>
      <c r="LW24">
        <v>0.77126568555831909</v>
      </c>
      <c r="LX24">
        <v>0.76598900556564331</v>
      </c>
      <c r="LY24">
        <v>0.6194387674331665</v>
      </c>
      <c r="LZ24">
        <v>0.47288855910301208</v>
      </c>
      <c r="MA24">
        <v>0.22586417198181152</v>
      </c>
      <c r="MB24">
        <v>-2.1152377128601074E-2</v>
      </c>
      <c r="MC24">
        <v>-0.27092677354812622</v>
      </c>
      <c r="MD24">
        <v>-0.52069169282913208</v>
      </c>
      <c r="ME24">
        <v>-0.7012251615524292</v>
      </c>
      <c r="MF24">
        <v>-0.88178026676177979</v>
      </c>
      <c r="MG24">
        <v>-0.99610614776611328</v>
      </c>
      <c r="MH24">
        <v>-1.1104340553283691</v>
      </c>
      <c r="MI24">
        <v>-1.0720378160476685</v>
      </c>
      <c r="MJ24">
        <v>-1.0336415767669678</v>
      </c>
      <c r="MK24">
        <v>-0.79130935668945313</v>
      </c>
      <c r="ML24">
        <v>-0.54898321628570557</v>
      </c>
      <c r="MM24">
        <v>-0.24658620357513428</v>
      </c>
      <c r="MN24">
        <v>5.5799718946218491E-2</v>
      </c>
      <c r="MO24">
        <v>0.35312375426292419</v>
      </c>
      <c r="MP24">
        <v>0.6504594087600708</v>
      </c>
      <c r="MQ24">
        <v>0.98532569408416748</v>
      </c>
      <c r="MR24">
        <v>1.3202031850814819</v>
      </c>
      <c r="MS24">
        <v>1.5619266033172607</v>
      </c>
      <c r="MT24">
        <v>1.80364990234375</v>
      </c>
      <c r="MU24">
        <v>1.836117148399353</v>
      </c>
      <c r="MV24">
        <v>1.8685798645019531</v>
      </c>
      <c r="MW24">
        <v>1.7546437978744507</v>
      </c>
      <c r="MX24">
        <v>1.6407109498977661</v>
      </c>
      <c r="MY24">
        <v>1.5688726902008057</v>
      </c>
      <c r="MZ24">
        <v>1.4971452951431274</v>
      </c>
      <c r="NA24">
        <v>1.314241886138916</v>
      </c>
      <c r="NB24">
        <v>1.13132643699646</v>
      </c>
      <c r="NC24">
        <v>0.61083489656448364</v>
      </c>
      <c r="ND24">
        <v>9.0343475341796875E-2</v>
      </c>
      <c r="NE24">
        <v>-0.50136548280715942</v>
      </c>
      <c r="NF24">
        <v>-1.0930529832839966</v>
      </c>
      <c r="NG24">
        <v>-1.4596152305603027</v>
      </c>
      <c r="NH24">
        <v>-1.8261618614196777</v>
      </c>
      <c r="NI24">
        <v>-2.0065577030181885</v>
      </c>
      <c r="NJ24">
        <v>-2.1869606971740723</v>
      </c>
      <c r="NK24">
        <v>-2.3897011280059814</v>
      </c>
      <c r="NL24">
        <v>-2.5924479961395264</v>
      </c>
      <c r="NM24">
        <v>-2.7162256240844727</v>
      </c>
      <c r="NN24">
        <v>-2.8400032520294189</v>
      </c>
      <c r="NO24">
        <v>-2.7165989875793457</v>
      </c>
      <c r="NP24">
        <v>-2.5931954383850098</v>
      </c>
      <c r="NQ24">
        <v>-2.3909258842468262</v>
      </c>
      <c r="NR24">
        <v>-2.1886639595031738</v>
      </c>
      <c r="NS24">
        <v>-2.0525197982788086</v>
      </c>
      <c r="NT24">
        <v>-1.9164592027664185</v>
      </c>
      <c r="NU24">
        <v>-1.6367583274841309</v>
      </c>
      <c r="NV24">
        <v>-1.3570431470870972</v>
      </c>
      <c r="NW24">
        <v>-0.83424085378646851</v>
      </c>
      <c r="NX24">
        <v>-0.31143856048583984</v>
      </c>
      <c r="NY24">
        <v>0.19711291790008545</v>
      </c>
      <c r="NZ24">
        <v>0.70564466714859009</v>
      </c>
      <c r="OA24">
        <v>0.8940923810005188</v>
      </c>
      <c r="OB24">
        <v>1.0825303792953491</v>
      </c>
      <c r="OC24">
        <v>1.0587726831436157</v>
      </c>
      <c r="OD24">
        <v>1.0350146293640137</v>
      </c>
      <c r="OE24">
        <v>1.1084959506988525</v>
      </c>
      <c r="OF24">
        <v>1.1819798946380615</v>
      </c>
      <c r="OG24">
        <v>1.2519420385360718</v>
      </c>
      <c r="OH24">
        <v>1.321904182434082</v>
      </c>
      <c r="OI24">
        <v>1.2430746555328369</v>
      </c>
      <c r="OJ24">
        <v>1.1642458438873291</v>
      </c>
      <c r="OK24">
        <v>0.94403910636901855</v>
      </c>
      <c r="OL24">
        <v>0.72383975982666016</v>
      </c>
      <c r="OM24">
        <v>0.48196342587471008</v>
      </c>
      <c r="ON24">
        <v>0.23988059163093567</v>
      </c>
      <c r="OO24">
        <v>1.4221742749214172E-2</v>
      </c>
      <c r="OP24">
        <v>-0.21144592761993408</v>
      </c>
      <c r="OQ24">
        <v>-0.45169895887374878</v>
      </c>
      <c r="OR24">
        <v>-0.69195199012756348</v>
      </c>
      <c r="OS24">
        <v>-0.81936085224151611</v>
      </c>
      <c r="OT24">
        <v>-0.94676315784454346</v>
      </c>
      <c r="OU24">
        <v>-0.89712274074554443</v>
      </c>
      <c r="OV24">
        <v>-0.84748286008834839</v>
      </c>
      <c r="OW24">
        <v>-0.67202448844909668</v>
      </c>
      <c r="OX24">
        <v>-0.49655824899673462</v>
      </c>
      <c r="OY24">
        <v>-0.14581409096717834</v>
      </c>
      <c r="OZ24">
        <v>0.20494545996189117</v>
      </c>
      <c r="PA24">
        <v>0.68538850545883179</v>
      </c>
      <c r="PB24">
        <v>1.1658315658569336</v>
      </c>
      <c r="PC24">
        <v>1.5688621997833252</v>
      </c>
      <c r="PD24">
        <v>1.9718763828277588</v>
      </c>
      <c r="PE24">
        <v>2.174734354019165</v>
      </c>
      <c r="PF24">
        <v>2.3775832653045654</v>
      </c>
      <c r="PG24">
        <v>2.5304756164550781</v>
      </c>
      <c r="PH24">
        <v>2.6832551956176758</v>
      </c>
      <c r="PI24">
        <v>2.8556044101715088</v>
      </c>
      <c r="PJ24">
        <v>3.027956485748291</v>
      </c>
      <c r="PK24">
        <v>2.9497356414794922</v>
      </c>
      <c r="PL24">
        <v>2.8715145587921143</v>
      </c>
      <c r="PM24">
        <v>2.4941508769989014</v>
      </c>
      <c r="PN24">
        <v>2.1167969703674316</v>
      </c>
      <c r="PO24">
        <v>1.7145227193832397</v>
      </c>
      <c r="PP24">
        <v>1.3122636079788208</v>
      </c>
      <c r="PQ24">
        <v>1.104517936706543</v>
      </c>
      <c r="PR24">
        <v>0.89676332473754883</v>
      </c>
      <c r="PS24">
        <v>0.55597853660583496</v>
      </c>
      <c r="PT24">
        <v>0.21517595648765564</v>
      </c>
      <c r="PU24">
        <v>-0.42768377065658569</v>
      </c>
      <c r="PV24">
        <v>-1.0705435276031494</v>
      </c>
      <c r="PW24">
        <v>-1.6590418815612793</v>
      </c>
      <c r="PX24">
        <v>-2.2475171089172363</v>
      </c>
      <c r="PY24">
        <v>-2.5191171169281006</v>
      </c>
      <c r="PZ24">
        <v>-2.7907047271728516</v>
      </c>
      <c r="QA24">
        <v>-2.8437817096710205</v>
      </c>
      <c r="QB24">
        <v>-2.8968527317047119</v>
      </c>
      <c r="QC24">
        <v>-2.9815828800201416</v>
      </c>
      <c r="QD24">
        <v>-3.0663154125213623</v>
      </c>
      <c r="QE24">
        <v>-3.1032454967498779</v>
      </c>
      <c r="QF24">
        <v>-3.1401755809783936</v>
      </c>
      <c r="QG24">
        <v>-2.9569909572601318</v>
      </c>
      <c r="QH24">
        <v>-2.7738099098205566</v>
      </c>
      <c r="QI24">
        <v>-2.5240719318389893</v>
      </c>
      <c r="QJ24">
        <v>-2.2743430137634277</v>
      </c>
      <c r="QK24">
        <v>-2.1308226585388184</v>
      </c>
      <c r="QL24">
        <v>-1.987296462059021</v>
      </c>
      <c r="QM24">
        <v>-1.7754541635513306</v>
      </c>
      <c r="QN24">
        <v>-1.563601016998291</v>
      </c>
      <c r="QO24">
        <v>-1.1726067066192627</v>
      </c>
      <c r="QP24">
        <v>-0.78161239624023438</v>
      </c>
      <c r="QQ24">
        <v>-0.37533217668533325</v>
      </c>
      <c r="QR24">
        <v>3.0932724475860596E-2</v>
      </c>
      <c r="QS24">
        <v>0.21030901372432709</v>
      </c>
      <c r="QT24">
        <v>0.38967680931091309</v>
      </c>
      <c r="QU24">
        <v>0.39763084053993225</v>
      </c>
      <c r="QV24">
        <v>0.40560668706893921</v>
      </c>
      <c r="QW24">
        <v>0.5407746434211731</v>
      </c>
      <c r="QX24">
        <v>0.67594873905181885</v>
      </c>
      <c r="QY24">
        <v>0.87547564506530762</v>
      </c>
      <c r="QZ24">
        <v>1.0750025510787964</v>
      </c>
      <c r="RA24">
        <v>1.1449615955352783</v>
      </c>
      <c r="RB24">
        <v>1.2149159908294678</v>
      </c>
      <c r="RC24">
        <v>1.0741623640060425</v>
      </c>
      <c r="RD24">
        <v>0.93341249227523804</v>
      </c>
      <c r="RE24">
        <v>0.71014010906219482</v>
      </c>
      <c r="RF24">
        <v>0.4868597686290741</v>
      </c>
      <c r="RG24">
        <v>0.34546190500259399</v>
      </c>
      <c r="RH24">
        <v>0.20405933260917664</v>
      </c>
      <c r="RI24">
        <v>0.10813210904598236</v>
      </c>
      <c r="RJ24">
        <v>1.2204885482788086E-2</v>
      </c>
      <c r="RK24">
        <v>-4.6923033893108368E-2</v>
      </c>
      <c r="RL24">
        <v>-0.10604811459779739</v>
      </c>
      <c r="RM24">
        <v>-0.14705541729927063</v>
      </c>
      <c r="RN24">
        <v>-0.18806099891662598</v>
      </c>
      <c r="RO24">
        <v>-0.20321545004844666</v>
      </c>
      <c r="RP24">
        <v>-0.21827828884124756</v>
      </c>
      <c r="RQ24">
        <v>-0.12846517562866211</v>
      </c>
      <c r="RR24">
        <v>-3.8650006055831909E-2</v>
      </c>
      <c r="RS24">
        <v>-0.11345113813877106</v>
      </c>
      <c r="RT24">
        <v>-9.7418159246444702E-2</v>
      </c>
      <c r="RU24">
        <v>-0.11107546836137772</v>
      </c>
      <c r="RV24">
        <v>-0.12473316490650177</v>
      </c>
      <c r="RW24">
        <v>-0.15890440344810486</v>
      </c>
      <c r="RX24">
        <v>-0.19307482242584229</v>
      </c>
      <c r="RY24">
        <v>-0.22447904944419861</v>
      </c>
      <c r="RZ24">
        <v>-0.25588443875312805</v>
      </c>
      <c r="SA24">
        <v>-0.20772455632686615</v>
      </c>
      <c r="SB24">
        <v>-0.15956223011016846</v>
      </c>
      <c r="SC24">
        <v>-2.0116060972213745E-2</v>
      </c>
      <c r="SD24">
        <v>0.11933010816574097</v>
      </c>
      <c r="SE24">
        <v>0.26211106777191162</v>
      </c>
      <c r="SF24">
        <v>0.40488669276237488</v>
      </c>
      <c r="SG24">
        <v>0.46042314171791077</v>
      </c>
      <c r="SH24">
        <v>0.51595544815063477</v>
      </c>
      <c r="SI24">
        <v>0.52557218074798584</v>
      </c>
      <c r="SJ24">
        <v>0.53518855571746826</v>
      </c>
      <c r="SK24">
        <v>0.61233210563659668</v>
      </c>
      <c r="SL24">
        <v>0.68947905302047729</v>
      </c>
      <c r="SM24">
        <v>0.76219910383224487</v>
      </c>
      <c r="SN24">
        <v>0.83491605520248413</v>
      </c>
      <c r="SO24">
        <v>0.81010401248931885</v>
      </c>
      <c r="SP24">
        <v>0.78529000282287598</v>
      </c>
      <c r="SQ24">
        <v>0.68804818391799927</v>
      </c>
      <c r="SR24">
        <v>0.59080839157104492</v>
      </c>
      <c r="SS24">
        <v>0.49726572632789612</v>
      </c>
      <c r="ST24">
        <v>0.40371954441070557</v>
      </c>
      <c r="SU24">
        <v>0.29960605502128601</v>
      </c>
      <c r="SV24">
        <v>0.19548852741718292</v>
      </c>
      <c r="SW24">
        <v>7.0172354578971863E-2</v>
      </c>
      <c r="SX24">
        <v>-5.5143818259239197E-2</v>
      </c>
      <c r="SY24">
        <v>-0.11751283705234528</v>
      </c>
      <c r="SZ24">
        <v>-0.17987751960754395</v>
      </c>
      <c r="TA24">
        <v>-0.15069755911827087</v>
      </c>
      <c r="TB24">
        <v>-0.1215166300535202</v>
      </c>
      <c r="TC24">
        <v>-9.0001747012138367E-3</v>
      </c>
      <c r="TD24">
        <v>0.10352186858654022</v>
      </c>
      <c r="TE24">
        <v>0.26090118288993835</v>
      </c>
      <c r="TF24">
        <v>0.41828683018684387</v>
      </c>
      <c r="TG24">
        <v>0.58417594432830811</v>
      </c>
      <c r="TH24">
        <v>0.75013422966003418</v>
      </c>
      <c r="TI24">
        <v>0.93574059009552002</v>
      </c>
      <c r="TJ24">
        <v>1.1213405132293701</v>
      </c>
      <c r="TK24">
        <v>1.3841773271560669</v>
      </c>
      <c r="TL24">
        <v>1.6470059156417847</v>
      </c>
      <c r="TM24">
        <v>2.0278644561767578</v>
      </c>
      <c r="TN24">
        <v>2.4087390899658203</v>
      </c>
      <c r="TO24">
        <v>2.798283576965332</v>
      </c>
      <c r="TP24">
        <v>3.1878426074981689</v>
      </c>
      <c r="TQ24">
        <v>3.4557201862335205</v>
      </c>
      <c r="TR24">
        <v>3.723597526550293</v>
      </c>
      <c r="TS24">
        <v>3.8276512622833252</v>
      </c>
      <c r="TT24">
        <v>3.9316959381103516</v>
      </c>
      <c r="TU24">
        <v>4.1188850402832031</v>
      </c>
      <c r="TV24">
        <v>4.3060693740844727</v>
      </c>
      <c r="TW24">
        <v>4.8397727012634277</v>
      </c>
      <c r="TX24">
        <v>5.3735017776489258</v>
      </c>
      <c r="TY24">
        <v>5.7897586822509766</v>
      </c>
      <c r="TZ24">
        <v>6.2060308456420898</v>
      </c>
      <c r="UA24">
        <v>6.0940103530883789</v>
      </c>
      <c r="UB24">
        <v>5.9819798469543457</v>
      </c>
      <c r="UC24">
        <v>6.3282346725463867</v>
      </c>
      <c r="UD24">
        <v>6.6744899749755859</v>
      </c>
      <c r="UE24">
        <v>8.3347873687744141</v>
      </c>
      <c r="UF24">
        <v>9.9950523376464844</v>
      </c>
      <c r="UG24">
        <v>11.51597785949707</v>
      </c>
      <c r="UH24">
        <v>13.036958694458008</v>
      </c>
      <c r="UI24">
        <v>13.63377571105957</v>
      </c>
      <c r="UJ24">
        <v>14.230607986450195</v>
      </c>
      <c r="UK24">
        <v>12.684100151062012</v>
      </c>
      <c r="UL24">
        <v>11.137591361999512</v>
      </c>
      <c r="UM24">
        <v>7.7448196411132813</v>
      </c>
      <c r="UN24">
        <v>4.3521203994750977</v>
      </c>
      <c r="UO24">
        <v>3.83646559715271</v>
      </c>
      <c r="UP24">
        <v>3.3208956718444824</v>
      </c>
      <c r="UQ24">
        <v>1.6604942083358765</v>
      </c>
      <c r="UR24">
        <v>1.1920928955078125E-5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-1.6807553768157959</v>
      </c>
      <c r="VN24">
        <v>-3.3615868091583252</v>
      </c>
      <c r="VO24">
        <v>-4.2803583145141602</v>
      </c>
      <c r="VP24">
        <v>-5.1991286277770996</v>
      </c>
      <c r="VQ24">
        <v>-6.0130267143249512</v>
      </c>
      <c r="VR24">
        <v>-6.8268904685974121</v>
      </c>
      <c r="VS24">
        <v>-6.8052778244018555</v>
      </c>
      <c r="VT24">
        <v>-6.7836470603942871</v>
      </c>
      <c r="VU24">
        <v>-6.113128662109375</v>
      </c>
      <c r="VV24">
        <v>-5.4425745010375977</v>
      </c>
      <c r="VW24">
        <v>-5.2052736282348633</v>
      </c>
      <c r="VX24">
        <v>-4.9679670333862305</v>
      </c>
      <c r="VY24">
        <v>-5.2549891471862793</v>
      </c>
      <c r="VZ24">
        <v>-5.5420107841491699</v>
      </c>
      <c r="WA24">
        <v>-5.6245441436767578</v>
      </c>
      <c r="WB24">
        <v>-5.7070679664611816</v>
      </c>
      <c r="WC24">
        <v>-5.3436546325683594</v>
      </c>
      <c r="WD24">
        <v>-4.9802455902099609</v>
      </c>
      <c r="WE24">
        <v>-4.4083900451660156</v>
      </c>
      <c r="WF24">
        <v>-3.8365089893341064</v>
      </c>
      <c r="WG24">
        <v>-3.4752440452575684</v>
      </c>
      <c r="WH24">
        <v>-3.1139669418334961</v>
      </c>
      <c r="WI24">
        <v>-2.9255483150482178</v>
      </c>
      <c r="WJ24">
        <v>-2.7371289730072021</v>
      </c>
      <c r="WK24">
        <v>-2.4917771816253662</v>
      </c>
      <c r="WL24">
        <v>-2.2464332580566406</v>
      </c>
      <c r="WM24">
        <v>-1.9455752372741699</v>
      </c>
      <c r="WN24">
        <v>-1.6447274684906006</v>
      </c>
      <c r="WO24">
        <v>-1.3654741048812866</v>
      </c>
      <c r="WP24">
        <v>-1.0862103700637817</v>
      </c>
      <c r="WQ24">
        <v>-0.90681558847427368</v>
      </c>
      <c r="WR24">
        <v>-0.72741472721099854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</row>
    <row r="25" spans="1:622">
      <c r="A25" t="s">
        <v>179</v>
      </c>
      <c r="B25">
        <v>168.3604736328125</v>
      </c>
      <c r="C25">
        <v>168.36209106445313</v>
      </c>
      <c r="D25">
        <v>168.36369323730469</v>
      </c>
      <c r="E25">
        <v>168.39616394042969</v>
      </c>
      <c r="F25">
        <v>168.42861938476563</v>
      </c>
      <c r="G25">
        <v>168.45951843261719</v>
      </c>
      <c r="H25">
        <v>168.49043273925781</v>
      </c>
      <c r="I25">
        <v>168.51686096191406</v>
      </c>
      <c r="J25">
        <v>168.54328918457031</v>
      </c>
      <c r="K25">
        <v>168.54632568359375</v>
      </c>
      <c r="L25">
        <v>168.54936218261719</v>
      </c>
      <c r="M25">
        <v>168.53373718261719</v>
      </c>
      <c r="N25">
        <v>168.51811218261719</v>
      </c>
      <c r="O25">
        <v>168.50222778320313</v>
      </c>
      <c r="P25">
        <v>168.48634338378906</v>
      </c>
      <c r="Q25">
        <v>0</v>
      </c>
      <c r="R25">
        <v>0</v>
      </c>
      <c r="S25">
        <v>0</v>
      </c>
      <c r="T25">
        <v>0</v>
      </c>
      <c r="U25">
        <v>0</v>
      </c>
      <c r="V25">
        <v>168.48634338378906</v>
      </c>
      <c r="W25">
        <v>168.44856262207031</v>
      </c>
      <c r="X25">
        <v>168.41078186035156</v>
      </c>
      <c r="Y25">
        <v>168.35490417480469</v>
      </c>
      <c r="Z25">
        <v>168.29901123046875</v>
      </c>
      <c r="AA25">
        <v>168.2557373046875</v>
      </c>
      <c r="AB25">
        <v>168.21244812011719</v>
      </c>
      <c r="AC25">
        <v>168.18247985839844</v>
      </c>
      <c r="AD25">
        <v>168.15251159667969</v>
      </c>
      <c r="AE25">
        <v>168.12255859375</v>
      </c>
      <c r="AF25">
        <v>168.09262084960938</v>
      </c>
      <c r="AG25">
        <v>168.05291748046875</v>
      </c>
      <c r="AH25">
        <v>168.01321411132813</v>
      </c>
      <c r="AI25">
        <v>167.97975158691406</v>
      </c>
      <c r="AJ25">
        <v>167.94627380371094</v>
      </c>
      <c r="AK25">
        <v>167.94277954101563</v>
      </c>
      <c r="AL25">
        <v>167.93927001953125</v>
      </c>
      <c r="AM25">
        <v>167.96931457519531</v>
      </c>
      <c r="AN25">
        <v>167.99934387207031</v>
      </c>
      <c r="AO25">
        <v>168.03138732910156</v>
      </c>
      <c r="AP25">
        <v>168.06341552734375</v>
      </c>
      <c r="AQ25">
        <v>168.06118774414063</v>
      </c>
      <c r="AR25">
        <v>168.05892944335938</v>
      </c>
      <c r="AS25">
        <v>168.06922912597656</v>
      </c>
      <c r="AT25">
        <v>168.07951354980469</v>
      </c>
      <c r="AU25">
        <v>168.14387512207031</v>
      </c>
      <c r="AV25">
        <v>168.208251953125</v>
      </c>
      <c r="AW25">
        <v>168.2843017578125</v>
      </c>
      <c r="AX25">
        <v>168.36036682128906</v>
      </c>
      <c r="AY25">
        <v>168.41191101074219</v>
      </c>
      <c r="AZ25">
        <v>168.46345520019531</v>
      </c>
      <c r="BA25">
        <v>168.50445556640625</v>
      </c>
      <c r="BB25">
        <v>168.54545593261719</v>
      </c>
      <c r="BC25">
        <v>168.63038635253906</v>
      </c>
      <c r="BD25">
        <v>168.71530151367188</v>
      </c>
      <c r="BE25">
        <v>168.84912109375</v>
      </c>
      <c r="BF25">
        <v>168.98295593261719</v>
      </c>
      <c r="BG25">
        <v>169.112548828125</v>
      </c>
      <c r="BH25">
        <v>169.24215698242188</v>
      </c>
      <c r="BI25">
        <v>169.33627319335938</v>
      </c>
      <c r="BJ25">
        <v>169.43038940429688</v>
      </c>
      <c r="BK25">
        <v>169.54646301269531</v>
      </c>
      <c r="BL25">
        <v>169.66244506835938</v>
      </c>
      <c r="BM25">
        <v>169.81614685058594</v>
      </c>
      <c r="BN25">
        <v>169.9698486328125</v>
      </c>
      <c r="BO25">
        <v>170.07249450683594</v>
      </c>
      <c r="BP25">
        <v>170.17514038085938</v>
      </c>
      <c r="BQ25">
        <v>85.087745666503906</v>
      </c>
      <c r="BR25">
        <v>0</v>
      </c>
      <c r="BS25">
        <v>0</v>
      </c>
      <c r="BT25">
        <v>0</v>
      </c>
      <c r="BU25">
        <v>86.016914367675781</v>
      </c>
      <c r="BV25">
        <v>172.03382873535156</v>
      </c>
      <c r="BW25">
        <v>172.85823059082031</v>
      </c>
      <c r="BX25">
        <v>173.68246459960938</v>
      </c>
      <c r="BY25">
        <v>201.00491333007813</v>
      </c>
      <c r="BZ25">
        <v>228.32737731933594</v>
      </c>
      <c r="CA25">
        <v>228.19645690917969</v>
      </c>
      <c r="CB25">
        <v>228.06561279296875</v>
      </c>
      <c r="CC25">
        <v>280.05975341796875</v>
      </c>
      <c r="CD25">
        <v>332.05389404296875</v>
      </c>
      <c r="CE25">
        <v>330.97927856445313</v>
      </c>
      <c r="CF25">
        <v>329.90463256835938</v>
      </c>
      <c r="CG25">
        <v>328.71255493164063</v>
      </c>
      <c r="CH25">
        <v>327.5205078125</v>
      </c>
      <c r="CI25">
        <v>327.02056884765625</v>
      </c>
      <c r="CJ25">
        <v>326.5206298828125</v>
      </c>
      <c r="CK25">
        <v>326.69845581054688</v>
      </c>
      <c r="CL25">
        <v>326.876220703125</v>
      </c>
      <c r="CM25">
        <v>274.52896118164063</v>
      </c>
      <c r="CN25">
        <v>222.18121337890625</v>
      </c>
      <c r="CO25">
        <v>220.72434997558594</v>
      </c>
      <c r="CP25">
        <v>219.26748657226563</v>
      </c>
      <c r="CQ25">
        <v>190.04257202148438</v>
      </c>
      <c r="CR25">
        <v>160.81787109375</v>
      </c>
      <c r="CS25">
        <v>80.408882141113281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1.3838752056472003E-4</v>
      </c>
      <c r="DG25">
        <v>77.391609191894531</v>
      </c>
      <c r="DH25">
        <v>154.7838134765625</v>
      </c>
      <c r="DI25">
        <v>155.68272399902344</v>
      </c>
      <c r="DJ25">
        <v>156.58161926269531</v>
      </c>
      <c r="DK25">
        <v>157.59999084472656</v>
      </c>
      <c r="DL25">
        <v>158.61834716796875</v>
      </c>
      <c r="DM25">
        <v>159.71041870117188</v>
      </c>
      <c r="DN25">
        <v>160.802490234375</v>
      </c>
      <c r="DO25">
        <v>161.75045776367188</v>
      </c>
      <c r="DP25">
        <v>162.69842529296875</v>
      </c>
      <c r="DQ25">
        <v>163.4627685546875</v>
      </c>
      <c r="DR25">
        <v>164.22711181640625</v>
      </c>
      <c r="DS25">
        <v>164.81283569335938</v>
      </c>
      <c r="DT25">
        <v>165.39859008789063</v>
      </c>
      <c r="DU25">
        <v>165.64070129394531</v>
      </c>
      <c r="DV25">
        <v>165.88279724121094</v>
      </c>
      <c r="DW25">
        <v>165.77644348144531</v>
      </c>
      <c r="DX25">
        <v>165.67007446289063</v>
      </c>
      <c r="DY25">
        <v>165.56596374511719</v>
      </c>
      <c r="DZ25">
        <v>165.46183776855469</v>
      </c>
      <c r="EA25">
        <v>165.51576232910156</v>
      </c>
      <c r="EB25">
        <v>165.5697021484375</v>
      </c>
      <c r="EC25">
        <v>165.49043273925781</v>
      </c>
      <c r="ED25">
        <v>165.41117858886719</v>
      </c>
      <c r="EE25">
        <v>165.11811828613281</v>
      </c>
      <c r="EF25">
        <v>164.8250732421875</v>
      </c>
      <c r="EG25">
        <v>164.75357055664063</v>
      </c>
      <c r="EH25">
        <v>164.68205261230469</v>
      </c>
      <c r="EI25">
        <v>164.80352783203125</v>
      </c>
      <c r="EJ25">
        <v>164.92500305175781</v>
      </c>
      <c r="EK25">
        <v>164.79148864746094</v>
      </c>
      <c r="EL25">
        <v>164.657958984375</v>
      </c>
      <c r="EM25">
        <v>193.36329650878906</v>
      </c>
      <c r="EN25">
        <v>222.068359375</v>
      </c>
      <c r="EO25">
        <v>223.04634094238281</v>
      </c>
      <c r="EP25">
        <v>224.02426147460938</v>
      </c>
      <c r="EQ25">
        <v>225.24725341796875</v>
      </c>
      <c r="ER25">
        <v>226.47013854980469</v>
      </c>
      <c r="ES25">
        <v>197.32313537597656</v>
      </c>
      <c r="ET25">
        <v>168.1759033203125</v>
      </c>
      <c r="EU25">
        <v>168.384033203125</v>
      </c>
      <c r="EV25">
        <v>168.5921630859375</v>
      </c>
      <c r="EW25">
        <v>169.09883117675781</v>
      </c>
      <c r="EX25">
        <v>169.60548400878906</v>
      </c>
      <c r="EY25">
        <v>169.777587890625</v>
      </c>
      <c r="EZ25">
        <v>169.94967651367188</v>
      </c>
      <c r="FA25">
        <v>169.646728515625</v>
      </c>
      <c r="FB25">
        <v>169.34379577636719</v>
      </c>
      <c r="FC25">
        <v>169.26956176757813</v>
      </c>
      <c r="FD25">
        <v>169.19532775878906</v>
      </c>
      <c r="FE25">
        <v>169.18817138671875</v>
      </c>
      <c r="FF25">
        <v>169.18099975585938</v>
      </c>
      <c r="FG25">
        <v>169.0650634765625</v>
      </c>
      <c r="FH25">
        <v>168.94918823242188</v>
      </c>
      <c r="FI25">
        <v>169.02426147460938</v>
      </c>
      <c r="FJ25">
        <v>169.09934997558594</v>
      </c>
      <c r="FK25">
        <v>168.92185974121094</v>
      </c>
      <c r="FL25">
        <v>168.74435424804688</v>
      </c>
      <c r="FM25">
        <v>168.17378234863281</v>
      </c>
      <c r="FN25">
        <v>167.60321044921875</v>
      </c>
      <c r="FO25">
        <v>167.19558715820313</v>
      </c>
      <c r="FP25">
        <v>166.7879638671875</v>
      </c>
      <c r="FQ25">
        <v>166.60752868652344</v>
      </c>
      <c r="FR25">
        <v>166.42709350585938</v>
      </c>
      <c r="FS25">
        <v>166.19790649414063</v>
      </c>
      <c r="FT25">
        <v>165.96870422363281</v>
      </c>
      <c r="FU25">
        <v>165.7454833984375</v>
      </c>
      <c r="FV25">
        <v>165.52224731445313</v>
      </c>
      <c r="FW25">
        <v>165.44627380371094</v>
      </c>
      <c r="FX25">
        <v>165.37030029296875</v>
      </c>
      <c r="FY25">
        <v>165.38150024414063</v>
      </c>
      <c r="FZ25">
        <v>165.39271545410156</v>
      </c>
      <c r="GA25">
        <v>165.38702392578125</v>
      </c>
      <c r="GB25">
        <v>165.38128662109375</v>
      </c>
      <c r="GC25">
        <v>165.37692260742188</v>
      </c>
      <c r="GD25">
        <v>165.37255859375</v>
      </c>
      <c r="GE25">
        <v>165.39903259277344</v>
      </c>
      <c r="GF25">
        <v>165.42550659179688</v>
      </c>
      <c r="GG25">
        <v>165.48883056640625</v>
      </c>
      <c r="GH25">
        <v>165.55213928222656</v>
      </c>
      <c r="GI25">
        <v>165.71987915039063</v>
      </c>
      <c r="GJ25">
        <v>165.88761901855469</v>
      </c>
      <c r="GK25">
        <v>166.15594482421875</v>
      </c>
      <c r="GL25">
        <v>166.42425537109375</v>
      </c>
      <c r="GM25">
        <v>166.61251831054688</v>
      </c>
      <c r="GN25">
        <v>166.80078125</v>
      </c>
      <c r="GO25">
        <v>166.99810791015625</v>
      </c>
      <c r="GP25">
        <v>167.1954345703125</v>
      </c>
      <c r="GQ25">
        <v>167.72148132324219</v>
      </c>
      <c r="GR25">
        <v>168.24751281738281</v>
      </c>
      <c r="GS25">
        <v>168.66145324707031</v>
      </c>
      <c r="GT25">
        <v>169.07540893554688</v>
      </c>
      <c r="GU25">
        <v>323.77877807617188</v>
      </c>
      <c r="GV25">
        <v>323.32733154296875</v>
      </c>
      <c r="GW25">
        <v>323.26983642578125</v>
      </c>
      <c r="GX25">
        <v>323.21234130859375</v>
      </c>
      <c r="GY25">
        <v>324.83023071289063</v>
      </c>
      <c r="GZ25">
        <v>326.44815063476563</v>
      </c>
      <c r="HA25">
        <v>326.10162353515625</v>
      </c>
      <c r="HB25">
        <v>325.755126953125</v>
      </c>
      <c r="HC25">
        <v>322.83233642578125</v>
      </c>
      <c r="HD25">
        <v>319.9095458984375</v>
      </c>
      <c r="HE25">
        <v>319.52398681640625</v>
      </c>
      <c r="HF25">
        <v>319.138427734375</v>
      </c>
      <c r="HG25">
        <v>320.40872192382813</v>
      </c>
      <c r="HH25">
        <v>321.67904663085938</v>
      </c>
      <c r="HI25">
        <v>318.8543701171875</v>
      </c>
      <c r="HJ25">
        <v>316.02969360351563</v>
      </c>
      <c r="HK25">
        <v>311.9586181640625</v>
      </c>
      <c r="HL25">
        <v>307.88763427734375</v>
      </c>
      <c r="HM25">
        <v>308.01937866210938</v>
      </c>
      <c r="HN25">
        <v>308.15115356445313</v>
      </c>
      <c r="HO25">
        <v>308.48208618164063</v>
      </c>
      <c r="HP25">
        <v>308.81292724609375</v>
      </c>
      <c r="HQ25">
        <v>305.88705444335938</v>
      </c>
      <c r="HR25">
        <v>302.96109008789063</v>
      </c>
      <c r="HS25">
        <v>301.60952758789063</v>
      </c>
      <c r="HT25">
        <v>300.2579345703125</v>
      </c>
      <c r="HU25">
        <v>302.20333862304688</v>
      </c>
      <c r="HV25">
        <v>304.14874267578125</v>
      </c>
      <c r="HW25">
        <v>305.10552978515625</v>
      </c>
      <c r="HX25">
        <v>306.06234741210938</v>
      </c>
      <c r="HY25">
        <v>305.37033081054688</v>
      </c>
      <c r="HZ25">
        <v>304.6783447265625</v>
      </c>
      <c r="IA25">
        <v>305.08975219726563</v>
      </c>
      <c r="IB25">
        <v>305.50119018554688</v>
      </c>
      <c r="IC25">
        <v>306.63446044921875</v>
      </c>
      <c r="ID25">
        <v>307.76773071289063</v>
      </c>
      <c r="IE25">
        <v>308.08798217773438</v>
      </c>
      <c r="IF25">
        <v>308.408203125</v>
      </c>
      <c r="IG25">
        <v>308.54550170898438</v>
      </c>
      <c r="IH25">
        <v>308.68283081054688</v>
      </c>
      <c r="II25">
        <v>308.93484497070313</v>
      </c>
      <c r="IJ25">
        <v>309.18685913085938</v>
      </c>
      <c r="IK25">
        <v>309.020263671875</v>
      </c>
      <c r="IL25">
        <v>308.8536376953125</v>
      </c>
      <c r="IM25">
        <v>309.00396728515625</v>
      </c>
      <c r="IN25">
        <v>309.154296875</v>
      </c>
      <c r="IO25">
        <v>309.66558837890625</v>
      </c>
      <c r="IP25">
        <v>310.17684936523438</v>
      </c>
      <c r="IQ25">
        <v>309.37576293945313</v>
      </c>
      <c r="IR25">
        <v>308.57464599609375</v>
      </c>
      <c r="IS25">
        <v>307.31051635742188</v>
      </c>
      <c r="IT25">
        <v>306.04638671875</v>
      </c>
      <c r="IU25">
        <v>306.78396606445313</v>
      </c>
      <c r="IV25">
        <v>307.52154541015625</v>
      </c>
      <c r="IW25">
        <v>308.432373046875</v>
      </c>
      <c r="IX25">
        <v>309.34317016601563</v>
      </c>
      <c r="IY25">
        <v>307.865234375</v>
      </c>
      <c r="IZ25">
        <v>306.38729858398438</v>
      </c>
      <c r="JA25">
        <v>306.04537963867188</v>
      </c>
      <c r="JB25">
        <v>305.70346069335938</v>
      </c>
      <c r="JC25">
        <v>308.82437133789063</v>
      </c>
      <c r="JD25">
        <v>311.94537353515625</v>
      </c>
      <c r="JE25">
        <v>313.57601928710938</v>
      </c>
      <c r="JF25">
        <v>315.2066650390625</v>
      </c>
      <c r="JG25">
        <v>314.04345703125</v>
      </c>
      <c r="JH25">
        <v>312.88021850585938</v>
      </c>
      <c r="JI25">
        <v>314.38217163085938</v>
      </c>
      <c r="JJ25">
        <v>315.88409423828125</v>
      </c>
      <c r="JK25">
        <v>319.58999633789063</v>
      </c>
      <c r="JL25">
        <v>323.2958984375</v>
      </c>
      <c r="JM25">
        <v>323.94393920898438</v>
      </c>
      <c r="JN25">
        <v>324.59197998046875</v>
      </c>
      <c r="JO25">
        <v>323.948486328125</v>
      </c>
      <c r="JP25">
        <v>323.30496215820313</v>
      </c>
      <c r="JQ25">
        <v>325.13714599609375</v>
      </c>
      <c r="JR25">
        <v>326.96932983398438</v>
      </c>
      <c r="JS25">
        <v>328.89791870117188</v>
      </c>
      <c r="JT25">
        <v>330.82650756835938</v>
      </c>
      <c r="JU25">
        <v>331.20254516601563</v>
      </c>
      <c r="JV25">
        <v>331.57858276367188</v>
      </c>
      <c r="JW25">
        <v>331.94998168945313</v>
      </c>
      <c r="JX25">
        <v>332.32125854492188</v>
      </c>
      <c r="JY25">
        <v>331.74838256835938</v>
      </c>
      <c r="JZ25">
        <v>331.17550659179688</v>
      </c>
      <c r="KA25">
        <v>329.67886352539063</v>
      </c>
      <c r="KB25">
        <v>328.18222045898438</v>
      </c>
      <c r="KC25">
        <v>328.27420043945313</v>
      </c>
      <c r="KD25">
        <v>328.36618041992188</v>
      </c>
      <c r="KE25">
        <v>327.764404296875</v>
      </c>
      <c r="KF25">
        <v>327.16262817382813</v>
      </c>
      <c r="KG25">
        <v>323.57733154296875</v>
      </c>
      <c r="KH25">
        <v>319.9920654296875</v>
      </c>
      <c r="KI25">
        <v>318.20407104492188</v>
      </c>
      <c r="KJ25">
        <v>316.41604614257813</v>
      </c>
      <c r="KK25">
        <v>317.6356201171875</v>
      </c>
      <c r="KL25">
        <v>318.855224609375</v>
      </c>
      <c r="KM25">
        <v>317.122802734375</v>
      </c>
      <c r="KN25">
        <v>315.39041137695313</v>
      </c>
      <c r="KO25">
        <v>311.2637939453125</v>
      </c>
      <c r="KP25">
        <v>307.13717651367188</v>
      </c>
      <c r="KQ25">
        <v>306.39486694335938</v>
      </c>
      <c r="KR25">
        <v>305.65261840820313</v>
      </c>
      <c r="KS25">
        <v>306.4803466796875</v>
      </c>
      <c r="KT25">
        <v>307.30810546875</v>
      </c>
      <c r="KU25">
        <v>305.83621215820313</v>
      </c>
      <c r="KV25">
        <v>304.36428833007813</v>
      </c>
      <c r="KW25">
        <v>303.06430053710938</v>
      </c>
      <c r="KX25">
        <v>301.76434326171875</v>
      </c>
      <c r="KY25">
        <v>302.3028564453125</v>
      </c>
      <c r="KZ25">
        <v>302.84136962890625</v>
      </c>
      <c r="LA25">
        <v>302.93084716796875</v>
      </c>
      <c r="LB25">
        <v>303.02029418945313</v>
      </c>
      <c r="LC25">
        <v>302.61032104492188</v>
      </c>
      <c r="LD25">
        <v>302.2003173828125</v>
      </c>
      <c r="LE25">
        <v>302.272216796875</v>
      </c>
      <c r="LF25">
        <v>302.3441162109375</v>
      </c>
      <c r="LG25">
        <v>302.00765991210938</v>
      </c>
      <c r="LH25">
        <v>301.67123413085938</v>
      </c>
      <c r="LI25">
        <v>301.71295166015625</v>
      </c>
      <c r="LJ25">
        <v>301.75466918945313</v>
      </c>
      <c r="LK25">
        <v>302.73770141601563</v>
      </c>
      <c r="LL25">
        <v>303.72061157226563</v>
      </c>
      <c r="LM25">
        <v>304.65316772460938</v>
      </c>
      <c r="LN25">
        <v>305.58578491210938</v>
      </c>
      <c r="LO25">
        <v>307.48117065429688</v>
      </c>
      <c r="LP25">
        <v>309.37655639648438</v>
      </c>
      <c r="LQ25">
        <v>312.29327392578125</v>
      </c>
      <c r="LR25">
        <v>315.20989990234375</v>
      </c>
      <c r="LS25">
        <v>316.9798583984375</v>
      </c>
      <c r="LT25">
        <v>318.74972534179688</v>
      </c>
      <c r="LU25">
        <v>319.11541748046875</v>
      </c>
      <c r="LV25">
        <v>319.48114013671875</v>
      </c>
      <c r="LW25">
        <v>320.798095703125</v>
      </c>
      <c r="LX25">
        <v>322.1151123046875</v>
      </c>
      <c r="LY25">
        <v>324.836181640625</v>
      </c>
      <c r="LZ25">
        <v>327.5572509765625</v>
      </c>
      <c r="MA25">
        <v>329.9259033203125</v>
      </c>
      <c r="MB25">
        <v>332.29446411132813</v>
      </c>
      <c r="MC25">
        <v>333.47769165039063</v>
      </c>
      <c r="MD25">
        <v>334.66082763671875</v>
      </c>
      <c r="ME25">
        <v>335.23056030273438</v>
      </c>
      <c r="MF25">
        <v>335.80035400390625</v>
      </c>
      <c r="MG25">
        <v>336.65960693359375</v>
      </c>
      <c r="MH25">
        <v>337.51885986328125</v>
      </c>
      <c r="MI25">
        <v>337.97952270507813</v>
      </c>
      <c r="MJ25">
        <v>338.44021606445313</v>
      </c>
      <c r="MK25">
        <v>337.6480712890625</v>
      </c>
      <c r="ML25">
        <v>336.85595703125</v>
      </c>
      <c r="MM25">
        <v>335.90283203125</v>
      </c>
      <c r="MN25">
        <v>334.94970703125</v>
      </c>
      <c r="MO25">
        <v>334.8807373046875</v>
      </c>
      <c r="MP25">
        <v>334.81173706054688</v>
      </c>
      <c r="MQ25">
        <v>334.25753784179688</v>
      </c>
      <c r="MR25">
        <v>333.70327758789063</v>
      </c>
      <c r="MS25">
        <v>331.562255859375</v>
      </c>
      <c r="MT25">
        <v>329.4212646484375</v>
      </c>
      <c r="MU25">
        <v>326.705810546875</v>
      </c>
      <c r="MV25">
        <v>323.990478515625</v>
      </c>
      <c r="MW25">
        <v>322.46865844726563</v>
      </c>
      <c r="MX25">
        <v>320.9468994140625</v>
      </c>
      <c r="MY25">
        <v>320.63885498046875</v>
      </c>
      <c r="MZ25">
        <v>320.33087158203125</v>
      </c>
      <c r="NA25">
        <v>318.8841552734375</v>
      </c>
      <c r="NB25">
        <v>317.4373779296875</v>
      </c>
      <c r="NC25">
        <v>314.79278564453125</v>
      </c>
      <c r="ND25">
        <v>312.14816284179688</v>
      </c>
      <c r="NE25">
        <v>310.3282470703125</v>
      </c>
      <c r="NF25">
        <v>308.50836181640625</v>
      </c>
      <c r="NG25">
        <v>308.2535400390625</v>
      </c>
      <c r="NH25">
        <v>307.99874877929688</v>
      </c>
      <c r="NI25">
        <v>308.35903930664063</v>
      </c>
      <c r="NJ25">
        <v>308.7193603515625</v>
      </c>
      <c r="NK25">
        <v>308.34854125976563</v>
      </c>
      <c r="NL25">
        <v>307.97772216796875</v>
      </c>
      <c r="NM25">
        <v>307.22259521484375</v>
      </c>
      <c r="NN25">
        <v>306.46746826171875</v>
      </c>
      <c r="NO25">
        <v>306.35214233398438</v>
      </c>
      <c r="NP25">
        <v>306.23684692382813</v>
      </c>
      <c r="NQ25">
        <v>306.34609985351563</v>
      </c>
      <c r="NR25">
        <v>306.455322265625</v>
      </c>
      <c r="NS25">
        <v>305.890869140625</v>
      </c>
      <c r="NT25">
        <v>305.32644653320313</v>
      </c>
      <c r="NU25">
        <v>304.77432250976563</v>
      </c>
      <c r="NV25">
        <v>304.22219848632813</v>
      </c>
      <c r="NW25">
        <v>304.92221069335938</v>
      </c>
      <c r="NX25">
        <v>305.62222290039063</v>
      </c>
      <c r="NY25">
        <v>307.45266723632813</v>
      </c>
      <c r="NZ25">
        <v>309.2830810546875</v>
      </c>
      <c r="OA25">
        <v>310.59024047851563</v>
      </c>
      <c r="OB25">
        <v>311.89736938476563</v>
      </c>
      <c r="OC25">
        <v>311.87493896484375</v>
      </c>
      <c r="OD25">
        <v>311.85247802734375</v>
      </c>
      <c r="OE25">
        <v>312.55648803710938</v>
      </c>
      <c r="OF25">
        <v>313.26052856445313</v>
      </c>
      <c r="OG25">
        <v>315.59991455078125</v>
      </c>
      <c r="OH25">
        <v>317.93927001953125</v>
      </c>
      <c r="OI25">
        <v>320.31216430664063</v>
      </c>
      <c r="OJ25">
        <v>322.68496704101563</v>
      </c>
      <c r="OK25">
        <v>323.70458984375</v>
      </c>
      <c r="OL25">
        <v>324.72412109375</v>
      </c>
      <c r="OM25">
        <v>324.771240234375</v>
      </c>
      <c r="ON25">
        <v>324.81842041015625</v>
      </c>
      <c r="OO25">
        <v>325.76446533203125</v>
      </c>
      <c r="OP25">
        <v>326.7105712890625</v>
      </c>
      <c r="OQ25">
        <v>328.40673828125</v>
      </c>
      <c r="OR25">
        <v>330.1029052734375</v>
      </c>
      <c r="OS25">
        <v>330.8349609375</v>
      </c>
      <c r="OT25">
        <v>331.56695556640625</v>
      </c>
      <c r="OU25">
        <v>331.30136108398438</v>
      </c>
      <c r="OV25">
        <v>331.03579711914063</v>
      </c>
      <c r="OW25">
        <v>330.84445190429688</v>
      </c>
      <c r="OX25">
        <v>330.65310668945313</v>
      </c>
      <c r="OY25">
        <v>330.42343139648438</v>
      </c>
      <c r="OZ25">
        <v>330.19369506835938</v>
      </c>
      <c r="PA25">
        <v>328.98583984375</v>
      </c>
      <c r="PB25">
        <v>327.7779541015625</v>
      </c>
      <c r="PC25">
        <v>325.69140625</v>
      </c>
      <c r="PD25">
        <v>323.60494995117188</v>
      </c>
      <c r="PE25">
        <v>322.2841796875</v>
      </c>
      <c r="PF25">
        <v>320.96343994140625</v>
      </c>
      <c r="PG25">
        <v>321.02633666992188</v>
      </c>
      <c r="PH25">
        <v>321.08935546875</v>
      </c>
      <c r="PI25">
        <v>320.341552734375</v>
      </c>
      <c r="PJ25">
        <v>319.59371948242188</v>
      </c>
      <c r="PK25">
        <v>317.22265625</v>
      </c>
      <c r="PL25">
        <v>314.8515625</v>
      </c>
      <c r="PM25">
        <v>312.5440673828125</v>
      </c>
      <c r="PN25">
        <v>310.2366943359375</v>
      </c>
      <c r="PO25">
        <v>309.63427734375</v>
      </c>
      <c r="PP25">
        <v>309.03189086914063</v>
      </c>
      <c r="PQ25">
        <v>309.83837890625</v>
      </c>
      <c r="PR25">
        <v>310.64486694335938</v>
      </c>
      <c r="PS25">
        <v>310.87164306640625</v>
      </c>
      <c r="PT25">
        <v>311.09841918945313</v>
      </c>
      <c r="PU25">
        <v>310.57394409179688</v>
      </c>
      <c r="PV25">
        <v>310.04946899414063</v>
      </c>
      <c r="PW25">
        <v>309.8873291015625</v>
      </c>
      <c r="PX25">
        <v>309.72518920898438</v>
      </c>
      <c r="PY25">
        <v>310.12469482421875</v>
      </c>
      <c r="PZ25">
        <v>310.524169921875</v>
      </c>
      <c r="QA25">
        <v>310.90798950195313</v>
      </c>
      <c r="QB25">
        <v>311.29177856445313</v>
      </c>
      <c r="QC25">
        <v>311.16693115234375</v>
      </c>
      <c r="QD25">
        <v>311.04208374023438</v>
      </c>
      <c r="QE25">
        <v>310.895751953125</v>
      </c>
      <c r="QF25">
        <v>310.74942016601563</v>
      </c>
      <c r="QG25">
        <v>311.1248779296875</v>
      </c>
      <c r="QH25">
        <v>311.50030517578125</v>
      </c>
      <c r="QI25">
        <v>311.79177856445313</v>
      </c>
      <c r="QJ25">
        <v>312.083251953125</v>
      </c>
      <c r="QK25">
        <v>311.60699462890625</v>
      </c>
      <c r="QL25">
        <v>311.13070678710938</v>
      </c>
      <c r="QM25">
        <v>310.67169189453125</v>
      </c>
      <c r="QN25">
        <v>310.21267700195313</v>
      </c>
      <c r="QO25">
        <v>310.68701171875</v>
      </c>
      <c r="QP25">
        <v>311.16134643554688</v>
      </c>
      <c r="QQ25">
        <v>312.3226318359375</v>
      </c>
      <c r="QR25">
        <v>313.48391723632813</v>
      </c>
      <c r="QS25">
        <v>314.09341430664063</v>
      </c>
      <c r="QT25">
        <v>314.70291137695313</v>
      </c>
      <c r="QU25">
        <v>314.23654174804688</v>
      </c>
      <c r="QV25">
        <v>313.77011108398438</v>
      </c>
      <c r="QW25">
        <v>314.07269287109375</v>
      </c>
      <c r="QX25">
        <v>314.37533569335938</v>
      </c>
      <c r="QY25">
        <v>316.19683837890625</v>
      </c>
      <c r="QZ25">
        <v>318.01837158203125</v>
      </c>
      <c r="RA25">
        <v>319.87451171875</v>
      </c>
      <c r="RB25">
        <v>321.7305908203125</v>
      </c>
      <c r="RC25">
        <v>322.19052124023438</v>
      </c>
      <c r="RD25">
        <v>322.65042114257813</v>
      </c>
      <c r="RE25">
        <v>321.81695556640625</v>
      </c>
      <c r="RF25">
        <v>320.98345947265625</v>
      </c>
      <c r="RG25">
        <v>320.86111450195313</v>
      </c>
      <c r="RH25">
        <v>320.73873901367188</v>
      </c>
      <c r="RI25">
        <v>321.7130126953125</v>
      </c>
      <c r="RJ25">
        <v>322.68731689453125</v>
      </c>
      <c r="RK25">
        <v>323.40133666992188</v>
      </c>
      <c r="RL25">
        <v>324.1153564453125</v>
      </c>
      <c r="RM25">
        <v>323.93536376953125</v>
      </c>
      <c r="RN25">
        <v>323.75537109375</v>
      </c>
      <c r="RO25">
        <v>323.1959228515625</v>
      </c>
      <c r="RP25">
        <v>322.63653564453125</v>
      </c>
      <c r="RQ25">
        <v>322.76473999023438</v>
      </c>
      <c r="RR25">
        <v>322.89297485351563</v>
      </c>
      <c r="RS25">
        <v>168.55105590820313</v>
      </c>
      <c r="RT25">
        <v>168.78419494628906</v>
      </c>
      <c r="RU25">
        <v>168.856689453125</v>
      </c>
      <c r="RV25">
        <v>168.92918395996094</v>
      </c>
      <c r="RW25">
        <v>168.89141845703125</v>
      </c>
      <c r="RX25">
        <v>168.85365295410156</v>
      </c>
      <c r="RY25">
        <v>168.93328857421875</v>
      </c>
      <c r="RZ25">
        <v>169.01292419433594</v>
      </c>
      <c r="SA25">
        <v>169.0950927734375</v>
      </c>
      <c r="SB25">
        <v>169.17727661132813</v>
      </c>
      <c r="SC25">
        <v>169.03298950195313</v>
      </c>
      <c r="SD25">
        <v>168.88868713378906</v>
      </c>
      <c r="SE25">
        <v>168.56103515625</v>
      </c>
      <c r="SF25">
        <v>168.23336791992188</v>
      </c>
      <c r="SG25">
        <v>168.16217041015625</v>
      </c>
      <c r="SH25">
        <v>168.09098815917969</v>
      </c>
      <c r="SI25">
        <v>168.46467590332031</v>
      </c>
      <c r="SJ25">
        <v>168.83837890625</v>
      </c>
      <c r="SK25">
        <v>168.90165710449219</v>
      </c>
      <c r="SL25">
        <v>168.96495056152344</v>
      </c>
      <c r="SM25">
        <v>168.27528381347656</v>
      </c>
      <c r="SN25">
        <v>167.58560180664063</v>
      </c>
      <c r="SO25">
        <v>166.60984802246094</v>
      </c>
      <c r="SP25">
        <v>165.63412475585938</v>
      </c>
      <c r="SQ25">
        <v>165.09878540039063</v>
      </c>
      <c r="SR25">
        <v>164.5634765625</v>
      </c>
      <c r="SS25">
        <v>164.5899658203125</v>
      </c>
      <c r="ST25">
        <v>164.61647033691406</v>
      </c>
      <c r="SU25">
        <v>164.45170593261719</v>
      </c>
      <c r="SV25">
        <v>164.28694152832031</v>
      </c>
      <c r="SW25">
        <v>163.78648376464844</v>
      </c>
      <c r="SX25">
        <v>163.2860107421875</v>
      </c>
      <c r="SY25">
        <v>162.95524597167969</v>
      </c>
      <c r="SZ25">
        <v>162.62449645996094</v>
      </c>
      <c r="TA25">
        <v>162.69273376464844</v>
      </c>
      <c r="TB25">
        <v>162.76097106933594</v>
      </c>
      <c r="TC25">
        <v>163.04850769042969</v>
      </c>
      <c r="TD25">
        <v>163.33607482910156</v>
      </c>
      <c r="TE25">
        <v>163.41484069824219</v>
      </c>
      <c r="TF25">
        <v>163.49362182617188</v>
      </c>
      <c r="TG25">
        <v>163.43965148925781</v>
      </c>
      <c r="TH25">
        <v>163.38568115234375</v>
      </c>
      <c r="TI25">
        <v>163.57022094726563</v>
      </c>
      <c r="TJ25">
        <v>163.75477600097656</v>
      </c>
      <c r="TK25">
        <v>164.19601440429688</v>
      </c>
      <c r="TL25">
        <v>164.63726806640625</v>
      </c>
      <c r="TM25">
        <v>165.15318298339844</v>
      </c>
      <c r="TN25">
        <v>165.66912841796875</v>
      </c>
      <c r="TO25">
        <v>166.21298217773438</v>
      </c>
      <c r="TP25">
        <v>166.75686645507813</v>
      </c>
      <c r="TQ25">
        <v>167.34988403320313</v>
      </c>
      <c r="TR25">
        <v>167.94290161132813</v>
      </c>
      <c r="TS25">
        <v>168.56027221679688</v>
      </c>
      <c r="TT25">
        <v>169.1776123046875</v>
      </c>
      <c r="TU25">
        <v>169.82878112792969</v>
      </c>
      <c r="TV25">
        <v>170.47991943359375</v>
      </c>
      <c r="TW25">
        <v>171.20741271972656</v>
      </c>
      <c r="TX25">
        <v>171.9349365234375</v>
      </c>
      <c r="TY25">
        <v>172.7786865234375</v>
      </c>
      <c r="TZ25">
        <v>173.62246704101563</v>
      </c>
      <c r="UA25">
        <v>174.40191650390625</v>
      </c>
      <c r="UB25">
        <v>175.18135070800781</v>
      </c>
      <c r="UC25">
        <v>201.32763671875</v>
      </c>
      <c r="UD25">
        <v>227.47369384765625</v>
      </c>
      <c r="UE25">
        <v>281.0084228515625</v>
      </c>
      <c r="UF25">
        <v>334.541748046875</v>
      </c>
      <c r="UG25">
        <v>334.24871826171875</v>
      </c>
      <c r="UH25">
        <v>333.954833984375</v>
      </c>
      <c r="UI25">
        <v>333.9085693359375</v>
      </c>
      <c r="UJ25">
        <v>333.8623046875</v>
      </c>
      <c r="UK25">
        <v>334.13644409179688</v>
      </c>
      <c r="UL25">
        <v>334.41058349609375</v>
      </c>
      <c r="UM25">
        <v>279.01766967773438</v>
      </c>
      <c r="UN25">
        <v>223.62515258789063</v>
      </c>
      <c r="UO25">
        <v>222.56541442871094</v>
      </c>
      <c r="UP25">
        <v>221.50694274902344</v>
      </c>
      <c r="UQ25">
        <v>110.75682830810547</v>
      </c>
      <c r="UR25">
        <v>7.9345703125E-4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80.286285400390625</v>
      </c>
      <c r="VN25">
        <v>160.57620239257813</v>
      </c>
      <c r="VO25">
        <v>161.33511352539063</v>
      </c>
      <c r="VP25">
        <v>162.09402465820313</v>
      </c>
      <c r="VQ25">
        <v>162.79637145996094</v>
      </c>
      <c r="VR25">
        <v>163.49868774414063</v>
      </c>
      <c r="VS25">
        <v>163.98190307617188</v>
      </c>
      <c r="VT25">
        <v>164.46511840820313</v>
      </c>
      <c r="VU25">
        <v>164.802978515625</v>
      </c>
      <c r="VV25">
        <v>165.14085388183594</v>
      </c>
      <c r="VW25">
        <v>165.55119323730469</v>
      </c>
      <c r="VX25">
        <v>165.9615478515625</v>
      </c>
      <c r="VY25">
        <v>166.32293701171875</v>
      </c>
      <c r="VZ25">
        <v>166.684326171875</v>
      </c>
      <c r="WA25">
        <v>166.79229736328125</v>
      </c>
      <c r="WB25">
        <v>166.9002685546875</v>
      </c>
      <c r="WC25">
        <v>166.84634399414063</v>
      </c>
      <c r="WD25">
        <v>166.79243469238281</v>
      </c>
      <c r="WE25">
        <v>166.71685791015625</v>
      </c>
      <c r="WF25">
        <v>166.64128112792969</v>
      </c>
      <c r="WG25">
        <v>166.51908874511719</v>
      </c>
      <c r="WH25">
        <v>166.39688110351563</v>
      </c>
      <c r="WI25">
        <v>166.23867797851563</v>
      </c>
      <c r="WJ25">
        <v>166.08050537109375</v>
      </c>
      <c r="WK25">
        <v>166.0203857421875</v>
      </c>
      <c r="WL25">
        <v>165.96026611328125</v>
      </c>
      <c r="WM25">
        <v>166.03521728515625</v>
      </c>
      <c r="WN25">
        <v>166.11018371582031</v>
      </c>
      <c r="WO25">
        <v>166.2232666015625</v>
      </c>
      <c r="WP25">
        <v>166.33634948730469</v>
      </c>
      <c r="WQ25">
        <v>166.37197875976563</v>
      </c>
      <c r="WR25">
        <v>166.40762329101563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</row>
    <row r="26" spans="1:622">
      <c r="A26" t="s">
        <v>180</v>
      </c>
      <c r="B26">
        <v>6.0253199189901352E-3</v>
      </c>
      <c r="C26">
        <v>1.413275022059679E-3</v>
      </c>
      <c r="D26">
        <v>-3.1987701077014208E-3</v>
      </c>
      <c r="E26">
        <v>-9.7493762150406837E-3</v>
      </c>
      <c r="F26">
        <v>-1.6299979761242867E-2</v>
      </c>
      <c r="G26">
        <v>-1.9747555255889893E-2</v>
      </c>
      <c r="H26">
        <v>-2.3195130750536919E-2</v>
      </c>
      <c r="I26">
        <v>-2.2269465029239655E-2</v>
      </c>
      <c r="J26">
        <v>-2.134379930794239E-2</v>
      </c>
      <c r="K26">
        <v>-1.7977720126509666E-2</v>
      </c>
      <c r="L26">
        <v>-1.4611640013754368E-2</v>
      </c>
      <c r="M26">
        <v>-1.0781479999423027E-2</v>
      </c>
      <c r="N26">
        <v>-6.9513199850916862E-3</v>
      </c>
      <c r="O26">
        <v>-2.393252681940794E-3</v>
      </c>
      <c r="P26">
        <v>2.1648199763149023E-3</v>
      </c>
      <c r="Q26">
        <v>0</v>
      </c>
      <c r="R26">
        <v>0</v>
      </c>
      <c r="S26">
        <v>0</v>
      </c>
      <c r="T26">
        <v>0</v>
      </c>
      <c r="U26">
        <v>0</v>
      </c>
      <c r="V26">
        <v>2.1631200797855854E-3</v>
      </c>
      <c r="W26">
        <v>3.9354483596980572E-3</v>
      </c>
      <c r="X26">
        <v>5.7077771052718163E-3</v>
      </c>
      <c r="Y26">
        <v>-5.1079690456390381E-4</v>
      </c>
      <c r="Z26">
        <v>-6.7293909378349781E-3</v>
      </c>
      <c r="AA26">
        <v>-1.8664337694644928E-2</v>
      </c>
      <c r="AB26">
        <v>-3.0599284917116165E-2</v>
      </c>
      <c r="AC26">
        <v>-4.421527311205864E-2</v>
      </c>
      <c r="AD26">
        <v>-5.7831231504678726E-2</v>
      </c>
      <c r="AE26">
        <v>-7.7531740069389343E-2</v>
      </c>
      <c r="AF26">
        <v>-9.723220020532608E-2</v>
      </c>
      <c r="AG26">
        <v>-0.13376237452030182</v>
      </c>
      <c r="AH26">
        <v>-0.17029263079166412</v>
      </c>
      <c r="AI26">
        <v>-0.2274608314037323</v>
      </c>
      <c r="AJ26">
        <v>-0.28462916612625122</v>
      </c>
      <c r="AK26">
        <v>-0.34332245588302612</v>
      </c>
      <c r="AL26">
        <v>-0.40201577544212341</v>
      </c>
      <c r="AM26">
        <v>-0.42166164517402649</v>
      </c>
      <c r="AN26">
        <v>-0.44130745530128479</v>
      </c>
      <c r="AO26">
        <v>-0.41065758466720581</v>
      </c>
      <c r="AP26">
        <v>-0.38000777363777161</v>
      </c>
      <c r="AQ26">
        <v>-0.32769575715065002</v>
      </c>
      <c r="AR26">
        <v>-0.27538338303565979</v>
      </c>
      <c r="AS26">
        <v>-0.20041005313396454</v>
      </c>
      <c r="AT26">
        <v>-0.12543700635433197</v>
      </c>
      <c r="AU26">
        <v>-2.0470447838306427E-2</v>
      </c>
      <c r="AV26">
        <v>8.4496110677719116E-2</v>
      </c>
      <c r="AW26">
        <v>0.17964982986450195</v>
      </c>
      <c r="AX26">
        <v>0.27480390667915344</v>
      </c>
      <c r="AY26">
        <v>0.30984258651733398</v>
      </c>
      <c r="AZ26">
        <v>0.34488126635551453</v>
      </c>
      <c r="BA26">
        <v>0.31875523924827576</v>
      </c>
      <c r="BB26">
        <v>0.2926291823387146</v>
      </c>
      <c r="BC26">
        <v>0.29358938336372375</v>
      </c>
      <c r="BD26">
        <v>0.29454976320266724</v>
      </c>
      <c r="BE26">
        <v>0.40324100852012634</v>
      </c>
      <c r="BF26">
        <v>0.51193225383758545</v>
      </c>
      <c r="BG26">
        <v>0.6829676628112793</v>
      </c>
      <c r="BH26">
        <v>0.85400384664535522</v>
      </c>
      <c r="BI26">
        <v>0.97838270664215088</v>
      </c>
      <c r="BJ26">
        <v>1.1027616262435913</v>
      </c>
      <c r="BK26">
        <v>1.1541069746017456</v>
      </c>
      <c r="BL26">
        <v>1.2054532766342163</v>
      </c>
      <c r="BM26">
        <v>1.1935638189315796</v>
      </c>
      <c r="BN26">
        <v>1.1816742420196533</v>
      </c>
      <c r="BO26">
        <v>1.0618596076965332</v>
      </c>
      <c r="BP26">
        <v>0.94204497337341309</v>
      </c>
      <c r="BQ26">
        <v>0.47102341055870056</v>
      </c>
      <c r="BR26">
        <v>0</v>
      </c>
      <c r="BS26">
        <v>0</v>
      </c>
      <c r="BT26">
        <v>0</v>
      </c>
      <c r="BU26">
        <v>0.37952631711959839</v>
      </c>
      <c r="BV26">
        <v>0.75905263423919678</v>
      </c>
      <c r="BW26">
        <v>1.1206315755844116</v>
      </c>
      <c r="BX26">
        <v>1.4822088479995728</v>
      </c>
      <c r="BY26">
        <v>2.002540111541748</v>
      </c>
      <c r="BZ26">
        <v>2.5228714942932129</v>
      </c>
      <c r="CA26">
        <v>2.6267304420471191</v>
      </c>
      <c r="CB26">
        <v>2.7305915355682373</v>
      </c>
      <c r="CC26">
        <v>3.7169332504272461</v>
      </c>
      <c r="CD26">
        <v>4.7032747268676758</v>
      </c>
      <c r="CE26">
        <v>4.8904333114624023</v>
      </c>
      <c r="CF26">
        <v>5.0775580406188965</v>
      </c>
      <c r="CG26">
        <v>4.62066650390625</v>
      </c>
      <c r="CH26">
        <v>4.1637783050537109</v>
      </c>
      <c r="CI26">
        <v>3.6906163692474365</v>
      </c>
      <c r="CJ26">
        <v>3.2174563407897949</v>
      </c>
      <c r="CK26">
        <v>3.2006278038024902</v>
      </c>
      <c r="CL26">
        <v>3.18379807472229</v>
      </c>
      <c r="CM26">
        <v>2.4549665451049805</v>
      </c>
      <c r="CN26">
        <v>1.7261284589767456</v>
      </c>
      <c r="CO26">
        <v>0.85197031497955322</v>
      </c>
      <c r="CP26">
        <v>-2.2179603576660156E-2</v>
      </c>
      <c r="CQ26">
        <v>-0.67550885677337646</v>
      </c>
      <c r="CR26">
        <v>-1.3288313150405884</v>
      </c>
      <c r="CS26">
        <v>-0.6644168496131897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-3.093908162554726E-6</v>
      </c>
      <c r="DG26">
        <v>-1.7302321195602417</v>
      </c>
      <c r="DH26">
        <v>-3.4604775905609131</v>
      </c>
      <c r="DI26">
        <v>-3.1336739063262939</v>
      </c>
      <c r="DJ26">
        <v>-2.8068733215332031</v>
      </c>
      <c r="DK26">
        <v>-2.1664927005767822</v>
      </c>
      <c r="DL26">
        <v>-1.5261174440383911</v>
      </c>
      <c r="DM26">
        <v>-0.80862605571746826</v>
      </c>
      <c r="DN26">
        <v>-9.1135449707508087E-2</v>
      </c>
      <c r="DO26">
        <v>0.33437296748161316</v>
      </c>
      <c r="DP26">
        <v>0.75988495349884033</v>
      </c>
      <c r="DQ26">
        <v>0.97952806949615479</v>
      </c>
      <c r="DR26">
        <v>1.1991733312606812</v>
      </c>
      <c r="DS26">
        <v>1.3320192098617554</v>
      </c>
      <c r="DT26">
        <v>1.46486496925354</v>
      </c>
      <c r="DU26">
        <v>1.4200024604797363</v>
      </c>
      <c r="DV26">
        <v>1.3751399517059326</v>
      </c>
      <c r="DW26">
        <v>1.2708727121353149</v>
      </c>
      <c r="DX26">
        <v>1.1666058301925659</v>
      </c>
      <c r="DY26">
        <v>1.2703986167907715</v>
      </c>
      <c r="DZ26">
        <v>1.3741925954818726</v>
      </c>
      <c r="EA26">
        <v>1.5877273082733154</v>
      </c>
      <c r="EB26">
        <v>1.8012640476226807</v>
      </c>
      <c r="EC26">
        <v>1.8901976346969604</v>
      </c>
      <c r="ED26">
        <v>1.9791303873062134</v>
      </c>
      <c r="EE26">
        <v>1.8958142995834351</v>
      </c>
      <c r="EF26">
        <v>1.8124985694885254</v>
      </c>
      <c r="EG26">
        <v>1.5714526176452637</v>
      </c>
      <c r="EH26">
        <v>1.3304059505462646</v>
      </c>
      <c r="EI26">
        <v>1.0089292526245117</v>
      </c>
      <c r="EJ26">
        <v>0.68744975328445435</v>
      </c>
      <c r="EK26">
        <v>0.45253568887710571</v>
      </c>
      <c r="EL26">
        <v>0.21761941909790039</v>
      </c>
      <c r="EM26">
        <v>0.15764477849006653</v>
      </c>
      <c r="EN26">
        <v>9.7672164440155029E-2</v>
      </c>
      <c r="EO26">
        <v>0.13384972512722015</v>
      </c>
      <c r="EP26">
        <v>0.17002710700035095</v>
      </c>
      <c r="EQ26">
        <v>0.28358036279678345</v>
      </c>
      <c r="ER26">
        <v>0.39713361859321594</v>
      </c>
      <c r="ES26">
        <v>0.42266863584518433</v>
      </c>
      <c r="ET26">
        <v>0.44820380210876465</v>
      </c>
      <c r="EU26">
        <v>0.40840679407119751</v>
      </c>
      <c r="EV26">
        <v>0.36860939860343933</v>
      </c>
      <c r="EW26">
        <v>0.19890148937702179</v>
      </c>
      <c r="EX26">
        <v>2.9195219278335571E-2</v>
      </c>
      <c r="EY26">
        <v>-0.14622887969017029</v>
      </c>
      <c r="EZ26">
        <v>-0.32165130972862244</v>
      </c>
      <c r="FA26">
        <v>-0.42653921246528625</v>
      </c>
      <c r="FB26">
        <v>-0.53142672777175903</v>
      </c>
      <c r="FC26">
        <v>-0.60385948419570923</v>
      </c>
      <c r="FD26">
        <v>-0.67629271745681763</v>
      </c>
      <c r="FE26">
        <v>-0.68752199411392212</v>
      </c>
      <c r="FF26">
        <v>-0.69875138998031616</v>
      </c>
      <c r="FG26">
        <v>-0.65084624290466309</v>
      </c>
      <c r="FH26">
        <v>-0.60296154022216797</v>
      </c>
      <c r="FI26">
        <v>-0.55653655529022217</v>
      </c>
      <c r="FJ26">
        <v>-0.51011067628860474</v>
      </c>
      <c r="FK26">
        <v>-0.44495010375976563</v>
      </c>
      <c r="FL26">
        <v>-0.37978941202163696</v>
      </c>
      <c r="FM26">
        <v>-0.30056539177894592</v>
      </c>
      <c r="FN26">
        <v>-0.22134287655353546</v>
      </c>
      <c r="FO26">
        <v>-0.14824202656745911</v>
      </c>
      <c r="FP26">
        <v>-7.5141206383705139E-2</v>
      </c>
      <c r="FQ26">
        <v>3.6358088254928589E-4</v>
      </c>
      <c r="FR26">
        <v>7.5868263840675354E-2</v>
      </c>
      <c r="FS26">
        <v>0.13638409972190857</v>
      </c>
      <c r="FT26">
        <v>0.19690108299255371</v>
      </c>
      <c r="FU26">
        <v>0.2349524199962616</v>
      </c>
      <c r="FV26">
        <v>0.27300354838371277</v>
      </c>
      <c r="FW26">
        <v>0.28329098224639893</v>
      </c>
      <c r="FX26">
        <v>0.29357820749282837</v>
      </c>
      <c r="FY26">
        <v>0.27346223592758179</v>
      </c>
      <c r="FZ26">
        <v>0.25334608554840088</v>
      </c>
      <c r="GA26">
        <v>0.2530236542224884</v>
      </c>
      <c r="GB26">
        <v>0.25269809365272522</v>
      </c>
      <c r="GC26">
        <v>0.26945912837982178</v>
      </c>
      <c r="GD26">
        <v>0.28622046113014221</v>
      </c>
      <c r="GE26">
        <v>0.23614606261253357</v>
      </c>
      <c r="GF26">
        <v>0.1860712468624115</v>
      </c>
      <c r="GG26">
        <v>9.4536587595939636E-2</v>
      </c>
      <c r="GH26">
        <v>3.0036866664886475E-3</v>
      </c>
      <c r="GI26">
        <v>-2.9258748516440392E-2</v>
      </c>
      <c r="GJ26">
        <v>-6.1520721763372421E-2</v>
      </c>
      <c r="GK26">
        <v>-7.7058069407939911E-2</v>
      </c>
      <c r="GL26">
        <v>-9.259573370218277E-2</v>
      </c>
      <c r="GM26">
        <v>-0.15189866721630096</v>
      </c>
      <c r="GN26">
        <v>-0.21120272576808929</v>
      </c>
      <c r="GO26">
        <v>-0.22770668566226959</v>
      </c>
      <c r="GP26">
        <v>-0.24421022832393646</v>
      </c>
      <c r="GQ26">
        <v>-0.18726825714111328</v>
      </c>
      <c r="GR26">
        <v>-0.13032734394073486</v>
      </c>
      <c r="GS26">
        <v>-0.11617644131183624</v>
      </c>
      <c r="GT26">
        <v>-0.1020258367061615</v>
      </c>
      <c r="GU26">
        <v>0.18843947350978851</v>
      </c>
      <c r="GV26">
        <v>9.4042092561721802E-2</v>
      </c>
      <c r="GW26">
        <v>4.3848097324371338E-2</v>
      </c>
      <c r="GX26">
        <v>-6.3468590378761292E-3</v>
      </c>
      <c r="GY26">
        <v>4.6038471162319183E-2</v>
      </c>
      <c r="GZ26">
        <v>9.8423853516578674E-2</v>
      </c>
      <c r="HA26">
        <v>5.7281292974948883E-2</v>
      </c>
      <c r="HB26">
        <v>1.6139522194862366E-2</v>
      </c>
      <c r="HC26">
        <v>-0.11424968391656876</v>
      </c>
      <c r="HD26">
        <v>-0.24463957548141479</v>
      </c>
      <c r="HE26">
        <v>-0.27568650245666504</v>
      </c>
      <c r="HF26">
        <v>-0.30673316121101379</v>
      </c>
      <c r="HG26">
        <v>-0.29637238383293152</v>
      </c>
      <c r="HH26">
        <v>-0.28601142764091492</v>
      </c>
      <c r="HI26">
        <v>-0.41844362020492554</v>
      </c>
      <c r="HJ26">
        <v>-0.55087649822235107</v>
      </c>
      <c r="HK26">
        <v>-0.73393982648849487</v>
      </c>
      <c r="HL26">
        <v>-0.91699963808059692</v>
      </c>
      <c r="HM26">
        <v>-1.0570859909057617</v>
      </c>
      <c r="HN26">
        <v>-1.1971721649169922</v>
      </c>
      <c r="HO26">
        <v>-1.2787837982177734</v>
      </c>
      <c r="HP26">
        <v>-1.3603571653366089</v>
      </c>
      <c r="HQ26">
        <v>-1.2643465995788574</v>
      </c>
      <c r="HR26">
        <v>-1.1683342456817627</v>
      </c>
      <c r="HS26">
        <v>-0.99382483959197998</v>
      </c>
      <c r="HT26">
        <v>-0.81931561231613159</v>
      </c>
      <c r="HU26">
        <v>-0.78028523921966553</v>
      </c>
      <c r="HV26">
        <v>-0.74125558137893677</v>
      </c>
      <c r="HW26">
        <v>-0.69029676914215088</v>
      </c>
      <c r="HX26">
        <v>-0.63933789730072021</v>
      </c>
      <c r="HY26">
        <v>-0.43801110982894897</v>
      </c>
      <c r="HZ26">
        <v>-0.23668518662452698</v>
      </c>
      <c r="IA26">
        <v>-0.15965345501899719</v>
      </c>
      <c r="IB26">
        <v>-8.2620248198509216E-2</v>
      </c>
      <c r="IC26">
        <v>-0.22196358442306519</v>
      </c>
      <c r="ID26">
        <v>-0.36130717396736145</v>
      </c>
      <c r="IE26">
        <v>-0.3652932345867157</v>
      </c>
      <c r="IF26">
        <v>-0.36927920579910278</v>
      </c>
      <c r="IG26">
        <v>-0.19560150802135468</v>
      </c>
      <c r="IH26">
        <v>-2.1922469139099121E-2</v>
      </c>
      <c r="II26">
        <v>-2.2538166493177414E-2</v>
      </c>
      <c r="IJ26">
        <v>-2.309885248541832E-2</v>
      </c>
      <c r="IK26">
        <v>-0.11813805997371674</v>
      </c>
      <c r="IL26">
        <v>-0.2131790965795517</v>
      </c>
      <c r="IM26">
        <v>-5.4373815655708313E-2</v>
      </c>
      <c r="IN26">
        <v>0.104432612657547</v>
      </c>
      <c r="IO26">
        <v>0.31688013672828674</v>
      </c>
      <c r="IP26">
        <v>0.52932357788085938</v>
      </c>
      <c r="IQ26">
        <v>0.45100468397140503</v>
      </c>
      <c r="IR26">
        <v>0.37268349528312683</v>
      </c>
      <c r="IS26">
        <v>0.25431209802627563</v>
      </c>
      <c r="IT26">
        <v>0.13594241440296173</v>
      </c>
      <c r="IU26">
        <v>0.2537500262260437</v>
      </c>
      <c r="IV26">
        <v>0.37155991792678833</v>
      </c>
      <c r="IW26">
        <v>0.47923848032951355</v>
      </c>
      <c r="IX26">
        <v>0.58691644668579102</v>
      </c>
      <c r="IY26">
        <v>0.53264778852462769</v>
      </c>
      <c r="IZ26">
        <v>0.47838014364242554</v>
      </c>
      <c r="JA26">
        <v>0.53096258640289307</v>
      </c>
      <c r="JB26">
        <v>0.5835457444190979</v>
      </c>
      <c r="JC26">
        <v>0.80692905187606812</v>
      </c>
      <c r="JD26">
        <v>1.030299186706543</v>
      </c>
      <c r="JE26">
        <v>1.1699674129486084</v>
      </c>
      <c r="JF26">
        <v>1.3096382617950439</v>
      </c>
      <c r="JG26">
        <v>1.2784960269927979</v>
      </c>
      <c r="JH26">
        <v>1.2473527193069458</v>
      </c>
      <c r="JI26">
        <v>1.096623420715332</v>
      </c>
      <c r="JJ26">
        <v>0.94589710235595703</v>
      </c>
      <c r="JK26">
        <v>0.74382555484771729</v>
      </c>
      <c r="JL26">
        <v>0.54175359010696411</v>
      </c>
      <c r="JM26">
        <v>0.42138230800628662</v>
      </c>
      <c r="JN26">
        <v>0.30101171135902405</v>
      </c>
      <c r="JO26">
        <v>0.27316096425056458</v>
      </c>
      <c r="JP26">
        <v>0.24530966579914093</v>
      </c>
      <c r="JQ26">
        <v>0.19539538025856018</v>
      </c>
      <c r="JR26">
        <v>0.14548096060752869</v>
      </c>
      <c r="JS26">
        <v>8.0568201839923859E-2</v>
      </c>
      <c r="JT26">
        <v>1.565667986869812E-2</v>
      </c>
      <c r="JU26">
        <v>4.2127940803766251E-2</v>
      </c>
      <c r="JV26">
        <v>6.8599879741668701E-2</v>
      </c>
      <c r="JW26">
        <v>0.11771263927221298</v>
      </c>
      <c r="JX26">
        <v>0.16684933006763458</v>
      </c>
      <c r="JY26">
        <v>6.4215973019599915E-2</v>
      </c>
      <c r="JZ26">
        <v>-3.8419350981712341E-2</v>
      </c>
      <c r="KA26">
        <v>-0.19708681106567383</v>
      </c>
      <c r="KB26">
        <v>-0.35575398802757263</v>
      </c>
      <c r="KC26">
        <v>-0.38387715816497803</v>
      </c>
      <c r="KD26">
        <v>-0.41199976205825806</v>
      </c>
      <c r="KE26">
        <v>-0.38774862885475159</v>
      </c>
      <c r="KF26">
        <v>-0.36349707841873169</v>
      </c>
      <c r="KG26">
        <v>-0.3394683301448822</v>
      </c>
      <c r="KH26">
        <v>-0.31543901562690735</v>
      </c>
      <c r="KI26">
        <v>-0.2130810022354126</v>
      </c>
      <c r="KJ26">
        <v>-0.11072102189064026</v>
      </c>
      <c r="KK26">
        <v>-2.0913481712341309E-2</v>
      </c>
      <c r="KL26">
        <v>6.8893603980541229E-2</v>
      </c>
      <c r="KM26">
        <v>4.8732489347457886E-2</v>
      </c>
      <c r="KN26">
        <v>2.8571754693984985E-2</v>
      </c>
      <c r="KO26">
        <v>4.9173988401889801E-2</v>
      </c>
      <c r="KP26">
        <v>6.9776512682437897E-2</v>
      </c>
      <c r="KQ26">
        <v>0.17593547701835632</v>
      </c>
      <c r="KR26">
        <v>0.28208655118942261</v>
      </c>
      <c r="KS26">
        <v>0.34666299819946289</v>
      </c>
      <c r="KT26">
        <v>0.41124063730239868</v>
      </c>
      <c r="KU26">
        <v>0.41851216554641724</v>
      </c>
      <c r="KV26">
        <v>0.42578351497650146</v>
      </c>
      <c r="KW26">
        <v>0.44224944710731506</v>
      </c>
      <c r="KX26">
        <v>0.4587150514125824</v>
      </c>
      <c r="KY26">
        <v>0.53907883167266846</v>
      </c>
      <c r="KZ26">
        <v>0.61944311857223511</v>
      </c>
      <c r="LA26">
        <v>0.62168872356414795</v>
      </c>
      <c r="LB26">
        <v>0.62393265962600708</v>
      </c>
      <c r="LC26">
        <v>0.39019206166267395</v>
      </c>
      <c r="LD26">
        <v>0.15644699335098267</v>
      </c>
      <c r="LE26">
        <v>-6.8420782685279846E-2</v>
      </c>
      <c r="LF26">
        <v>-0.29328802227973938</v>
      </c>
      <c r="LG26">
        <v>-0.37277162075042725</v>
      </c>
      <c r="LH26">
        <v>-0.45225372910499573</v>
      </c>
      <c r="LI26">
        <v>-0.60011643171310425</v>
      </c>
      <c r="LJ26">
        <v>-0.74797958135604858</v>
      </c>
      <c r="LK26">
        <v>-0.90855002403259277</v>
      </c>
      <c r="LL26">
        <v>-1.0691372156143188</v>
      </c>
      <c r="LM26">
        <v>-1.1378680467605591</v>
      </c>
      <c r="LN26">
        <v>-1.2066001892089844</v>
      </c>
      <c r="LO26">
        <v>-1.1885179281234741</v>
      </c>
      <c r="LP26">
        <v>-1.1704356670379639</v>
      </c>
      <c r="LQ26">
        <v>-1.0345668792724609</v>
      </c>
      <c r="LR26">
        <v>-0.89870131015777588</v>
      </c>
      <c r="LS26">
        <v>-0.76375377178192139</v>
      </c>
      <c r="LT26">
        <v>-0.62881141901016235</v>
      </c>
      <c r="LU26">
        <v>-0.57637292146682739</v>
      </c>
      <c r="LV26">
        <v>-0.52393227815628052</v>
      </c>
      <c r="LW26">
        <v>-0.45863708853721619</v>
      </c>
      <c r="LX26">
        <v>-0.39333808422088623</v>
      </c>
      <c r="LY26">
        <v>-0.24354082345962524</v>
      </c>
      <c r="LZ26">
        <v>-9.3743562698364258E-2</v>
      </c>
      <c r="MA26">
        <v>9.6777573227882385E-2</v>
      </c>
      <c r="MB26">
        <v>0.28729206323623657</v>
      </c>
      <c r="MC26">
        <v>0.45801845192909241</v>
      </c>
      <c r="MD26">
        <v>0.6287381649017334</v>
      </c>
      <c r="ME26">
        <v>0.74006557464599609</v>
      </c>
      <c r="MF26">
        <v>0.85138064622879028</v>
      </c>
      <c r="MG26">
        <v>0.90356546640396118</v>
      </c>
      <c r="MH26">
        <v>0.95575124025344849</v>
      </c>
      <c r="MI26">
        <v>0.93465536832809448</v>
      </c>
      <c r="MJ26">
        <v>0.91355955600738525</v>
      </c>
      <c r="MK26">
        <v>0.81427472829818726</v>
      </c>
      <c r="ML26">
        <v>0.71499252319335938</v>
      </c>
      <c r="MM26">
        <v>0.58300513029098511</v>
      </c>
      <c r="MN26">
        <v>0.45102256536483765</v>
      </c>
      <c r="MO26">
        <v>0.36481091380119324</v>
      </c>
      <c r="MP26">
        <v>0.27859622240066528</v>
      </c>
      <c r="MQ26">
        <v>0.22706176340579987</v>
      </c>
      <c r="MR26">
        <v>0.17552483081817627</v>
      </c>
      <c r="MS26">
        <v>9.0572468936443329E-2</v>
      </c>
      <c r="MT26">
        <v>5.6201070547103882E-3</v>
      </c>
      <c r="MU26">
        <v>-7.8708738088607788E-2</v>
      </c>
      <c r="MV26">
        <v>-0.1630343496799469</v>
      </c>
      <c r="MW26">
        <v>-0.21546977758407593</v>
      </c>
      <c r="MX26">
        <v>-0.26790302991867065</v>
      </c>
      <c r="MY26">
        <v>-0.33107072114944458</v>
      </c>
      <c r="MZ26">
        <v>-0.39431178569793701</v>
      </c>
      <c r="NA26">
        <v>-0.45009216666221619</v>
      </c>
      <c r="NB26">
        <v>-0.50587326288223267</v>
      </c>
      <c r="NC26">
        <v>-0.46975940465927124</v>
      </c>
      <c r="ND26">
        <v>-0.4336455762386322</v>
      </c>
      <c r="NE26">
        <v>-0.32912099361419678</v>
      </c>
      <c r="NF26">
        <v>-0.22459937632083893</v>
      </c>
      <c r="NG26">
        <v>-0.13347285985946655</v>
      </c>
      <c r="NH26">
        <v>-4.2349949479103088E-2</v>
      </c>
      <c r="NI26">
        <v>2.6444718241691589E-4</v>
      </c>
      <c r="NJ26">
        <v>4.2880140244960785E-2</v>
      </c>
      <c r="NK26">
        <v>4.0461383759975433E-2</v>
      </c>
      <c r="NL26">
        <v>3.8041781634092331E-2</v>
      </c>
      <c r="NM26">
        <v>-1.2992966920137405E-2</v>
      </c>
      <c r="NN26">
        <v>-6.4027711749076843E-2</v>
      </c>
      <c r="NO26">
        <v>-0.13570308685302734</v>
      </c>
      <c r="NP26">
        <v>-0.20737603306770325</v>
      </c>
      <c r="NQ26">
        <v>-0.27097475528717041</v>
      </c>
      <c r="NR26">
        <v>-0.33457100391387939</v>
      </c>
      <c r="NS26">
        <v>-0.39477577805519104</v>
      </c>
      <c r="NT26">
        <v>-0.45499324798583984</v>
      </c>
      <c r="NU26">
        <v>-0.50125408172607422</v>
      </c>
      <c r="NV26">
        <v>-0.5475161075592041</v>
      </c>
      <c r="NW26">
        <v>-0.55804145336151123</v>
      </c>
      <c r="NX26">
        <v>-0.56856685876846313</v>
      </c>
      <c r="NY26">
        <v>-0.524147629737854</v>
      </c>
      <c r="NZ26">
        <v>-0.4797292947769165</v>
      </c>
      <c r="OA26">
        <v>-0.40989136695861816</v>
      </c>
      <c r="OB26">
        <v>-0.34005594253540039</v>
      </c>
      <c r="OC26">
        <v>-0.32738012075424194</v>
      </c>
      <c r="OD26">
        <v>-0.31470397114753723</v>
      </c>
      <c r="OE26">
        <v>-0.32667133212089539</v>
      </c>
      <c r="OF26">
        <v>-0.33863797783851624</v>
      </c>
      <c r="OG26">
        <v>-0.27570557594299316</v>
      </c>
      <c r="OH26">
        <v>-0.2127731591463089</v>
      </c>
      <c r="OI26">
        <v>-6.4149156212806702E-2</v>
      </c>
      <c r="OJ26">
        <v>8.4470510482788086E-2</v>
      </c>
      <c r="OK26">
        <v>0.24151355028152466</v>
      </c>
      <c r="OL26">
        <v>0.39855065941810608</v>
      </c>
      <c r="OM26">
        <v>0.5068632960319519</v>
      </c>
      <c r="ON26">
        <v>0.61518216133117676</v>
      </c>
      <c r="OO26">
        <v>0.72732460498809814</v>
      </c>
      <c r="OP26">
        <v>0.83947068452835083</v>
      </c>
      <c r="OQ26">
        <v>0.91415750980377197</v>
      </c>
      <c r="OR26">
        <v>0.98884439468383789</v>
      </c>
      <c r="OS26">
        <v>0.93499350547790527</v>
      </c>
      <c r="OT26">
        <v>0.88114267587661743</v>
      </c>
      <c r="OU26">
        <v>0.76654970645904541</v>
      </c>
      <c r="OV26">
        <v>0.65196061134338379</v>
      </c>
      <c r="OW26">
        <v>0.54370027780532837</v>
      </c>
      <c r="OX26">
        <v>0.43543580174446106</v>
      </c>
      <c r="OY26">
        <v>0.32157561182975769</v>
      </c>
      <c r="OZ26">
        <v>0.20771124958992004</v>
      </c>
      <c r="PA26">
        <v>0.10247855633497238</v>
      </c>
      <c r="PB26">
        <v>-2.7541369199752808E-3</v>
      </c>
      <c r="PC26">
        <v>-6.5072566270828247E-2</v>
      </c>
      <c r="PD26">
        <v>-0.12738795578479767</v>
      </c>
      <c r="PE26">
        <v>-0.14473213255405426</v>
      </c>
      <c r="PF26">
        <v>-0.16207531094551086</v>
      </c>
      <c r="PG26">
        <v>-0.21617232263088226</v>
      </c>
      <c r="PH26">
        <v>-0.27023118734359741</v>
      </c>
      <c r="PI26">
        <v>-0.41346818208694458</v>
      </c>
      <c r="PJ26">
        <v>-0.55671018362045288</v>
      </c>
      <c r="PK26">
        <v>-0.66941803693771362</v>
      </c>
      <c r="PL26">
        <v>-0.78212589025497437</v>
      </c>
      <c r="PM26">
        <v>-0.74233317375183105</v>
      </c>
      <c r="PN26">
        <v>-0.70253968238830566</v>
      </c>
      <c r="PO26">
        <v>-0.53819453716278076</v>
      </c>
      <c r="PP26">
        <v>-0.37385463714599609</v>
      </c>
      <c r="PQ26">
        <v>-0.20649844408035278</v>
      </c>
      <c r="PR26">
        <v>-3.9136197417974472E-2</v>
      </c>
      <c r="PS26">
        <v>8.2796424627304077E-2</v>
      </c>
      <c r="PT26">
        <v>0.20473287999629974</v>
      </c>
      <c r="PU26">
        <v>0.2742382287979126</v>
      </c>
      <c r="PV26">
        <v>0.34374356269836426</v>
      </c>
      <c r="PW26">
        <v>0.34972774982452393</v>
      </c>
      <c r="PX26">
        <v>0.35571074485778809</v>
      </c>
      <c r="PY26">
        <v>0.3217204213142395</v>
      </c>
      <c r="PZ26">
        <v>0.2877311110496521</v>
      </c>
      <c r="QA26">
        <v>0.23373842239379883</v>
      </c>
      <c r="QB26">
        <v>0.17971791326999664</v>
      </c>
      <c r="QC26">
        <v>0.11732053011655807</v>
      </c>
      <c r="QD26">
        <v>5.4920990020036697E-2</v>
      </c>
      <c r="QE26">
        <v>7.5760111212730408E-3</v>
      </c>
      <c r="QF26">
        <v>-3.9768971502780914E-2</v>
      </c>
      <c r="QG26">
        <v>-5.5912159383296967E-2</v>
      </c>
      <c r="QH26">
        <v>-7.2054252028465271E-2</v>
      </c>
      <c r="QI26">
        <v>-6.7886121571063995E-2</v>
      </c>
      <c r="QJ26">
        <v>-6.3717998564243317E-2</v>
      </c>
      <c r="QK26">
        <v>-6.299329549074173E-2</v>
      </c>
      <c r="QL26">
        <v>-6.2268540263175964E-2</v>
      </c>
      <c r="QM26">
        <v>-5.820503830909729E-2</v>
      </c>
      <c r="QN26">
        <v>-5.4141242057085037E-2</v>
      </c>
      <c r="QO26">
        <v>-4.1314955800771713E-2</v>
      </c>
      <c r="QP26">
        <v>-2.8488669544458389E-2</v>
      </c>
      <c r="QQ26">
        <v>-2.045050635933876E-2</v>
      </c>
      <c r="QR26">
        <v>-1.2412726879119873E-2</v>
      </c>
      <c r="QS26">
        <v>-7.9418700188398361E-3</v>
      </c>
      <c r="QT26">
        <v>-3.4711956977844238E-3</v>
      </c>
      <c r="QU26">
        <v>-3.7408098578453064E-3</v>
      </c>
      <c r="QV26">
        <v>-4.0693883784115314E-3</v>
      </c>
      <c r="QW26">
        <v>3.9999275468289852E-3</v>
      </c>
      <c r="QX26">
        <v>1.2069820426404476E-2</v>
      </c>
      <c r="QY26">
        <v>3.77616286277771E-2</v>
      </c>
      <c r="QZ26">
        <v>6.3453435897827148E-2</v>
      </c>
      <c r="RA26">
        <v>0.12553146481513977</v>
      </c>
      <c r="RB26">
        <v>0.18760767579078674</v>
      </c>
      <c r="RC26">
        <v>0.29237651824951172</v>
      </c>
      <c r="RD26">
        <v>0.39714163541793823</v>
      </c>
      <c r="RE26">
        <v>0.48906999826431274</v>
      </c>
      <c r="RF26">
        <v>0.58100134134292603</v>
      </c>
      <c r="RG26">
        <v>0.59834104776382446</v>
      </c>
      <c r="RH26">
        <v>0.61567997932434082</v>
      </c>
      <c r="RI26">
        <v>0.54033005237579346</v>
      </c>
      <c r="RJ26">
        <v>0.46498009562492371</v>
      </c>
      <c r="RK26">
        <v>0.37088498473167419</v>
      </c>
      <c r="RL26">
        <v>0.27679318189620972</v>
      </c>
      <c r="RM26">
        <v>0.2557753324508667</v>
      </c>
      <c r="RN26">
        <v>0.23475880920886993</v>
      </c>
      <c r="RO26">
        <v>0.28771927952766418</v>
      </c>
      <c r="RP26">
        <v>0.34064644575119019</v>
      </c>
      <c r="RQ26">
        <v>0.38654500246047974</v>
      </c>
      <c r="RR26">
        <v>0.43244463205337524</v>
      </c>
      <c r="RS26">
        <v>-3.1878568232059479E-2</v>
      </c>
      <c r="RT26">
        <v>-6.2450747936964035E-2</v>
      </c>
      <c r="RU26">
        <v>-8.0266013741493225E-2</v>
      </c>
      <c r="RV26">
        <v>-9.8080217838287354E-2</v>
      </c>
      <c r="RW26">
        <v>-8.9035950601100922E-2</v>
      </c>
      <c r="RX26">
        <v>-7.9991415143013E-2</v>
      </c>
      <c r="RY26">
        <v>-6.4976915717124939E-2</v>
      </c>
      <c r="RZ26">
        <v>-4.996175691485405E-2</v>
      </c>
      <c r="SA26">
        <v>-6.9950088858604431E-2</v>
      </c>
      <c r="SB26">
        <v>-8.9939452707767487E-2</v>
      </c>
      <c r="SC26">
        <v>-0.14253154397010803</v>
      </c>
      <c r="SD26">
        <v>-0.19512364268302917</v>
      </c>
      <c r="SE26">
        <v>-0.26494979858398438</v>
      </c>
      <c r="SF26">
        <v>-0.33477386832237244</v>
      </c>
      <c r="SG26">
        <v>-0.42710092663764954</v>
      </c>
      <c r="SH26">
        <v>-0.51942497491836548</v>
      </c>
      <c r="SI26">
        <v>-0.63580995798110962</v>
      </c>
      <c r="SJ26">
        <v>-0.75219970941543579</v>
      </c>
      <c r="SK26">
        <v>-0.85909587144851685</v>
      </c>
      <c r="SL26">
        <v>-0.96599608659744263</v>
      </c>
      <c r="SM26">
        <v>-0.99875831604003906</v>
      </c>
      <c r="SN26">
        <v>-1.0315244197845459</v>
      </c>
      <c r="SO26">
        <v>-0.97112661600112915</v>
      </c>
      <c r="SP26">
        <v>-0.91072827577590942</v>
      </c>
      <c r="SQ26">
        <v>-0.85297226905822754</v>
      </c>
      <c r="SR26">
        <v>-0.79521846771240234</v>
      </c>
      <c r="SS26">
        <v>-0.82145524024963379</v>
      </c>
      <c r="ST26">
        <v>-0.84769433736801147</v>
      </c>
      <c r="SU26">
        <v>-0.88177096843719482</v>
      </c>
      <c r="SV26">
        <v>-0.91584897041320801</v>
      </c>
      <c r="SW26">
        <v>-0.91532576084136963</v>
      </c>
      <c r="SX26">
        <v>-0.91480255126953125</v>
      </c>
      <c r="SY26">
        <v>-0.90939813852310181</v>
      </c>
      <c r="SZ26">
        <v>-0.90399372577667236</v>
      </c>
      <c r="TA26">
        <v>-0.93646895885467529</v>
      </c>
      <c r="TB26">
        <v>-0.96894383430480957</v>
      </c>
      <c r="TC26">
        <v>-1.0104775428771973</v>
      </c>
      <c r="TD26">
        <v>-1.0520129203796387</v>
      </c>
      <c r="TE26">
        <v>-0.90888476371765137</v>
      </c>
      <c r="TF26">
        <v>-0.76574987173080444</v>
      </c>
      <c r="TG26">
        <v>-0.42604875564575195</v>
      </c>
      <c r="TH26">
        <v>-8.6319863796234131E-2</v>
      </c>
      <c r="TI26">
        <v>0.23511725664138794</v>
      </c>
      <c r="TJ26">
        <v>0.5565415620803833</v>
      </c>
      <c r="TK26">
        <v>0.64897310733795166</v>
      </c>
      <c r="TL26">
        <v>0.74139583110809326</v>
      </c>
      <c r="TM26">
        <v>0.60935568809509277</v>
      </c>
      <c r="TN26">
        <v>0.4773070216178894</v>
      </c>
      <c r="TO26">
        <v>0.4171600341796875</v>
      </c>
      <c r="TP26">
        <v>0.35701128840446472</v>
      </c>
      <c r="TQ26">
        <v>0.50969082117080688</v>
      </c>
      <c r="TR26">
        <v>0.66237032413482666</v>
      </c>
      <c r="TS26">
        <v>0.91691446304321289</v>
      </c>
      <c r="TT26">
        <v>1.1714520454406738</v>
      </c>
      <c r="TU26">
        <v>1.3942627906799316</v>
      </c>
      <c r="TV26">
        <v>1.6170644760131836</v>
      </c>
      <c r="TW26">
        <v>1.7947278022766113</v>
      </c>
      <c r="TX26">
        <v>1.9723972082138062</v>
      </c>
      <c r="TY26">
        <v>2.1684410572052002</v>
      </c>
      <c r="TZ26">
        <v>2.364492654800415</v>
      </c>
      <c r="UA26">
        <v>2.4605643749237061</v>
      </c>
      <c r="UB26">
        <v>2.5566263198852539</v>
      </c>
      <c r="UC26">
        <v>2.7606279850006104</v>
      </c>
      <c r="UD26">
        <v>2.9646251201629639</v>
      </c>
      <c r="UE26">
        <v>3.265139102935791</v>
      </c>
      <c r="UF26">
        <v>3.5656437873840332</v>
      </c>
      <c r="UG26">
        <v>3.3223497867584229</v>
      </c>
      <c r="UH26">
        <v>3.079038143157959</v>
      </c>
      <c r="UI26">
        <v>2.7122676372528076</v>
      </c>
      <c r="UJ26">
        <v>2.3454821109771729</v>
      </c>
      <c r="UK26">
        <v>1.6478276252746582</v>
      </c>
      <c r="UL26">
        <v>0.950173020362854</v>
      </c>
      <c r="UM26">
        <v>0.22906297445297241</v>
      </c>
      <c r="UN26">
        <v>-0.49202042818069458</v>
      </c>
      <c r="UO26">
        <v>-0.98807144165039063</v>
      </c>
      <c r="UP26">
        <v>-1.4840984344482422</v>
      </c>
      <c r="UQ26">
        <v>-0.74207556247711182</v>
      </c>
      <c r="UR26">
        <v>-5.3644180297851563E-6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0.78894686698913574</v>
      </c>
      <c r="VN26">
        <v>1.5779294967651367</v>
      </c>
      <c r="VO26">
        <v>2.0666389465332031</v>
      </c>
      <c r="VP26">
        <v>2.5553412437438965</v>
      </c>
      <c r="VQ26">
        <v>2.8207850456237793</v>
      </c>
      <c r="VR26">
        <v>3.0862116813659668</v>
      </c>
      <c r="VS26">
        <v>3.0803992748260498</v>
      </c>
      <c r="VT26">
        <v>3.0745806694030762</v>
      </c>
      <c r="VU26">
        <v>2.9698538780212402</v>
      </c>
      <c r="VV26">
        <v>2.8651213645935059</v>
      </c>
      <c r="VW26">
        <v>2.7210855484008789</v>
      </c>
      <c r="VX26">
        <v>2.5770437717437744</v>
      </c>
      <c r="VY26">
        <v>2.283374547958374</v>
      </c>
      <c r="VZ26">
        <v>1.9897053241729736</v>
      </c>
      <c r="WA26">
        <v>1.5677111148834229</v>
      </c>
      <c r="WB26">
        <v>1.1457290649414063</v>
      </c>
      <c r="WC26">
        <v>0.81350570917129517</v>
      </c>
      <c r="WD26">
        <v>0.48129701614379883</v>
      </c>
      <c r="WE26">
        <v>0.3258165717124939</v>
      </c>
      <c r="WF26">
        <v>0.17033296823501587</v>
      </c>
      <c r="WG26">
        <v>1.7477124929428101E-3</v>
      </c>
      <c r="WH26">
        <v>-0.16684401035308838</v>
      </c>
      <c r="WI26">
        <v>-0.41609251499176025</v>
      </c>
      <c r="WJ26">
        <v>-0.66532230377197266</v>
      </c>
      <c r="WK26">
        <v>-0.84845268726348877</v>
      </c>
      <c r="WL26">
        <v>-1.0315741300582886</v>
      </c>
      <c r="WM26">
        <v>-1.070285439491272</v>
      </c>
      <c r="WN26">
        <v>-1.1089920997619629</v>
      </c>
      <c r="WO26">
        <v>-1.078726053237915</v>
      </c>
      <c r="WP26">
        <v>-1.0484578609466553</v>
      </c>
      <c r="WQ26">
        <v>-1.0571163892745972</v>
      </c>
      <c r="WR26">
        <v>-1.0657755136489868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</row>
    <row r="27" spans="1:622">
      <c r="A27" t="s">
        <v>181</v>
      </c>
      <c r="B27">
        <v>-24.508922576904297</v>
      </c>
      <c r="C27">
        <v>-24.545177459716797</v>
      </c>
      <c r="D27">
        <v>-24.581432342529297</v>
      </c>
      <c r="E27">
        <v>-24.622404098510742</v>
      </c>
      <c r="F27">
        <v>-24.663375854492188</v>
      </c>
      <c r="G27">
        <v>-24.69379997253418</v>
      </c>
      <c r="H27">
        <v>-24.724224090576172</v>
      </c>
      <c r="I27">
        <v>-24.736440658569336</v>
      </c>
      <c r="J27">
        <v>-24.748659133911133</v>
      </c>
      <c r="K27">
        <v>-24.743217468261719</v>
      </c>
      <c r="L27">
        <v>-24.737773895263672</v>
      </c>
      <c r="M27">
        <v>-24.722322463989258</v>
      </c>
      <c r="N27">
        <v>-24.706871032714844</v>
      </c>
      <c r="O27">
        <v>-24.682106018066406</v>
      </c>
      <c r="P27">
        <v>-24.657341003417969</v>
      </c>
      <c r="Q27">
        <v>0</v>
      </c>
      <c r="R27">
        <v>0</v>
      </c>
      <c r="S27">
        <v>0</v>
      </c>
      <c r="T27">
        <v>0</v>
      </c>
      <c r="U27">
        <v>0</v>
      </c>
      <c r="V27">
        <v>-24.657344818115234</v>
      </c>
      <c r="W27">
        <v>-24.623760223388672</v>
      </c>
      <c r="X27">
        <v>-24.590173721313477</v>
      </c>
      <c r="Y27">
        <v>-24.559576034545898</v>
      </c>
      <c r="Z27">
        <v>-24.528976440429688</v>
      </c>
      <c r="AA27">
        <v>-24.500057220458984</v>
      </c>
      <c r="AB27">
        <v>-24.471136093139648</v>
      </c>
      <c r="AC27">
        <v>-24.443637847900391</v>
      </c>
      <c r="AD27">
        <v>-24.416139602661133</v>
      </c>
      <c r="AE27">
        <v>-24.397846221923828</v>
      </c>
      <c r="AF27">
        <v>-24.379554748535156</v>
      </c>
      <c r="AG27">
        <v>-24.378662109375</v>
      </c>
      <c r="AH27">
        <v>-24.377767562866211</v>
      </c>
      <c r="AI27">
        <v>-24.389968872070313</v>
      </c>
      <c r="AJ27">
        <v>-24.402170181274414</v>
      </c>
      <c r="AK27">
        <v>-24.410675048828125</v>
      </c>
      <c r="AL27">
        <v>-24.419181823730469</v>
      </c>
      <c r="AM27">
        <v>-24.389179229736328</v>
      </c>
      <c r="AN27">
        <v>-24.35917854309082</v>
      </c>
      <c r="AO27">
        <v>-24.268299102783203</v>
      </c>
      <c r="AP27">
        <v>-24.177419662475586</v>
      </c>
      <c r="AQ27">
        <v>-24.045949935913086</v>
      </c>
      <c r="AR27">
        <v>-23.91447639465332</v>
      </c>
      <c r="AS27">
        <v>-23.749147415161133</v>
      </c>
      <c r="AT27">
        <v>-23.583818435668945</v>
      </c>
      <c r="AU27">
        <v>-23.377128601074219</v>
      </c>
      <c r="AV27">
        <v>-23.170436859130859</v>
      </c>
      <c r="AW27">
        <v>-22.959766387939453</v>
      </c>
      <c r="AX27">
        <v>-22.749094009399414</v>
      </c>
      <c r="AY27">
        <v>-22.576915740966797</v>
      </c>
      <c r="AZ27">
        <v>-22.40473747253418</v>
      </c>
      <c r="BA27">
        <v>-22.257354736328125</v>
      </c>
      <c r="BB27">
        <v>-22.109970092773438</v>
      </c>
      <c r="BC27">
        <v>-21.955486297607422</v>
      </c>
      <c r="BD27">
        <v>-21.801004409790039</v>
      </c>
      <c r="BE27">
        <v>-21.602357864379883</v>
      </c>
      <c r="BF27">
        <v>-21.403711318969727</v>
      </c>
      <c r="BG27">
        <v>-21.099954605102539</v>
      </c>
      <c r="BH27">
        <v>-20.796195983886719</v>
      </c>
      <c r="BI27">
        <v>-20.430788040161133</v>
      </c>
      <c r="BJ27">
        <v>-20.065380096435547</v>
      </c>
      <c r="BK27">
        <v>-19.735757827758789</v>
      </c>
      <c r="BL27">
        <v>-19.406122207641602</v>
      </c>
      <c r="BM27">
        <v>-19.142166137695313</v>
      </c>
      <c r="BN27">
        <v>-18.878211975097656</v>
      </c>
      <c r="BO27">
        <v>-18.658145904541016</v>
      </c>
      <c r="BP27">
        <v>-18.438077926635742</v>
      </c>
      <c r="BQ27">
        <v>-9.2190580368041992</v>
      </c>
      <c r="BR27">
        <v>0</v>
      </c>
      <c r="BS27">
        <v>0</v>
      </c>
      <c r="BT27">
        <v>0</v>
      </c>
      <c r="BU27">
        <v>-8.243046760559082</v>
      </c>
      <c r="BV27">
        <v>-16.486093521118164</v>
      </c>
      <c r="BW27">
        <v>-16.025163650512695</v>
      </c>
      <c r="BX27">
        <v>-15.564216613769531</v>
      </c>
      <c r="BY27">
        <v>-17.533451080322266</v>
      </c>
      <c r="BZ27">
        <v>-19.502683639526367</v>
      </c>
      <c r="CA27">
        <v>-19.142993927001953</v>
      </c>
      <c r="CB27">
        <v>-18.783308029174805</v>
      </c>
      <c r="CC27">
        <v>-22.378717422485352</v>
      </c>
      <c r="CD27">
        <v>-25.974126815795898</v>
      </c>
      <c r="CE27">
        <v>-25.657928466796875</v>
      </c>
      <c r="CF27">
        <v>-25.341743469238281</v>
      </c>
      <c r="CG27">
        <v>-26.059114456176758</v>
      </c>
      <c r="CH27">
        <v>-26.776479721069336</v>
      </c>
      <c r="CI27">
        <v>-28.015167236328125</v>
      </c>
      <c r="CJ27">
        <v>-29.253856658935547</v>
      </c>
      <c r="CK27">
        <v>-30.365455627441406</v>
      </c>
      <c r="CL27">
        <v>-31.477054595947266</v>
      </c>
      <c r="CM27">
        <v>-27.508136749267578</v>
      </c>
      <c r="CN27">
        <v>-23.539182662963867</v>
      </c>
      <c r="CO27">
        <v>-25.204904556274414</v>
      </c>
      <c r="CP27">
        <v>-26.870611190795898</v>
      </c>
      <c r="CQ27">
        <v>-24.690059661865234</v>
      </c>
      <c r="CR27">
        <v>-22.509517669677734</v>
      </c>
      <c r="CS27">
        <v>-11.254755020141602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-2.727197170315776E-5</v>
      </c>
      <c r="DG27">
        <v>-15.251531600952148</v>
      </c>
      <c r="DH27">
        <v>-30.503181457519531</v>
      </c>
      <c r="DI27">
        <v>-30.363868713378906</v>
      </c>
      <c r="DJ27">
        <v>-30.224555969238281</v>
      </c>
      <c r="DK27">
        <v>-29.650257110595703</v>
      </c>
      <c r="DL27">
        <v>-29.075963973999023</v>
      </c>
      <c r="DM27">
        <v>-28.286048889160156</v>
      </c>
      <c r="DN27">
        <v>-27.496133804321289</v>
      </c>
      <c r="DO27">
        <v>-26.899465560913086</v>
      </c>
      <c r="DP27">
        <v>-26.302791595458984</v>
      </c>
      <c r="DQ27">
        <v>-25.886329650878906</v>
      </c>
      <c r="DR27">
        <v>-25.46986198425293</v>
      </c>
      <c r="DS27">
        <v>-25.183969497680664</v>
      </c>
      <c r="DT27">
        <v>-24.89808464050293</v>
      </c>
      <c r="DU27">
        <v>-24.836568832397461</v>
      </c>
      <c r="DV27">
        <v>-24.775053024291992</v>
      </c>
      <c r="DW27">
        <v>-24.830310821533203</v>
      </c>
      <c r="DX27">
        <v>-24.885568618774414</v>
      </c>
      <c r="DY27">
        <v>-24.857145309448242</v>
      </c>
      <c r="DZ27">
        <v>-24.828720092773438</v>
      </c>
      <c r="EA27">
        <v>-24.825017929077148</v>
      </c>
      <c r="EB27">
        <v>-24.821313858032227</v>
      </c>
      <c r="EC27">
        <v>-24.964809417724609</v>
      </c>
      <c r="ED27">
        <v>-25.108304977416992</v>
      </c>
      <c r="EE27">
        <v>-25.415689468383789</v>
      </c>
      <c r="EF27">
        <v>-25.72307014465332</v>
      </c>
      <c r="EG27">
        <v>-26.349842071533203</v>
      </c>
      <c r="EH27">
        <v>-26.976617813110352</v>
      </c>
      <c r="EI27">
        <v>-27.848318099975586</v>
      </c>
      <c r="EJ27">
        <v>-28.720026016235352</v>
      </c>
      <c r="EK27">
        <v>-29.510204315185547</v>
      </c>
      <c r="EL27">
        <v>-30.300390243530273</v>
      </c>
      <c r="EM27">
        <v>-36.443729400634766</v>
      </c>
      <c r="EN27">
        <v>-42.587005615234375</v>
      </c>
      <c r="EO27">
        <v>-43.461925506591797</v>
      </c>
      <c r="EP27">
        <v>-44.336826324462891</v>
      </c>
      <c r="EQ27">
        <v>-45.057979583740234</v>
      </c>
      <c r="ER27">
        <v>-45.779109954833984</v>
      </c>
      <c r="ES27">
        <v>-40.096546173095703</v>
      </c>
      <c r="ET27">
        <v>-34.413936614990234</v>
      </c>
      <c r="EU27">
        <v>-34.621658325195313</v>
      </c>
      <c r="EV27">
        <v>-34.829383850097656</v>
      </c>
      <c r="EW27">
        <v>-35.088970184326172</v>
      </c>
      <c r="EX27">
        <v>-35.348552703857422</v>
      </c>
      <c r="EY27">
        <v>-35.451393127441406</v>
      </c>
      <c r="EZ27">
        <v>-35.554229736328125</v>
      </c>
      <c r="FA27">
        <v>-35.458396911621094</v>
      </c>
      <c r="FB27">
        <v>-35.362560272216797</v>
      </c>
      <c r="FC27">
        <v>-35.258243560791016</v>
      </c>
      <c r="FD27">
        <v>-35.153926849365234</v>
      </c>
      <c r="FE27">
        <v>-35.002159118652344</v>
      </c>
      <c r="FF27">
        <v>-34.850391387939453</v>
      </c>
      <c r="FG27">
        <v>-34.644645690917969</v>
      </c>
      <c r="FH27">
        <v>-34.438919067382813</v>
      </c>
      <c r="FI27">
        <v>-34.295036315917969</v>
      </c>
      <c r="FJ27">
        <v>-34.151153564453125</v>
      </c>
      <c r="FK27">
        <v>-33.986648559570313</v>
      </c>
      <c r="FL27">
        <v>-33.822139739990234</v>
      </c>
      <c r="FM27">
        <v>-33.60650634765625</v>
      </c>
      <c r="FN27">
        <v>-33.390872955322266</v>
      </c>
      <c r="FO27">
        <v>-33.232109069824219</v>
      </c>
      <c r="FP27">
        <v>-33.073341369628906</v>
      </c>
      <c r="FQ27">
        <v>-32.978935241699219</v>
      </c>
      <c r="FR27">
        <v>-32.884532928466797</v>
      </c>
      <c r="FS27">
        <v>-32.806777954101563</v>
      </c>
      <c r="FT27">
        <v>-32.729019165039063</v>
      </c>
      <c r="FU27">
        <v>-32.67156982421875</v>
      </c>
      <c r="FV27">
        <v>-32.614120483398438</v>
      </c>
      <c r="FW27">
        <v>-32.604595184326172</v>
      </c>
      <c r="FX27">
        <v>-32.595069885253906</v>
      </c>
      <c r="FY27">
        <v>-32.622886657714844</v>
      </c>
      <c r="FZ27">
        <v>-32.650703430175781</v>
      </c>
      <c r="GA27">
        <v>-32.671009063720703</v>
      </c>
      <c r="GB27">
        <v>-32.691303253173828</v>
      </c>
      <c r="GC27">
        <v>-32.714012145996094</v>
      </c>
      <c r="GD27">
        <v>-32.736721038818359</v>
      </c>
      <c r="GE27">
        <v>-32.818157196044922</v>
      </c>
      <c r="GF27">
        <v>-32.89959716796875</v>
      </c>
      <c r="GG27">
        <v>-33.020515441894531</v>
      </c>
      <c r="GH27">
        <v>-33.141433715820313</v>
      </c>
      <c r="GI27">
        <v>-33.254600524902344</v>
      </c>
      <c r="GJ27">
        <v>-33.367767333984375</v>
      </c>
      <c r="GK27">
        <v>-33.498245239257813</v>
      </c>
      <c r="GL27">
        <v>-33.62872314453125</v>
      </c>
      <c r="GM27">
        <v>-33.781951904296875</v>
      </c>
      <c r="GN27">
        <v>-33.9351806640625</v>
      </c>
      <c r="GO27">
        <v>-34.075180053710938</v>
      </c>
      <c r="GP27">
        <v>-34.215183258056641</v>
      </c>
      <c r="GQ27">
        <v>-34.391036987304688</v>
      </c>
      <c r="GR27">
        <v>-34.566890716552734</v>
      </c>
      <c r="GS27">
        <v>-34.779144287109375</v>
      </c>
      <c r="GT27">
        <v>-34.991401672363281</v>
      </c>
      <c r="GU27">
        <v>-64.980270385742188</v>
      </c>
      <c r="GV27">
        <v>-65.362762451171875</v>
      </c>
      <c r="GW27">
        <v>-65.933692932128906</v>
      </c>
      <c r="GX27">
        <v>-66.504638671875</v>
      </c>
      <c r="GY27">
        <v>-67.4805908203125</v>
      </c>
      <c r="GZ27">
        <v>-68.45654296875</v>
      </c>
      <c r="HA27">
        <v>-69.191169738769531</v>
      </c>
      <c r="HB27">
        <v>-69.925773620605469</v>
      </c>
      <c r="HC27">
        <v>-70.232185363769531</v>
      </c>
      <c r="HD27">
        <v>-70.538597106933594</v>
      </c>
      <c r="HE27">
        <v>-71.334762573242188</v>
      </c>
      <c r="HF27">
        <v>-72.130935668945313</v>
      </c>
      <c r="HG27">
        <v>-73.254653930664063</v>
      </c>
      <c r="HH27">
        <v>-74.378387451171875</v>
      </c>
      <c r="HI27">
        <v>-74.526458740234375</v>
      </c>
      <c r="HJ27">
        <v>-74.674530029296875</v>
      </c>
      <c r="HK27">
        <v>-74.315841674804688</v>
      </c>
      <c r="HL27">
        <v>-73.957160949707031</v>
      </c>
      <c r="HM27">
        <v>-74.323196411132813</v>
      </c>
      <c r="HN27">
        <v>-74.689231872558594</v>
      </c>
      <c r="HO27">
        <v>-74.7633056640625</v>
      </c>
      <c r="HP27">
        <v>-74.837333679199219</v>
      </c>
      <c r="HQ27">
        <v>-73.597908020019531</v>
      </c>
      <c r="HR27">
        <v>-72.358467102050781</v>
      </c>
      <c r="HS27">
        <v>-71.153396606445313</v>
      </c>
      <c r="HT27">
        <v>-69.948326110839844</v>
      </c>
      <c r="HU27">
        <v>-69.550933837890625</v>
      </c>
      <c r="HV27">
        <v>-69.153541564941406</v>
      </c>
      <c r="HW27">
        <v>-68.428909301757813</v>
      </c>
      <c r="HX27">
        <v>-67.704269409179688</v>
      </c>
      <c r="HY27">
        <v>-66.41619873046875</v>
      </c>
      <c r="HZ27">
        <v>-65.128135681152344</v>
      </c>
      <c r="IA27">
        <v>-64.305328369140625</v>
      </c>
      <c r="IB27">
        <v>-63.482498168945313</v>
      </c>
      <c r="IC27">
        <v>-63.140377044677734</v>
      </c>
      <c r="ID27">
        <v>-62.798255920410156</v>
      </c>
      <c r="IE27">
        <v>-62.260715484619141</v>
      </c>
      <c r="IF27">
        <v>-61.723186492919922</v>
      </c>
      <c r="IG27">
        <v>-61.1510009765625</v>
      </c>
      <c r="IH27">
        <v>-60.578815460205078</v>
      </c>
      <c r="II27">
        <v>-60.348018646240234</v>
      </c>
      <c r="IJ27">
        <v>-60.117206573486328</v>
      </c>
      <c r="IK27">
        <v>-60.038990020751953</v>
      </c>
      <c r="IL27">
        <v>-59.960773468017578</v>
      </c>
      <c r="IM27">
        <v>-59.933540344238281</v>
      </c>
      <c r="IN27">
        <v>-59.906307220458984</v>
      </c>
      <c r="IO27">
        <v>-60.087661743164063</v>
      </c>
      <c r="IP27">
        <v>-60.269012451171875</v>
      </c>
      <c r="IQ27">
        <v>-60.482608795166016</v>
      </c>
      <c r="IR27">
        <v>-60.696208953857422</v>
      </c>
      <c r="IS27">
        <v>-60.91876220703125</v>
      </c>
      <c r="IT27">
        <v>-61.141315460205078</v>
      </c>
      <c r="IU27">
        <v>-61.784244537353516</v>
      </c>
      <c r="IV27">
        <v>-62.42718505859375</v>
      </c>
      <c r="IW27">
        <v>-63.250900268554688</v>
      </c>
      <c r="IX27">
        <v>-64.074615478515625</v>
      </c>
      <c r="IY27">
        <v>-64.483970642089844</v>
      </c>
      <c r="IZ27">
        <v>-64.893318176269531</v>
      </c>
      <c r="JA27">
        <v>-65.511367797851563</v>
      </c>
      <c r="JB27">
        <v>-66.129425048828125</v>
      </c>
      <c r="JC27">
        <v>-67.508010864257813</v>
      </c>
      <c r="JD27">
        <v>-68.886611938476563</v>
      </c>
      <c r="JE27">
        <v>-69.82611083984375</v>
      </c>
      <c r="JF27">
        <v>-70.765625</v>
      </c>
      <c r="JG27">
        <v>-70.871406555175781</v>
      </c>
      <c r="JH27">
        <v>-70.977188110351563</v>
      </c>
      <c r="JI27">
        <v>-71.633071899414063</v>
      </c>
      <c r="JJ27">
        <v>-72.288932800292969</v>
      </c>
      <c r="JK27">
        <v>-73.353805541992188</v>
      </c>
      <c r="JL27">
        <v>-74.418678283691406</v>
      </c>
      <c r="JM27">
        <v>-74.489585876464844</v>
      </c>
      <c r="JN27">
        <v>-74.56048583984375</v>
      </c>
      <c r="JO27">
        <v>-74.151031494140625</v>
      </c>
      <c r="JP27">
        <v>-73.741569519042969</v>
      </c>
      <c r="JQ27">
        <v>-73.91802978515625</v>
      </c>
      <c r="JR27">
        <v>-74.094497680664063</v>
      </c>
      <c r="JS27">
        <v>-74.301200866699219</v>
      </c>
      <c r="JT27">
        <v>-74.507904052734375</v>
      </c>
      <c r="JU27">
        <v>-74.368354797363281</v>
      </c>
      <c r="JV27">
        <v>-74.228805541992188</v>
      </c>
      <c r="JW27">
        <v>-74.244537353515625</v>
      </c>
      <c r="JX27">
        <v>-74.260223388671875</v>
      </c>
      <c r="JY27">
        <v>-74.31585693359375</v>
      </c>
      <c r="JZ27">
        <v>-74.371490478515625</v>
      </c>
      <c r="KA27">
        <v>-74.462646484375</v>
      </c>
      <c r="KB27">
        <v>-74.553802490234375</v>
      </c>
      <c r="KC27">
        <v>-75.1417236328125</v>
      </c>
      <c r="KD27">
        <v>-75.729629516601563</v>
      </c>
      <c r="KE27">
        <v>-76.20916748046875</v>
      </c>
      <c r="KF27">
        <v>-76.688705444335938</v>
      </c>
      <c r="KG27">
        <v>-76.382698059082031</v>
      </c>
      <c r="KH27">
        <v>-76.076690673828125</v>
      </c>
      <c r="KI27">
        <v>-76.019645690917969</v>
      </c>
      <c r="KJ27">
        <v>-75.962600708007813</v>
      </c>
      <c r="KK27">
        <v>-76.491973876953125</v>
      </c>
      <c r="KL27">
        <v>-77.021347045898438</v>
      </c>
      <c r="KM27">
        <v>-76.5941162109375</v>
      </c>
      <c r="KN27">
        <v>-76.166893005371094</v>
      </c>
      <c r="KO27">
        <v>-74.8076171875</v>
      </c>
      <c r="KP27">
        <v>-73.448333740234375</v>
      </c>
      <c r="KQ27">
        <v>-72.707656860351563</v>
      </c>
      <c r="KR27">
        <v>-71.966987609863281</v>
      </c>
      <c r="KS27">
        <v>-71.446136474609375</v>
      </c>
      <c r="KT27">
        <v>-70.925270080566406</v>
      </c>
      <c r="KU27">
        <v>-69.708152770996094</v>
      </c>
      <c r="KV27">
        <v>-68.49102783203125</v>
      </c>
      <c r="KW27">
        <v>-67.342376708984375</v>
      </c>
      <c r="KX27">
        <v>-66.193740844726563</v>
      </c>
      <c r="KY27">
        <v>-65.632896423339844</v>
      </c>
      <c r="KZ27">
        <v>-65.072052001953125</v>
      </c>
      <c r="LA27">
        <v>-64.7255859375</v>
      </c>
      <c r="LB27">
        <v>-64.379127502441406</v>
      </c>
      <c r="LC27">
        <v>-64.544601440429688</v>
      </c>
      <c r="LD27">
        <v>-64.710075378417969</v>
      </c>
      <c r="LE27">
        <v>-65.508926391601563</v>
      </c>
      <c r="LF27">
        <v>-66.307785034179688</v>
      </c>
      <c r="LG27">
        <v>-67.114883422851563</v>
      </c>
      <c r="LH27">
        <v>-67.921966552734375</v>
      </c>
      <c r="LI27">
        <v>-68.974082946777344</v>
      </c>
      <c r="LJ27">
        <v>-70.026199340820313</v>
      </c>
      <c r="LK27">
        <v>-71.3538818359375</v>
      </c>
      <c r="LL27">
        <v>-72.68157958984375</v>
      </c>
      <c r="LM27">
        <v>-73.812393188476563</v>
      </c>
      <c r="LN27">
        <v>-74.943244934082031</v>
      </c>
      <c r="LO27">
        <v>-76.075546264648438</v>
      </c>
      <c r="LP27">
        <v>-77.207847595214844</v>
      </c>
      <c r="LQ27">
        <v>-78.171867370605469</v>
      </c>
      <c r="LR27">
        <v>-79.135856628417969</v>
      </c>
      <c r="LS27">
        <v>-79.3287353515625</v>
      </c>
      <c r="LT27">
        <v>-79.5216064453125</v>
      </c>
      <c r="LU27">
        <v>-79.028671264648438</v>
      </c>
      <c r="LV27">
        <v>-78.535720825195313</v>
      </c>
      <c r="LW27">
        <v>-78.010444641113281</v>
      </c>
      <c r="LX27">
        <v>-77.485153198242188</v>
      </c>
      <c r="LY27">
        <v>-77.0216064453125</v>
      </c>
      <c r="LZ27">
        <v>-76.558059692382813</v>
      </c>
      <c r="MA27">
        <v>-75.7288818359375</v>
      </c>
      <c r="MB27">
        <v>-74.899726867675781</v>
      </c>
      <c r="MC27">
        <v>-73.781547546386719</v>
      </c>
      <c r="MD27">
        <v>-72.663406372070313</v>
      </c>
      <c r="ME27">
        <v>-71.733810424804688</v>
      </c>
      <c r="MF27">
        <v>-70.804168701171875</v>
      </c>
      <c r="MG27">
        <v>-70.208229064941406</v>
      </c>
      <c r="MH27">
        <v>-69.612258911132813</v>
      </c>
      <c r="MI27">
        <v>-69.223236083984375</v>
      </c>
      <c r="MJ27">
        <v>-68.834213256835938</v>
      </c>
      <c r="MK27">
        <v>-68.556816101074219</v>
      </c>
      <c r="ML27">
        <v>-68.279434204101563</v>
      </c>
      <c r="MM27">
        <v>-68.304397583007813</v>
      </c>
      <c r="MN27">
        <v>-68.329360961914063</v>
      </c>
      <c r="MO27">
        <v>-68.763336181640625</v>
      </c>
      <c r="MP27">
        <v>-69.197334289550781</v>
      </c>
      <c r="MQ27">
        <v>-69.790397644042969</v>
      </c>
      <c r="MR27">
        <v>-70.383491516113281</v>
      </c>
      <c r="MS27">
        <v>-70.880424499511719</v>
      </c>
      <c r="MT27">
        <v>-71.377357482910156</v>
      </c>
      <c r="MU27">
        <v>-71.5924072265625</v>
      </c>
      <c r="MV27">
        <v>-71.807449340820313</v>
      </c>
      <c r="MW27">
        <v>-72.036529541015625</v>
      </c>
      <c r="MX27">
        <v>-72.265602111816406</v>
      </c>
      <c r="MY27">
        <v>-72.648330688476563</v>
      </c>
      <c r="MZ27">
        <v>-73.031097412109375</v>
      </c>
      <c r="NA27">
        <v>-72.927452087402344</v>
      </c>
      <c r="NB27">
        <v>-72.823783874511719</v>
      </c>
      <c r="NC27">
        <v>-72.056381225585938</v>
      </c>
      <c r="ND27">
        <v>-71.288978576660156</v>
      </c>
      <c r="NE27">
        <v>-70.41107177734375</v>
      </c>
      <c r="NF27">
        <v>-69.533195495605469</v>
      </c>
      <c r="NG27">
        <v>-68.877052307128906</v>
      </c>
      <c r="NH27">
        <v>-68.220932006835938</v>
      </c>
      <c r="NI27">
        <v>-67.6986083984375</v>
      </c>
      <c r="NJ27">
        <v>-67.176254272460938</v>
      </c>
      <c r="NK27">
        <v>-66.589241027832031</v>
      </c>
      <c r="NL27">
        <v>-66.002204895019531</v>
      </c>
      <c r="NM27">
        <v>-65.5782470703125</v>
      </c>
      <c r="NN27">
        <v>-65.154289245605469</v>
      </c>
      <c r="NO27">
        <v>-65.14251708984375</v>
      </c>
      <c r="NP27">
        <v>-65.130760192871094</v>
      </c>
      <c r="NQ27">
        <v>-65.475372314453125</v>
      </c>
      <c r="NR27">
        <v>-65.819969177246094</v>
      </c>
      <c r="NS27">
        <v>-66.382972717285156</v>
      </c>
      <c r="NT27">
        <v>-66.946029663085938</v>
      </c>
      <c r="NU27">
        <v>-67.796943664550781</v>
      </c>
      <c r="NV27">
        <v>-68.647903442382813</v>
      </c>
      <c r="NW27">
        <v>-70.011871337890625</v>
      </c>
      <c r="NX27">
        <v>-71.375846862792969</v>
      </c>
      <c r="NY27">
        <v>-73.0623779296875</v>
      </c>
      <c r="NZ27">
        <v>-74.74884033203125</v>
      </c>
      <c r="OA27">
        <v>-76.102554321289063</v>
      </c>
      <c r="OB27">
        <v>-77.456214904785156</v>
      </c>
      <c r="OC27">
        <v>-78.120033264160156</v>
      </c>
      <c r="OD27">
        <v>-78.783882141113281</v>
      </c>
      <c r="OE27">
        <v>-79.348373413085938</v>
      </c>
      <c r="OF27">
        <v>-79.912895202636719</v>
      </c>
      <c r="OG27">
        <v>-80.619338989257813</v>
      </c>
      <c r="OH27">
        <v>-81.325775146484375</v>
      </c>
      <c r="OI27">
        <v>-81.700820922851563</v>
      </c>
      <c r="OJ27">
        <v>-82.075859069824219</v>
      </c>
      <c r="OK27">
        <v>-81.786773681640625</v>
      </c>
      <c r="OL27">
        <v>-81.497703552246094</v>
      </c>
      <c r="OM27">
        <v>-80.818984985351563</v>
      </c>
      <c r="ON27">
        <v>-80.140281677246094</v>
      </c>
      <c r="OO27">
        <v>-79.664840698242188</v>
      </c>
      <c r="OP27">
        <v>-79.18939208984375</v>
      </c>
      <c r="OQ27">
        <v>-78.971710205078125</v>
      </c>
      <c r="OR27">
        <v>-78.7540283203125</v>
      </c>
      <c r="OS27">
        <v>-78.449058532714844</v>
      </c>
      <c r="OT27">
        <v>-78.144088745117188</v>
      </c>
      <c r="OU27">
        <v>-77.806564331054688</v>
      </c>
      <c r="OV27">
        <v>-77.469047546386719</v>
      </c>
      <c r="OW27">
        <v>-77.40911865234375</v>
      </c>
      <c r="OX27">
        <v>-77.34918212890625</v>
      </c>
      <c r="OY27">
        <v>-77.555770874023438</v>
      </c>
      <c r="OZ27">
        <v>-77.762359619140625</v>
      </c>
      <c r="PA27">
        <v>-77.950698852539063</v>
      </c>
      <c r="PB27">
        <v>-78.139045715332031</v>
      </c>
      <c r="PC27">
        <v>-78.189109802246094</v>
      </c>
      <c r="PD27">
        <v>-78.239166259765625</v>
      </c>
      <c r="PE27">
        <v>-78.44097900390625</v>
      </c>
      <c r="PF27">
        <v>-78.642784118652344</v>
      </c>
      <c r="PG27">
        <v>-79.105224609375</v>
      </c>
      <c r="PH27">
        <v>-79.567657470703125</v>
      </c>
      <c r="PI27">
        <v>-79.660438537597656</v>
      </c>
      <c r="PJ27">
        <v>-79.753211975097656</v>
      </c>
      <c r="PK27">
        <v>-79.1011962890625</v>
      </c>
      <c r="PL27">
        <v>-78.449172973632813</v>
      </c>
      <c r="PM27">
        <v>-77.38037109375</v>
      </c>
      <c r="PN27">
        <v>-76.311599731445313</v>
      </c>
      <c r="PO27">
        <v>-75.296592712402344</v>
      </c>
      <c r="PP27">
        <v>-74.281623840332031</v>
      </c>
      <c r="PQ27">
        <v>-73.396591186523438</v>
      </c>
      <c r="PR27">
        <v>-72.511520385742188</v>
      </c>
      <c r="PS27">
        <v>-71.259956359863281</v>
      </c>
      <c r="PT27">
        <v>-70.008338928222656</v>
      </c>
      <c r="PU27">
        <v>-68.421173095703125</v>
      </c>
      <c r="PV27">
        <v>-66.834007263183594</v>
      </c>
      <c r="PW27">
        <v>-65.355758666992188</v>
      </c>
      <c r="PX27">
        <v>-63.877559661865234</v>
      </c>
      <c r="PY27">
        <v>-62.716896057128906</v>
      </c>
      <c r="PZ27">
        <v>-61.556282043457031</v>
      </c>
      <c r="QA27">
        <v>-60.688278198242188</v>
      </c>
      <c r="QB27">
        <v>-59.820240020751953</v>
      </c>
      <c r="QC27">
        <v>-59.130825042724609</v>
      </c>
      <c r="QD27">
        <v>-58.441390991210938</v>
      </c>
      <c r="QE27">
        <v>-58.1204833984375</v>
      </c>
      <c r="QF27">
        <v>-57.799571990966797</v>
      </c>
      <c r="QG27">
        <v>-57.990009307861328</v>
      </c>
      <c r="QH27">
        <v>-58.180450439453125</v>
      </c>
      <c r="QI27">
        <v>-58.693752288818359</v>
      </c>
      <c r="QJ27">
        <v>-59.207035064697266</v>
      </c>
      <c r="QK27">
        <v>-59.790149688720703</v>
      </c>
      <c r="QL27">
        <v>-60.373283386230469</v>
      </c>
      <c r="QM27">
        <v>-61.151443481445313</v>
      </c>
      <c r="QN27">
        <v>-61.929637908935547</v>
      </c>
      <c r="QO27">
        <v>-63.047332763671875</v>
      </c>
      <c r="QP27">
        <v>-64.165031433105469</v>
      </c>
      <c r="QQ27">
        <v>-65.474395751953125</v>
      </c>
      <c r="QR27">
        <v>-66.783721923828125</v>
      </c>
      <c r="QS27">
        <v>-67.898666381835938</v>
      </c>
      <c r="QT27">
        <v>-69.013565063476563</v>
      </c>
      <c r="QU27">
        <v>-69.71600341796875</v>
      </c>
      <c r="QV27">
        <v>-70.418479919433594</v>
      </c>
      <c r="QW27">
        <v>-71.127601623535156</v>
      </c>
      <c r="QX27">
        <v>-71.836761474609375</v>
      </c>
      <c r="QY27">
        <v>-72.689529418945313</v>
      </c>
      <c r="QZ27">
        <v>-73.54229736328125</v>
      </c>
      <c r="RA27">
        <v>-74.140670776367188</v>
      </c>
      <c r="RB27">
        <v>-74.739006042480469</v>
      </c>
      <c r="RC27">
        <v>-74.711334228515625</v>
      </c>
      <c r="RD27">
        <v>-74.68365478515625</v>
      </c>
      <c r="RE27">
        <v>-74.168502807617188</v>
      </c>
      <c r="RF27">
        <v>-73.653327941894531</v>
      </c>
      <c r="RG27">
        <v>-73.259757995605469</v>
      </c>
      <c r="RH27">
        <v>-72.866180419921875</v>
      </c>
      <c r="RI27">
        <v>-72.724807739257813</v>
      </c>
      <c r="RJ27">
        <v>-72.583427429199219</v>
      </c>
      <c r="RK27">
        <v>-72.370742797851563</v>
      </c>
      <c r="RL27">
        <v>-72.158065795898438</v>
      </c>
      <c r="RM27">
        <v>-71.750198364257813</v>
      </c>
      <c r="RN27">
        <v>-71.342338562011719</v>
      </c>
      <c r="RO27">
        <v>-70.902984619140625</v>
      </c>
      <c r="RP27">
        <v>-70.463638305664063</v>
      </c>
      <c r="RQ27">
        <v>-70.265693664550781</v>
      </c>
      <c r="RR27">
        <v>-70.067741394042969</v>
      </c>
      <c r="RS27">
        <v>-38.082790374755859</v>
      </c>
      <c r="RT27">
        <v>-38.094230651855469</v>
      </c>
      <c r="RU27">
        <v>-38.094413757324219</v>
      </c>
      <c r="RV27">
        <v>-38.094596862792969</v>
      </c>
      <c r="RW27">
        <v>-38.102535247802734</v>
      </c>
      <c r="RX27">
        <v>-38.1104736328125</v>
      </c>
      <c r="RY27">
        <v>-38.198066711425781</v>
      </c>
      <c r="RZ27">
        <v>-38.285663604736328</v>
      </c>
      <c r="SA27">
        <v>-38.459205627441406</v>
      </c>
      <c r="SB27">
        <v>-38.632759094238281</v>
      </c>
      <c r="SC27">
        <v>-38.83538818359375</v>
      </c>
      <c r="SD27">
        <v>-39.038013458251953</v>
      </c>
      <c r="SE27">
        <v>-39.249767303466797</v>
      </c>
      <c r="SF27">
        <v>-39.461513519287109</v>
      </c>
      <c r="SG27">
        <v>-39.763607025146484</v>
      </c>
      <c r="SH27">
        <v>-40.065692901611328</v>
      </c>
      <c r="SI27">
        <v>-40.480129241943359</v>
      </c>
      <c r="SJ27">
        <v>-40.894580841064453</v>
      </c>
      <c r="SK27">
        <v>-41.181056976318359</v>
      </c>
      <c r="SL27">
        <v>-41.467544555664063</v>
      </c>
      <c r="SM27">
        <v>-41.408042907714844</v>
      </c>
      <c r="SN27">
        <v>-41.348541259765625</v>
      </c>
      <c r="SO27">
        <v>-41.005687713623047</v>
      </c>
      <c r="SP27">
        <v>-40.662834167480469</v>
      </c>
      <c r="SQ27">
        <v>-40.278568267822266</v>
      </c>
      <c r="SR27">
        <v>-39.894313812255859</v>
      </c>
      <c r="SS27">
        <v>-39.543071746826172</v>
      </c>
      <c r="ST27">
        <v>-39.191818237304688</v>
      </c>
      <c r="SU27">
        <v>-38.577556610107422</v>
      </c>
      <c r="SV27">
        <v>-37.963268280029297</v>
      </c>
      <c r="SW27">
        <v>-37.026222229003906</v>
      </c>
      <c r="SX27">
        <v>-36.089179992675781</v>
      </c>
      <c r="SY27">
        <v>-35.065128326416016</v>
      </c>
      <c r="SZ27">
        <v>-34.041110992431641</v>
      </c>
      <c r="TA27">
        <v>-33.107994079589844</v>
      </c>
      <c r="TB27">
        <v>-32.174919128417969</v>
      </c>
      <c r="TC27">
        <v>-31.341428756713867</v>
      </c>
      <c r="TD27">
        <v>-30.507907867431641</v>
      </c>
      <c r="TE27">
        <v>-29.507511138916016</v>
      </c>
      <c r="TF27">
        <v>-28.507074356079102</v>
      </c>
      <c r="TG27">
        <v>-27.317705154418945</v>
      </c>
      <c r="TH27">
        <v>-26.128316879272461</v>
      </c>
      <c r="TI27">
        <v>-25.032867431640625</v>
      </c>
      <c r="TJ27">
        <v>-23.937461853027344</v>
      </c>
      <c r="TK27">
        <v>-23.168943405151367</v>
      </c>
      <c r="TL27">
        <v>-22.400459289550781</v>
      </c>
      <c r="TM27">
        <v>-21.947406768798828</v>
      </c>
      <c r="TN27">
        <v>-21.494340896606445</v>
      </c>
      <c r="TO27">
        <v>-21.067611694335938</v>
      </c>
      <c r="TP27">
        <v>-20.640865325927734</v>
      </c>
      <c r="TQ27">
        <v>-20.166893005371094</v>
      </c>
      <c r="TR27">
        <v>-19.692922592163086</v>
      </c>
      <c r="TS27">
        <v>-19.308229446411133</v>
      </c>
      <c r="TT27">
        <v>-18.923555374145508</v>
      </c>
      <c r="TU27">
        <v>-18.741458892822266</v>
      </c>
      <c r="TV27">
        <v>-18.559375762939453</v>
      </c>
      <c r="TW27">
        <v>-18.523839950561523</v>
      </c>
      <c r="TX27">
        <v>-18.488302230834961</v>
      </c>
      <c r="TY27">
        <v>-18.490543365478516</v>
      </c>
      <c r="TZ27">
        <v>-18.492786407470703</v>
      </c>
      <c r="UA27">
        <v>-18.569074630737305</v>
      </c>
      <c r="UB27">
        <v>-18.64537239074707</v>
      </c>
      <c r="UC27">
        <v>-21.641889572143555</v>
      </c>
      <c r="UD27">
        <v>-24.638383865356445</v>
      </c>
      <c r="UE27">
        <v>-30.952905654907227</v>
      </c>
      <c r="UF27">
        <v>-37.267261505126953</v>
      </c>
      <c r="UG27">
        <v>-37.67327880859375</v>
      </c>
      <c r="UH27">
        <v>-38.079216003417969</v>
      </c>
      <c r="UI27">
        <v>-38.707500457763672</v>
      </c>
      <c r="UJ27">
        <v>-39.335811614990234</v>
      </c>
      <c r="UK27">
        <v>-40.40863037109375</v>
      </c>
      <c r="UL27">
        <v>-41.4814453125</v>
      </c>
      <c r="UM27">
        <v>-35.457843780517578</v>
      </c>
      <c r="UN27">
        <v>-29.434253692626953</v>
      </c>
      <c r="UO27">
        <v>-30.112039566040039</v>
      </c>
      <c r="UP27">
        <v>-30.789951324462891</v>
      </c>
      <c r="UQ27">
        <v>-15.395449638366699</v>
      </c>
      <c r="UR27">
        <v>-1.10626220703125E-4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-12.157333374023438</v>
      </c>
      <c r="VN27">
        <v>-24.315217971801758</v>
      </c>
      <c r="VO27">
        <v>-23.691791534423828</v>
      </c>
      <c r="VP27">
        <v>-23.06837272644043</v>
      </c>
      <c r="VQ27">
        <v>-22.643739700317383</v>
      </c>
      <c r="VR27">
        <v>-22.21912956237793</v>
      </c>
      <c r="VS27">
        <v>-22.010076522827148</v>
      </c>
      <c r="VT27">
        <v>-21.801034927368164</v>
      </c>
      <c r="VU27">
        <v>-21.732288360595703</v>
      </c>
      <c r="VV27">
        <v>-21.663541793823242</v>
      </c>
      <c r="VW27">
        <v>-21.732355117797852</v>
      </c>
      <c r="VX27">
        <v>-21.801170349121094</v>
      </c>
      <c r="VY27">
        <v>-22.133020401000977</v>
      </c>
      <c r="VZ27">
        <v>-22.464870452880859</v>
      </c>
      <c r="WA27">
        <v>-23.067245483398438</v>
      </c>
      <c r="WB27">
        <v>-23.669605255126953</v>
      </c>
      <c r="WC27">
        <v>-24.330913543701172</v>
      </c>
      <c r="WD27">
        <v>-24.992197036743164</v>
      </c>
      <c r="WE27">
        <v>-25.514434814453125</v>
      </c>
      <c r="WF27">
        <v>-26.036689758300781</v>
      </c>
      <c r="WG27">
        <v>-26.46807861328125</v>
      </c>
      <c r="WH27">
        <v>-26.899484634399414</v>
      </c>
      <c r="WI27">
        <v>-27.313102722167969</v>
      </c>
      <c r="WJ27">
        <v>-27.726707458496094</v>
      </c>
      <c r="WK27">
        <v>-28.033803939819336</v>
      </c>
      <c r="WL27">
        <v>-28.340885162353516</v>
      </c>
      <c r="WM27">
        <v>-28.49439811706543</v>
      </c>
      <c r="WN27">
        <v>-28.64790153503418</v>
      </c>
      <c r="WO27">
        <v>-28.735748291015625</v>
      </c>
      <c r="WP27">
        <v>-28.823596954345703</v>
      </c>
      <c r="WQ27">
        <v>-28.926618576049805</v>
      </c>
      <c r="WR27">
        <v>-29.029644012451172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</row>
    <row r="28" spans="1:622">
      <c r="A28" t="s">
        <v>182</v>
      </c>
      <c r="B28">
        <v>-1.0566090233623981E-2</v>
      </c>
      <c r="C28">
        <v>-9.6552548930048943E-3</v>
      </c>
      <c r="D28">
        <v>-8.744419552385807E-3</v>
      </c>
      <c r="E28">
        <v>-6.5355198457837105E-3</v>
      </c>
      <c r="F28">
        <v>-4.3266201391816139E-3</v>
      </c>
      <c r="G28">
        <v>-1.6738553531467915E-3</v>
      </c>
      <c r="H28">
        <v>9.7891001496464014E-4</v>
      </c>
      <c r="I28">
        <v>5.2732680924236774E-3</v>
      </c>
      <c r="J28">
        <v>9.5676295459270477E-3</v>
      </c>
      <c r="K28">
        <v>1.1825043708086014E-2</v>
      </c>
      <c r="L28">
        <v>1.4082459732890129E-2</v>
      </c>
      <c r="M28">
        <v>1.3328069821000099E-2</v>
      </c>
      <c r="N28">
        <v>1.2573679909110069E-2</v>
      </c>
      <c r="O28">
        <v>1.4256943948566914E-2</v>
      </c>
      <c r="P28">
        <v>1.5940211713314056E-2</v>
      </c>
      <c r="Q28">
        <v>0</v>
      </c>
      <c r="R28">
        <v>0</v>
      </c>
      <c r="S28">
        <v>0</v>
      </c>
      <c r="T28">
        <v>0</v>
      </c>
      <c r="U28">
        <v>0</v>
      </c>
      <c r="V28">
        <v>1.5940079465508461E-2</v>
      </c>
      <c r="W28">
        <v>1.875380240380764E-2</v>
      </c>
      <c r="X28">
        <v>2.1567530930042267E-2</v>
      </c>
      <c r="Y28">
        <v>1.9893817603588104E-2</v>
      </c>
      <c r="Z28">
        <v>1.8220094963908195E-2</v>
      </c>
      <c r="AA28">
        <v>1.2900105677545071E-2</v>
      </c>
      <c r="AB28">
        <v>7.5801163911819458E-3</v>
      </c>
      <c r="AC28">
        <v>1.4302926138043404E-3</v>
      </c>
      <c r="AD28">
        <v>-4.7195162624120712E-3</v>
      </c>
      <c r="AE28">
        <v>-1.1399576440453529E-2</v>
      </c>
      <c r="AF28">
        <v>-1.8079619854688644E-2</v>
      </c>
      <c r="AG28">
        <v>-2.7382843196392059E-2</v>
      </c>
      <c r="AH28">
        <v>-3.6686088889837265E-2</v>
      </c>
      <c r="AI28">
        <v>-5.1114935427904129E-2</v>
      </c>
      <c r="AJ28">
        <v>-6.5543822944164276E-2</v>
      </c>
      <c r="AK28">
        <v>-8.4380760788917542E-2</v>
      </c>
      <c r="AL28">
        <v>-0.10321769118309021</v>
      </c>
      <c r="AM28">
        <v>-0.12100160121917725</v>
      </c>
      <c r="AN28">
        <v>-0.1387854665517807</v>
      </c>
      <c r="AO28">
        <v>-0.15487158298492432</v>
      </c>
      <c r="AP28">
        <v>-0.17095766961574554</v>
      </c>
      <c r="AQ28">
        <v>-0.1925462931394577</v>
      </c>
      <c r="AR28">
        <v>-0.21413469314575195</v>
      </c>
      <c r="AS28">
        <v>-0.23522771894931793</v>
      </c>
      <c r="AT28">
        <v>-0.25632062554359436</v>
      </c>
      <c r="AU28">
        <v>-0.26877692341804504</v>
      </c>
      <c r="AV28">
        <v>-0.28123319149017334</v>
      </c>
      <c r="AW28">
        <v>-0.28857436776161194</v>
      </c>
      <c r="AX28">
        <v>-0.29591557383537292</v>
      </c>
      <c r="AY28">
        <v>-0.31153386831283569</v>
      </c>
      <c r="AZ28">
        <v>-0.32715219259262085</v>
      </c>
      <c r="BA28">
        <v>-0.38530793786048889</v>
      </c>
      <c r="BB28">
        <v>-0.44346365332603455</v>
      </c>
      <c r="BC28">
        <v>-0.52884942293167114</v>
      </c>
      <c r="BD28">
        <v>-0.6142348051071167</v>
      </c>
      <c r="BE28">
        <v>-0.664375901222229</v>
      </c>
      <c r="BF28">
        <v>-0.71451699733734131</v>
      </c>
      <c r="BG28">
        <v>-0.70166736841201782</v>
      </c>
      <c r="BH28">
        <v>-0.68881756067276001</v>
      </c>
      <c r="BI28">
        <v>-0.63879364728927612</v>
      </c>
      <c r="BJ28">
        <v>-0.58876973390579224</v>
      </c>
      <c r="BK28">
        <v>-0.59403520822525024</v>
      </c>
      <c r="BL28">
        <v>-0.59930044412612915</v>
      </c>
      <c r="BM28">
        <v>-0.65146470069885254</v>
      </c>
      <c r="BN28">
        <v>-0.70362871885299683</v>
      </c>
      <c r="BO28">
        <v>-0.69801568984985352</v>
      </c>
      <c r="BP28">
        <v>-0.69240266084671021</v>
      </c>
      <c r="BQ28">
        <v>-0.34620204567909241</v>
      </c>
      <c r="BR28">
        <v>0</v>
      </c>
      <c r="BS28">
        <v>0</v>
      </c>
      <c r="BT28">
        <v>0</v>
      </c>
      <c r="BU28">
        <v>-0.22216139733791351</v>
      </c>
      <c r="BV28">
        <v>-0.44432279467582703</v>
      </c>
      <c r="BW28">
        <v>-0.49090644717216492</v>
      </c>
      <c r="BX28">
        <v>-0.53748929500579834</v>
      </c>
      <c r="BY28">
        <v>-0.45288878679275513</v>
      </c>
      <c r="BZ28">
        <v>-0.36828827857971191</v>
      </c>
      <c r="CA28">
        <v>-0.15593299269676208</v>
      </c>
      <c r="CB28">
        <v>5.6423019617795944E-2</v>
      </c>
      <c r="CC28">
        <v>8.869364857673645E-2</v>
      </c>
      <c r="CD28">
        <v>0.12096428871154785</v>
      </c>
      <c r="CE28">
        <v>0.21157091856002808</v>
      </c>
      <c r="CF28">
        <v>0.30218112468719482</v>
      </c>
      <c r="CG28">
        <v>0.62855541706085205</v>
      </c>
      <c r="CH28">
        <v>0.95492708683013916</v>
      </c>
      <c r="CI28">
        <v>1.1555755138397217</v>
      </c>
      <c r="CJ28">
        <v>1.3562226295471191</v>
      </c>
      <c r="CK28">
        <v>1.3139482736587524</v>
      </c>
      <c r="CL28">
        <v>1.2716732025146484</v>
      </c>
      <c r="CM28">
        <v>1.0395230054855347</v>
      </c>
      <c r="CN28">
        <v>0.80737066268920898</v>
      </c>
      <c r="CO28">
        <v>0.82519137859344482</v>
      </c>
      <c r="CP28">
        <v>0.84301185607910156</v>
      </c>
      <c r="CQ28">
        <v>0.69323199987411499</v>
      </c>
      <c r="CR28">
        <v>0.5434531569480896</v>
      </c>
      <c r="CS28">
        <v>0.27172631025314331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1.9924436855944805E-7</v>
      </c>
      <c r="DG28">
        <v>0.11142508685588837</v>
      </c>
      <c r="DH28">
        <v>0.22285103797912598</v>
      </c>
      <c r="DI28">
        <v>0.24071477353572845</v>
      </c>
      <c r="DJ28">
        <v>0.25857836008071899</v>
      </c>
      <c r="DK28">
        <v>0.33624139428138733</v>
      </c>
      <c r="DL28">
        <v>0.41390383243560791</v>
      </c>
      <c r="DM28">
        <v>0.46784982085227966</v>
      </c>
      <c r="DN28">
        <v>0.52179539203643799</v>
      </c>
      <c r="DO28">
        <v>0.49017465114593506</v>
      </c>
      <c r="DP28">
        <v>0.45855358242988586</v>
      </c>
      <c r="DQ28">
        <v>0.40339958667755127</v>
      </c>
      <c r="DR28">
        <v>0.3482450544834137</v>
      </c>
      <c r="DS28">
        <v>0.30107724666595459</v>
      </c>
      <c r="DT28">
        <v>0.25390139222145081</v>
      </c>
      <c r="DU28">
        <v>0.19955211877822876</v>
      </c>
      <c r="DV28">
        <v>0.1452033519744873</v>
      </c>
      <c r="DW28">
        <v>9.3551427125930786E-2</v>
      </c>
      <c r="DX28">
        <v>4.189961776137352E-2</v>
      </c>
      <c r="DY28">
        <v>2.1694552153348923E-2</v>
      </c>
      <c r="DZ28">
        <v>1.4893438201397657E-3</v>
      </c>
      <c r="EA28">
        <v>9.2201754450798035E-3</v>
      </c>
      <c r="EB28">
        <v>1.6951080411672592E-2</v>
      </c>
      <c r="EC28">
        <v>2.1589040756225586E-2</v>
      </c>
      <c r="ED28">
        <v>2.6226958259940147E-2</v>
      </c>
      <c r="EE28">
        <v>1.9858088344335556E-2</v>
      </c>
      <c r="EF28">
        <v>1.3489251956343651E-2</v>
      </c>
      <c r="EG28">
        <v>8.9067546650767326E-3</v>
      </c>
      <c r="EH28">
        <v>4.3242503888905048E-3</v>
      </c>
      <c r="EI28">
        <v>-3.9944197051227093E-3</v>
      </c>
      <c r="EJ28">
        <v>-1.2313191778957844E-2</v>
      </c>
      <c r="EK28">
        <v>-2.987784706056118E-2</v>
      </c>
      <c r="EL28">
        <v>-4.744267463684082E-2</v>
      </c>
      <c r="EM28">
        <v>-5.346887931227684E-2</v>
      </c>
      <c r="EN28">
        <v>-5.95049187541008E-2</v>
      </c>
      <c r="EO28">
        <v>-2.4670884013175964E-3</v>
      </c>
      <c r="EP28">
        <v>5.457032099366188E-2</v>
      </c>
      <c r="EQ28">
        <v>0.11183048784732819</v>
      </c>
      <c r="ER28">
        <v>0.16909043490886688</v>
      </c>
      <c r="ES28">
        <v>0.1662016361951828</v>
      </c>
      <c r="ET28">
        <v>0.16331282258033752</v>
      </c>
      <c r="EU28">
        <v>0.17321047186851501</v>
      </c>
      <c r="EV28">
        <v>0.18310821056365967</v>
      </c>
      <c r="EW28">
        <v>0.17941255867481232</v>
      </c>
      <c r="EX28">
        <v>0.17571695148944855</v>
      </c>
      <c r="EY28">
        <v>0.14266052842140198</v>
      </c>
      <c r="EZ28">
        <v>0.1096043586730957</v>
      </c>
      <c r="FA28">
        <v>6.796497106552124E-2</v>
      </c>
      <c r="FB28">
        <v>2.6325607672333717E-2</v>
      </c>
      <c r="FC28">
        <v>-2.4286322295665741E-3</v>
      </c>
      <c r="FD28">
        <v>-3.1183114275336266E-2</v>
      </c>
      <c r="FE28">
        <v>-4.5272938907146454E-2</v>
      </c>
      <c r="FF28">
        <v>-5.9362899512052536E-2</v>
      </c>
      <c r="FG28">
        <v>-5.0731323659420013E-2</v>
      </c>
      <c r="FH28">
        <v>-4.2103312909603119E-2</v>
      </c>
      <c r="FI28">
        <v>-1.3794932514429092E-2</v>
      </c>
      <c r="FJ28">
        <v>1.451399177312851E-2</v>
      </c>
      <c r="FK28">
        <v>4.070291668176651E-2</v>
      </c>
      <c r="FL28">
        <v>6.6891767084598541E-2</v>
      </c>
      <c r="FM28">
        <v>7.6193585991859436E-2</v>
      </c>
      <c r="FN28">
        <v>8.5495226085186005E-2</v>
      </c>
      <c r="FO28">
        <v>9.1088727116584778E-2</v>
      </c>
      <c r="FP28">
        <v>9.6682190895080566E-2</v>
      </c>
      <c r="FQ28">
        <v>0.10079912841320038</v>
      </c>
      <c r="FR28">
        <v>0.10491601377725601</v>
      </c>
      <c r="FS28">
        <v>0.1003553494811058</v>
      </c>
      <c r="FT28">
        <v>9.5794603228569031E-2</v>
      </c>
      <c r="FU28">
        <v>9.1185614466667175E-2</v>
      </c>
      <c r="FV28">
        <v>8.6576618254184723E-2</v>
      </c>
      <c r="FW28">
        <v>7.9723067581653595E-2</v>
      </c>
      <c r="FX28">
        <v>7.2869651019573212E-2</v>
      </c>
      <c r="FY28">
        <v>5.9637773782014847E-2</v>
      </c>
      <c r="FZ28">
        <v>4.6405848115682602E-2</v>
      </c>
      <c r="GA28">
        <v>3.9477210491895676E-2</v>
      </c>
      <c r="GB28">
        <v>3.2548137009143829E-2</v>
      </c>
      <c r="GC28">
        <v>3.0956851318478584E-2</v>
      </c>
      <c r="GD28">
        <v>2.9365535825490952E-2</v>
      </c>
      <c r="GE28">
        <v>1.8784839659929276E-2</v>
      </c>
      <c r="GF28">
        <v>8.2040987908840179E-3</v>
      </c>
      <c r="GG28">
        <v>-6.0949064791202545E-3</v>
      </c>
      <c r="GH28">
        <v>-2.0393639802932739E-2</v>
      </c>
      <c r="GI28">
        <v>-2.2944355383515358E-2</v>
      </c>
      <c r="GJ28">
        <v>-2.5494979694485664E-2</v>
      </c>
      <c r="GK28">
        <v>-2.5230638682842255E-2</v>
      </c>
      <c r="GL28">
        <v>-2.4966377764940262E-2</v>
      </c>
      <c r="GM28">
        <v>-3.5797715187072754E-2</v>
      </c>
      <c r="GN28">
        <v>-4.6629257500171661E-2</v>
      </c>
      <c r="GO28">
        <v>-5.6410863995552063E-2</v>
      </c>
      <c r="GP28">
        <v>-6.6192448139190674E-2</v>
      </c>
      <c r="GQ28">
        <v>-7.0761427283287048E-2</v>
      </c>
      <c r="GR28">
        <v>-7.533031702041626E-2</v>
      </c>
      <c r="GS28">
        <v>-8.7296232581138611E-2</v>
      </c>
      <c r="GT28">
        <v>-9.9262207746505737E-2</v>
      </c>
      <c r="GU28">
        <v>-0.31783017516136169</v>
      </c>
      <c r="GV28">
        <v>-0.3274003267288208</v>
      </c>
      <c r="GW28">
        <v>-0.32427096366882324</v>
      </c>
      <c r="GX28">
        <v>-0.32114154100418091</v>
      </c>
      <c r="GY28">
        <v>-0.3211137056350708</v>
      </c>
      <c r="GZ28">
        <v>-0.32108554244041443</v>
      </c>
      <c r="HA28">
        <v>-0.2319372147321701</v>
      </c>
      <c r="HB28">
        <v>-0.14279058575630188</v>
      </c>
      <c r="HC28">
        <v>8.0922991037368774E-3</v>
      </c>
      <c r="HD28">
        <v>0.15897564589977264</v>
      </c>
      <c r="HE28">
        <v>0.22303088009357452</v>
      </c>
      <c r="HF28">
        <v>0.28708609938621521</v>
      </c>
      <c r="HG28">
        <v>0.35072195529937744</v>
      </c>
      <c r="HH28">
        <v>0.41435903310775757</v>
      </c>
      <c r="HI28">
        <v>0.52190947532653809</v>
      </c>
      <c r="HJ28">
        <v>0.62945961952209473</v>
      </c>
      <c r="HK28">
        <v>0.59882885217666626</v>
      </c>
      <c r="HL28">
        <v>0.56819862127304077</v>
      </c>
      <c r="HM28">
        <v>0.46128305792808533</v>
      </c>
      <c r="HN28">
        <v>0.3543669581413269</v>
      </c>
      <c r="HO28">
        <v>0.30697360634803772</v>
      </c>
      <c r="HP28">
        <v>0.25961592793464661</v>
      </c>
      <c r="HQ28">
        <v>0.18820478022098541</v>
      </c>
      <c r="HR28">
        <v>0.11679226160049438</v>
      </c>
      <c r="HS28">
        <v>3.084554523229599E-2</v>
      </c>
      <c r="HT28">
        <v>-5.51009401679039E-2</v>
      </c>
      <c r="HU28">
        <v>-6.0121823102235794E-2</v>
      </c>
      <c r="HV28">
        <v>-6.5142609179019928E-2</v>
      </c>
      <c r="HW28">
        <v>-5.8173734694719315E-2</v>
      </c>
      <c r="HX28">
        <v>-5.1204770803451538E-2</v>
      </c>
      <c r="HY28">
        <v>-6.544128805398941E-2</v>
      </c>
      <c r="HZ28">
        <v>-7.967754453420639E-2</v>
      </c>
      <c r="IA28">
        <v>-5.7580418884754181E-2</v>
      </c>
      <c r="IB28">
        <v>-3.5482868552207947E-2</v>
      </c>
      <c r="IC28">
        <v>2.2816956043243408E-3</v>
      </c>
      <c r="ID28">
        <v>4.0046170353889465E-2</v>
      </c>
      <c r="IE28">
        <v>3.7092737853527069E-2</v>
      </c>
      <c r="IF28">
        <v>3.413936123251915E-2</v>
      </c>
      <c r="IG28">
        <v>1.3962436467409134E-2</v>
      </c>
      <c r="IH28">
        <v>-6.2146186828613281E-3</v>
      </c>
      <c r="II28">
        <v>7.7839083969593048E-3</v>
      </c>
      <c r="IJ28">
        <v>2.1803019568324089E-2</v>
      </c>
      <c r="IK28">
        <v>6.1301279813051224E-2</v>
      </c>
      <c r="IL28">
        <v>0.10080030560493469</v>
      </c>
      <c r="IM28">
        <v>0.11435411125421524</v>
      </c>
      <c r="IN28">
        <v>0.12790769338607788</v>
      </c>
      <c r="IO28">
        <v>0.10495230555534363</v>
      </c>
      <c r="IP28">
        <v>8.1997357308864594E-2</v>
      </c>
      <c r="IQ28">
        <v>6.6369481384754181E-2</v>
      </c>
      <c r="IR28">
        <v>5.0741661339998245E-2</v>
      </c>
      <c r="IS28">
        <v>4.0556430816650391E-2</v>
      </c>
      <c r="IT28">
        <v>3.0371000990271568E-2</v>
      </c>
      <c r="IU28">
        <v>-7.0805307477712631E-3</v>
      </c>
      <c r="IV28">
        <v>-4.453277587890625E-2</v>
      </c>
      <c r="IW28">
        <v>-8.257099986076355E-2</v>
      </c>
      <c r="IX28">
        <v>-0.12060905247926712</v>
      </c>
      <c r="IY28">
        <v>-0.1081949919462204</v>
      </c>
      <c r="IZ28">
        <v>-9.578116238117218E-2</v>
      </c>
      <c r="JA28">
        <v>-4.0370848029851913E-2</v>
      </c>
      <c r="JB28">
        <v>1.5039769001305103E-2</v>
      </c>
      <c r="JC28">
        <v>5.2398733794689178E-2</v>
      </c>
      <c r="JD28">
        <v>8.9728809893131256E-2</v>
      </c>
      <c r="JE28">
        <v>0.11057886481285095</v>
      </c>
      <c r="JF28">
        <v>0.13142932951450348</v>
      </c>
      <c r="JG28">
        <v>0.17483432590961456</v>
      </c>
      <c r="JH28">
        <v>0.2182392030954361</v>
      </c>
      <c r="JI28">
        <v>0.20195631682872772</v>
      </c>
      <c r="JJ28">
        <v>0.18567374348640442</v>
      </c>
      <c r="JK28">
        <v>7.6261676847934723E-2</v>
      </c>
      <c r="JL28">
        <v>-3.3151119947433472E-2</v>
      </c>
      <c r="JM28">
        <v>-9.6276365220546722E-2</v>
      </c>
      <c r="JN28">
        <v>-0.15940116345882416</v>
      </c>
      <c r="JO28">
        <v>-0.15986083447933197</v>
      </c>
      <c r="JP28">
        <v>-0.16032052040100098</v>
      </c>
      <c r="JQ28">
        <v>-0.22086969017982483</v>
      </c>
      <c r="JR28">
        <v>-0.28141915798187256</v>
      </c>
      <c r="JS28">
        <v>-0.36799600720405579</v>
      </c>
      <c r="JT28">
        <v>-0.4545711874961853</v>
      </c>
      <c r="JU28">
        <v>-0.48395976424217224</v>
      </c>
      <c r="JV28">
        <v>-0.51334792375564575</v>
      </c>
      <c r="JW28">
        <v>-0.49972531199455261</v>
      </c>
      <c r="JX28">
        <v>-0.48609662055969238</v>
      </c>
      <c r="JY28">
        <v>-0.42310291528701782</v>
      </c>
      <c r="JZ28">
        <v>-0.36010801792144775</v>
      </c>
      <c r="KA28">
        <v>-0.283905029296875</v>
      </c>
      <c r="KB28">
        <v>-0.20770201086997986</v>
      </c>
      <c r="KC28">
        <v>-0.14689764380455017</v>
      </c>
      <c r="KD28">
        <v>-8.6094431579113007E-2</v>
      </c>
      <c r="KE28">
        <v>4.9806877970695496E-2</v>
      </c>
      <c r="KF28">
        <v>0.18570876121520996</v>
      </c>
      <c r="KG28">
        <v>0.34734362363815308</v>
      </c>
      <c r="KH28">
        <v>0.50897771120071411</v>
      </c>
      <c r="KI28">
        <v>0.56124567985534668</v>
      </c>
      <c r="KJ28">
        <v>0.61351460218429565</v>
      </c>
      <c r="KK28">
        <v>0.64834463596343994</v>
      </c>
      <c r="KL28">
        <v>0.68317461013793945</v>
      </c>
      <c r="KM28">
        <v>0.69896471500396729</v>
      </c>
      <c r="KN28">
        <v>0.71475452184677124</v>
      </c>
      <c r="KO28">
        <v>0.59942537546157837</v>
      </c>
      <c r="KP28">
        <v>0.48409533500671387</v>
      </c>
      <c r="KQ28">
        <v>0.39934763312339783</v>
      </c>
      <c r="KR28">
        <v>0.31460735201835632</v>
      </c>
      <c r="KS28">
        <v>0.2775295078754425</v>
      </c>
      <c r="KT28">
        <v>0.24045097827911377</v>
      </c>
      <c r="KU28">
        <v>8.1796735525131226E-2</v>
      </c>
      <c r="KV28">
        <v>-7.6857954263687134E-2</v>
      </c>
      <c r="KW28">
        <v>-0.22892984747886658</v>
      </c>
      <c r="KX28">
        <v>-0.38099882006645203</v>
      </c>
      <c r="KY28">
        <v>-0.38994681835174561</v>
      </c>
      <c r="KZ28">
        <v>-0.39889371395111084</v>
      </c>
      <c r="LA28">
        <v>-0.39542132616043091</v>
      </c>
      <c r="LB28">
        <v>-0.39194932579994202</v>
      </c>
      <c r="LC28">
        <v>-0.44098690152168274</v>
      </c>
      <c r="LD28">
        <v>-0.49002540111541748</v>
      </c>
      <c r="LE28">
        <v>-0.50151675939559937</v>
      </c>
      <c r="LF28">
        <v>-0.5130077600479126</v>
      </c>
      <c r="LG28">
        <v>-0.46787199378013611</v>
      </c>
      <c r="LH28">
        <v>-0.42273709177970886</v>
      </c>
      <c r="LI28">
        <v>-0.35329505801200867</v>
      </c>
      <c r="LJ28">
        <v>-0.28385284543037415</v>
      </c>
      <c r="LK28">
        <v>-0.22539301216602325</v>
      </c>
      <c r="LL28">
        <v>-0.16695944964885712</v>
      </c>
      <c r="LM28">
        <v>-0.13043278455734253</v>
      </c>
      <c r="LN28">
        <v>-9.3904413282871246E-2</v>
      </c>
      <c r="LO28">
        <v>-3.8103953003883362E-2</v>
      </c>
      <c r="LP28">
        <v>1.7696507275104523E-2</v>
      </c>
      <c r="LQ28">
        <v>7.2724156081676483E-2</v>
      </c>
      <c r="LR28">
        <v>0.12774968147277832</v>
      </c>
      <c r="LS28">
        <v>0.14609454572200775</v>
      </c>
      <c r="LT28">
        <v>0.16443842649459839</v>
      </c>
      <c r="LU28">
        <v>0.17070724070072174</v>
      </c>
      <c r="LV28">
        <v>0.17697629332542419</v>
      </c>
      <c r="LW28">
        <v>0.18030501902103424</v>
      </c>
      <c r="LX28">
        <v>0.18363338708877563</v>
      </c>
      <c r="LY28">
        <v>0.15462797880172729</v>
      </c>
      <c r="LZ28">
        <v>0.12562257051467896</v>
      </c>
      <c r="MA28">
        <v>9.6601314842700958E-2</v>
      </c>
      <c r="MB28">
        <v>6.7581169307231903E-2</v>
      </c>
      <c r="MC28">
        <v>5.366700142621994E-2</v>
      </c>
      <c r="MD28">
        <v>3.9753466844558716E-2</v>
      </c>
      <c r="ME28">
        <v>1.4223130419850349E-2</v>
      </c>
      <c r="MF28">
        <v>-1.1314063332974911E-2</v>
      </c>
      <c r="MG28">
        <v>-3.8056440651416779E-2</v>
      </c>
      <c r="MH28">
        <v>-6.4799241721630096E-2</v>
      </c>
      <c r="MI28">
        <v>-5.2608132362365723E-2</v>
      </c>
      <c r="MJ28">
        <v>-4.0417015552520752E-2</v>
      </c>
      <c r="MK28">
        <v>1.0767590254545212E-2</v>
      </c>
      <c r="ML28">
        <v>6.1950847506523132E-2</v>
      </c>
      <c r="MM28">
        <v>0.11486437916755676</v>
      </c>
      <c r="MN28">
        <v>0.16777589917182922</v>
      </c>
      <c r="MO28">
        <v>0.2219049483537674</v>
      </c>
      <c r="MP28">
        <v>0.27603599429130554</v>
      </c>
      <c r="MQ28">
        <v>0.32340154051780701</v>
      </c>
      <c r="MR28">
        <v>0.37076812982559204</v>
      </c>
      <c r="MS28">
        <v>0.36952123045921326</v>
      </c>
      <c r="MT28">
        <v>0.36827433109283447</v>
      </c>
      <c r="MU28">
        <v>0.3492271900177002</v>
      </c>
      <c r="MV28">
        <v>0.33018052577972412</v>
      </c>
      <c r="MW28">
        <v>0.29915618896484375</v>
      </c>
      <c r="MX28">
        <v>0.26813298463821411</v>
      </c>
      <c r="MY28">
        <v>0.22200943529605865</v>
      </c>
      <c r="MZ28">
        <v>0.17590795457363129</v>
      </c>
      <c r="NA28">
        <v>0.10796312987804413</v>
      </c>
      <c r="NB28">
        <v>4.0015112608671188E-2</v>
      </c>
      <c r="NC28">
        <v>-6.703108549118042E-2</v>
      </c>
      <c r="ND28">
        <v>-0.17407728731632233</v>
      </c>
      <c r="NE28">
        <v>-0.27396410703659058</v>
      </c>
      <c r="NF28">
        <v>-0.37384700775146484</v>
      </c>
      <c r="NG28">
        <v>-0.4254106879234314</v>
      </c>
      <c r="NH28">
        <v>-0.47697201371192932</v>
      </c>
      <c r="NI28">
        <v>-0.50414872169494629</v>
      </c>
      <c r="NJ28">
        <v>-0.53132647275924683</v>
      </c>
      <c r="NK28">
        <v>-0.56849044561386108</v>
      </c>
      <c r="NL28">
        <v>-0.60565537214279175</v>
      </c>
      <c r="NM28">
        <v>-0.61312198638916016</v>
      </c>
      <c r="NN28">
        <v>-0.62058866024017334</v>
      </c>
      <c r="NO28">
        <v>-0.56549543142318726</v>
      </c>
      <c r="NP28">
        <v>-0.5104033350944519</v>
      </c>
      <c r="NQ28">
        <v>-0.45289018750190735</v>
      </c>
      <c r="NR28">
        <v>-0.39537921547889709</v>
      </c>
      <c r="NS28">
        <v>-0.37081995606422424</v>
      </c>
      <c r="NT28">
        <v>-0.34628254175186157</v>
      </c>
      <c r="NU28">
        <v>-0.27588334679603577</v>
      </c>
      <c r="NV28">
        <v>-0.20548039674758911</v>
      </c>
      <c r="NW28">
        <v>-6.6016107797622681E-2</v>
      </c>
      <c r="NX28">
        <v>7.3448151350021362E-2</v>
      </c>
      <c r="NY28">
        <v>0.20289687812328339</v>
      </c>
      <c r="NZ28">
        <v>0.33234047889709473</v>
      </c>
      <c r="OA28">
        <v>0.38373911380767822</v>
      </c>
      <c r="OB28">
        <v>0.43513518571853638</v>
      </c>
      <c r="OC28">
        <v>0.43319350481033325</v>
      </c>
      <c r="OD28">
        <v>0.43125182390213013</v>
      </c>
      <c r="OE28">
        <v>0.43960189819335938</v>
      </c>
      <c r="OF28">
        <v>0.44795206189155579</v>
      </c>
      <c r="OG28">
        <v>0.44146353006362915</v>
      </c>
      <c r="OH28">
        <v>0.4349750280380249</v>
      </c>
      <c r="OI28">
        <v>0.39414137601852417</v>
      </c>
      <c r="OJ28">
        <v>0.35330876708030701</v>
      </c>
      <c r="OK28">
        <v>0.29851377010345459</v>
      </c>
      <c r="OL28">
        <v>0.24372074007987976</v>
      </c>
      <c r="OM28">
        <v>0.20151181519031525</v>
      </c>
      <c r="ON28">
        <v>0.15924160182476044</v>
      </c>
      <c r="OO28">
        <v>0.10330606997013092</v>
      </c>
      <c r="OP28">
        <v>4.7367729246616364E-2</v>
      </c>
      <c r="OQ28">
        <v>-5.3453613072633743E-2</v>
      </c>
      <c r="OR28">
        <v>-0.15427495539188385</v>
      </c>
      <c r="OS28">
        <v>-0.24086552858352661</v>
      </c>
      <c r="OT28">
        <v>-0.32745260000228882</v>
      </c>
      <c r="OU28">
        <v>-0.33873334527015686</v>
      </c>
      <c r="OV28">
        <v>-0.35001310706138611</v>
      </c>
      <c r="OW28">
        <v>-0.30917030572891235</v>
      </c>
      <c r="OX28">
        <v>-0.26832574605941772</v>
      </c>
      <c r="OY28">
        <v>-0.19618964195251465</v>
      </c>
      <c r="OZ28">
        <v>-0.12405027449131012</v>
      </c>
      <c r="PA28">
        <v>-1.7624981701374054E-2</v>
      </c>
      <c r="PB28">
        <v>8.8800303637981415E-2</v>
      </c>
      <c r="PC28">
        <v>0.20184075832366943</v>
      </c>
      <c r="PD28">
        <v>0.31487700343132019</v>
      </c>
      <c r="PE28">
        <v>0.39159828424453735</v>
      </c>
      <c r="PF28">
        <v>0.46831640601158142</v>
      </c>
      <c r="PG28">
        <v>0.51838481426239014</v>
      </c>
      <c r="PH28">
        <v>0.56844496726989746</v>
      </c>
      <c r="PI28">
        <v>0.6013447642326355</v>
      </c>
      <c r="PJ28">
        <v>0.63424474000930786</v>
      </c>
      <c r="PK28">
        <v>0.59850054979324341</v>
      </c>
      <c r="PL28">
        <v>0.56275635957717896</v>
      </c>
      <c r="PM28">
        <v>0.47745415568351746</v>
      </c>
      <c r="PN28">
        <v>0.39215442538261414</v>
      </c>
      <c r="PO28">
        <v>0.32960993051528931</v>
      </c>
      <c r="PP28">
        <v>0.26706802845001221</v>
      </c>
      <c r="PQ28">
        <v>0.25140506029129028</v>
      </c>
      <c r="PR28">
        <v>0.23574115335941315</v>
      </c>
      <c r="PS28">
        <v>0.17523229122161865</v>
      </c>
      <c r="PT28">
        <v>0.11471998691558838</v>
      </c>
      <c r="PU28">
        <v>-1.7732515931129456E-2</v>
      </c>
      <c r="PV28">
        <v>-0.15018501877784729</v>
      </c>
      <c r="PW28">
        <v>-0.26350778341293335</v>
      </c>
      <c r="PX28">
        <v>-0.3768259584903717</v>
      </c>
      <c r="PY28">
        <v>-0.41986268758773804</v>
      </c>
      <c r="PZ28">
        <v>-0.46289727091789246</v>
      </c>
      <c r="QA28">
        <v>-0.46983605623245239</v>
      </c>
      <c r="QB28">
        <v>-0.47678321599960327</v>
      </c>
      <c r="QC28">
        <v>-0.50731432437896729</v>
      </c>
      <c r="QD28">
        <v>-0.53784656524658203</v>
      </c>
      <c r="QE28">
        <v>-0.56521707773208618</v>
      </c>
      <c r="QF28">
        <v>-0.59258759021759033</v>
      </c>
      <c r="QG28">
        <v>-0.55678164958953857</v>
      </c>
      <c r="QH28">
        <v>-0.52097606658935547</v>
      </c>
      <c r="QI28">
        <v>-0.45513927936553955</v>
      </c>
      <c r="QJ28">
        <v>-0.38930478692054749</v>
      </c>
      <c r="QK28">
        <v>-0.34426164627075195</v>
      </c>
      <c r="QL28">
        <v>-0.29921665787696838</v>
      </c>
      <c r="QM28">
        <v>-0.23578163981437683</v>
      </c>
      <c r="QN28">
        <v>-0.1723436564207077</v>
      </c>
      <c r="QO28">
        <v>-7.4115544557571411E-2</v>
      </c>
      <c r="QP28">
        <v>2.411256730556488E-2</v>
      </c>
      <c r="QQ28">
        <v>0.10851678997278214</v>
      </c>
      <c r="QR28">
        <v>0.1929175853729248</v>
      </c>
      <c r="QS28">
        <v>0.21869140863418579</v>
      </c>
      <c r="QT28">
        <v>0.24446383118629456</v>
      </c>
      <c r="QU28">
        <v>0.23656794428825378</v>
      </c>
      <c r="QV28">
        <v>0.22865831851959229</v>
      </c>
      <c r="QW28">
        <v>0.25165820121765137</v>
      </c>
      <c r="QX28">
        <v>0.27465915679931641</v>
      </c>
      <c r="QY28">
        <v>0.31102043390274048</v>
      </c>
      <c r="QZ28">
        <v>0.34738174080848694</v>
      </c>
      <c r="RA28">
        <v>0.36776185035705566</v>
      </c>
      <c r="RB28">
        <v>0.38814091682434082</v>
      </c>
      <c r="RC28">
        <v>0.38327684998512268</v>
      </c>
      <c r="RD28">
        <v>0.37841275334358215</v>
      </c>
      <c r="RE28">
        <v>0.35705661773681641</v>
      </c>
      <c r="RF28">
        <v>0.33569949865341187</v>
      </c>
      <c r="RG28">
        <v>0.29021605849266052</v>
      </c>
      <c r="RH28">
        <v>0.24473024904727936</v>
      </c>
      <c r="RI28">
        <v>0.15770062804222107</v>
      </c>
      <c r="RJ28">
        <v>7.0671007037162781E-2</v>
      </c>
      <c r="RK28">
        <v>-8.6954459547996521E-3</v>
      </c>
      <c r="RL28">
        <v>-8.8058739900588989E-2</v>
      </c>
      <c r="RM28">
        <v>-0.11821910738945007</v>
      </c>
      <c r="RN28">
        <v>-0.14837796986103058</v>
      </c>
      <c r="RO28">
        <v>-0.13470977544784546</v>
      </c>
      <c r="RP28">
        <v>-0.12103431671857834</v>
      </c>
      <c r="RQ28">
        <v>-9.6105381846427917E-2</v>
      </c>
      <c r="RR28">
        <v>-7.117588073015213E-2</v>
      </c>
      <c r="RS28">
        <v>-7.0143483579158783E-2</v>
      </c>
      <c r="RT28">
        <v>-7.5443729758262634E-2</v>
      </c>
      <c r="RU28">
        <v>-8.4659174084663391E-2</v>
      </c>
      <c r="RV28">
        <v>-9.387439489364624E-2</v>
      </c>
      <c r="RW28">
        <v>-0.10340127348899841</v>
      </c>
      <c r="RX28">
        <v>-0.11292780190706253</v>
      </c>
      <c r="RY28">
        <v>-0.12248110771179199</v>
      </c>
      <c r="RZ28">
        <v>-0.1320347785949707</v>
      </c>
      <c r="SA28">
        <v>-0.1279275119304657</v>
      </c>
      <c r="SB28">
        <v>-0.1238199919462204</v>
      </c>
      <c r="SC28">
        <v>-9.6543580293655396E-2</v>
      </c>
      <c r="SD28">
        <v>-6.9267168641090393E-2</v>
      </c>
      <c r="SE28">
        <v>-3.3969026058912277E-2</v>
      </c>
      <c r="SF28">
        <v>1.3280212879180908E-3</v>
      </c>
      <c r="SG28">
        <v>1.5553840436041355E-2</v>
      </c>
      <c r="SH28">
        <v>2.977864071726799E-2</v>
      </c>
      <c r="SI28">
        <v>2.7563856914639473E-2</v>
      </c>
      <c r="SJ28">
        <v>2.5348734110593796E-2</v>
      </c>
      <c r="SK28">
        <v>4.6144887804985046E-2</v>
      </c>
      <c r="SL28">
        <v>6.6942006349563599E-2</v>
      </c>
      <c r="SM28">
        <v>0.10141447186470032</v>
      </c>
      <c r="SN28">
        <v>0.13588467240333557</v>
      </c>
      <c r="SO28">
        <v>0.15224343538284302</v>
      </c>
      <c r="SP28">
        <v>0.16860102117061615</v>
      </c>
      <c r="SQ28">
        <v>0.15637294948101044</v>
      </c>
      <c r="SR28">
        <v>0.1441446840763092</v>
      </c>
      <c r="SS28">
        <v>0.11910305172204971</v>
      </c>
      <c r="ST28">
        <v>9.4060271978378296E-2</v>
      </c>
      <c r="SU28">
        <v>6.8832702934741974E-2</v>
      </c>
      <c r="SV28">
        <v>4.360416904091835E-2</v>
      </c>
      <c r="SW28">
        <v>1.9324906170368195E-2</v>
      </c>
      <c r="SX28">
        <v>-4.9543567001819611E-3</v>
      </c>
      <c r="SY28">
        <v>-1.669209823012352E-2</v>
      </c>
      <c r="SZ28">
        <v>-2.8429005295038223E-2</v>
      </c>
      <c r="TA28">
        <v>-2.7958113700151443E-2</v>
      </c>
      <c r="TB28">
        <v>-2.7486966922879219E-2</v>
      </c>
      <c r="TC28">
        <v>-1.0417444631457329E-2</v>
      </c>
      <c r="TD28">
        <v>6.6529866307973862E-3</v>
      </c>
      <c r="TE28">
        <v>4.7460373491048813E-2</v>
      </c>
      <c r="TF28">
        <v>8.826947957277298E-2</v>
      </c>
      <c r="TG28">
        <v>0.14230725169181824</v>
      </c>
      <c r="TH28">
        <v>0.19636198878288269</v>
      </c>
      <c r="TI28">
        <v>0.25420656800270081</v>
      </c>
      <c r="TJ28">
        <v>0.31204903125762939</v>
      </c>
      <c r="TK28">
        <v>0.37095564603805542</v>
      </c>
      <c r="TL28">
        <v>0.42985999584197998</v>
      </c>
      <c r="TM28">
        <v>0.4902803897857666</v>
      </c>
      <c r="TN28">
        <v>0.55070310831069946</v>
      </c>
      <c r="TO28">
        <v>0.60699814558029175</v>
      </c>
      <c r="TP28">
        <v>0.66329532861709595</v>
      </c>
      <c r="TQ28">
        <v>0.70285528898239136</v>
      </c>
      <c r="TR28">
        <v>0.74241518974304199</v>
      </c>
      <c r="TS28">
        <v>0.75939393043518066</v>
      </c>
      <c r="TT28">
        <v>0.77637135982513428</v>
      </c>
      <c r="TU28">
        <v>0.81119513511657715</v>
      </c>
      <c r="TV28">
        <v>0.84601807594299316</v>
      </c>
      <c r="TW28">
        <v>0.94173723459243774</v>
      </c>
      <c r="TX28">
        <v>1.0374609231948853</v>
      </c>
      <c r="TY28">
        <v>1.104982852935791</v>
      </c>
      <c r="TZ28">
        <v>1.1725070476531982</v>
      </c>
      <c r="UA28">
        <v>1.1141040325164795</v>
      </c>
      <c r="UB28">
        <v>1.0556960105895996</v>
      </c>
      <c r="UC28">
        <v>1.0263680219650269</v>
      </c>
      <c r="UD28">
        <v>0.99704211950302124</v>
      </c>
      <c r="UE28">
        <v>1.0973215103149414</v>
      </c>
      <c r="UF28">
        <v>1.1976000070571899</v>
      </c>
      <c r="UG28">
        <v>1.28187096118927</v>
      </c>
      <c r="UH28">
        <v>1.3661448955535889</v>
      </c>
      <c r="UI28">
        <v>1.2800512313842773</v>
      </c>
      <c r="UJ28">
        <v>1.1939530372619629</v>
      </c>
      <c r="UK28">
        <v>0.83939278125762939</v>
      </c>
      <c r="UL28">
        <v>0.48483246564865112</v>
      </c>
      <c r="UM28">
        <v>0.17826211452484131</v>
      </c>
      <c r="UN28">
        <v>-0.12829512357711792</v>
      </c>
      <c r="UO28">
        <v>-0.1649855375289917</v>
      </c>
      <c r="UP28">
        <v>-0.20166848599910736</v>
      </c>
      <c r="UQ28">
        <v>-0.1008375883102417</v>
      </c>
      <c r="UR28">
        <v>-7.152557373046875E-7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-3.6148279905319214E-2</v>
      </c>
      <c r="VN28">
        <v>-7.2298198938369751E-2</v>
      </c>
      <c r="VO28">
        <v>-0.1062474250793457</v>
      </c>
      <c r="VP28">
        <v>-0.1402001678943634</v>
      </c>
      <c r="VQ28">
        <v>-0.19898402690887451</v>
      </c>
      <c r="VR28">
        <v>-0.25776642560958862</v>
      </c>
      <c r="VS28">
        <v>-0.25615713000297546</v>
      </c>
      <c r="VT28">
        <v>-0.25454652309417725</v>
      </c>
      <c r="VU28">
        <v>-0.18571138381958008</v>
      </c>
      <c r="VV28">
        <v>-0.11687257885932922</v>
      </c>
      <c r="VW28">
        <v>-0.12104363739490509</v>
      </c>
      <c r="VX28">
        <v>-0.12521542608737946</v>
      </c>
      <c r="VY28">
        <v>-0.2401413768529892</v>
      </c>
      <c r="VZ28">
        <v>-0.35506731271743774</v>
      </c>
      <c r="WA28">
        <v>-0.46913492679595947</v>
      </c>
      <c r="WB28">
        <v>-0.5831981897354126</v>
      </c>
      <c r="WC28">
        <v>-0.61602866649627686</v>
      </c>
      <c r="WD28">
        <v>-0.64885604381561279</v>
      </c>
      <c r="WE28">
        <v>-0.61202770471572876</v>
      </c>
      <c r="WF28">
        <v>-0.57519692182540894</v>
      </c>
      <c r="WG28">
        <v>-0.55341476202011108</v>
      </c>
      <c r="WH28">
        <v>-0.53163188695907593</v>
      </c>
      <c r="WI28">
        <v>-0.53733515739440918</v>
      </c>
      <c r="WJ28">
        <v>-0.54303288459777832</v>
      </c>
      <c r="WK28">
        <v>-0.52735042572021484</v>
      </c>
      <c r="WL28">
        <v>-0.51166790723800659</v>
      </c>
      <c r="WM28">
        <v>-0.46378108859062195</v>
      </c>
      <c r="WN28">
        <v>-0.41589534282684326</v>
      </c>
      <c r="WO28">
        <v>-0.35957491397857666</v>
      </c>
      <c r="WP28">
        <v>-0.30325224995613098</v>
      </c>
      <c r="WQ28">
        <v>-0.27308341860771179</v>
      </c>
      <c r="WR28">
        <v>-0.2429136335849762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</row>
    <row r="29" spans="1:622">
      <c r="A29" t="s">
        <v>183</v>
      </c>
      <c r="B29">
        <v>-12.957925796508789</v>
      </c>
      <c r="C29">
        <v>-13.00084114074707</v>
      </c>
      <c r="D29">
        <v>-13.043755531311035</v>
      </c>
      <c r="E29">
        <v>-13.103119850158691</v>
      </c>
      <c r="F29">
        <v>-13.162483215332031</v>
      </c>
      <c r="G29">
        <v>-13.219996452331543</v>
      </c>
      <c r="H29">
        <v>-13.277510643005371</v>
      </c>
      <c r="I29">
        <v>-13.341222763061523</v>
      </c>
      <c r="J29">
        <v>-13.404934883117676</v>
      </c>
      <c r="K29">
        <v>-13.446475982666016</v>
      </c>
      <c r="L29">
        <v>-13.488018035888672</v>
      </c>
      <c r="M29">
        <v>-13.498995780944824</v>
      </c>
      <c r="N29">
        <v>-13.509973526000977</v>
      </c>
      <c r="O29">
        <v>-13.524527549743652</v>
      </c>
      <c r="P29">
        <v>-13.539081573486328</v>
      </c>
      <c r="Q29">
        <v>0</v>
      </c>
      <c r="R29">
        <v>0</v>
      </c>
      <c r="S29">
        <v>0</v>
      </c>
      <c r="T29">
        <v>0</v>
      </c>
      <c r="U29">
        <v>0</v>
      </c>
      <c r="V29">
        <v>-13.539081573486328</v>
      </c>
      <c r="W29">
        <v>-13.548069000244141</v>
      </c>
      <c r="X29">
        <v>-13.557056427001953</v>
      </c>
      <c r="Y29">
        <v>-13.541285514831543</v>
      </c>
      <c r="Z29">
        <v>-13.525514602661133</v>
      </c>
      <c r="AA29">
        <v>-13.49651050567627</v>
      </c>
      <c r="AB29">
        <v>-13.46750545501709</v>
      </c>
      <c r="AC29">
        <v>-13.429660797119141</v>
      </c>
      <c r="AD29">
        <v>-13.391816139221191</v>
      </c>
      <c r="AE29">
        <v>-13.344616889953613</v>
      </c>
      <c r="AF29">
        <v>-13.297418594360352</v>
      </c>
      <c r="AG29">
        <v>-13.234515190124512</v>
      </c>
      <c r="AH29">
        <v>-13.171611785888672</v>
      </c>
      <c r="AI29">
        <v>-13.079065322875977</v>
      </c>
      <c r="AJ29">
        <v>-12.986518859863281</v>
      </c>
      <c r="AK29">
        <v>-12.874622344970703</v>
      </c>
      <c r="AL29">
        <v>-12.762724876403809</v>
      </c>
      <c r="AM29">
        <v>-12.66893196105957</v>
      </c>
      <c r="AN29">
        <v>-12.575139045715332</v>
      </c>
      <c r="AO29">
        <v>-12.509856224060059</v>
      </c>
      <c r="AP29">
        <v>-12.444574356079102</v>
      </c>
      <c r="AQ29">
        <v>-12.361796379089355</v>
      </c>
      <c r="AR29">
        <v>-12.279017448425293</v>
      </c>
      <c r="AS29">
        <v>-12.197086334228516</v>
      </c>
      <c r="AT29">
        <v>-12.115155220031738</v>
      </c>
      <c r="AU29">
        <v>-12.129924774169922</v>
      </c>
      <c r="AV29">
        <v>-12.144694328308105</v>
      </c>
      <c r="AW29">
        <v>-12.284708976745605</v>
      </c>
      <c r="AX29">
        <v>-12.424724578857422</v>
      </c>
      <c r="AY29">
        <v>-12.550539016723633</v>
      </c>
      <c r="AZ29">
        <v>-12.676353454589844</v>
      </c>
      <c r="BA29">
        <v>-12.478461265563965</v>
      </c>
      <c r="BB29">
        <v>-12.280569076538086</v>
      </c>
      <c r="BC29">
        <v>-11.822268486022949</v>
      </c>
      <c r="BD29">
        <v>-11.363969802856445</v>
      </c>
      <c r="BE29">
        <v>-11.099880218505859</v>
      </c>
      <c r="BF29">
        <v>-10.835789680480957</v>
      </c>
      <c r="BG29">
        <v>-10.954184532165527</v>
      </c>
      <c r="BH29">
        <v>-11.07258129119873</v>
      </c>
      <c r="BI29">
        <v>-11.315871238708496</v>
      </c>
      <c r="BJ29">
        <v>-11.559161186218262</v>
      </c>
      <c r="BK29">
        <v>-11.298402786254883</v>
      </c>
      <c r="BL29">
        <v>-11.037639617919922</v>
      </c>
      <c r="BM29">
        <v>-10.399564743041992</v>
      </c>
      <c r="BN29">
        <v>-9.7614927291870117</v>
      </c>
      <c r="BO29">
        <v>-9.5703201293945313</v>
      </c>
      <c r="BP29">
        <v>-9.3791465759277344</v>
      </c>
      <c r="BQ29">
        <v>-4.6895833015441895</v>
      </c>
      <c r="BR29">
        <v>0</v>
      </c>
      <c r="BS29">
        <v>0</v>
      </c>
      <c r="BT29">
        <v>0</v>
      </c>
      <c r="BU29">
        <v>-5.0666089057922363</v>
      </c>
      <c r="BV29">
        <v>-10.133217811584473</v>
      </c>
      <c r="BW29">
        <v>-9.816746711730957</v>
      </c>
      <c r="BX29">
        <v>-9.5002689361572266</v>
      </c>
      <c r="BY29">
        <v>-12.667854309082031</v>
      </c>
      <c r="BZ29">
        <v>-15.83543872833252</v>
      </c>
      <c r="CA29">
        <v>-18.426847457885742</v>
      </c>
      <c r="CB29">
        <v>-21.018276214599609</v>
      </c>
      <c r="CC29">
        <v>-27.763559341430664</v>
      </c>
      <c r="CD29">
        <v>-34.508842468261719</v>
      </c>
      <c r="CE29">
        <v>-37.263839721679688</v>
      </c>
      <c r="CF29">
        <v>-40.018943786621094</v>
      </c>
      <c r="CG29">
        <v>-45.441730499267578</v>
      </c>
      <c r="CH29">
        <v>-50.864471435546875</v>
      </c>
      <c r="CI29">
        <v>-55.698951721191406</v>
      </c>
      <c r="CJ29">
        <v>-60.533420562744141</v>
      </c>
      <c r="CK29">
        <v>-63.100776672363281</v>
      </c>
      <c r="CL29">
        <v>-65.668136596679688</v>
      </c>
      <c r="CM29">
        <v>-56.985363006591797</v>
      </c>
      <c r="CN29">
        <v>-48.302505493164063</v>
      </c>
      <c r="CO29">
        <v>-50.887722015380859</v>
      </c>
      <c r="CP29">
        <v>-53.472915649414063</v>
      </c>
      <c r="CQ29">
        <v>-47.982513427734375</v>
      </c>
      <c r="CR29">
        <v>-42.492145538330078</v>
      </c>
      <c r="CS29">
        <v>-21.246063232421875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-2.6091276595252566E-5</v>
      </c>
      <c r="DG29">
        <v>-14.591241836547852</v>
      </c>
      <c r="DH29">
        <v>-29.182596206665039</v>
      </c>
      <c r="DI29">
        <v>-27.672216415405273</v>
      </c>
      <c r="DJ29">
        <v>-26.161849975585938</v>
      </c>
      <c r="DK29">
        <v>-24.818973541259766</v>
      </c>
      <c r="DL29">
        <v>-23.476112365722656</v>
      </c>
      <c r="DM29">
        <v>-22.107944488525391</v>
      </c>
      <c r="DN29">
        <v>-20.739774703979492</v>
      </c>
      <c r="DO29">
        <v>-19.265844345092773</v>
      </c>
      <c r="DP29">
        <v>-17.791898727416992</v>
      </c>
      <c r="DQ29">
        <v>-16.454874038696289</v>
      </c>
      <c r="DR29">
        <v>-15.117836952209473</v>
      </c>
      <c r="DS29">
        <v>-14.068876266479492</v>
      </c>
      <c r="DT29">
        <v>-13.019885063171387</v>
      </c>
      <c r="DU29">
        <v>-12.291913986206055</v>
      </c>
      <c r="DV29">
        <v>-11.563949584960938</v>
      </c>
      <c r="DW29">
        <v>-11.182969093322754</v>
      </c>
      <c r="DX29">
        <v>-10.801990509033203</v>
      </c>
      <c r="DY29">
        <v>-10.725919723510742</v>
      </c>
      <c r="DZ29">
        <v>-10.649848937988281</v>
      </c>
      <c r="EA29">
        <v>-10.763430595397949</v>
      </c>
      <c r="EB29">
        <v>-10.877013206481934</v>
      </c>
      <c r="EC29">
        <v>-10.966495513916016</v>
      </c>
      <c r="ED29">
        <v>-11.055977821350098</v>
      </c>
      <c r="EE29">
        <v>-11.068793296813965</v>
      </c>
      <c r="EF29">
        <v>-11.081608772277832</v>
      </c>
      <c r="EG29">
        <v>-11.171379089355469</v>
      </c>
      <c r="EH29">
        <v>-11.261150360107422</v>
      </c>
      <c r="EI29">
        <v>-11.420058250427246</v>
      </c>
      <c r="EJ29">
        <v>-11.578968048095703</v>
      </c>
      <c r="EK29">
        <v>-11.680635452270508</v>
      </c>
      <c r="EL29">
        <v>-11.782303810119629</v>
      </c>
      <c r="EM29">
        <v>-14.014806747436523</v>
      </c>
      <c r="EN29">
        <v>-16.247247695922852</v>
      </c>
      <c r="EO29">
        <v>-16.647924423217773</v>
      </c>
      <c r="EP29">
        <v>-17.048593521118164</v>
      </c>
      <c r="EQ29">
        <v>-17.438982009887695</v>
      </c>
      <c r="ER29">
        <v>-17.829360961914063</v>
      </c>
      <c r="ES29">
        <v>-15.677594184875488</v>
      </c>
      <c r="ET29">
        <v>-13.525810241699219</v>
      </c>
      <c r="EU29">
        <v>-13.718550682067871</v>
      </c>
      <c r="EV29">
        <v>-13.91129207611084</v>
      </c>
      <c r="EW29">
        <v>-14.181975364685059</v>
      </c>
      <c r="EX29">
        <v>-14.452655792236328</v>
      </c>
      <c r="EY29">
        <v>-14.671540260314941</v>
      </c>
      <c r="EZ29">
        <v>-14.890421867370605</v>
      </c>
      <c r="FA29">
        <v>-15.051361083984375</v>
      </c>
      <c r="FB29">
        <v>-15.212300300598145</v>
      </c>
      <c r="FC29">
        <v>-15.447576522827148</v>
      </c>
      <c r="FD29">
        <v>-15.682854652404785</v>
      </c>
      <c r="FE29">
        <v>-15.931282043457031</v>
      </c>
      <c r="FF29">
        <v>-16.179712295532227</v>
      </c>
      <c r="FG29">
        <v>-16.410530090332031</v>
      </c>
      <c r="FH29">
        <v>-16.641361236572266</v>
      </c>
      <c r="FI29">
        <v>-16.906152725219727</v>
      </c>
      <c r="FJ29">
        <v>-17.170949935913086</v>
      </c>
      <c r="FK29">
        <v>-17.35089111328125</v>
      </c>
      <c r="FL29">
        <v>-17.530832290649414</v>
      </c>
      <c r="FM29">
        <v>-17.573602676391602</v>
      </c>
      <c r="FN29">
        <v>-17.616371154785156</v>
      </c>
      <c r="FO29">
        <v>-17.651206970214844</v>
      </c>
      <c r="FP29">
        <v>-17.686042785644531</v>
      </c>
      <c r="FQ29">
        <v>-17.729806900024414</v>
      </c>
      <c r="FR29">
        <v>-17.773571014404297</v>
      </c>
      <c r="FS29">
        <v>-17.764577865600586</v>
      </c>
      <c r="FT29">
        <v>-17.755582809448242</v>
      </c>
      <c r="FU29">
        <v>-17.727474212646484</v>
      </c>
      <c r="FV29">
        <v>-17.699363708496094</v>
      </c>
      <c r="FW29">
        <v>-17.685100555419922</v>
      </c>
      <c r="FX29">
        <v>-17.67083740234375</v>
      </c>
      <c r="FY29">
        <v>-17.646873474121094</v>
      </c>
      <c r="FZ29">
        <v>-17.622907638549805</v>
      </c>
      <c r="GA29">
        <v>-17.59449577331543</v>
      </c>
      <c r="GB29">
        <v>-17.566078186035156</v>
      </c>
      <c r="GC29">
        <v>-17.543647766113281</v>
      </c>
      <c r="GD29">
        <v>-17.521215438842773</v>
      </c>
      <c r="GE29">
        <v>-17.476375579833984</v>
      </c>
      <c r="GF29">
        <v>-17.431533813476563</v>
      </c>
      <c r="GG29">
        <v>-17.369388580322266</v>
      </c>
      <c r="GH29">
        <v>-17.307245254516602</v>
      </c>
      <c r="GI29">
        <v>-17.275680541992188</v>
      </c>
      <c r="GJ29">
        <v>-17.244113922119141</v>
      </c>
      <c r="GK29">
        <v>-17.22572135925293</v>
      </c>
      <c r="GL29">
        <v>-17.207328796386719</v>
      </c>
      <c r="GM29">
        <v>-17.156990051269531</v>
      </c>
      <c r="GN29">
        <v>-17.106651306152344</v>
      </c>
      <c r="GO29">
        <v>-17.063163757324219</v>
      </c>
      <c r="GP29">
        <v>-17.019674301147461</v>
      </c>
      <c r="GQ29">
        <v>-17.015731811523438</v>
      </c>
      <c r="GR29">
        <v>-17.011789321899414</v>
      </c>
      <c r="GS29">
        <v>-16.968971252441406</v>
      </c>
      <c r="GT29">
        <v>-16.926153182983398</v>
      </c>
      <c r="GU29">
        <v>-42.607147216796875</v>
      </c>
      <c r="GV29">
        <v>-42.497001647949219</v>
      </c>
      <c r="GW29">
        <v>-42.409210205078125</v>
      </c>
      <c r="GX29">
        <v>-42.321414947509766</v>
      </c>
      <c r="GY29">
        <v>-42.440628051757813</v>
      </c>
      <c r="GZ29">
        <v>-42.559841156005859</v>
      </c>
      <c r="HA29">
        <v>-42.507663726806641</v>
      </c>
      <c r="HB29">
        <v>-42.455490112304688</v>
      </c>
      <c r="HC29">
        <v>-42.132122039794922</v>
      </c>
      <c r="HD29">
        <v>-41.808753967285156</v>
      </c>
      <c r="HE29">
        <v>-41.767230987548828</v>
      </c>
      <c r="HF29">
        <v>-41.7257080078125</v>
      </c>
      <c r="HG29">
        <v>-41.989082336425781</v>
      </c>
      <c r="HH29">
        <v>-42.252464294433594</v>
      </c>
      <c r="HI29">
        <v>-42.117446899414063</v>
      </c>
      <c r="HJ29">
        <v>-41.982425689697266</v>
      </c>
      <c r="HK29">
        <v>-41.539825439453125</v>
      </c>
      <c r="HL29">
        <v>-41.097236633300781</v>
      </c>
      <c r="HM29">
        <v>-41.174179077148438</v>
      </c>
      <c r="HN29">
        <v>-41.251125335693359</v>
      </c>
      <c r="HO29">
        <v>-41.474411010742188</v>
      </c>
      <c r="HP29">
        <v>-41.697723388671875</v>
      </c>
      <c r="HQ29">
        <v>-41.300289154052734</v>
      </c>
      <c r="HR29">
        <v>-40.902843475341797</v>
      </c>
      <c r="HS29">
        <v>-40.598365783691406</v>
      </c>
      <c r="HT29">
        <v>-40.293888092041016</v>
      </c>
      <c r="HU29">
        <v>-40.656822204589844</v>
      </c>
      <c r="HV29">
        <v>-41.019748687744141</v>
      </c>
      <c r="HW29">
        <v>-41.214221954345703</v>
      </c>
      <c r="HX29">
        <v>-41.408695220947266</v>
      </c>
      <c r="HY29">
        <v>-41.172412872314453</v>
      </c>
      <c r="HZ29">
        <v>-40.936134338378906</v>
      </c>
      <c r="IA29">
        <v>-40.985145568847656</v>
      </c>
      <c r="IB29">
        <v>-41.034160614013672</v>
      </c>
      <c r="IC29">
        <v>-41.352958679199219</v>
      </c>
      <c r="ID29">
        <v>-41.6717529296875</v>
      </c>
      <c r="IE29">
        <v>-41.623931884765625</v>
      </c>
      <c r="IF29">
        <v>-41.576114654541016</v>
      </c>
      <c r="IG29">
        <v>-41.218719482421875</v>
      </c>
      <c r="IH29">
        <v>-40.861324310302734</v>
      </c>
      <c r="II29">
        <v>-40.666229248046875</v>
      </c>
      <c r="IJ29">
        <v>-40.471157073974609</v>
      </c>
      <c r="IK29">
        <v>-40.292606353759766</v>
      </c>
      <c r="IL29">
        <v>-40.114051818847656</v>
      </c>
      <c r="IM29">
        <v>-39.536239624023438</v>
      </c>
      <c r="IN29">
        <v>-38.958419799804688</v>
      </c>
      <c r="IO29">
        <v>-38.183441162109375</v>
      </c>
      <c r="IP29">
        <v>-37.408481597900391</v>
      </c>
      <c r="IQ29">
        <v>-36.798160552978516</v>
      </c>
      <c r="IR29">
        <v>-36.187839508056641</v>
      </c>
      <c r="IS29">
        <v>-35.536590576171875</v>
      </c>
      <c r="IT29">
        <v>-34.885337829589844</v>
      </c>
      <c r="IU29">
        <v>-34.027656555175781</v>
      </c>
      <c r="IV29">
        <v>-33.169956207275391</v>
      </c>
      <c r="IW29">
        <v>-32.354091644287109</v>
      </c>
      <c r="IX29">
        <v>-31.538228988647461</v>
      </c>
      <c r="IY29">
        <v>-30.859481811523438</v>
      </c>
      <c r="IZ29">
        <v>-30.180749893188477</v>
      </c>
      <c r="JA29">
        <v>-29.607135772705078</v>
      </c>
      <c r="JB29">
        <v>-29.033523559570313</v>
      </c>
      <c r="JC29">
        <v>-28.612054824829102</v>
      </c>
      <c r="JD29">
        <v>-28.190608978271484</v>
      </c>
      <c r="JE29">
        <v>-27.812860488891602</v>
      </c>
      <c r="JF29">
        <v>-27.435104370117188</v>
      </c>
      <c r="JG29">
        <v>-27.087055206298828</v>
      </c>
      <c r="JH29">
        <v>-26.739007949829102</v>
      </c>
      <c r="JI29">
        <v>-26.637641906738281</v>
      </c>
      <c r="JJ29">
        <v>-26.536277770996094</v>
      </c>
      <c r="JK29">
        <v>-26.630573272705078</v>
      </c>
      <c r="JL29">
        <v>-26.724868774414063</v>
      </c>
      <c r="JM29">
        <v>-26.762418746948242</v>
      </c>
      <c r="JN29">
        <v>-26.799968719482422</v>
      </c>
      <c r="JO29">
        <v>-26.869962692260742</v>
      </c>
      <c r="JP29">
        <v>-26.939958572387695</v>
      </c>
      <c r="JQ29">
        <v>-27.244668960571289</v>
      </c>
      <c r="JR29">
        <v>-27.549381256103516</v>
      </c>
      <c r="JS29">
        <v>-27.87523078918457</v>
      </c>
      <c r="JT29">
        <v>-28.201074600219727</v>
      </c>
      <c r="JU29">
        <v>-28.330804824829102</v>
      </c>
      <c r="JV29">
        <v>-28.460535049438477</v>
      </c>
      <c r="JW29">
        <v>-28.522914886474609</v>
      </c>
      <c r="JX29">
        <v>-28.585197448730469</v>
      </c>
      <c r="JY29">
        <v>-28.562038421630859</v>
      </c>
      <c r="JZ29">
        <v>-28.538877487182617</v>
      </c>
      <c r="KA29">
        <v>-28.348705291748047</v>
      </c>
      <c r="KB29">
        <v>-28.158531188964844</v>
      </c>
      <c r="KC29">
        <v>-27.97743034362793</v>
      </c>
      <c r="KD29">
        <v>-27.796335220336914</v>
      </c>
      <c r="KE29">
        <v>-27.614013671875</v>
      </c>
      <c r="KF29">
        <v>-27.431694030761719</v>
      </c>
      <c r="KG29">
        <v>-27.098403930664063</v>
      </c>
      <c r="KH29">
        <v>-26.765115737915039</v>
      </c>
      <c r="KI29">
        <v>-26.503908157348633</v>
      </c>
      <c r="KJ29">
        <v>-26.242694854736328</v>
      </c>
      <c r="KK29">
        <v>-26.294898986816406</v>
      </c>
      <c r="KL29">
        <v>-26.347105026245117</v>
      </c>
      <c r="KM29">
        <v>-26.283203125</v>
      </c>
      <c r="KN29">
        <v>-26.219303131103516</v>
      </c>
      <c r="KO29">
        <v>-25.793876647949219</v>
      </c>
      <c r="KP29">
        <v>-25.368446350097656</v>
      </c>
      <c r="KQ29">
        <v>-25.220613479614258</v>
      </c>
      <c r="KR29">
        <v>-25.072835922241211</v>
      </c>
      <c r="KS29">
        <v>-25.196502685546875</v>
      </c>
      <c r="KT29">
        <v>-25.320169448852539</v>
      </c>
      <c r="KU29">
        <v>-25.050992965698242</v>
      </c>
      <c r="KV29">
        <v>-24.781814575195313</v>
      </c>
      <c r="KW29">
        <v>-24.433395385742188</v>
      </c>
      <c r="KX29">
        <v>-24.084981918334961</v>
      </c>
      <c r="KY29">
        <v>-24.084812164306641</v>
      </c>
      <c r="KZ29">
        <v>-24.08464241027832</v>
      </c>
      <c r="LA29">
        <v>-24.071077346801758</v>
      </c>
      <c r="LB29">
        <v>-24.057512283325195</v>
      </c>
      <c r="LC29">
        <v>-23.936994552612305</v>
      </c>
      <c r="LD29">
        <v>-23.816476821899414</v>
      </c>
      <c r="LE29">
        <v>-23.783458709716797</v>
      </c>
      <c r="LF29">
        <v>-23.75044059753418</v>
      </c>
      <c r="LG29">
        <v>-23.726020812988281</v>
      </c>
      <c r="LH29">
        <v>-23.701601028442383</v>
      </c>
      <c r="LI29">
        <v>-23.7432861328125</v>
      </c>
      <c r="LJ29">
        <v>-23.784971237182617</v>
      </c>
      <c r="LK29">
        <v>-23.859472274780273</v>
      </c>
      <c r="LL29">
        <v>-23.933895111083984</v>
      </c>
      <c r="LM29">
        <v>-23.9344482421875</v>
      </c>
      <c r="LN29">
        <v>-23.935003280639648</v>
      </c>
      <c r="LO29">
        <v>-23.966854095458984</v>
      </c>
      <c r="LP29">
        <v>-23.998706817626953</v>
      </c>
      <c r="LQ29">
        <v>-24.039802551269531</v>
      </c>
      <c r="LR29">
        <v>-24.080898284912109</v>
      </c>
      <c r="LS29">
        <v>-24.046903610229492</v>
      </c>
      <c r="LT29">
        <v>-24.012908935546875</v>
      </c>
      <c r="LU29">
        <v>-24.000495910644531</v>
      </c>
      <c r="LV29">
        <v>-23.98808479309082</v>
      </c>
      <c r="LW29">
        <v>-24.150487899780273</v>
      </c>
      <c r="LX29">
        <v>-24.312898635864258</v>
      </c>
      <c r="LY29">
        <v>-24.616970062255859</v>
      </c>
      <c r="LZ29">
        <v>-24.921043395996094</v>
      </c>
      <c r="MA29">
        <v>-25.257867813110352</v>
      </c>
      <c r="MB29">
        <v>-25.594682693481445</v>
      </c>
      <c r="MC29">
        <v>-25.881816864013672</v>
      </c>
      <c r="MD29">
        <v>-26.168939590454102</v>
      </c>
      <c r="ME29">
        <v>-26.381439208984375</v>
      </c>
      <c r="MF29">
        <v>-26.593843460083008</v>
      </c>
      <c r="MG29">
        <v>-26.754302978515625</v>
      </c>
      <c r="MH29">
        <v>-26.914766311645508</v>
      </c>
      <c r="MI29">
        <v>-26.931629180908203</v>
      </c>
      <c r="MJ29">
        <v>-26.948492050170898</v>
      </c>
      <c r="MK29">
        <v>-26.743612289428711</v>
      </c>
      <c r="ML29">
        <v>-26.538738250732422</v>
      </c>
      <c r="MM29">
        <v>-26.198654174804688</v>
      </c>
      <c r="MN29">
        <v>-25.858583450317383</v>
      </c>
      <c r="MO29">
        <v>-25.521747589111328</v>
      </c>
      <c r="MP29">
        <v>-25.184898376464844</v>
      </c>
      <c r="MQ29">
        <v>-24.789318084716797</v>
      </c>
      <c r="MR29">
        <v>-24.393720626831055</v>
      </c>
      <c r="MS29">
        <v>-23.863273620605469</v>
      </c>
      <c r="MT29">
        <v>-23.33282470703125</v>
      </c>
      <c r="MU29">
        <v>-22.788728713989258</v>
      </c>
      <c r="MV29">
        <v>-22.244651794433594</v>
      </c>
      <c r="MW29">
        <v>-21.841985702514648</v>
      </c>
      <c r="MX29">
        <v>-21.439336776733398</v>
      </c>
      <c r="MY29">
        <v>-21.246101379394531</v>
      </c>
      <c r="MZ29">
        <v>-21.052925109863281</v>
      </c>
      <c r="NA29">
        <v>-20.823675155639648</v>
      </c>
      <c r="NB29">
        <v>-20.594413757324219</v>
      </c>
      <c r="NC29">
        <v>-20.186105728149414</v>
      </c>
      <c r="ND29">
        <v>-19.777795791625977</v>
      </c>
      <c r="NE29">
        <v>-19.451200485229492</v>
      </c>
      <c r="NF29">
        <v>-19.124616622924805</v>
      </c>
      <c r="NG29">
        <v>-19.093278884887695</v>
      </c>
      <c r="NH29">
        <v>-19.061944961547852</v>
      </c>
      <c r="NI29">
        <v>-19.211038589477539</v>
      </c>
      <c r="NJ29">
        <v>-19.360137939453125</v>
      </c>
      <c r="NK29">
        <v>-19.463899612426758</v>
      </c>
      <c r="NL29">
        <v>-19.567665100097656</v>
      </c>
      <c r="NM29">
        <v>-19.718820571899414</v>
      </c>
      <c r="NN29">
        <v>-19.869976043701172</v>
      </c>
      <c r="NO29">
        <v>-20.237554550170898</v>
      </c>
      <c r="NP29">
        <v>-20.605123519897461</v>
      </c>
      <c r="NQ29">
        <v>-21.020709991455078</v>
      </c>
      <c r="NR29">
        <v>-21.436281204223633</v>
      </c>
      <c r="NS29">
        <v>-21.719200134277344</v>
      </c>
      <c r="NT29">
        <v>-22.002113342285156</v>
      </c>
      <c r="NU29">
        <v>-22.378639221191406</v>
      </c>
      <c r="NV29">
        <v>-22.755186080932617</v>
      </c>
      <c r="NW29">
        <v>-23.377458572387695</v>
      </c>
      <c r="NX29">
        <v>-23.999732971191406</v>
      </c>
      <c r="NY29">
        <v>-24.650913238525391</v>
      </c>
      <c r="NZ29">
        <v>-25.302068710327148</v>
      </c>
      <c r="OA29">
        <v>-25.639837265014648</v>
      </c>
      <c r="OB29">
        <v>-25.977588653564453</v>
      </c>
      <c r="OC29">
        <v>-26.027469635009766</v>
      </c>
      <c r="OD29">
        <v>-26.077352523803711</v>
      </c>
      <c r="OE29">
        <v>-26.228219985961914</v>
      </c>
      <c r="OF29">
        <v>-26.379096984863281</v>
      </c>
      <c r="OG29">
        <v>-26.687549591064453</v>
      </c>
      <c r="OH29">
        <v>-26.996002197265625</v>
      </c>
      <c r="OI29">
        <v>-27.284795761108398</v>
      </c>
      <c r="OJ29">
        <v>-27.573577880859375</v>
      </c>
      <c r="OK29">
        <v>-27.747983932495117</v>
      </c>
      <c r="OL29">
        <v>-27.922384262084961</v>
      </c>
      <c r="OM29">
        <v>-28.050931930541992</v>
      </c>
      <c r="ON29">
        <v>-28.17927360534668</v>
      </c>
      <c r="OO29">
        <v>-28.436395645141602</v>
      </c>
      <c r="OP29">
        <v>-28.69352912902832</v>
      </c>
      <c r="OQ29">
        <v>-29.02147102355957</v>
      </c>
      <c r="OR29">
        <v>-29.349414825439453</v>
      </c>
      <c r="OS29">
        <v>-29.564767837524414</v>
      </c>
      <c r="OT29">
        <v>-29.780109405517578</v>
      </c>
      <c r="OU29">
        <v>-29.837848663330078</v>
      </c>
      <c r="OV29">
        <v>-29.895584106445313</v>
      </c>
      <c r="OW29">
        <v>-29.86494255065918</v>
      </c>
      <c r="OX29">
        <v>-29.834300994873047</v>
      </c>
      <c r="OY29">
        <v>-29.749752044677734</v>
      </c>
      <c r="OZ29">
        <v>-29.665199279785156</v>
      </c>
      <c r="PA29">
        <v>-29.458770751953125</v>
      </c>
      <c r="PB29">
        <v>-29.252344131469727</v>
      </c>
      <c r="PC29">
        <v>-28.914386749267578</v>
      </c>
      <c r="PD29">
        <v>-28.576438903808594</v>
      </c>
      <c r="PE29">
        <v>-28.260349273681641</v>
      </c>
      <c r="PF29">
        <v>-27.944271087646484</v>
      </c>
      <c r="PG29">
        <v>-27.79857063293457</v>
      </c>
      <c r="PH29">
        <v>-27.652816772460938</v>
      </c>
      <c r="PI29">
        <v>-27.511516571044922</v>
      </c>
      <c r="PJ29">
        <v>-27.370204925537109</v>
      </c>
      <c r="PK29">
        <v>-27.026401519775391</v>
      </c>
      <c r="PL29">
        <v>-26.682598114013672</v>
      </c>
      <c r="PM29">
        <v>-26.221355438232422</v>
      </c>
      <c r="PN29">
        <v>-25.760129928588867</v>
      </c>
      <c r="PO29">
        <v>-25.435401916503906</v>
      </c>
      <c r="PP29">
        <v>-25.110687255859375</v>
      </c>
      <c r="PQ29">
        <v>-25.007884979248047</v>
      </c>
      <c r="PR29">
        <v>-24.90507698059082</v>
      </c>
      <c r="PS29">
        <v>-24.627277374267578</v>
      </c>
      <c r="PT29">
        <v>-24.349462509155273</v>
      </c>
      <c r="PU29">
        <v>-23.748868942260742</v>
      </c>
      <c r="PV29">
        <v>-23.148275375366211</v>
      </c>
      <c r="PW29">
        <v>-22.589197158813477</v>
      </c>
      <c r="PX29">
        <v>-22.030139923095703</v>
      </c>
      <c r="PY29">
        <v>-21.768253326416016</v>
      </c>
      <c r="PZ29">
        <v>-21.506378173828125</v>
      </c>
      <c r="QA29">
        <v>-21.446720123291016</v>
      </c>
      <c r="QB29">
        <v>-21.387060165405273</v>
      </c>
      <c r="QC29">
        <v>-21.298463821411133</v>
      </c>
      <c r="QD29">
        <v>-21.209865570068359</v>
      </c>
      <c r="QE29">
        <v>-21.195537567138672</v>
      </c>
      <c r="QF29">
        <v>-21.181207656860352</v>
      </c>
      <c r="QG29">
        <v>-21.436752319335938</v>
      </c>
      <c r="QH29">
        <v>-21.692291259765625</v>
      </c>
      <c r="QI29">
        <v>-22.054157257080078</v>
      </c>
      <c r="QJ29">
        <v>-22.416009902954102</v>
      </c>
      <c r="QK29">
        <v>-22.673900604248047</v>
      </c>
      <c r="QL29">
        <v>-22.931800842285156</v>
      </c>
      <c r="QM29">
        <v>-23.272705078125</v>
      </c>
      <c r="QN29">
        <v>-23.613626480102539</v>
      </c>
      <c r="QO29">
        <v>-24.178653717041016</v>
      </c>
      <c r="QP29">
        <v>-24.743682861328125</v>
      </c>
      <c r="QQ29">
        <v>-25.367448806762695</v>
      </c>
      <c r="QR29">
        <v>-25.991189956665039</v>
      </c>
      <c r="QS29">
        <v>-26.382774353027344</v>
      </c>
      <c r="QT29">
        <v>-26.774341583251953</v>
      </c>
      <c r="QU29">
        <v>-26.920289993286133</v>
      </c>
      <c r="QV29">
        <v>-27.066255569458008</v>
      </c>
      <c r="QW29">
        <v>-27.343940734863281</v>
      </c>
      <c r="QX29">
        <v>-27.621641159057617</v>
      </c>
      <c r="QY29">
        <v>-28.087547302246094</v>
      </c>
      <c r="QZ29">
        <v>-28.553455352783203</v>
      </c>
      <c r="RA29">
        <v>-28.981525421142578</v>
      </c>
      <c r="RB29">
        <v>-29.409576416015625</v>
      </c>
      <c r="RC29">
        <v>-29.631580352783203</v>
      </c>
      <c r="RD29">
        <v>-29.853574752807617</v>
      </c>
      <c r="RE29">
        <v>-29.920482635498047</v>
      </c>
      <c r="RF29">
        <v>-29.987396240234375</v>
      </c>
      <c r="RG29">
        <v>-30.190435409545898</v>
      </c>
      <c r="RH29">
        <v>-30.393484115600586</v>
      </c>
      <c r="RI29">
        <v>-30.766145706176758</v>
      </c>
      <c r="RJ29">
        <v>-31.13880729675293</v>
      </c>
      <c r="RK29">
        <v>-31.529964447021484</v>
      </c>
      <c r="RL29">
        <v>-31.921108245849609</v>
      </c>
      <c r="RM29">
        <v>-32.220001220703125</v>
      </c>
      <c r="RN29">
        <v>-32.518886566162109</v>
      </c>
      <c r="RO29">
        <v>-32.748931884765625</v>
      </c>
      <c r="RP29">
        <v>-32.979034423828125</v>
      </c>
      <c r="RQ29">
        <v>-33.295932769775391</v>
      </c>
      <c r="RR29">
        <v>-33.612838745117188</v>
      </c>
      <c r="RS29">
        <v>-10.942936897277832</v>
      </c>
      <c r="RT29">
        <v>-11.08624267578125</v>
      </c>
      <c r="RU29">
        <v>-11.178709030151367</v>
      </c>
      <c r="RV29">
        <v>-11.271169662475586</v>
      </c>
      <c r="RW29">
        <v>-11.300678253173828</v>
      </c>
      <c r="RX29">
        <v>-11.330184936523438</v>
      </c>
      <c r="RY29">
        <v>-11.316206932067871</v>
      </c>
      <c r="RZ29">
        <v>-11.302228927612305</v>
      </c>
      <c r="SA29">
        <v>-11.293000221252441</v>
      </c>
      <c r="SB29">
        <v>-11.283771514892578</v>
      </c>
      <c r="SC29">
        <v>-11.286993026733398</v>
      </c>
      <c r="SD29">
        <v>-11.290215492248535</v>
      </c>
      <c r="SE29">
        <v>-11.279632568359375</v>
      </c>
      <c r="SF29">
        <v>-11.269048690795898</v>
      </c>
      <c r="SG29">
        <v>-11.232224464416504</v>
      </c>
      <c r="SH29">
        <v>-11.195401191711426</v>
      </c>
      <c r="SI29">
        <v>-11.169351577758789</v>
      </c>
      <c r="SJ29">
        <v>-11.143301010131836</v>
      </c>
      <c r="SK29">
        <v>-11.172039031982422</v>
      </c>
      <c r="SL29">
        <v>-11.200778007507324</v>
      </c>
      <c r="SM29">
        <v>-11.243741035461426</v>
      </c>
      <c r="SN29">
        <v>-11.286700248718262</v>
      </c>
      <c r="SO29">
        <v>-11.299697875976563</v>
      </c>
      <c r="SP29">
        <v>-11.312695503234863</v>
      </c>
      <c r="SQ29">
        <v>-11.319653511047363</v>
      </c>
      <c r="SR29">
        <v>-11.326611518859863</v>
      </c>
      <c r="SS29">
        <v>-11.363795280456543</v>
      </c>
      <c r="ST29">
        <v>-11.400981903076172</v>
      </c>
      <c r="SU29">
        <v>-11.422781944274902</v>
      </c>
      <c r="SV29">
        <v>-11.444582939147949</v>
      </c>
      <c r="SW29">
        <v>-11.427621841430664</v>
      </c>
      <c r="SX29">
        <v>-11.410660743713379</v>
      </c>
      <c r="SY29">
        <v>-11.455862045288086</v>
      </c>
      <c r="SZ29">
        <v>-11.501064300537109</v>
      </c>
      <c r="TA29">
        <v>-11.647578239440918</v>
      </c>
      <c r="TB29">
        <v>-11.794089317321777</v>
      </c>
      <c r="TC29">
        <v>-12.027716636657715</v>
      </c>
      <c r="TD29">
        <v>-12.261353492736816</v>
      </c>
      <c r="TE29">
        <v>-12.54021167755127</v>
      </c>
      <c r="TF29">
        <v>-12.81908130645752</v>
      </c>
      <c r="TG29">
        <v>-13.092037200927734</v>
      </c>
      <c r="TH29">
        <v>-13.365052223205566</v>
      </c>
      <c r="TI29">
        <v>-13.650967597961426</v>
      </c>
      <c r="TJ29">
        <v>-13.936871528625488</v>
      </c>
      <c r="TK29">
        <v>-14.315224647521973</v>
      </c>
      <c r="TL29">
        <v>-14.69356632232666</v>
      </c>
      <c r="TM29">
        <v>-15.21065616607666</v>
      </c>
      <c r="TN29">
        <v>-15.727768898010254</v>
      </c>
      <c r="TO29">
        <v>-16.3070068359375</v>
      </c>
      <c r="TP29">
        <v>-16.886266708374023</v>
      </c>
      <c r="TQ29">
        <v>-17.386367797851563</v>
      </c>
      <c r="TR29">
        <v>-17.886468887329102</v>
      </c>
      <c r="TS29">
        <v>-18.19413948059082</v>
      </c>
      <c r="TT29">
        <v>-18.501791000366211</v>
      </c>
      <c r="TU29">
        <v>-18.672725677490234</v>
      </c>
      <c r="TV29">
        <v>-18.843650817871094</v>
      </c>
      <c r="TW29">
        <v>-18.958713531494141</v>
      </c>
      <c r="TX29">
        <v>-19.073781967163086</v>
      </c>
      <c r="TY29">
        <v>-18.637184143066406</v>
      </c>
      <c r="TZ29">
        <v>-18.200567245483398</v>
      </c>
      <c r="UA29">
        <v>-16.725242614746094</v>
      </c>
      <c r="UB29">
        <v>-15.249904632568359</v>
      </c>
      <c r="UC29">
        <v>-14.608644485473633</v>
      </c>
      <c r="UD29">
        <v>-13.967432975769043</v>
      </c>
      <c r="UE29">
        <v>-13.539751052856445</v>
      </c>
      <c r="UF29">
        <v>-13.112089157104492</v>
      </c>
      <c r="UG29">
        <v>-10.955743789672852</v>
      </c>
      <c r="UH29">
        <v>-8.7992897033691406</v>
      </c>
      <c r="UI29">
        <v>-6.1516685485839844</v>
      </c>
      <c r="UJ29">
        <v>-3.5039420127868652</v>
      </c>
      <c r="UK29">
        <v>0.51805543899536133</v>
      </c>
      <c r="UL29">
        <v>4.5400528907775879</v>
      </c>
      <c r="UM29">
        <v>6.4445257186889648</v>
      </c>
      <c r="UN29">
        <v>8.3488597869873047</v>
      </c>
      <c r="UO29">
        <v>9.6140117645263672</v>
      </c>
      <c r="UP29">
        <v>10.879100799560547</v>
      </c>
      <c r="UQ29">
        <v>5.4397258758544922</v>
      </c>
      <c r="UR29">
        <v>3.910064697265625E-5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-10.572518348693848</v>
      </c>
      <c r="VN29">
        <v>-21.145515441894531</v>
      </c>
      <c r="VO29">
        <v>-21.425041198730469</v>
      </c>
      <c r="VP29">
        <v>-21.704568862915039</v>
      </c>
      <c r="VQ29">
        <v>-21.748796463012695</v>
      </c>
      <c r="VR29">
        <v>-21.79301643371582</v>
      </c>
      <c r="VS29">
        <v>-22.047744750976563</v>
      </c>
      <c r="VT29">
        <v>-22.302469253540039</v>
      </c>
      <c r="VU29">
        <v>-22.63477897644043</v>
      </c>
      <c r="VV29">
        <v>-22.967103958129883</v>
      </c>
      <c r="VW29">
        <v>-22.577051162719727</v>
      </c>
      <c r="VX29">
        <v>-22.186977386474609</v>
      </c>
      <c r="VY29">
        <v>-21.059486389160156</v>
      </c>
      <c r="VZ29">
        <v>-19.931995391845703</v>
      </c>
      <c r="WA29">
        <v>-18.849056243896484</v>
      </c>
      <c r="WB29">
        <v>-17.76616096496582</v>
      </c>
      <c r="WC29">
        <v>-17.134578704833984</v>
      </c>
      <c r="WD29">
        <v>-16.503032684326172</v>
      </c>
      <c r="WE29">
        <v>-16.229406356811523</v>
      </c>
      <c r="WF29">
        <v>-15.955775260925293</v>
      </c>
      <c r="WG29">
        <v>-15.645187377929688</v>
      </c>
      <c r="WH29">
        <v>-15.334588050842285</v>
      </c>
      <c r="WI29">
        <v>-15.014878273010254</v>
      </c>
      <c r="WJ29">
        <v>-14.695175170898438</v>
      </c>
      <c r="WK29">
        <v>-14.572476387023926</v>
      </c>
      <c r="WL29">
        <v>-14.449788093566895</v>
      </c>
      <c r="WM29">
        <v>-14.492469787597656</v>
      </c>
      <c r="WN29">
        <v>-14.535153388977051</v>
      </c>
      <c r="WO29">
        <v>-14.631733894348145</v>
      </c>
      <c r="WP29">
        <v>-14.728318214416504</v>
      </c>
      <c r="WQ29">
        <v>-14.77495288848877</v>
      </c>
      <c r="WR29">
        <v>-14.821588516235352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</row>
    <row r="30" spans="1:622">
      <c r="A30" t="s">
        <v>184</v>
      </c>
      <c r="B30">
        <v>-6.8617567420005798E-2</v>
      </c>
      <c r="C30">
        <v>-6.8508267402648926E-2</v>
      </c>
      <c r="D30">
        <v>-6.8398967385292053E-2</v>
      </c>
      <c r="E30">
        <v>-6.8287365138530731E-2</v>
      </c>
      <c r="F30">
        <v>-6.8175770342350006E-2</v>
      </c>
      <c r="G30">
        <v>-6.8070128560066223E-2</v>
      </c>
      <c r="H30">
        <v>-6.7964479327201843E-2</v>
      </c>
      <c r="I30">
        <v>-6.7863047122955322E-2</v>
      </c>
      <c r="J30">
        <v>-6.7761607468128204E-2</v>
      </c>
      <c r="K30">
        <v>-6.7672759294509888E-2</v>
      </c>
      <c r="L30">
        <v>-6.7583903670310974E-2</v>
      </c>
      <c r="M30">
        <v>-6.7512616515159607E-2</v>
      </c>
      <c r="N30">
        <v>-6.744132936000824E-2</v>
      </c>
      <c r="O30">
        <v>-6.7381523549556732E-2</v>
      </c>
      <c r="P30">
        <v>-6.7321717739105225E-2</v>
      </c>
      <c r="Q30">
        <v>0</v>
      </c>
      <c r="R30">
        <v>0</v>
      </c>
      <c r="S30">
        <v>0</v>
      </c>
      <c r="T30">
        <v>0</v>
      </c>
      <c r="U30">
        <v>0</v>
      </c>
      <c r="V30">
        <v>-6.7321717739105225E-2</v>
      </c>
      <c r="W30">
        <v>-6.7274361848831177E-2</v>
      </c>
      <c r="X30">
        <v>-6.7226998507976532E-2</v>
      </c>
      <c r="Y30">
        <v>-6.718067079782486E-2</v>
      </c>
      <c r="Z30">
        <v>-6.7134343087673187E-2</v>
      </c>
      <c r="AA30">
        <v>-6.7085392773151398E-2</v>
      </c>
      <c r="AB30">
        <v>-6.7036442458629608E-2</v>
      </c>
      <c r="AC30">
        <v>-6.6990397870540619E-2</v>
      </c>
      <c r="AD30">
        <v>-6.694435328245163E-2</v>
      </c>
      <c r="AE30">
        <v>-6.69059157371521E-2</v>
      </c>
      <c r="AF30">
        <v>-6.686747819185257E-2</v>
      </c>
      <c r="AG30">
        <v>-6.6838622093200684E-2</v>
      </c>
      <c r="AH30">
        <v>-6.6809758543968201E-2</v>
      </c>
      <c r="AI30">
        <v>-6.6789843142032623E-2</v>
      </c>
      <c r="AJ30">
        <v>-6.6769927740097046E-2</v>
      </c>
      <c r="AK30">
        <v>-6.6760420799255371E-2</v>
      </c>
      <c r="AL30">
        <v>-6.6750906407833099E-2</v>
      </c>
      <c r="AM30">
        <v>-6.6758513450622559E-2</v>
      </c>
      <c r="AN30">
        <v>-6.6766120493412018E-2</v>
      </c>
      <c r="AO30">
        <v>-6.686931848526001E-2</v>
      </c>
      <c r="AP30">
        <v>-6.6972509026527405E-2</v>
      </c>
      <c r="AQ30">
        <v>-6.7390210926532745E-2</v>
      </c>
      <c r="AR30">
        <v>-6.7807920277118683E-2</v>
      </c>
      <c r="AS30">
        <v>-6.866910308599472E-2</v>
      </c>
      <c r="AT30">
        <v>-6.9530278444290161E-2</v>
      </c>
      <c r="AU30">
        <v>-7.0868015289306641E-2</v>
      </c>
      <c r="AV30">
        <v>-7.2205759584903717E-2</v>
      </c>
      <c r="AW30">
        <v>-7.3976874351501465E-2</v>
      </c>
      <c r="AX30">
        <v>-7.5748004019260406E-2</v>
      </c>
      <c r="AY30">
        <v>-7.7927239239215851E-2</v>
      </c>
      <c r="AZ30">
        <v>-8.0106481909751892E-2</v>
      </c>
      <c r="BA30">
        <v>-8.2599557936191559E-2</v>
      </c>
      <c r="BB30">
        <v>-8.5092633962631226E-2</v>
      </c>
      <c r="BC30">
        <v>-8.7984614074230194E-2</v>
      </c>
      <c r="BD30">
        <v>-9.0876579284667969E-2</v>
      </c>
      <c r="BE30">
        <v>-9.4559445977210999E-2</v>
      </c>
      <c r="BF30">
        <v>-9.8242312669754028E-2</v>
      </c>
      <c r="BG30">
        <v>-0.1032009944319725</v>
      </c>
      <c r="BH30">
        <v>-0.10815969854593277</v>
      </c>
      <c r="BI30">
        <v>-0.11545538902282715</v>
      </c>
      <c r="BJ30">
        <v>-0.12275107204914093</v>
      </c>
      <c r="BK30">
        <v>-0.1330585777759552</v>
      </c>
      <c r="BL30">
        <v>-0.14336609840393066</v>
      </c>
      <c r="BM30">
        <v>-0.15682251751422882</v>
      </c>
      <c r="BN30">
        <v>-0.1702788770198822</v>
      </c>
      <c r="BO30">
        <v>-0.18737250566482544</v>
      </c>
      <c r="BP30">
        <v>-0.20446613430976868</v>
      </c>
      <c r="BQ30">
        <v>-0.22474762797355652</v>
      </c>
      <c r="BR30">
        <v>-0.24502924084663391</v>
      </c>
      <c r="BS30">
        <v>-0.26804336905479431</v>
      </c>
      <c r="BT30">
        <v>-0.29105749726295471</v>
      </c>
      <c r="BU30">
        <v>-0.31578564643859863</v>
      </c>
      <c r="BV30">
        <v>-0.34051376581192017</v>
      </c>
      <c r="BW30">
        <v>-0.3671480119228363</v>
      </c>
      <c r="BX30">
        <v>-0.3937821090221405</v>
      </c>
      <c r="BY30">
        <v>-0.42411431670188904</v>
      </c>
      <c r="BZ30">
        <v>-0.45444652438163757</v>
      </c>
      <c r="CA30">
        <v>-0.48775780200958252</v>
      </c>
      <c r="CB30">
        <v>-0.52106910943984985</v>
      </c>
      <c r="CC30">
        <v>-0.49290299415588379</v>
      </c>
      <c r="CD30">
        <v>-0.46473687887191772</v>
      </c>
      <c r="CE30">
        <v>-0.47513031959533691</v>
      </c>
      <c r="CF30">
        <v>-0.48552364110946655</v>
      </c>
      <c r="CG30">
        <v>-0.49581190943717957</v>
      </c>
      <c r="CH30">
        <v>-0.50610005855560303</v>
      </c>
      <c r="CI30">
        <v>-0.5167655348777771</v>
      </c>
      <c r="CJ30">
        <v>-0.52743107080459595</v>
      </c>
      <c r="CK30">
        <v>-0.53846609592437744</v>
      </c>
      <c r="CL30">
        <v>-0.54950135946273804</v>
      </c>
      <c r="CM30">
        <v>-0.66273820400238037</v>
      </c>
      <c r="CN30">
        <v>-0.77597606182098389</v>
      </c>
      <c r="CO30">
        <v>-0.79870641231536865</v>
      </c>
      <c r="CP30">
        <v>-0.82143658399581909</v>
      </c>
      <c r="CQ30">
        <v>-0.90822887420654297</v>
      </c>
      <c r="CR30">
        <v>-0.99502050876617432</v>
      </c>
      <c r="CS30">
        <v>-1.010008692741394</v>
      </c>
      <c r="CT30">
        <v>-1.0249966382980347</v>
      </c>
      <c r="CU30">
        <v>-1.0367392301559448</v>
      </c>
      <c r="CV30">
        <v>-1.048481822013855</v>
      </c>
      <c r="CW30">
        <v>-1.048481822013855</v>
      </c>
      <c r="CX30">
        <v>-1.048481822013855</v>
      </c>
      <c r="CY30">
        <v>0</v>
      </c>
      <c r="CZ30">
        <v>0</v>
      </c>
      <c r="DA30">
        <v>0</v>
      </c>
      <c r="DB30">
        <v>0</v>
      </c>
      <c r="DC30">
        <v>-0.53752470016479492</v>
      </c>
      <c r="DD30">
        <v>-1.0750495195388794</v>
      </c>
      <c r="DE30">
        <v>-1.0750495195388794</v>
      </c>
      <c r="DF30">
        <v>-1.0750495195388794</v>
      </c>
      <c r="DG30">
        <v>-1.0750699043273926</v>
      </c>
      <c r="DH30">
        <v>-1.0750902891159058</v>
      </c>
      <c r="DI30">
        <v>-1.0756062269210815</v>
      </c>
      <c r="DJ30">
        <v>-1.0761220455169678</v>
      </c>
      <c r="DK30">
        <v>-1.0770244598388672</v>
      </c>
      <c r="DL30">
        <v>-1.0779267549514771</v>
      </c>
      <c r="DM30">
        <v>-1.0790399312973022</v>
      </c>
      <c r="DN30">
        <v>-1.0801531076431274</v>
      </c>
      <c r="DO30">
        <v>-1.0813242197036743</v>
      </c>
      <c r="DP30">
        <v>-1.0824954509735107</v>
      </c>
      <c r="DQ30">
        <v>-1.0836293697357178</v>
      </c>
      <c r="DR30">
        <v>-1.0847634077072144</v>
      </c>
      <c r="DS30">
        <v>-1.085759162902832</v>
      </c>
      <c r="DT30">
        <v>-1.0867549180984497</v>
      </c>
      <c r="DU30">
        <v>-1.0876027345657349</v>
      </c>
      <c r="DV30">
        <v>-1.08845055103302</v>
      </c>
      <c r="DW30">
        <v>-1.0891743898391724</v>
      </c>
      <c r="DX30">
        <v>-1.0898983478546143</v>
      </c>
      <c r="DY30">
        <v>-1.0906614065170288</v>
      </c>
      <c r="DZ30">
        <v>-1.0914244651794434</v>
      </c>
      <c r="EA30">
        <v>-1.0921815633773804</v>
      </c>
      <c r="EB30">
        <v>-1.0929387807846069</v>
      </c>
      <c r="EC30">
        <v>-1.0936442613601685</v>
      </c>
      <c r="ED30">
        <v>-1.09434974193573</v>
      </c>
      <c r="EE30">
        <v>-1.0950042009353638</v>
      </c>
      <c r="EF30">
        <v>-1.0956586599349976</v>
      </c>
      <c r="EG30">
        <v>-1.0962674617767334</v>
      </c>
      <c r="EH30">
        <v>-1.0968763828277588</v>
      </c>
      <c r="EI30">
        <v>-1.0973469018936157</v>
      </c>
      <c r="EJ30">
        <v>-1.0978174209594727</v>
      </c>
      <c r="EK30">
        <v>-1.0981559753417969</v>
      </c>
      <c r="EL30">
        <v>-1.0984945297241211</v>
      </c>
      <c r="EM30">
        <v>-1.0368975400924683</v>
      </c>
      <c r="EN30">
        <v>-0.97530114650726318</v>
      </c>
      <c r="EO30">
        <v>-0.97571641206741333</v>
      </c>
      <c r="EP30">
        <v>-0.97613179683685303</v>
      </c>
      <c r="EQ30">
        <v>-0.9765242338180542</v>
      </c>
      <c r="ER30">
        <v>-0.97691696882247925</v>
      </c>
      <c r="ES30">
        <v>-1.0392264127731323</v>
      </c>
      <c r="ET30">
        <v>-1.1015363931655884</v>
      </c>
      <c r="EU30">
        <v>-1.1018081903457642</v>
      </c>
      <c r="EV30">
        <v>-1.1020799875259399</v>
      </c>
      <c r="EW30">
        <v>-1.1021192073822021</v>
      </c>
      <c r="EX30">
        <v>-1.1021583080291748</v>
      </c>
      <c r="EY30">
        <v>-1.1019866466522217</v>
      </c>
      <c r="EZ30">
        <v>-1.1018149852752686</v>
      </c>
      <c r="FA30">
        <v>-1.1014838218688965</v>
      </c>
      <c r="FB30">
        <v>-1.1011526584625244</v>
      </c>
      <c r="FC30">
        <v>-1.1007153987884521</v>
      </c>
      <c r="FD30">
        <v>-1.1002780199050903</v>
      </c>
      <c r="FE30">
        <v>-1.0998765230178833</v>
      </c>
      <c r="FF30">
        <v>-1.0994749069213867</v>
      </c>
      <c r="FG30">
        <v>-1.0992010831832886</v>
      </c>
      <c r="FH30">
        <v>-1.09892737865448</v>
      </c>
      <c r="FI30">
        <v>-1.0988103151321411</v>
      </c>
      <c r="FJ30">
        <v>-1.0986931324005127</v>
      </c>
      <c r="FK30">
        <v>-1.0987087488174438</v>
      </c>
      <c r="FL30">
        <v>-1.0987244844436646</v>
      </c>
      <c r="FM30">
        <v>-1.0987886190414429</v>
      </c>
      <c r="FN30">
        <v>-1.0988526344299316</v>
      </c>
      <c r="FO30">
        <v>-1.0988984107971191</v>
      </c>
      <c r="FP30">
        <v>-1.0989441871643066</v>
      </c>
      <c r="FQ30">
        <v>-1.0989793539047241</v>
      </c>
      <c r="FR30">
        <v>-1.0990145206451416</v>
      </c>
      <c r="FS30">
        <v>-1.0990427732467651</v>
      </c>
      <c r="FT30">
        <v>-1.0990710258483887</v>
      </c>
      <c r="FU30">
        <v>-1.0990685224533081</v>
      </c>
      <c r="FV30">
        <v>-1.0990660190582275</v>
      </c>
      <c r="FW30">
        <v>-1.0990256071090698</v>
      </c>
      <c r="FX30">
        <v>-1.0989853143692017</v>
      </c>
      <c r="FY30">
        <v>-1.0989052057266235</v>
      </c>
      <c r="FZ30">
        <v>-1.0988249778747559</v>
      </c>
      <c r="GA30">
        <v>-1.0987162590026855</v>
      </c>
      <c r="GB30">
        <v>-1.0986075401306152</v>
      </c>
      <c r="GC30">
        <v>-1.0984914302825928</v>
      </c>
      <c r="GD30">
        <v>-1.0983753204345703</v>
      </c>
      <c r="GE30">
        <v>-1.0982463359832764</v>
      </c>
      <c r="GF30">
        <v>-1.0981173515319824</v>
      </c>
      <c r="GG30">
        <v>-1.0979900360107422</v>
      </c>
      <c r="GH30">
        <v>-1.097862720489502</v>
      </c>
      <c r="GI30">
        <v>-1.0977678298950195</v>
      </c>
      <c r="GJ30">
        <v>-1.0976728200912476</v>
      </c>
      <c r="GK30">
        <v>-1.0976054668426514</v>
      </c>
      <c r="GL30">
        <v>-1.0975381135940552</v>
      </c>
      <c r="GM30">
        <v>-1.0975165367126465</v>
      </c>
      <c r="GN30">
        <v>-1.0974949598312378</v>
      </c>
      <c r="GO30">
        <v>-1.0975601673126221</v>
      </c>
      <c r="GP30">
        <v>-1.0976254940032959</v>
      </c>
      <c r="GQ30">
        <v>-1.0977972745895386</v>
      </c>
      <c r="GR30">
        <v>-1.0979689359664917</v>
      </c>
      <c r="GS30">
        <v>-1.0983182191848755</v>
      </c>
      <c r="GT30">
        <v>-1.0986675024032593</v>
      </c>
      <c r="GU30">
        <v>-1.099307656288147</v>
      </c>
      <c r="GV30">
        <v>-1.0999476909637451</v>
      </c>
      <c r="GW30">
        <v>-1.1008526086807251</v>
      </c>
      <c r="GX30">
        <v>-1.1017575263977051</v>
      </c>
      <c r="GY30">
        <v>-1.1028237342834473</v>
      </c>
      <c r="GZ30">
        <v>-1.1038899421691895</v>
      </c>
      <c r="HA30">
        <v>-1.1051433086395264</v>
      </c>
      <c r="HB30">
        <v>-1.1063965559005737</v>
      </c>
      <c r="HC30">
        <v>-1.1076886653900146</v>
      </c>
      <c r="HD30">
        <v>-1.1089808940887451</v>
      </c>
      <c r="HE30">
        <v>-1.1099839210510254</v>
      </c>
      <c r="HF30">
        <v>-1.1109869480133057</v>
      </c>
      <c r="HG30">
        <v>-1.1116505861282349</v>
      </c>
      <c r="HH30">
        <v>-1.1123143434524536</v>
      </c>
      <c r="HI30">
        <v>-1.1126194000244141</v>
      </c>
      <c r="HJ30">
        <v>-1.1129244565963745</v>
      </c>
      <c r="HK30">
        <v>-1.1127519607543945</v>
      </c>
      <c r="HL30">
        <v>-1.1125794649124146</v>
      </c>
      <c r="HM30">
        <v>-1.1120516061782837</v>
      </c>
      <c r="HN30">
        <v>-1.1115236282348633</v>
      </c>
      <c r="HO30">
        <v>-1.110749363899231</v>
      </c>
      <c r="HP30">
        <v>-1.1099750995635986</v>
      </c>
      <c r="HQ30">
        <v>-1.108975887298584</v>
      </c>
      <c r="HR30">
        <v>-1.1079766750335693</v>
      </c>
      <c r="HS30">
        <v>-1.1069400310516357</v>
      </c>
      <c r="HT30">
        <v>-1.1059032678604126</v>
      </c>
      <c r="HU30">
        <v>-1.1049737930297852</v>
      </c>
      <c r="HV30">
        <v>-1.1040443181991577</v>
      </c>
      <c r="HW30">
        <v>-1.1031712293624878</v>
      </c>
      <c r="HX30">
        <v>-1.1022980213165283</v>
      </c>
      <c r="HY30">
        <v>-1.1014872789382935</v>
      </c>
      <c r="HZ30">
        <v>-1.1006765365600586</v>
      </c>
      <c r="IA30">
        <v>-1.1000552177429199</v>
      </c>
      <c r="IB30">
        <v>-1.0994338989257813</v>
      </c>
      <c r="IC30">
        <v>-1.0989763736724854</v>
      </c>
      <c r="ID30">
        <v>-1.098518967628479</v>
      </c>
      <c r="IE30">
        <v>-1.0981404781341553</v>
      </c>
      <c r="IF30">
        <v>-1.0977621078491211</v>
      </c>
      <c r="IG30">
        <v>-1.0974714756011963</v>
      </c>
      <c r="IH30">
        <v>-1.0971808433532715</v>
      </c>
      <c r="II30">
        <v>-1.097018837928772</v>
      </c>
      <c r="IJ30">
        <v>-1.096856951713562</v>
      </c>
      <c r="IK30">
        <v>-1.0968024730682373</v>
      </c>
      <c r="IL30">
        <v>-1.0967479944229126</v>
      </c>
      <c r="IM30">
        <v>-1.0967880487442017</v>
      </c>
      <c r="IN30">
        <v>-1.0968282222747803</v>
      </c>
      <c r="IO30">
        <v>-1.0969789028167725</v>
      </c>
      <c r="IP30">
        <v>-1.0971295833587646</v>
      </c>
      <c r="IQ30">
        <v>-1.0973776578903198</v>
      </c>
      <c r="IR30">
        <v>-1.0976258516311646</v>
      </c>
      <c r="IS30">
        <v>-1.0979839563369751</v>
      </c>
      <c r="IT30">
        <v>-1.0983420610427856</v>
      </c>
      <c r="IU30">
        <v>-1.0988526344299316</v>
      </c>
      <c r="IV30">
        <v>-1.0993633270263672</v>
      </c>
      <c r="IW30">
        <v>-1.0999555587768555</v>
      </c>
      <c r="IX30">
        <v>-1.1005477905273438</v>
      </c>
      <c r="IY30">
        <v>-1.101108193397522</v>
      </c>
      <c r="IZ30">
        <v>-1.1016684770584106</v>
      </c>
      <c r="JA30">
        <v>-1.1022096872329712</v>
      </c>
      <c r="JB30">
        <v>-1.1027508974075317</v>
      </c>
      <c r="JC30">
        <v>-1.1032062768936157</v>
      </c>
      <c r="JD30">
        <v>-1.1036616563796997</v>
      </c>
      <c r="JE30">
        <v>-1.1038713455200195</v>
      </c>
      <c r="JF30">
        <v>-1.1040810346603394</v>
      </c>
      <c r="JG30">
        <v>-1.104006290435791</v>
      </c>
      <c r="JH30">
        <v>-1.1039315462112427</v>
      </c>
      <c r="JI30">
        <v>-1.1035705804824829</v>
      </c>
      <c r="JJ30">
        <v>-1.1032096147537231</v>
      </c>
      <c r="JK30">
        <v>-1.1025511026382446</v>
      </c>
      <c r="JL30">
        <v>-1.1018924713134766</v>
      </c>
      <c r="JM30">
        <v>-1.1010825634002686</v>
      </c>
      <c r="JN30">
        <v>-1.1002727746963501</v>
      </c>
      <c r="JO30">
        <v>-1.0993810892105103</v>
      </c>
      <c r="JP30">
        <v>-1.0984894037246704</v>
      </c>
      <c r="JQ30">
        <v>-1.0975048542022705</v>
      </c>
      <c r="JR30">
        <v>-1.0965204238891602</v>
      </c>
      <c r="JS30">
        <v>-1.0956408977508545</v>
      </c>
      <c r="JT30">
        <v>-1.0947614908218384</v>
      </c>
      <c r="JU30">
        <v>-1.0942360162734985</v>
      </c>
      <c r="JV30">
        <v>-1.0937104225158691</v>
      </c>
      <c r="JW30">
        <v>-1.0935912132263184</v>
      </c>
      <c r="JX30">
        <v>-1.0934721231460571</v>
      </c>
      <c r="JY30">
        <v>-1.0939115285873413</v>
      </c>
      <c r="JZ30">
        <v>-1.094351053237915</v>
      </c>
      <c r="KA30">
        <v>-1.095276951789856</v>
      </c>
      <c r="KB30">
        <v>-1.0962028503417969</v>
      </c>
      <c r="KC30">
        <v>-1.0972906351089478</v>
      </c>
      <c r="KD30">
        <v>-1.0983784198760986</v>
      </c>
      <c r="KE30">
        <v>-1.0994775295257568</v>
      </c>
      <c r="KF30">
        <v>-1.1005767583847046</v>
      </c>
      <c r="KG30">
        <v>-1.1014795303344727</v>
      </c>
      <c r="KH30">
        <v>-1.1023823022842407</v>
      </c>
      <c r="KI30">
        <v>-1.1027754545211792</v>
      </c>
      <c r="KJ30">
        <v>-1.1031686067581177</v>
      </c>
      <c r="KK30">
        <v>-1.1030679941177368</v>
      </c>
      <c r="KL30">
        <v>-1.102967381477356</v>
      </c>
      <c r="KM30">
        <v>-1.1024066209793091</v>
      </c>
      <c r="KN30">
        <v>-1.1018459796905518</v>
      </c>
      <c r="KO30">
        <v>-1.1008777618408203</v>
      </c>
      <c r="KP30">
        <v>-1.0999095439910889</v>
      </c>
      <c r="KQ30">
        <v>-1.0988306999206543</v>
      </c>
      <c r="KR30">
        <v>-1.0977518558502197</v>
      </c>
      <c r="KS30">
        <v>-1.0966780185699463</v>
      </c>
      <c r="KT30">
        <v>-1.0956041812896729</v>
      </c>
      <c r="KU30">
        <v>-1.0945008993148804</v>
      </c>
      <c r="KV30">
        <v>-1.0933976173400879</v>
      </c>
      <c r="KW30">
        <v>-1.0924956798553467</v>
      </c>
      <c r="KX30">
        <v>-1.091593861579895</v>
      </c>
      <c r="KY30">
        <v>-1.0910376310348511</v>
      </c>
      <c r="KZ30">
        <v>-1.0904812812805176</v>
      </c>
      <c r="LA30">
        <v>-1.0901902914047241</v>
      </c>
      <c r="LB30">
        <v>-1.0898994207382202</v>
      </c>
      <c r="LC30">
        <v>-1.0898581743240356</v>
      </c>
      <c r="LD30">
        <v>-1.0898168087005615</v>
      </c>
      <c r="LE30">
        <v>-1.0900260210037231</v>
      </c>
      <c r="LF30">
        <v>-1.0902352333068848</v>
      </c>
      <c r="LG30">
        <v>-1.0906150341033936</v>
      </c>
      <c r="LH30">
        <v>-1.0909948348999023</v>
      </c>
      <c r="LI30">
        <v>-1.0915274620056152</v>
      </c>
      <c r="LJ30">
        <v>-1.0920600891113281</v>
      </c>
      <c r="LK30">
        <v>-1.0927090644836426</v>
      </c>
      <c r="LL30">
        <v>-1.093358039855957</v>
      </c>
      <c r="LM30">
        <v>-1.0939706563949585</v>
      </c>
      <c r="LN30">
        <v>-1.09458327293396</v>
      </c>
      <c r="LO30">
        <v>-1.0951825380325317</v>
      </c>
      <c r="LP30">
        <v>-1.0957819223403931</v>
      </c>
      <c r="LQ30">
        <v>-1.0963536500930786</v>
      </c>
      <c r="LR30">
        <v>-1.0969253778457642</v>
      </c>
      <c r="LS30">
        <v>-1.0973821878433228</v>
      </c>
      <c r="LT30">
        <v>-1.0978389978408813</v>
      </c>
      <c r="LU30">
        <v>-1.0981169939041138</v>
      </c>
      <c r="LV30">
        <v>-1.0983949899673462</v>
      </c>
      <c r="LW30">
        <v>-1.0984652042388916</v>
      </c>
      <c r="LX30">
        <v>-1.0985355377197266</v>
      </c>
      <c r="LY30">
        <v>-1.0983884334564209</v>
      </c>
      <c r="LZ30">
        <v>-1.0982414484024048</v>
      </c>
      <c r="MA30">
        <v>-1.0979161262512207</v>
      </c>
      <c r="MB30">
        <v>-1.0975909233093262</v>
      </c>
      <c r="MC30">
        <v>-1.0971463918685913</v>
      </c>
      <c r="MD30">
        <v>-1.096701979637146</v>
      </c>
      <c r="ME30">
        <v>-1.096280574798584</v>
      </c>
      <c r="MF30">
        <v>-1.0958597660064697</v>
      </c>
      <c r="MG30">
        <v>-1.0955929756164551</v>
      </c>
      <c r="MH30">
        <v>-1.0953260660171509</v>
      </c>
      <c r="MI30">
        <v>-1.095400333404541</v>
      </c>
      <c r="MJ30">
        <v>-1.0954746007919312</v>
      </c>
      <c r="MK30">
        <v>-1.0960078239440918</v>
      </c>
      <c r="ML30">
        <v>-1.0965410470962524</v>
      </c>
      <c r="MM30">
        <v>-1.0973654985427856</v>
      </c>
      <c r="MN30">
        <v>-1.0981899499893188</v>
      </c>
      <c r="MO30">
        <v>-1.0989991426467896</v>
      </c>
      <c r="MP30">
        <v>-1.0998083353042603</v>
      </c>
      <c r="MQ30">
        <v>-1.1004505157470703</v>
      </c>
      <c r="MR30">
        <v>-1.1010928153991699</v>
      </c>
      <c r="MS30">
        <v>-1.1013646125793457</v>
      </c>
      <c r="MT30">
        <v>-1.101636528968811</v>
      </c>
      <c r="MU30">
        <v>-1.1014550924301147</v>
      </c>
      <c r="MV30">
        <v>-1.1012736558914185</v>
      </c>
      <c r="MW30">
        <v>-1.1006662845611572</v>
      </c>
      <c r="MX30">
        <v>-1.1000590324401855</v>
      </c>
      <c r="MY30">
        <v>-1.0991864204406738</v>
      </c>
      <c r="MZ30">
        <v>-1.0983138084411621</v>
      </c>
      <c r="NA30">
        <v>-1.0973155498504639</v>
      </c>
      <c r="NB30">
        <v>-1.0963171720504761</v>
      </c>
      <c r="NC30">
        <v>-1.0953688621520996</v>
      </c>
      <c r="ND30">
        <v>-1.0944205522537231</v>
      </c>
      <c r="NE30">
        <v>-1.093716025352478</v>
      </c>
      <c r="NF30">
        <v>-1.0930114984512329</v>
      </c>
      <c r="NG30">
        <v>-1.0925947427749634</v>
      </c>
      <c r="NH30">
        <v>-1.0921781063079834</v>
      </c>
      <c r="NI30">
        <v>-1.092016339302063</v>
      </c>
      <c r="NJ30">
        <v>-1.091854453086853</v>
      </c>
      <c r="NK30">
        <v>-1.0919233560562134</v>
      </c>
      <c r="NL30">
        <v>-1.0919922590255737</v>
      </c>
      <c r="NM30">
        <v>-1.0922996997833252</v>
      </c>
      <c r="NN30">
        <v>-1.0926070213317871</v>
      </c>
      <c r="NO30">
        <v>-1.0930746793746948</v>
      </c>
      <c r="NP30">
        <v>-1.0935423374176025</v>
      </c>
      <c r="NQ30">
        <v>-1.0940864086151123</v>
      </c>
      <c r="NR30">
        <v>-1.0946303606033325</v>
      </c>
      <c r="NS30">
        <v>-1.0952036380767822</v>
      </c>
      <c r="NT30">
        <v>-1.0957770347595215</v>
      </c>
      <c r="NU30">
        <v>-1.0964505672454834</v>
      </c>
      <c r="NV30">
        <v>-1.0971240997314453</v>
      </c>
      <c r="NW30">
        <v>-1.0978174209594727</v>
      </c>
      <c r="NX30">
        <v>-1.0985107421875</v>
      </c>
      <c r="NY30">
        <v>-1.099143385887146</v>
      </c>
      <c r="NZ30">
        <v>-1.099776029586792</v>
      </c>
      <c r="OA30">
        <v>-1.1003090143203735</v>
      </c>
      <c r="OB30">
        <v>-1.1008419990539551</v>
      </c>
      <c r="OC30">
        <v>-1.1012473106384277</v>
      </c>
      <c r="OD30">
        <v>-1.1016526222229004</v>
      </c>
      <c r="OE30">
        <v>-1.101921558380127</v>
      </c>
      <c r="OF30">
        <v>-1.1021906137466431</v>
      </c>
      <c r="OG30">
        <v>-1.1022725105285645</v>
      </c>
      <c r="OH30">
        <v>-1.1023544073104858</v>
      </c>
      <c r="OI30">
        <v>-1.1022156476974487</v>
      </c>
      <c r="OJ30">
        <v>-1.1020768880844116</v>
      </c>
      <c r="OK30">
        <v>-1.1017107963562012</v>
      </c>
      <c r="OL30">
        <v>-1.1013447046279907</v>
      </c>
      <c r="OM30">
        <v>-1.1007922887802124</v>
      </c>
      <c r="ON30">
        <v>-1.1002398729324341</v>
      </c>
      <c r="OO30">
        <v>-1.099522590637207</v>
      </c>
      <c r="OP30">
        <v>-1.0988051891326904</v>
      </c>
      <c r="OQ30">
        <v>-1.0980539321899414</v>
      </c>
      <c r="OR30">
        <v>-1.0973026752471924</v>
      </c>
      <c r="OS30">
        <v>-1.0967544317245483</v>
      </c>
      <c r="OT30">
        <v>-1.0962063074111938</v>
      </c>
      <c r="OU30">
        <v>-1.096044659614563</v>
      </c>
      <c r="OV30">
        <v>-1.0958831310272217</v>
      </c>
      <c r="OW30">
        <v>-1.0961238145828247</v>
      </c>
      <c r="OX30">
        <v>-1.0963644981384277</v>
      </c>
      <c r="OY30">
        <v>-1.096936821937561</v>
      </c>
      <c r="OZ30">
        <v>-1.0975091457366943</v>
      </c>
      <c r="PA30">
        <v>-1.0982480049133301</v>
      </c>
      <c r="PB30">
        <v>-1.0989868640899658</v>
      </c>
      <c r="PC30">
        <v>-1.0996298789978027</v>
      </c>
      <c r="PD30">
        <v>-1.1002728939056396</v>
      </c>
      <c r="PE30">
        <v>-1.1005990505218506</v>
      </c>
      <c r="PF30">
        <v>-1.1009252071380615</v>
      </c>
      <c r="PG30">
        <v>-1.1008470058441162</v>
      </c>
      <c r="PH30">
        <v>-1.1007686853408813</v>
      </c>
      <c r="PI30">
        <v>-1.1002746820449829</v>
      </c>
      <c r="PJ30">
        <v>-1.0997806787490845</v>
      </c>
      <c r="PK30">
        <v>-1.0989248752593994</v>
      </c>
      <c r="PL30">
        <v>-1.0980689525604248</v>
      </c>
      <c r="PM30">
        <v>-1.0970621109008789</v>
      </c>
      <c r="PN30">
        <v>-1.0960553884506226</v>
      </c>
      <c r="PO30">
        <v>-1.0951220989227295</v>
      </c>
      <c r="PP30">
        <v>-1.0941888093948364</v>
      </c>
      <c r="PQ30">
        <v>-1.0934451818466187</v>
      </c>
      <c r="PR30">
        <v>-1.0927014350891113</v>
      </c>
      <c r="PS30">
        <v>-1.092127799987793</v>
      </c>
      <c r="PT30">
        <v>-1.0915540456771851</v>
      </c>
      <c r="PU30">
        <v>-1.091167688369751</v>
      </c>
      <c r="PV30">
        <v>-1.0907812118530273</v>
      </c>
      <c r="PW30">
        <v>-1.0906003713607788</v>
      </c>
      <c r="PX30">
        <v>-1.0904196500778198</v>
      </c>
      <c r="PY30">
        <v>-1.0904264450073242</v>
      </c>
      <c r="PZ30">
        <v>-1.0904331207275391</v>
      </c>
      <c r="QA30">
        <v>-1.0905653238296509</v>
      </c>
      <c r="QB30">
        <v>-1.0906976461410522</v>
      </c>
      <c r="QC30">
        <v>-1.0909469127655029</v>
      </c>
      <c r="QD30">
        <v>-1.0911961793899536</v>
      </c>
      <c r="QE30">
        <v>-1.0915566682815552</v>
      </c>
      <c r="QF30">
        <v>-1.0919172763824463</v>
      </c>
      <c r="QG30">
        <v>-1.0923871994018555</v>
      </c>
      <c r="QH30">
        <v>-1.0928571224212646</v>
      </c>
      <c r="QI30">
        <v>-1.0933886766433716</v>
      </c>
      <c r="QJ30">
        <v>-1.093920111656189</v>
      </c>
      <c r="QK30">
        <v>-1.0944699048995972</v>
      </c>
      <c r="QL30">
        <v>-1.0950198173522949</v>
      </c>
      <c r="QM30">
        <v>-1.0955749750137329</v>
      </c>
      <c r="QN30">
        <v>-1.0961301326751709</v>
      </c>
      <c r="QO30">
        <v>-1.0966593027114868</v>
      </c>
      <c r="QP30">
        <v>-1.0971884727478027</v>
      </c>
      <c r="QQ30">
        <v>-1.0976631641387939</v>
      </c>
      <c r="QR30">
        <v>-1.0981378555297852</v>
      </c>
      <c r="QS30">
        <v>-1.0985352993011475</v>
      </c>
      <c r="QT30">
        <v>-1.0989327430725098</v>
      </c>
      <c r="QU30">
        <v>-1.0992287397384644</v>
      </c>
      <c r="QV30">
        <v>-1.0995247364044189</v>
      </c>
      <c r="QW30">
        <v>-1.0997240543365479</v>
      </c>
      <c r="QX30">
        <v>-1.0999233722686768</v>
      </c>
      <c r="QY30">
        <v>-1.1000100374221802</v>
      </c>
      <c r="QZ30">
        <v>-1.1000968217849731</v>
      </c>
      <c r="RA30">
        <v>-1.1000226736068726</v>
      </c>
      <c r="RB30">
        <v>-1.0999486446380615</v>
      </c>
      <c r="RC30">
        <v>-1.0997077226638794</v>
      </c>
      <c r="RD30">
        <v>-1.0994668006896973</v>
      </c>
      <c r="RE30">
        <v>-1.0990434885025024</v>
      </c>
      <c r="RF30">
        <v>-1.0986201763153076</v>
      </c>
      <c r="RG30">
        <v>-1.0979911088943481</v>
      </c>
      <c r="RH30">
        <v>-1.0973619222640991</v>
      </c>
      <c r="RI30">
        <v>-1.0965441465377808</v>
      </c>
      <c r="RJ30">
        <v>-1.0957263708114624</v>
      </c>
      <c r="RK30">
        <v>-1.0948376655578613</v>
      </c>
      <c r="RL30">
        <v>-1.0939490795135498</v>
      </c>
      <c r="RM30">
        <v>-1.0931100845336914</v>
      </c>
      <c r="RN30">
        <v>-1.0922712087631226</v>
      </c>
      <c r="RO30">
        <v>-1.091551661491394</v>
      </c>
      <c r="RP30">
        <v>-1.0908321142196655</v>
      </c>
      <c r="RQ30">
        <v>-1.0902233123779297</v>
      </c>
      <c r="RR30">
        <v>-1.0896145105361938</v>
      </c>
      <c r="RS30">
        <v>-1.089159369468689</v>
      </c>
      <c r="RT30">
        <v>-1.0887042284011841</v>
      </c>
      <c r="RU30">
        <v>-1.0884706974029541</v>
      </c>
      <c r="RV30">
        <v>-1.0882370471954346</v>
      </c>
      <c r="RW30">
        <v>-1.088284969329834</v>
      </c>
      <c r="RX30">
        <v>-1.0883328914642334</v>
      </c>
      <c r="RY30">
        <v>-1.0886706113815308</v>
      </c>
      <c r="RZ30">
        <v>-1.0890084505081177</v>
      </c>
      <c r="SA30">
        <v>-1.0896480083465576</v>
      </c>
      <c r="SB30">
        <v>-1.0902875661849976</v>
      </c>
      <c r="SC30">
        <v>-1.0912147760391235</v>
      </c>
      <c r="SD30">
        <v>-1.0921419858932495</v>
      </c>
      <c r="SE30">
        <v>-1.0932283401489258</v>
      </c>
      <c r="SF30">
        <v>-1.0943148136138916</v>
      </c>
      <c r="SG30">
        <v>-1.0953865051269531</v>
      </c>
      <c r="SH30">
        <v>-1.0964581966400146</v>
      </c>
      <c r="SI30">
        <v>-1.0973571538925171</v>
      </c>
      <c r="SJ30">
        <v>-1.0982561111450195</v>
      </c>
      <c r="SK30">
        <v>-1.0989300012588501</v>
      </c>
      <c r="SL30">
        <v>-1.0996040105819702</v>
      </c>
      <c r="SM30">
        <v>-1.0999851226806641</v>
      </c>
      <c r="SN30">
        <v>-1.1003662347793579</v>
      </c>
      <c r="SO30">
        <v>-1.1004475355148315</v>
      </c>
      <c r="SP30">
        <v>-1.1005289554595947</v>
      </c>
      <c r="SQ30">
        <v>-1.1003925800323486</v>
      </c>
      <c r="SR30">
        <v>-1.100256085395813</v>
      </c>
      <c r="SS30">
        <v>-1.1000152826309204</v>
      </c>
      <c r="ST30">
        <v>-1.0997743606567383</v>
      </c>
      <c r="SU30">
        <v>-1.0995332002639771</v>
      </c>
      <c r="SV30">
        <v>-1.0992919206619263</v>
      </c>
      <c r="SW30">
        <v>-1.0991837978363037</v>
      </c>
      <c r="SX30">
        <v>-1.0990756750106812</v>
      </c>
      <c r="SY30">
        <v>-1.0991977453231812</v>
      </c>
      <c r="SZ30">
        <v>-1.0993198156356812</v>
      </c>
      <c r="TA30">
        <v>-1.099677562713623</v>
      </c>
      <c r="TB30">
        <v>-1.1000354290008545</v>
      </c>
      <c r="TC30">
        <v>-1.1005868911743164</v>
      </c>
      <c r="TD30">
        <v>-1.1011384725570679</v>
      </c>
      <c r="TE30">
        <v>-1.1019366979598999</v>
      </c>
      <c r="TF30">
        <v>-1.1027350425720215</v>
      </c>
      <c r="TG30">
        <v>-1.1037387847900391</v>
      </c>
      <c r="TH30">
        <v>-1.1047426462173462</v>
      </c>
      <c r="TI30">
        <v>-1.1055700778961182</v>
      </c>
      <c r="TJ30">
        <v>-1.1063975095748901</v>
      </c>
      <c r="TK30">
        <v>-1.1059494018554688</v>
      </c>
      <c r="TL30">
        <v>-1.1055011749267578</v>
      </c>
      <c r="TM30">
        <v>-1.102763295173645</v>
      </c>
      <c r="TN30">
        <v>-1.1000251770019531</v>
      </c>
      <c r="TO30">
        <v>-1.0945243835449219</v>
      </c>
      <c r="TP30">
        <v>-1.0890233516693115</v>
      </c>
      <c r="TQ30">
        <v>-1.080632209777832</v>
      </c>
      <c r="TR30">
        <v>-1.0722410678863525</v>
      </c>
      <c r="TS30">
        <v>-1.0612660646438599</v>
      </c>
      <c r="TT30">
        <v>-1.0502912998199463</v>
      </c>
      <c r="TU30">
        <v>-1.0370240211486816</v>
      </c>
      <c r="TV30">
        <v>-1.0237573385238647</v>
      </c>
      <c r="TW30">
        <v>-1.0086555480957031</v>
      </c>
      <c r="TX30">
        <v>-0.99355322122573853</v>
      </c>
      <c r="TY30">
        <v>-0.97570645809173584</v>
      </c>
      <c r="TZ30">
        <v>-0.95785903930664063</v>
      </c>
      <c r="UA30">
        <v>-0.93691068887710571</v>
      </c>
      <c r="UB30">
        <v>-0.9159623384475708</v>
      </c>
      <c r="UC30">
        <v>-0.89259368181228638</v>
      </c>
      <c r="UD30">
        <v>-0.86922585964202881</v>
      </c>
      <c r="UE30">
        <v>-0.9666367769241333</v>
      </c>
      <c r="UF30">
        <v>-1.0640467405319214</v>
      </c>
      <c r="UG30">
        <v>-1.0597729682922363</v>
      </c>
      <c r="UH30">
        <v>-1.0554972887039185</v>
      </c>
      <c r="UI30">
        <v>-1.0483506917953491</v>
      </c>
      <c r="UJ30">
        <v>-1.0412038564682007</v>
      </c>
      <c r="UK30">
        <v>-1.0301635265350342</v>
      </c>
      <c r="UL30">
        <v>-1.0191233158111572</v>
      </c>
      <c r="UM30">
        <v>-0.82283425331115723</v>
      </c>
      <c r="UN30">
        <v>-0.62654685974121094</v>
      </c>
      <c r="UO30">
        <v>-0.60766959190368652</v>
      </c>
      <c r="UP30">
        <v>-0.58879703283309937</v>
      </c>
      <c r="UQ30">
        <v>-0.57258147001266479</v>
      </c>
      <c r="UR30">
        <v>-0.55636531114578247</v>
      </c>
      <c r="US30">
        <v>-0.55636519193649292</v>
      </c>
      <c r="UT30">
        <v>-0.55636519193649292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-0.18979495763778687</v>
      </c>
      <c r="VF30">
        <v>-0.37958991527557373</v>
      </c>
      <c r="VG30">
        <v>-0.37959578633308411</v>
      </c>
      <c r="VH30">
        <v>-0.37959578633308411</v>
      </c>
      <c r="VI30">
        <v>-0.36764353513717651</v>
      </c>
      <c r="VJ30">
        <v>-0.35569143295288086</v>
      </c>
      <c r="VK30">
        <v>-0.34238433837890625</v>
      </c>
      <c r="VL30">
        <v>-0.32907670736312866</v>
      </c>
      <c r="VM30">
        <v>-0.31376862525939941</v>
      </c>
      <c r="VN30">
        <v>-0.29845994710922241</v>
      </c>
      <c r="VO30">
        <v>-0.2809215784072876</v>
      </c>
      <c r="VP30">
        <v>-0.26338320970535278</v>
      </c>
      <c r="VQ30">
        <v>-0.24486111104488373</v>
      </c>
      <c r="VR30">
        <v>-0.22633969783782959</v>
      </c>
      <c r="VS30">
        <v>-0.20865248143672943</v>
      </c>
      <c r="VT30">
        <v>-0.19096598029136658</v>
      </c>
      <c r="VU30">
        <v>-0.17530331015586853</v>
      </c>
      <c r="VV30">
        <v>-0.15964008867740631</v>
      </c>
      <c r="VW30">
        <v>-0.14518487453460693</v>
      </c>
      <c r="VX30">
        <v>-0.13072912395000458</v>
      </c>
      <c r="VY30">
        <v>-0.11745233833789825</v>
      </c>
      <c r="VZ30">
        <v>-0.10417555272579193</v>
      </c>
      <c r="WA30">
        <v>-9.2590466141700745E-2</v>
      </c>
      <c r="WB30">
        <v>-8.1005878746509552E-2</v>
      </c>
      <c r="WC30">
        <v>-7.1317091584205627E-2</v>
      </c>
      <c r="WD30">
        <v>-6.1628714203834534E-2</v>
      </c>
      <c r="WE30">
        <v>-5.3865231573581696E-2</v>
      </c>
      <c r="WF30">
        <v>-4.6101484447717667E-2</v>
      </c>
      <c r="WG30">
        <v>-3.973943367600441E-2</v>
      </c>
      <c r="WH30">
        <v>-3.3377140760421753E-2</v>
      </c>
      <c r="WI30">
        <v>-2.8497453778982162E-2</v>
      </c>
      <c r="WJ30">
        <v>-2.3617759346961975E-2</v>
      </c>
      <c r="WK30">
        <v>-2.0437024533748627E-2</v>
      </c>
      <c r="WL30">
        <v>-1.7256462946534157E-2</v>
      </c>
      <c r="WM30">
        <v>-1.5650499612092972E-2</v>
      </c>
      <c r="WN30">
        <v>-1.4044634997844696E-2</v>
      </c>
      <c r="WO30">
        <v>-1.3438733294606209E-2</v>
      </c>
      <c r="WP30">
        <v>-1.2832825072109699E-2</v>
      </c>
      <c r="WQ30">
        <v>-1.2617656961083412E-2</v>
      </c>
      <c r="WR30">
        <v>-1.2402483262121677E-2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</row>
    <row r="31" spans="1:622">
      <c r="A31" t="s">
        <v>185</v>
      </c>
      <c r="B31">
        <v>0.8264153003692627</v>
      </c>
      <c r="C31">
        <v>0.82599955797195435</v>
      </c>
      <c r="D31">
        <v>0.825583815574646</v>
      </c>
      <c r="E31">
        <v>0.82516652345657349</v>
      </c>
      <c r="F31">
        <v>0.82474923133850098</v>
      </c>
      <c r="G31">
        <v>0.82436496019363403</v>
      </c>
      <c r="H31">
        <v>0.82398068904876709</v>
      </c>
      <c r="I31">
        <v>0.82364994287490845</v>
      </c>
      <c r="J31">
        <v>0.8233191967010498</v>
      </c>
      <c r="K31">
        <v>0.82306820154190063</v>
      </c>
      <c r="L31">
        <v>0.82281720638275146</v>
      </c>
      <c r="M31">
        <v>0.82265383005142212</v>
      </c>
      <c r="N31">
        <v>0.82249045372009277</v>
      </c>
      <c r="O31">
        <v>0.82238864898681641</v>
      </c>
      <c r="P31">
        <v>0.82228678464889526</v>
      </c>
      <c r="Q31">
        <v>0</v>
      </c>
      <c r="R31">
        <v>0</v>
      </c>
      <c r="S31">
        <v>0</v>
      </c>
      <c r="T31">
        <v>0</v>
      </c>
      <c r="U31">
        <v>0</v>
      </c>
      <c r="V31">
        <v>0.82228678464889526</v>
      </c>
      <c r="W31">
        <v>0.82225298881530762</v>
      </c>
      <c r="X31">
        <v>0.82221919298171997</v>
      </c>
      <c r="Y31">
        <v>0.82222282886505127</v>
      </c>
      <c r="Z31">
        <v>0.82222646474838257</v>
      </c>
      <c r="AA31">
        <v>0.8222421407699585</v>
      </c>
      <c r="AB31">
        <v>0.82225781679153442</v>
      </c>
      <c r="AC31">
        <v>0.82228302955627441</v>
      </c>
      <c r="AD31">
        <v>0.82230818271636963</v>
      </c>
      <c r="AE31">
        <v>0.82233858108520508</v>
      </c>
      <c r="AF31">
        <v>0.82236891984939575</v>
      </c>
      <c r="AG31">
        <v>0.82240033149719238</v>
      </c>
      <c r="AH31">
        <v>0.82243180274963379</v>
      </c>
      <c r="AI31">
        <v>0.82246315479278564</v>
      </c>
      <c r="AJ31">
        <v>0.8224945068359375</v>
      </c>
      <c r="AK31">
        <v>0.82252275943756104</v>
      </c>
      <c r="AL31">
        <v>0.82255107164382935</v>
      </c>
      <c r="AM31">
        <v>0.82256615161895752</v>
      </c>
      <c r="AN31">
        <v>0.82258117198944092</v>
      </c>
      <c r="AO31">
        <v>0.8225778341293335</v>
      </c>
      <c r="AP31">
        <v>0.82257455587387085</v>
      </c>
      <c r="AQ31">
        <v>0.82257384061813354</v>
      </c>
      <c r="AR31">
        <v>0.82257312536239624</v>
      </c>
      <c r="AS31">
        <v>0.82256889343261719</v>
      </c>
      <c r="AT31">
        <v>0.82256466150283813</v>
      </c>
      <c r="AU31">
        <v>0.82255959510803223</v>
      </c>
      <c r="AV31">
        <v>0.82255452871322632</v>
      </c>
      <c r="AW31">
        <v>0.82255440950393677</v>
      </c>
      <c r="AX31">
        <v>0.82255429029464722</v>
      </c>
      <c r="AY31">
        <v>0.82254308462142944</v>
      </c>
      <c r="AZ31">
        <v>0.82253193855285645</v>
      </c>
      <c r="BA31">
        <v>0.82248663902282715</v>
      </c>
      <c r="BB31">
        <v>0.82244133949279785</v>
      </c>
      <c r="BC31">
        <v>0.82233256101608276</v>
      </c>
      <c r="BD31">
        <v>0.82222378253936768</v>
      </c>
      <c r="BE31">
        <v>0.82204985618591309</v>
      </c>
      <c r="BF31">
        <v>0.82187587022781372</v>
      </c>
      <c r="BG31">
        <v>0.82189840078353882</v>
      </c>
      <c r="BH31">
        <v>0.82192099094390869</v>
      </c>
      <c r="BI31">
        <v>0.82247704267501831</v>
      </c>
      <c r="BJ31">
        <v>0.82303303480148315</v>
      </c>
      <c r="BK31">
        <v>0.82426637411117554</v>
      </c>
      <c r="BL31">
        <v>0.8254997730255127</v>
      </c>
      <c r="BM31">
        <v>0.82733523845672607</v>
      </c>
      <c r="BN31">
        <v>0.82917070388793945</v>
      </c>
      <c r="BO31">
        <v>0.83159369230270386</v>
      </c>
      <c r="BP31">
        <v>0.83401674032211304</v>
      </c>
      <c r="BQ31">
        <v>0.83688968420028687</v>
      </c>
      <c r="BR31">
        <v>0.83976268768310547</v>
      </c>
      <c r="BS31">
        <v>0.84297966957092285</v>
      </c>
      <c r="BT31">
        <v>0.84619665145874023</v>
      </c>
      <c r="BU31">
        <v>0.8496781587600708</v>
      </c>
      <c r="BV31">
        <v>0.85315966606140137</v>
      </c>
      <c r="BW31">
        <v>0.85711216926574707</v>
      </c>
      <c r="BX31">
        <v>0.861064612865448</v>
      </c>
      <c r="BY31">
        <v>0.86589539051055908</v>
      </c>
      <c r="BZ31">
        <v>0.87072616815567017</v>
      </c>
      <c r="CA31">
        <v>0.87632948160171509</v>
      </c>
      <c r="CB31">
        <v>0.88193273544311523</v>
      </c>
      <c r="CC31">
        <v>0.8479926586151123</v>
      </c>
      <c r="CD31">
        <v>0.81405258178710938</v>
      </c>
      <c r="CE31">
        <v>0.81467157602310181</v>
      </c>
      <c r="CF31">
        <v>0.81529057025909424</v>
      </c>
      <c r="CG31">
        <v>0.81704229116439819</v>
      </c>
      <c r="CH31">
        <v>0.81879395246505737</v>
      </c>
      <c r="CI31">
        <v>0.8216438889503479</v>
      </c>
      <c r="CJ31">
        <v>0.82449382543563843</v>
      </c>
      <c r="CK31">
        <v>0.82802903652191162</v>
      </c>
      <c r="CL31">
        <v>0.83156436681747437</v>
      </c>
      <c r="CM31">
        <v>0.87902182340621948</v>
      </c>
      <c r="CN31">
        <v>0.92647969722747803</v>
      </c>
      <c r="CO31">
        <v>0.92192894220352173</v>
      </c>
      <c r="CP31">
        <v>0.91737818717956543</v>
      </c>
      <c r="CQ31">
        <v>0.89674925804138184</v>
      </c>
      <c r="CR31">
        <v>0.87612044811248779</v>
      </c>
      <c r="CS31">
        <v>0.87113869190216064</v>
      </c>
      <c r="CT31">
        <v>0.86615705490112305</v>
      </c>
      <c r="CU31">
        <v>0.8608778715133667</v>
      </c>
      <c r="CV31">
        <v>0.85559868812561035</v>
      </c>
      <c r="CW31">
        <v>0.85559868812561035</v>
      </c>
      <c r="CX31">
        <v>0.85559868812561035</v>
      </c>
      <c r="CY31">
        <v>0</v>
      </c>
      <c r="CZ31">
        <v>0</v>
      </c>
      <c r="DA31">
        <v>0</v>
      </c>
      <c r="DB31">
        <v>0</v>
      </c>
      <c r="DC31">
        <v>0.40761071443557739</v>
      </c>
      <c r="DD31">
        <v>0.81522154808044434</v>
      </c>
      <c r="DE31">
        <v>0.81522154808044434</v>
      </c>
      <c r="DF31">
        <v>0.81522154808044434</v>
      </c>
      <c r="DG31">
        <v>0.81405794620513916</v>
      </c>
      <c r="DH31">
        <v>0.81289428472518921</v>
      </c>
      <c r="DI31">
        <v>0.81233042478561401</v>
      </c>
      <c r="DJ31">
        <v>0.81176656484603882</v>
      </c>
      <c r="DK31">
        <v>0.8115200400352478</v>
      </c>
      <c r="DL31">
        <v>0.81127357482910156</v>
      </c>
      <c r="DM31">
        <v>0.81118518114089966</v>
      </c>
      <c r="DN31">
        <v>0.81109678745269775</v>
      </c>
      <c r="DO31">
        <v>0.81106537580490112</v>
      </c>
      <c r="DP31">
        <v>0.81103396415710449</v>
      </c>
      <c r="DQ31">
        <v>0.8109930157661438</v>
      </c>
      <c r="DR31">
        <v>0.81095200777053833</v>
      </c>
      <c r="DS31">
        <v>0.8108106255531311</v>
      </c>
      <c r="DT31">
        <v>0.81066930294036865</v>
      </c>
      <c r="DU31">
        <v>0.81032764911651611</v>
      </c>
      <c r="DV31">
        <v>0.80998605489730835</v>
      </c>
      <c r="DW31">
        <v>0.80937623977661133</v>
      </c>
      <c r="DX31">
        <v>0.80876636505126953</v>
      </c>
      <c r="DY31">
        <v>0.80785828828811646</v>
      </c>
      <c r="DZ31">
        <v>0.80695021152496338</v>
      </c>
      <c r="EA31">
        <v>0.8056718111038208</v>
      </c>
      <c r="EB31">
        <v>0.80439335107803345</v>
      </c>
      <c r="EC31">
        <v>0.80279141664505005</v>
      </c>
      <c r="ED31">
        <v>0.80118948221206665</v>
      </c>
      <c r="EE31">
        <v>0.79939883947372437</v>
      </c>
      <c r="EF31">
        <v>0.79760819673538208</v>
      </c>
      <c r="EG31">
        <v>0.79554712772369385</v>
      </c>
      <c r="EH31">
        <v>0.79348605871200562</v>
      </c>
      <c r="EI31">
        <v>0.79137212038040161</v>
      </c>
      <c r="EJ31">
        <v>0.78925812244415283</v>
      </c>
      <c r="EK31">
        <v>0.78735220432281494</v>
      </c>
      <c r="EL31">
        <v>0.78544628620147705</v>
      </c>
      <c r="EM31">
        <v>0.81334757804870605</v>
      </c>
      <c r="EN31">
        <v>0.84124857187271118</v>
      </c>
      <c r="EO31">
        <v>0.83982235193252563</v>
      </c>
      <c r="EP31">
        <v>0.83839607238769531</v>
      </c>
      <c r="EQ31">
        <v>0.83755761384963989</v>
      </c>
      <c r="ER31">
        <v>0.83671903610229492</v>
      </c>
      <c r="ES31">
        <v>0.80912154912948608</v>
      </c>
      <c r="ET31">
        <v>0.78152382373809814</v>
      </c>
      <c r="EU31">
        <v>0.7826722264289856</v>
      </c>
      <c r="EV31">
        <v>0.78382068872451782</v>
      </c>
      <c r="EW31">
        <v>0.78535783290863037</v>
      </c>
      <c r="EX31">
        <v>0.78689497709274292</v>
      </c>
      <c r="EY31">
        <v>0.78867131471633911</v>
      </c>
      <c r="EZ31">
        <v>0.79044759273529053</v>
      </c>
      <c r="FA31">
        <v>0.79223924875259399</v>
      </c>
      <c r="FB31">
        <v>0.79403090476989746</v>
      </c>
      <c r="FC31">
        <v>0.79586654901504517</v>
      </c>
      <c r="FD31">
        <v>0.79770225286483765</v>
      </c>
      <c r="FE31">
        <v>0.79939764738082886</v>
      </c>
      <c r="FF31">
        <v>0.80109304189682007</v>
      </c>
      <c r="FG31">
        <v>0.80249762535095215</v>
      </c>
      <c r="FH31">
        <v>0.80390214920043945</v>
      </c>
      <c r="FI31">
        <v>0.80500203371047974</v>
      </c>
      <c r="FJ31">
        <v>0.80610191822052002</v>
      </c>
      <c r="FK31">
        <v>0.80681067705154419</v>
      </c>
      <c r="FL31">
        <v>0.80751949548721313</v>
      </c>
      <c r="FM31">
        <v>0.80788886547088623</v>
      </c>
      <c r="FN31">
        <v>0.80825823545455933</v>
      </c>
      <c r="FO31">
        <v>0.80838429927825928</v>
      </c>
      <c r="FP31">
        <v>0.808510422706604</v>
      </c>
      <c r="FQ31">
        <v>0.8085256814956665</v>
      </c>
      <c r="FR31">
        <v>0.808540940284729</v>
      </c>
      <c r="FS31">
        <v>0.80855405330657959</v>
      </c>
      <c r="FT31">
        <v>0.80856722593307495</v>
      </c>
      <c r="FU31">
        <v>0.80858069658279419</v>
      </c>
      <c r="FV31">
        <v>0.80859416723251343</v>
      </c>
      <c r="FW31">
        <v>0.80861556529998779</v>
      </c>
      <c r="FX31">
        <v>0.80863690376281738</v>
      </c>
      <c r="FY31">
        <v>0.80866408348083496</v>
      </c>
      <c r="FZ31">
        <v>0.80869132280349731</v>
      </c>
      <c r="GA31">
        <v>0.80870461463928223</v>
      </c>
      <c r="GB31">
        <v>0.80871790647506714</v>
      </c>
      <c r="GC31">
        <v>0.80872583389282227</v>
      </c>
      <c r="GD31">
        <v>0.80873382091522217</v>
      </c>
      <c r="GE31">
        <v>0.80872905254364014</v>
      </c>
      <c r="GF31">
        <v>0.80872428417205811</v>
      </c>
      <c r="GG31">
        <v>0.80870318412780762</v>
      </c>
      <c r="GH31">
        <v>0.80868208408355713</v>
      </c>
      <c r="GI31">
        <v>0.8086395263671875</v>
      </c>
      <c r="GJ31">
        <v>0.80859696865081787</v>
      </c>
      <c r="GK31">
        <v>0.8085322380065918</v>
      </c>
      <c r="GL31">
        <v>0.80846750736236572</v>
      </c>
      <c r="GM31">
        <v>0.80835890769958496</v>
      </c>
      <c r="GN31">
        <v>0.8082503080368042</v>
      </c>
      <c r="GO31">
        <v>0.80808836221694946</v>
      </c>
      <c r="GP31">
        <v>0.80792641639709473</v>
      </c>
      <c r="GQ31">
        <v>0.80771076679229736</v>
      </c>
      <c r="GR31">
        <v>0.80749517679214478</v>
      </c>
      <c r="GS31">
        <v>0.80716907978057861</v>
      </c>
      <c r="GT31">
        <v>0.80684292316436768</v>
      </c>
      <c r="GU31">
        <v>0.80629158020019531</v>
      </c>
      <c r="GV31">
        <v>0.80574029684066772</v>
      </c>
      <c r="GW31">
        <v>0.80492669343948364</v>
      </c>
      <c r="GX31">
        <v>0.80411303043365479</v>
      </c>
      <c r="GY31">
        <v>0.80305105447769165</v>
      </c>
      <c r="GZ31">
        <v>0.80198901891708374</v>
      </c>
      <c r="HA31">
        <v>0.80058765411376953</v>
      </c>
      <c r="HB31">
        <v>0.7991863489151001</v>
      </c>
      <c r="HC31">
        <v>0.79752498865127563</v>
      </c>
      <c r="HD31">
        <v>0.79586362838745117</v>
      </c>
      <c r="HE31">
        <v>0.79430109262466431</v>
      </c>
      <c r="HF31">
        <v>0.79273861646652222</v>
      </c>
      <c r="HG31">
        <v>0.79136091470718384</v>
      </c>
      <c r="HH31">
        <v>0.78998321294784546</v>
      </c>
      <c r="HI31">
        <v>0.78878545761108398</v>
      </c>
      <c r="HJ31">
        <v>0.78758770227432251</v>
      </c>
      <c r="HK31">
        <v>0.786842942237854</v>
      </c>
      <c r="HL31">
        <v>0.78609824180603027</v>
      </c>
      <c r="HM31">
        <v>0.78596985340118408</v>
      </c>
      <c r="HN31">
        <v>0.78584146499633789</v>
      </c>
      <c r="HO31">
        <v>0.78627580404281616</v>
      </c>
      <c r="HP31">
        <v>0.78671008348464966</v>
      </c>
      <c r="HQ31">
        <v>0.7877887487411499</v>
      </c>
      <c r="HR31">
        <v>0.78886747360229492</v>
      </c>
      <c r="HS31">
        <v>0.79045355319976807</v>
      </c>
      <c r="HT31">
        <v>0.79203969240188599</v>
      </c>
      <c r="HU31">
        <v>0.79380548000335693</v>
      </c>
      <c r="HV31">
        <v>0.79557126760482788</v>
      </c>
      <c r="HW31">
        <v>0.79753327369689941</v>
      </c>
      <c r="HX31">
        <v>0.79949527978897095</v>
      </c>
      <c r="HY31">
        <v>0.80156433582305908</v>
      </c>
      <c r="HZ31">
        <v>0.80363333225250244</v>
      </c>
      <c r="IA31">
        <v>0.80536741018295288</v>
      </c>
      <c r="IB31">
        <v>0.8071015477180481</v>
      </c>
      <c r="IC31">
        <v>0.80840897560119629</v>
      </c>
      <c r="ID31">
        <v>0.80971640348434448</v>
      </c>
      <c r="IE31">
        <v>0.81073063611984253</v>
      </c>
      <c r="IF31">
        <v>0.81174486875534058</v>
      </c>
      <c r="IG31">
        <v>0.81236952543258667</v>
      </c>
      <c r="IH31">
        <v>0.81299424171447754</v>
      </c>
      <c r="II31">
        <v>0.81313169002532959</v>
      </c>
      <c r="IJ31">
        <v>0.81326907873153687</v>
      </c>
      <c r="IK31">
        <v>0.81300574541091919</v>
      </c>
      <c r="IL31">
        <v>0.81274241209030151</v>
      </c>
      <c r="IM31">
        <v>0.81201601028442383</v>
      </c>
      <c r="IN31">
        <v>0.81128954887390137</v>
      </c>
      <c r="IO31">
        <v>0.81010782718658447</v>
      </c>
      <c r="IP31">
        <v>0.80892610549926758</v>
      </c>
      <c r="IQ31">
        <v>0.80751198530197144</v>
      </c>
      <c r="IR31">
        <v>0.80609780550003052</v>
      </c>
      <c r="IS31">
        <v>0.80441141128540039</v>
      </c>
      <c r="IT31">
        <v>0.80272507667541504</v>
      </c>
      <c r="IU31">
        <v>0.80063313245773315</v>
      </c>
      <c r="IV31">
        <v>0.79854118824005127</v>
      </c>
      <c r="IW31">
        <v>0.79638147354125977</v>
      </c>
      <c r="IX31">
        <v>0.79422175884246826</v>
      </c>
      <c r="IY31">
        <v>0.7923312783241272</v>
      </c>
      <c r="IZ31">
        <v>0.79044079780578613</v>
      </c>
      <c r="JA31">
        <v>0.78874021768569946</v>
      </c>
      <c r="JB31">
        <v>0.78703963756561279</v>
      </c>
      <c r="JC31">
        <v>0.7856324315071106</v>
      </c>
      <c r="JD31">
        <v>0.7842252254486084</v>
      </c>
      <c r="JE31">
        <v>0.78343868255615234</v>
      </c>
      <c r="JF31">
        <v>0.78265208005905151</v>
      </c>
      <c r="JG31">
        <v>0.7824777364730835</v>
      </c>
      <c r="JH31">
        <v>0.78230339288711548</v>
      </c>
      <c r="JI31">
        <v>0.78272455930709839</v>
      </c>
      <c r="JJ31">
        <v>0.7831457257270813</v>
      </c>
      <c r="JK31">
        <v>0.78414672613143921</v>
      </c>
      <c r="JL31">
        <v>0.78514772653579712</v>
      </c>
      <c r="JM31">
        <v>0.78643149137496948</v>
      </c>
      <c r="JN31">
        <v>0.78771519660949707</v>
      </c>
      <c r="JO31">
        <v>0.789101243019104</v>
      </c>
      <c r="JP31">
        <v>0.79048734903335571</v>
      </c>
      <c r="JQ31">
        <v>0.7919914722442627</v>
      </c>
      <c r="JR31">
        <v>0.7934955358505249</v>
      </c>
      <c r="JS31">
        <v>0.7948373556137085</v>
      </c>
      <c r="JT31">
        <v>0.79617911577224731</v>
      </c>
      <c r="JU31">
        <v>0.79706543684005737</v>
      </c>
      <c r="JV31">
        <v>0.79795181751251221</v>
      </c>
      <c r="JW31">
        <v>0.79837697744369507</v>
      </c>
      <c r="JX31">
        <v>0.79880207777023315</v>
      </c>
      <c r="JY31">
        <v>0.79865992069244385</v>
      </c>
      <c r="JZ31">
        <v>0.79851770401000977</v>
      </c>
      <c r="KA31">
        <v>0.79778671264648438</v>
      </c>
      <c r="KB31">
        <v>0.79705572128295898</v>
      </c>
      <c r="KC31">
        <v>0.79602789878845215</v>
      </c>
      <c r="KD31">
        <v>0.79500013589859009</v>
      </c>
      <c r="KE31">
        <v>0.7937697172164917</v>
      </c>
      <c r="KF31">
        <v>0.79253929853439331</v>
      </c>
      <c r="KG31">
        <v>0.79124349355697632</v>
      </c>
      <c r="KH31">
        <v>0.78994768857955933</v>
      </c>
      <c r="KI31">
        <v>0.78894543647766113</v>
      </c>
      <c r="KJ31">
        <v>0.78794318437576294</v>
      </c>
      <c r="KK31">
        <v>0.78734350204467773</v>
      </c>
      <c r="KL31">
        <v>0.78674381971359253</v>
      </c>
      <c r="KM31">
        <v>0.78656107187271118</v>
      </c>
      <c r="KN31">
        <v>0.78637838363647461</v>
      </c>
      <c r="KO31">
        <v>0.78677892684936523</v>
      </c>
      <c r="KP31">
        <v>0.78717947006225586</v>
      </c>
      <c r="KQ31">
        <v>0.78812408447265625</v>
      </c>
      <c r="KR31">
        <v>0.78906869888305664</v>
      </c>
      <c r="KS31">
        <v>0.79040694236755371</v>
      </c>
      <c r="KT31">
        <v>0.79174518585205078</v>
      </c>
      <c r="KU31">
        <v>0.79345554113388062</v>
      </c>
      <c r="KV31">
        <v>0.79516595602035522</v>
      </c>
      <c r="KW31">
        <v>0.79696881771087646</v>
      </c>
      <c r="KX31">
        <v>0.79877167940139771</v>
      </c>
      <c r="KY31">
        <v>0.80017876625061035</v>
      </c>
      <c r="KZ31">
        <v>0.80158591270446777</v>
      </c>
      <c r="LA31">
        <v>0.8024558424949646</v>
      </c>
      <c r="LB31">
        <v>0.80332577228546143</v>
      </c>
      <c r="LC31">
        <v>0.80345916748046875</v>
      </c>
      <c r="LD31">
        <v>0.80359256267547607</v>
      </c>
      <c r="LE31">
        <v>0.80285513401031494</v>
      </c>
      <c r="LF31">
        <v>0.80211770534515381</v>
      </c>
      <c r="LG31">
        <v>0.80086219310760498</v>
      </c>
      <c r="LH31">
        <v>0.79960668087005615</v>
      </c>
      <c r="LI31">
        <v>0.79799520969390869</v>
      </c>
      <c r="LJ31">
        <v>0.79638373851776123</v>
      </c>
      <c r="LK31">
        <v>0.79469966888427734</v>
      </c>
      <c r="LL31">
        <v>0.79301542043685913</v>
      </c>
      <c r="LM31">
        <v>0.79164153337478638</v>
      </c>
      <c r="LN31">
        <v>0.79026764631271362</v>
      </c>
      <c r="LO31">
        <v>0.78936868906021118</v>
      </c>
      <c r="LP31">
        <v>0.78846967220306396</v>
      </c>
      <c r="LQ31">
        <v>0.78824889659881592</v>
      </c>
      <c r="LR31">
        <v>0.78802812099456787</v>
      </c>
      <c r="LS31">
        <v>0.78847086429595947</v>
      </c>
      <c r="LT31">
        <v>0.78891360759735107</v>
      </c>
      <c r="LU31">
        <v>0.78985410928726196</v>
      </c>
      <c r="LV31">
        <v>0.79079461097717285</v>
      </c>
      <c r="LW31">
        <v>0.7921757698059082</v>
      </c>
      <c r="LX31">
        <v>0.79355698823928833</v>
      </c>
      <c r="LY31">
        <v>0.79529070854187012</v>
      </c>
      <c r="LZ31">
        <v>0.7970244288444519</v>
      </c>
      <c r="MA31">
        <v>0.79888820648193359</v>
      </c>
      <c r="MB31">
        <v>0.80075198411941528</v>
      </c>
      <c r="MC31">
        <v>0.80246710777282715</v>
      </c>
      <c r="MD31">
        <v>0.80418223142623901</v>
      </c>
      <c r="ME31">
        <v>0.80550688505172729</v>
      </c>
      <c r="MF31">
        <v>0.8068317174911499</v>
      </c>
      <c r="MG31">
        <v>0.80782228708267212</v>
      </c>
      <c r="MH31">
        <v>0.80881285667419434</v>
      </c>
      <c r="MI31">
        <v>0.80941480398178101</v>
      </c>
      <c r="MJ31">
        <v>0.81001675128936768</v>
      </c>
      <c r="MK31">
        <v>0.81020879745483398</v>
      </c>
      <c r="ML31">
        <v>0.81040084362030029</v>
      </c>
      <c r="MM31">
        <v>0.81028270721435547</v>
      </c>
      <c r="MN31">
        <v>0.81016463041305542</v>
      </c>
      <c r="MO31">
        <v>0.8098568320274353</v>
      </c>
      <c r="MP31">
        <v>0.80954903364181519</v>
      </c>
      <c r="MQ31">
        <v>0.80907291173934937</v>
      </c>
      <c r="MR31">
        <v>0.80859673023223877</v>
      </c>
      <c r="MS31">
        <v>0.80802059173583984</v>
      </c>
      <c r="MT31">
        <v>0.80744445323944092</v>
      </c>
      <c r="MU31">
        <v>0.80699557065963745</v>
      </c>
      <c r="MV31">
        <v>0.80654668807983398</v>
      </c>
      <c r="MW31">
        <v>0.80630511045455933</v>
      </c>
      <c r="MX31">
        <v>0.80606353282928467</v>
      </c>
      <c r="MY31">
        <v>0.80605751276016235</v>
      </c>
      <c r="MZ31">
        <v>0.80605143308639526</v>
      </c>
      <c r="NA31">
        <v>0.80634671449661255</v>
      </c>
      <c r="NB31">
        <v>0.80664199590682983</v>
      </c>
      <c r="NC31">
        <v>0.80729341506958008</v>
      </c>
      <c r="ND31">
        <v>0.8079448938369751</v>
      </c>
      <c r="NE31">
        <v>0.80885976552963257</v>
      </c>
      <c r="NF31">
        <v>0.80977463722229004</v>
      </c>
      <c r="NG31">
        <v>0.81081306934356689</v>
      </c>
      <c r="NH31">
        <v>0.81185150146484375</v>
      </c>
      <c r="NI31">
        <v>0.8128286600112915</v>
      </c>
      <c r="NJ31">
        <v>0.81380581855773926</v>
      </c>
      <c r="NK31">
        <v>0.81457465887069702</v>
      </c>
      <c r="NL31">
        <v>0.81534349918365479</v>
      </c>
      <c r="NM31">
        <v>0.81568646430969238</v>
      </c>
      <c r="NN31">
        <v>0.81602948904037476</v>
      </c>
      <c r="NO31">
        <v>0.81577044725418091</v>
      </c>
      <c r="NP31">
        <v>0.81551140546798706</v>
      </c>
      <c r="NQ31">
        <v>0.81463271379470825</v>
      </c>
      <c r="NR31">
        <v>0.81375402212142944</v>
      </c>
      <c r="NS31">
        <v>0.81235933303833008</v>
      </c>
      <c r="NT31">
        <v>0.81096464395523071</v>
      </c>
      <c r="NU31">
        <v>0.80913335084915161</v>
      </c>
      <c r="NV31">
        <v>0.80730193853378296</v>
      </c>
      <c r="NW31">
        <v>0.80523282289505005</v>
      </c>
      <c r="NX31">
        <v>0.80316364765167236</v>
      </c>
      <c r="NY31">
        <v>0.80120360851287842</v>
      </c>
      <c r="NZ31">
        <v>0.79924362897872925</v>
      </c>
      <c r="OA31">
        <v>0.79767006635665894</v>
      </c>
      <c r="OB31">
        <v>0.7960965633392334</v>
      </c>
      <c r="OC31">
        <v>0.79504692554473877</v>
      </c>
      <c r="OD31">
        <v>0.79399728775024414</v>
      </c>
      <c r="OE31">
        <v>0.79342824220657349</v>
      </c>
      <c r="OF31">
        <v>0.79285913705825806</v>
      </c>
      <c r="OG31">
        <v>0.79276883602142334</v>
      </c>
      <c r="OH31">
        <v>0.79267853498458862</v>
      </c>
      <c r="OI31">
        <v>0.79305142164230347</v>
      </c>
      <c r="OJ31">
        <v>0.79342430830001831</v>
      </c>
      <c r="OK31">
        <v>0.79412531852722168</v>
      </c>
      <c r="OL31">
        <v>0.79482632875442505</v>
      </c>
      <c r="OM31">
        <v>0.79567629098892212</v>
      </c>
      <c r="ON31">
        <v>0.79652631282806396</v>
      </c>
      <c r="OO31">
        <v>0.79741692543029785</v>
      </c>
      <c r="OP31">
        <v>0.79830753803253174</v>
      </c>
      <c r="OQ31">
        <v>0.79910510778427124</v>
      </c>
      <c r="OR31">
        <v>0.79990273714065552</v>
      </c>
      <c r="OS31">
        <v>0.80042380094528198</v>
      </c>
      <c r="OT31">
        <v>0.80094486474990845</v>
      </c>
      <c r="OU31">
        <v>0.80104929208755493</v>
      </c>
      <c r="OV31">
        <v>0.80115371942520142</v>
      </c>
      <c r="OW31">
        <v>0.80082672834396362</v>
      </c>
      <c r="OX31">
        <v>0.80049973726272583</v>
      </c>
      <c r="OY31">
        <v>0.79980093240737915</v>
      </c>
      <c r="OZ31">
        <v>0.7991020679473877</v>
      </c>
      <c r="PA31">
        <v>0.79816794395446777</v>
      </c>
      <c r="PB31">
        <v>0.79723381996154785</v>
      </c>
      <c r="PC31">
        <v>0.79629838466644287</v>
      </c>
      <c r="PD31">
        <v>0.79536300897598267</v>
      </c>
      <c r="PE31">
        <v>0.79464566707611084</v>
      </c>
      <c r="PF31">
        <v>0.79392832517623901</v>
      </c>
      <c r="PG31">
        <v>0.79354661703109741</v>
      </c>
      <c r="PH31">
        <v>0.79316490888595581</v>
      </c>
      <c r="PI31">
        <v>0.79317772388458252</v>
      </c>
      <c r="PJ31">
        <v>0.79319053888320923</v>
      </c>
      <c r="PK31">
        <v>0.79367208480834961</v>
      </c>
      <c r="PL31">
        <v>0.79415363073348999</v>
      </c>
      <c r="PM31">
        <v>0.79510688781738281</v>
      </c>
      <c r="PN31">
        <v>0.79606008529663086</v>
      </c>
      <c r="PO31">
        <v>0.79736655950546265</v>
      </c>
      <c r="PP31">
        <v>0.79867297410964966</v>
      </c>
      <c r="PQ31">
        <v>0.80020183324813843</v>
      </c>
      <c r="PR31">
        <v>0.80173075199127197</v>
      </c>
      <c r="PS31">
        <v>0.80352103710174561</v>
      </c>
      <c r="PT31">
        <v>0.80531138181686401</v>
      </c>
      <c r="PU31">
        <v>0.80727958679199219</v>
      </c>
      <c r="PV31">
        <v>0.80924785137176514</v>
      </c>
      <c r="PW31">
        <v>0.81115466356277466</v>
      </c>
      <c r="PX31">
        <v>0.81306135654449463</v>
      </c>
      <c r="PY31">
        <v>0.81465446949005127</v>
      </c>
      <c r="PZ31">
        <v>0.81624752283096313</v>
      </c>
      <c r="QA31">
        <v>0.81732761859893799</v>
      </c>
      <c r="QB31">
        <v>0.81840777397155762</v>
      </c>
      <c r="QC31">
        <v>0.81891989707946777</v>
      </c>
      <c r="QD31">
        <v>0.81943207979202271</v>
      </c>
      <c r="QE31">
        <v>0.8192330002784729</v>
      </c>
      <c r="QF31">
        <v>0.81903386116027832</v>
      </c>
      <c r="QG31">
        <v>0.81812548637390137</v>
      </c>
      <c r="QH31">
        <v>0.81721711158752441</v>
      </c>
      <c r="QI31">
        <v>0.81579709053039551</v>
      </c>
      <c r="QJ31">
        <v>0.8143770694732666</v>
      </c>
      <c r="QK31">
        <v>0.81269961595535278</v>
      </c>
      <c r="QL31">
        <v>0.81102216243743896</v>
      </c>
      <c r="QM31">
        <v>0.80918937921524048</v>
      </c>
      <c r="QN31">
        <v>0.80735653638839722</v>
      </c>
      <c r="QO31">
        <v>0.80553042888641357</v>
      </c>
      <c r="QP31">
        <v>0.80370426177978516</v>
      </c>
      <c r="QQ31">
        <v>0.80207878351211548</v>
      </c>
      <c r="QR31">
        <v>0.80045336484909058</v>
      </c>
      <c r="QS31">
        <v>0.7991294264793396</v>
      </c>
      <c r="QT31">
        <v>0.7978055477142334</v>
      </c>
      <c r="QU31">
        <v>0.79685384035110474</v>
      </c>
      <c r="QV31">
        <v>0.79590213298797607</v>
      </c>
      <c r="QW31">
        <v>0.79531782865524292</v>
      </c>
      <c r="QX31">
        <v>0.79473346471786499</v>
      </c>
      <c r="QY31">
        <v>0.79460233449935913</v>
      </c>
      <c r="QZ31">
        <v>0.7944711446762085</v>
      </c>
      <c r="RA31">
        <v>0.79474622011184692</v>
      </c>
      <c r="RB31">
        <v>0.79502123594284058</v>
      </c>
      <c r="RC31">
        <v>0.7956078052520752</v>
      </c>
      <c r="RD31">
        <v>0.79619431495666504</v>
      </c>
      <c r="RE31">
        <v>0.79692447185516357</v>
      </c>
      <c r="RF31">
        <v>0.79765462875366211</v>
      </c>
      <c r="RG31">
        <v>0.79844743013381958</v>
      </c>
      <c r="RH31">
        <v>0.79924023151397705</v>
      </c>
      <c r="RI31">
        <v>0.79999756813049316</v>
      </c>
      <c r="RJ31">
        <v>0.80075490474700928</v>
      </c>
      <c r="RK31">
        <v>0.80134123563766479</v>
      </c>
      <c r="RL31">
        <v>0.80192750692367554</v>
      </c>
      <c r="RM31">
        <v>0.80230015516281128</v>
      </c>
      <c r="RN31">
        <v>0.80267280340194702</v>
      </c>
      <c r="RO31">
        <v>0.80286312103271484</v>
      </c>
      <c r="RP31">
        <v>0.80305349826812744</v>
      </c>
      <c r="RQ31">
        <v>0.80312490463256836</v>
      </c>
      <c r="RR31">
        <v>0.80319637060165405</v>
      </c>
      <c r="RS31">
        <v>0.80318737030029297</v>
      </c>
      <c r="RT31">
        <v>0.80317831039428711</v>
      </c>
      <c r="RU31">
        <v>0.80310350656509399</v>
      </c>
      <c r="RV31">
        <v>0.80302870273590088</v>
      </c>
      <c r="RW31">
        <v>0.80285698175430298</v>
      </c>
      <c r="RX31">
        <v>0.80268526077270508</v>
      </c>
      <c r="RY31">
        <v>0.80237281322479248</v>
      </c>
      <c r="RZ31">
        <v>0.80206036567687988</v>
      </c>
      <c r="SA31">
        <v>0.80156564712524414</v>
      </c>
      <c r="SB31">
        <v>0.80107086896896362</v>
      </c>
      <c r="SC31">
        <v>0.80044412612915039</v>
      </c>
      <c r="SD31">
        <v>0.79981732368469238</v>
      </c>
      <c r="SE31">
        <v>0.79909586906433105</v>
      </c>
      <c r="SF31">
        <v>0.79837441444396973</v>
      </c>
      <c r="SG31">
        <v>0.79760676622390747</v>
      </c>
      <c r="SH31">
        <v>0.79683911800384521</v>
      </c>
      <c r="SI31">
        <v>0.79610830545425415</v>
      </c>
      <c r="SJ31">
        <v>0.79537743330001831</v>
      </c>
      <c r="SK31">
        <v>0.79472464323043823</v>
      </c>
      <c r="SL31">
        <v>0.79407179355621338</v>
      </c>
      <c r="SM31">
        <v>0.79362839460372925</v>
      </c>
      <c r="SN31">
        <v>0.79318499565124512</v>
      </c>
      <c r="SO31">
        <v>0.79308074712753296</v>
      </c>
      <c r="SP31">
        <v>0.79297643899917603</v>
      </c>
      <c r="SQ31">
        <v>0.79328805208206177</v>
      </c>
      <c r="SR31">
        <v>0.79359966516494751</v>
      </c>
      <c r="SS31">
        <v>0.7943153977394104</v>
      </c>
      <c r="ST31">
        <v>0.79503118991851807</v>
      </c>
      <c r="SU31">
        <v>0.79618549346923828</v>
      </c>
      <c r="SV31">
        <v>0.7973397970199585</v>
      </c>
      <c r="SW31">
        <v>0.79892086982727051</v>
      </c>
      <c r="SX31">
        <v>0.80050188302993774</v>
      </c>
      <c r="SY31">
        <v>0.80230993032455444</v>
      </c>
      <c r="SZ31">
        <v>0.80411785840988159</v>
      </c>
      <c r="TA31">
        <v>0.80594289302825928</v>
      </c>
      <c r="TB31">
        <v>0.80776780843734741</v>
      </c>
      <c r="TC31">
        <v>0.80948978662490845</v>
      </c>
      <c r="TD31">
        <v>0.81121182441711426</v>
      </c>
      <c r="TE31">
        <v>0.812857985496521</v>
      </c>
      <c r="TF31">
        <v>0.81450420618057251</v>
      </c>
      <c r="TG31">
        <v>0.81607651710510254</v>
      </c>
      <c r="TH31">
        <v>0.81764882802963257</v>
      </c>
      <c r="TI31">
        <v>0.81915825605392456</v>
      </c>
      <c r="TJ31">
        <v>0.82066762447357178</v>
      </c>
      <c r="TK31">
        <v>0.82213723659515381</v>
      </c>
      <c r="TL31">
        <v>0.82360684871673584</v>
      </c>
      <c r="TM31">
        <v>0.8249976634979248</v>
      </c>
      <c r="TN31">
        <v>0.82638859748840332</v>
      </c>
      <c r="TO31">
        <v>0.8278471827507019</v>
      </c>
      <c r="TP31">
        <v>0.82930588722229004</v>
      </c>
      <c r="TQ31">
        <v>0.83098220825195313</v>
      </c>
      <c r="TR31">
        <v>0.83265846967697144</v>
      </c>
      <c r="TS31">
        <v>0.83459216356277466</v>
      </c>
      <c r="TT31">
        <v>0.83652573823928833</v>
      </c>
      <c r="TU31">
        <v>0.83875912427902222</v>
      </c>
      <c r="TV31">
        <v>0.84099239110946655</v>
      </c>
      <c r="TW31">
        <v>0.84359240531921387</v>
      </c>
      <c r="TX31">
        <v>0.84619253873825073</v>
      </c>
      <c r="TY31">
        <v>0.8493959903717041</v>
      </c>
      <c r="TZ31">
        <v>0.8525996208190918</v>
      </c>
      <c r="UA31">
        <v>0.85647064447402954</v>
      </c>
      <c r="UB31">
        <v>0.86034166812896729</v>
      </c>
      <c r="UC31">
        <v>0.86461764574050903</v>
      </c>
      <c r="UD31">
        <v>0.86889344453811646</v>
      </c>
      <c r="UE31">
        <v>0.84921950101852417</v>
      </c>
      <c r="UF31">
        <v>0.82954573631286621</v>
      </c>
      <c r="UG31">
        <v>0.83301889896392822</v>
      </c>
      <c r="UH31">
        <v>0.83649253845214844</v>
      </c>
      <c r="UI31">
        <v>0.84070104360580444</v>
      </c>
      <c r="UJ31">
        <v>0.84490972757339478</v>
      </c>
      <c r="UK31">
        <v>0.84964585304260254</v>
      </c>
      <c r="UL31">
        <v>0.85438203811645508</v>
      </c>
      <c r="UM31">
        <v>0.86393386125564575</v>
      </c>
      <c r="UN31">
        <v>0.87348544597625732</v>
      </c>
      <c r="UO31">
        <v>0.86945474147796631</v>
      </c>
      <c r="UP31">
        <v>0.86542379856109619</v>
      </c>
      <c r="UQ31">
        <v>0.86127984523773193</v>
      </c>
      <c r="UR31">
        <v>0.85713577270507813</v>
      </c>
      <c r="US31">
        <v>0.85713571310043335</v>
      </c>
      <c r="UT31">
        <v>0.85713571310043335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0.40920284390449524</v>
      </c>
      <c r="VF31">
        <v>0.81840568780899048</v>
      </c>
      <c r="VG31">
        <v>0.81841838359832764</v>
      </c>
      <c r="VH31">
        <v>0.81841838359832764</v>
      </c>
      <c r="VI31">
        <v>0.81872916221618652</v>
      </c>
      <c r="VJ31">
        <v>0.81903988122940063</v>
      </c>
      <c r="VK31">
        <v>0.81928557157516479</v>
      </c>
      <c r="VL31">
        <v>0.81953132152557373</v>
      </c>
      <c r="VM31">
        <v>0.81960380077362061</v>
      </c>
      <c r="VN31">
        <v>0.81967628002166748</v>
      </c>
      <c r="VO31">
        <v>0.81944245100021362</v>
      </c>
      <c r="VP31">
        <v>0.81920856237411499</v>
      </c>
      <c r="VQ31">
        <v>0.81875187158584595</v>
      </c>
      <c r="VR31">
        <v>0.8182951807975769</v>
      </c>
      <c r="VS31">
        <v>0.81782799959182739</v>
      </c>
      <c r="VT31">
        <v>0.81736075878143311</v>
      </c>
      <c r="VU31">
        <v>0.81703037023544312</v>
      </c>
      <c r="VV31">
        <v>0.81669992208480835</v>
      </c>
      <c r="VW31">
        <v>0.81650900840759277</v>
      </c>
      <c r="VX31">
        <v>0.81631803512573242</v>
      </c>
      <c r="VY31">
        <v>0.8162270188331604</v>
      </c>
      <c r="VZ31">
        <v>0.81613600254058838</v>
      </c>
      <c r="WA31">
        <v>0.8161461353302002</v>
      </c>
      <c r="WB31">
        <v>0.81615632772445679</v>
      </c>
      <c r="WC31">
        <v>0.81624144315719604</v>
      </c>
      <c r="WD31">
        <v>0.8163265585899353</v>
      </c>
      <c r="WE31">
        <v>0.81646579504013062</v>
      </c>
      <c r="WF31">
        <v>0.8166050910949707</v>
      </c>
      <c r="WG31">
        <v>0.81681162118911743</v>
      </c>
      <c r="WH31">
        <v>0.81701821088790894</v>
      </c>
      <c r="WI31">
        <v>0.81723898649215698</v>
      </c>
      <c r="WJ31">
        <v>0.81745976209640503</v>
      </c>
      <c r="WK31">
        <v>0.81763625144958496</v>
      </c>
      <c r="WL31">
        <v>0.81781280040740967</v>
      </c>
      <c r="WM31">
        <v>0.81795477867126465</v>
      </c>
      <c r="WN31">
        <v>0.81809675693511963</v>
      </c>
      <c r="WO31">
        <v>0.81819504499435425</v>
      </c>
      <c r="WP31">
        <v>0.81829333305358887</v>
      </c>
      <c r="WQ31">
        <v>0.81834840774536133</v>
      </c>
      <c r="WR31">
        <v>0.81840348243713379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</row>
    <row r="32" spans="1:622">
      <c r="A32" t="s">
        <v>186</v>
      </c>
      <c r="B32">
        <v>0.14528973400592804</v>
      </c>
      <c r="C32">
        <v>0.14526143670082092</v>
      </c>
      <c r="D32">
        <v>0.14523312449455261</v>
      </c>
      <c r="E32">
        <v>0.14522187411785126</v>
      </c>
      <c r="F32">
        <v>0.1452106237411499</v>
      </c>
      <c r="G32">
        <v>0.1452261358499527</v>
      </c>
      <c r="H32">
        <v>0.14524166285991669</v>
      </c>
      <c r="I32">
        <v>0.14529797434806824</v>
      </c>
      <c r="J32">
        <v>0.14535428583621979</v>
      </c>
      <c r="K32">
        <v>0.14544877409934998</v>
      </c>
      <c r="L32">
        <v>0.14554327726364136</v>
      </c>
      <c r="M32">
        <v>0.14566428959369659</v>
      </c>
      <c r="N32">
        <v>0.14578530192375183</v>
      </c>
      <c r="O32">
        <v>0.14593733847141266</v>
      </c>
      <c r="P32">
        <v>0.14608937501907349</v>
      </c>
      <c r="Q32">
        <v>0</v>
      </c>
      <c r="R32">
        <v>0</v>
      </c>
      <c r="S32">
        <v>0</v>
      </c>
      <c r="T32">
        <v>0</v>
      </c>
      <c r="U32">
        <v>0</v>
      </c>
      <c r="V32">
        <v>0.14608937501907349</v>
      </c>
      <c r="W32">
        <v>0.14626853168010712</v>
      </c>
      <c r="X32">
        <v>0.14644770324230194</v>
      </c>
      <c r="Y32">
        <v>0.14663234353065491</v>
      </c>
      <c r="Z32">
        <v>0.14681698381900787</v>
      </c>
      <c r="AA32">
        <v>0.14702390134334564</v>
      </c>
      <c r="AB32">
        <v>0.1472308337688446</v>
      </c>
      <c r="AC32">
        <v>0.14744119346141815</v>
      </c>
      <c r="AD32">
        <v>0.14765153825283051</v>
      </c>
      <c r="AE32">
        <v>0.14784416556358337</v>
      </c>
      <c r="AF32">
        <v>0.14803679287433624</v>
      </c>
      <c r="AG32">
        <v>0.14819729328155518</v>
      </c>
      <c r="AH32">
        <v>0.1483578085899353</v>
      </c>
      <c r="AI32">
        <v>0.14849485456943512</v>
      </c>
      <c r="AJ32">
        <v>0.14863191545009613</v>
      </c>
      <c r="AK32">
        <v>0.14873051643371582</v>
      </c>
      <c r="AL32">
        <v>0.14882910251617432</v>
      </c>
      <c r="AM32">
        <v>0.14884963631629944</v>
      </c>
      <c r="AN32">
        <v>0.14887015521526337</v>
      </c>
      <c r="AO32">
        <v>0.14878924190998077</v>
      </c>
      <c r="AP32">
        <v>0.14870832860469818</v>
      </c>
      <c r="AQ32">
        <v>0.14846208691596985</v>
      </c>
      <c r="AR32">
        <v>0.14821583032608032</v>
      </c>
      <c r="AS32">
        <v>0.14773359894752502</v>
      </c>
      <c r="AT32">
        <v>0.14725136756896973</v>
      </c>
      <c r="AU32">
        <v>0.14653155207633972</v>
      </c>
      <c r="AV32">
        <v>0.14581173658370972</v>
      </c>
      <c r="AW32">
        <v>0.14489595592021942</v>
      </c>
      <c r="AX32">
        <v>0.14398017525672913</v>
      </c>
      <c r="AY32">
        <v>0.14288273453712463</v>
      </c>
      <c r="AZ32">
        <v>0.14178529381752014</v>
      </c>
      <c r="BA32">
        <v>0.14058776199817657</v>
      </c>
      <c r="BB32">
        <v>0.13939021527767181</v>
      </c>
      <c r="BC32">
        <v>0.13798777759075165</v>
      </c>
      <c r="BD32">
        <v>0.13658535480499268</v>
      </c>
      <c r="BE32">
        <v>0.13488832116127014</v>
      </c>
      <c r="BF32">
        <v>0.13319127261638641</v>
      </c>
      <c r="BG32">
        <v>0.13180358707904816</v>
      </c>
      <c r="BH32">
        <v>0.13041588664054871</v>
      </c>
      <c r="BI32">
        <v>0.12991809844970703</v>
      </c>
      <c r="BJ32">
        <v>0.12942031025886536</v>
      </c>
      <c r="BK32">
        <v>0.13002811372280121</v>
      </c>
      <c r="BL32">
        <v>0.13063593208789825</v>
      </c>
      <c r="BM32">
        <v>0.13226325809955597</v>
      </c>
      <c r="BN32">
        <v>0.13389056921005249</v>
      </c>
      <c r="BO32">
        <v>0.13666409254074097</v>
      </c>
      <c r="BP32">
        <v>0.13943763077259064</v>
      </c>
      <c r="BQ32">
        <v>0.14334261417388916</v>
      </c>
      <c r="BR32">
        <v>0.14724764227867126</v>
      </c>
      <c r="BS32">
        <v>0.15202799439430237</v>
      </c>
      <c r="BT32">
        <v>0.15680834650993347</v>
      </c>
      <c r="BU32">
        <v>0.16211129724979401</v>
      </c>
      <c r="BV32">
        <v>0.16741424798965454</v>
      </c>
      <c r="BW32">
        <v>0.17317265272140503</v>
      </c>
      <c r="BX32">
        <v>0.17893102765083313</v>
      </c>
      <c r="BY32">
        <v>0.18542478978633881</v>
      </c>
      <c r="BZ32">
        <v>0.19191855192184448</v>
      </c>
      <c r="CA32">
        <v>0.19925475120544434</v>
      </c>
      <c r="CB32">
        <v>0.20659062266349792</v>
      </c>
      <c r="CC32">
        <v>6.2582895159721375E-2</v>
      </c>
      <c r="CD32">
        <v>-8.1424832344055176E-2</v>
      </c>
      <c r="CE32">
        <v>-7.8046917915344238E-2</v>
      </c>
      <c r="CF32">
        <v>-7.4669040739536285E-2</v>
      </c>
      <c r="CG32">
        <v>-7.1489326655864716E-2</v>
      </c>
      <c r="CH32">
        <v>-6.8309642374515533E-2</v>
      </c>
      <c r="CI32">
        <v>-6.5508261322975159E-2</v>
      </c>
      <c r="CJ32">
        <v>-6.2706880271434784E-2</v>
      </c>
      <c r="CK32">
        <v>-6.0263898223638535E-2</v>
      </c>
      <c r="CL32">
        <v>-5.7820610702037811E-2</v>
      </c>
      <c r="CM32">
        <v>0.10381986200809479</v>
      </c>
      <c r="CN32">
        <v>0.26546186208724976</v>
      </c>
      <c r="CO32">
        <v>0.27092808485031128</v>
      </c>
      <c r="CP32">
        <v>0.27639424800872803</v>
      </c>
      <c r="CQ32">
        <v>0.28641155362129211</v>
      </c>
      <c r="CR32">
        <v>0.29642876982688904</v>
      </c>
      <c r="CS32">
        <v>0.29870480298995972</v>
      </c>
      <c r="CT32">
        <v>0.3009808361530304</v>
      </c>
      <c r="CU32">
        <v>0.30254217982292175</v>
      </c>
      <c r="CV32">
        <v>0.3041035532951355</v>
      </c>
      <c r="CW32">
        <v>0.3041035532951355</v>
      </c>
      <c r="CX32">
        <v>0.3041035532951355</v>
      </c>
      <c r="CY32">
        <v>0</v>
      </c>
      <c r="CZ32">
        <v>0</v>
      </c>
      <c r="DA32">
        <v>0</v>
      </c>
      <c r="DB32">
        <v>0</v>
      </c>
      <c r="DC32">
        <v>0.15120959281921387</v>
      </c>
      <c r="DD32">
        <v>0.30241921544075012</v>
      </c>
      <c r="DE32">
        <v>0.30241921544075012</v>
      </c>
      <c r="DF32">
        <v>0.30241921544075012</v>
      </c>
      <c r="DG32">
        <v>0.30211034417152405</v>
      </c>
      <c r="DH32">
        <v>0.30180144309997559</v>
      </c>
      <c r="DI32">
        <v>0.30124911665916443</v>
      </c>
      <c r="DJ32">
        <v>0.30069679021835327</v>
      </c>
      <c r="DK32">
        <v>0.30012205243110657</v>
      </c>
      <c r="DL32">
        <v>0.29954734444618225</v>
      </c>
      <c r="DM32">
        <v>0.2991216778755188</v>
      </c>
      <c r="DN32">
        <v>0.29869598150253296</v>
      </c>
      <c r="DO32">
        <v>0.29851558804512024</v>
      </c>
      <c r="DP32">
        <v>0.29833519458770752</v>
      </c>
      <c r="DQ32">
        <v>0.29842853546142578</v>
      </c>
      <c r="DR32">
        <v>0.29852187633514404</v>
      </c>
      <c r="DS32">
        <v>0.29882723093032837</v>
      </c>
      <c r="DT32">
        <v>0.29913255572319031</v>
      </c>
      <c r="DU32">
        <v>0.2995777428150177</v>
      </c>
      <c r="DV32">
        <v>0.30002290010452271</v>
      </c>
      <c r="DW32">
        <v>0.30062326788902283</v>
      </c>
      <c r="DX32">
        <v>0.30122363567352295</v>
      </c>
      <c r="DY32">
        <v>0.30218636989593506</v>
      </c>
      <c r="DZ32">
        <v>0.30314910411834717</v>
      </c>
      <c r="EA32">
        <v>0.30474385619163513</v>
      </c>
      <c r="EB32">
        <v>0.30633863806724548</v>
      </c>
      <c r="EC32">
        <v>0.30872738361358643</v>
      </c>
      <c r="ED32">
        <v>0.31111612915992737</v>
      </c>
      <c r="EE32">
        <v>0.3141058087348938</v>
      </c>
      <c r="EF32">
        <v>0.31709548830986023</v>
      </c>
      <c r="EG32">
        <v>0.32053869962692261</v>
      </c>
      <c r="EH32">
        <v>0.32398194074630737</v>
      </c>
      <c r="EI32">
        <v>0.32735186815261841</v>
      </c>
      <c r="EJ32">
        <v>0.33072179555892944</v>
      </c>
      <c r="EK32">
        <v>0.33356979489326477</v>
      </c>
      <c r="EL32">
        <v>0.3364177942276001</v>
      </c>
      <c r="EM32">
        <v>0.32592755556106567</v>
      </c>
      <c r="EN32">
        <v>0.31543740630149841</v>
      </c>
      <c r="EO32">
        <v>0.31508341431617737</v>
      </c>
      <c r="EP32">
        <v>0.3147294819355011</v>
      </c>
      <c r="EQ32">
        <v>0.31332772970199585</v>
      </c>
      <c r="ER32">
        <v>0.31192603707313538</v>
      </c>
      <c r="ES32">
        <v>0.32564827799797058</v>
      </c>
      <c r="ET32">
        <v>0.33937060832977295</v>
      </c>
      <c r="EU32">
        <v>0.33713236451148987</v>
      </c>
      <c r="EV32">
        <v>0.3348940908908844</v>
      </c>
      <c r="EW32">
        <v>0.33188620209693909</v>
      </c>
      <c r="EX32">
        <v>0.32887831330299377</v>
      </c>
      <c r="EY32">
        <v>0.32543376088142395</v>
      </c>
      <c r="EZ32">
        <v>0.32198920845985413</v>
      </c>
      <c r="FA32">
        <v>0.31854122877120972</v>
      </c>
      <c r="FB32">
        <v>0.3150932788848877</v>
      </c>
      <c r="FC32">
        <v>0.31163737177848816</v>
      </c>
      <c r="FD32">
        <v>0.30818146467208862</v>
      </c>
      <c r="FE32">
        <v>0.3050658106803894</v>
      </c>
      <c r="FF32">
        <v>0.3019501268863678</v>
      </c>
      <c r="FG32">
        <v>0.29937031865119934</v>
      </c>
      <c r="FH32">
        <v>0.2967904806137085</v>
      </c>
      <c r="FI32">
        <v>0.29469719529151917</v>
      </c>
      <c r="FJ32">
        <v>0.29260382056236267</v>
      </c>
      <c r="FK32">
        <v>0.29113954305648804</v>
      </c>
      <c r="FL32">
        <v>0.28967523574829102</v>
      </c>
      <c r="FM32">
        <v>0.28878888487815857</v>
      </c>
      <c r="FN32">
        <v>0.28790256381034851</v>
      </c>
      <c r="FO32">
        <v>0.28733128309249878</v>
      </c>
      <c r="FP32">
        <v>0.28675997257232666</v>
      </c>
      <c r="FQ32">
        <v>0.28638762235641479</v>
      </c>
      <c r="FR32">
        <v>0.28601530194282532</v>
      </c>
      <c r="FS32">
        <v>0.28580182790756226</v>
      </c>
      <c r="FT32">
        <v>0.28558835387229919</v>
      </c>
      <c r="FU32">
        <v>0.28550887107849121</v>
      </c>
      <c r="FV32">
        <v>0.28542938828468323</v>
      </c>
      <c r="FW32">
        <v>0.28547137975692749</v>
      </c>
      <c r="FX32">
        <v>0.28551334142684937</v>
      </c>
      <c r="FY32">
        <v>0.28566676378250122</v>
      </c>
      <c r="FZ32">
        <v>0.28582018613815308</v>
      </c>
      <c r="GA32">
        <v>0.28601440787315369</v>
      </c>
      <c r="GB32">
        <v>0.28620859980583191</v>
      </c>
      <c r="GC32">
        <v>0.28642794489860535</v>
      </c>
      <c r="GD32">
        <v>0.28664728999137878</v>
      </c>
      <c r="GE32">
        <v>0.28690052032470703</v>
      </c>
      <c r="GF32">
        <v>0.28715378046035767</v>
      </c>
      <c r="GG32">
        <v>0.28742498159408569</v>
      </c>
      <c r="GH32">
        <v>0.28769615292549133</v>
      </c>
      <c r="GI32">
        <v>0.28793236613273621</v>
      </c>
      <c r="GJ32">
        <v>0.28816857933998108</v>
      </c>
      <c r="GK32">
        <v>0.28837820887565613</v>
      </c>
      <c r="GL32">
        <v>0.28858780860900879</v>
      </c>
      <c r="GM32">
        <v>0.28879141807556152</v>
      </c>
      <c r="GN32">
        <v>0.28899502754211426</v>
      </c>
      <c r="GO32">
        <v>0.28923806548118591</v>
      </c>
      <c r="GP32">
        <v>0.28948110342025757</v>
      </c>
      <c r="GQ32">
        <v>0.28982007503509521</v>
      </c>
      <c r="GR32">
        <v>0.29015901684761047</v>
      </c>
      <c r="GS32">
        <v>0.29070994257926941</v>
      </c>
      <c r="GT32">
        <v>0.29126086831092834</v>
      </c>
      <c r="GU32">
        <v>0.29223084449768066</v>
      </c>
      <c r="GV32">
        <v>0.29320082068443298</v>
      </c>
      <c r="GW32">
        <v>0.29461541771888733</v>
      </c>
      <c r="GX32">
        <v>0.29603001475334167</v>
      </c>
      <c r="GY32">
        <v>0.29781067371368408</v>
      </c>
      <c r="GZ32">
        <v>0.29959136247634888</v>
      </c>
      <c r="HA32">
        <v>0.3019544780254364</v>
      </c>
      <c r="HB32">
        <v>0.30431750416755676</v>
      </c>
      <c r="HC32">
        <v>0.30720233917236328</v>
      </c>
      <c r="HD32">
        <v>0.31008714437484741</v>
      </c>
      <c r="HE32">
        <v>0.31285741925239563</v>
      </c>
      <c r="HF32">
        <v>0.31562769412994385</v>
      </c>
      <c r="HG32">
        <v>0.31807544827461243</v>
      </c>
      <c r="HH32">
        <v>0.32052326202392578</v>
      </c>
      <c r="HI32">
        <v>0.32269740104675293</v>
      </c>
      <c r="HJ32">
        <v>0.32487151026725769</v>
      </c>
      <c r="HK32">
        <v>0.32628777623176575</v>
      </c>
      <c r="HL32">
        <v>0.32770401239395142</v>
      </c>
      <c r="HM32">
        <v>0.32812598347663879</v>
      </c>
      <c r="HN32">
        <v>0.32854795455932617</v>
      </c>
      <c r="HO32">
        <v>0.32804402709007263</v>
      </c>
      <c r="HP32">
        <v>0.32754009962081909</v>
      </c>
      <c r="HQ32">
        <v>0.32597261667251587</v>
      </c>
      <c r="HR32">
        <v>0.32440510392189026</v>
      </c>
      <c r="HS32">
        <v>0.32199904322624207</v>
      </c>
      <c r="HT32">
        <v>0.31959295272827148</v>
      </c>
      <c r="HU32">
        <v>0.31688925623893738</v>
      </c>
      <c r="HV32">
        <v>0.31418564915657043</v>
      </c>
      <c r="HW32">
        <v>0.31120997667312622</v>
      </c>
      <c r="HX32">
        <v>0.30823433399200439</v>
      </c>
      <c r="HY32">
        <v>0.30521965026855469</v>
      </c>
      <c r="HZ32">
        <v>0.30220496654510498</v>
      </c>
      <c r="IA32">
        <v>0.29983729124069214</v>
      </c>
      <c r="IB32">
        <v>0.29746955633163452</v>
      </c>
      <c r="IC32">
        <v>0.29583960771560669</v>
      </c>
      <c r="ID32">
        <v>0.29420965909957886</v>
      </c>
      <c r="IE32">
        <v>0.29299274086952209</v>
      </c>
      <c r="IF32">
        <v>0.29177582263946533</v>
      </c>
      <c r="IG32">
        <v>0.29095196723937988</v>
      </c>
      <c r="IH32">
        <v>0.29012808203697205</v>
      </c>
      <c r="II32">
        <v>0.28956311941146851</v>
      </c>
      <c r="IJ32">
        <v>0.28899815678596497</v>
      </c>
      <c r="IK32">
        <v>0.28854227066040039</v>
      </c>
      <c r="IL32">
        <v>0.28808635473251343</v>
      </c>
      <c r="IM32">
        <v>0.28769683837890625</v>
      </c>
      <c r="IN32">
        <v>0.28730732202529907</v>
      </c>
      <c r="IO32">
        <v>0.28718340396881104</v>
      </c>
      <c r="IP32">
        <v>0.287059485912323</v>
      </c>
      <c r="IQ32">
        <v>0.28737363219261169</v>
      </c>
      <c r="IR32">
        <v>0.28768780827522278</v>
      </c>
      <c r="IS32">
        <v>0.28845703601837158</v>
      </c>
      <c r="IT32">
        <v>0.28922626376152039</v>
      </c>
      <c r="IU32">
        <v>0.29046338796615601</v>
      </c>
      <c r="IV32">
        <v>0.29170054197311401</v>
      </c>
      <c r="IW32">
        <v>0.29325062036514282</v>
      </c>
      <c r="IX32">
        <v>0.29480069875717163</v>
      </c>
      <c r="IY32">
        <v>0.29647427797317505</v>
      </c>
      <c r="IZ32">
        <v>0.29814782738685608</v>
      </c>
      <c r="JA32">
        <v>0.29994770884513855</v>
      </c>
      <c r="JB32">
        <v>0.30174762010574341</v>
      </c>
      <c r="JC32">
        <v>0.30355939269065857</v>
      </c>
      <c r="JD32">
        <v>0.30537113547325134</v>
      </c>
      <c r="JE32">
        <v>0.30672532320022583</v>
      </c>
      <c r="JF32">
        <v>0.30807954072952271</v>
      </c>
      <c r="JG32">
        <v>0.3088834285736084</v>
      </c>
      <c r="JH32">
        <v>0.30968734622001648</v>
      </c>
      <c r="JI32">
        <v>0.3099215030670166</v>
      </c>
      <c r="JJ32">
        <v>0.31015565991401672</v>
      </c>
      <c r="JK32">
        <v>0.30952411890029907</v>
      </c>
      <c r="JL32">
        <v>0.30889257788658142</v>
      </c>
      <c r="JM32">
        <v>0.30752435326576233</v>
      </c>
      <c r="JN32">
        <v>0.30615612864494324</v>
      </c>
      <c r="JO32">
        <v>0.304342120885849</v>
      </c>
      <c r="JP32">
        <v>0.30252808332443237</v>
      </c>
      <c r="JQ32">
        <v>0.3003547191619873</v>
      </c>
      <c r="JR32">
        <v>0.29818135499954224</v>
      </c>
      <c r="JS32">
        <v>0.29609835147857666</v>
      </c>
      <c r="JT32">
        <v>0.29401540756225586</v>
      </c>
      <c r="JU32">
        <v>0.29255518317222595</v>
      </c>
      <c r="JV32">
        <v>0.29109498858451843</v>
      </c>
      <c r="JW32">
        <v>0.29029959440231323</v>
      </c>
      <c r="JX32">
        <v>0.28950420022010803</v>
      </c>
      <c r="JY32">
        <v>0.28971320390701294</v>
      </c>
      <c r="JZ32">
        <v>0.28992220759391785</v>
      </c>
      <c r="KA32">
        <v>0.29136538505554199</v>
      </c>
      <c r="KB32">
        <v>0.29280859231948853</v>
      </c>
      <c r="KC32">
        <v>0.29508104920387268</v>
      </c>
      <c r="KD32">
        <v>0.29735341668128967</v>
      </c>
      <c r="KE32">
        <v>0.30039739608764648</v>
      </c>
      <c r="KF32">
        <v>0.30344134569168091</v>
      </c>
      <c r="KG32">
        <v>0.3072567880153656</v>
      </c>
      <c r="KH32">
        <v>0.31107226014137268</v>
      </c>
      <c r="KI32">
        <v>0.314801424741745</v>
      </c>
      <c r="KJ32">
        <v>0.31853067874908447</v>
      </c>
      <c r="KK32">
        <v>0.32165718078613281</v>
      </c>
      <c r="KL32">
        <v>0.32478365302085876</v>
      </c>
      <c r="KM32">
        <v>0.32736247777938843</v>
      </c>
      <c r="KN32">
        <v>0.32994121313095093</v>
      </c>
      <c r="KO32">
        <v>0.33142799139022827</v>
      </c>
      <c r="KP32">
        <v>0.33291473984718323</v>
      </c>
      <c r="KQ32">
        <v>0.33295884728431702</v>
      </c>
      <c r="KR32">
        <v>0.33300292491912842</v>
      </c>
      <c r="KS32">
        <v>0.33183932304382324</v>
      </c>
      <c r="KT32">
        <v>0.33067569136619568</v>
      </c>
      <c r="KU32">
        <v>0.32822087407112122</v>
      </c>
      <c r="KV32">
        <v>0.32576605677604675</v>
      </c>
      <c r="KW32">
        <v>0.32256823778152466</v>
      </c>
      <c r="KX32">
        <v>0.31937050819396973</v>
      </c>
      <c r="KY32">
        <v>0.31652790307998657</v>
      </c>
      <c r="KZ32">
        <v>0.31368532776832581</v>
      </c>
      <c r="LA32">
        <v>0.31140246987342834</v>
      </c>
      <c r="LB32">
        <v>0.30911964178085327</v>
      </c>
      <c r="LC32">
        <v>0.30757644772529602</v>
      </c>
      <c r="LD32">
        <v>0.30603322386741638</v>
      </c>
      <c r="LE32">
        <v>0.30579641461372375</v>
      </c>
      <c r="LF32">
        <v>0.30555960536003113</v>
      </c>
      <c r="LG32">
        <v>0.30676063895225525</v>
      </c>
      <c r="LH32">
        <v>0.30796164274215698</v>
      </c>
      <c r="LI32">
        <v>0.3104299008846283</v>
      </c>
      <c r="LJ32">
        <v>0.31289815902709961</v>
      </c>
      <c r="LK32">
        <v>0.31628409028053284</v>
      </c>
      <c r="LL32">
        <v>0.31966933608055115</v>
      </c>
      <c r="LM32">
        <v>0.3232387900352478</v>
      </c>
      <c r="LN32">
        <v>0.3268083930015564</v>
      </c>
      <c r="LO32">
        <v>0.33019080758094788</v>
      </c>
      <c r="LP32">
        <v>0.33357322216033936</v>
      </c>
      <c r="LQ32">
        <v>0.33624985814094543</v>
      </c>
      <c r="LR32">
        <v>0.33892634510993958</v>
      </c>
      <c r="LS32">
        <v>0.3407299816608429</v>
      </c>
      <c r="LT32">
        <v>0.34253355860710144</v>
      </c>
      <c r="LU32">
        <v>0.34335055947303772</v>
      </c>
      <c r="LV32">
        <v>0.34416759014129639</v>
      </c>
      <c r="LW32">
        <v>0.34398171305656433</v>
      </c>
      <c r="LX32">
        <v>0.34379580616950989</v>
      </c>
      <c r="LY32">
        <v>0.34262639284133911</v>
      </c>
      <c r="LZ32">
        <v>0.34145697951316833</v>
      </c>
      <c r="MA32">
        <v>0.33965426683425903</v>
      </c>
      <c r="MB32">
        <v>0.33785158395767212</v>
      </c>
      <c r="MC32">
        <v>0.33586427569389343</v>
      </c>
      <c r="MD32">
        <v>0.33387702703475952</v>
      </c>
      <c r="ME32">
        <v>0.33201602101325989</v>
      </c>
      <c r="MF32">
        <v>0.33015477657318115</v>
      </c>
      <c r="MG32">
        <v>0.32876405119895935</v>
      </c>
      <c r="MH32">
        <v>0.32737329602241516</v>
      </c>
      <c r="MI32">
        <v>0.32708409428596497</v>
      </c>
      <c r="MJ32">
        <v>0.32679489254951477</v>
      </c>
      <c r="MK32">
        <v>0.32794326543807983</v>
      </c>
      <c r="ML32">
        <v>0.3290916383266449</v>
      </c>
      <c r="MM32">
        <v>0.33150085806846619</v>
      </c>
      <c r="MN32">
        <v>0.33390998840332031</v>
      </c>
      <c r="MO32">
        <v>0.33704742789268494</v>
      </c>
      <c r="MP32">
        <v>0.34018498659133911</v>
      </c>
      <c r="MQ32">
        <v>0.34383004903793335</v>
      </c>
      <c r="MR32">
        <v>0.34747523069381714</v>
      </c>
      <c r="MS32">
        <v>0.35133150219917297</v>
      </c>
      <c r="MT32">
        <v>0.35518777370452881</v>
      </c>
      <c r="MU32">
        <v>0.35878732800483704</v>
      </c>
      <c r="MV32">
        <v>0.36238673329353333</v>
      </c>
      <c r="MW32">
        <v>0.36504843831062317</v>
      </c>
      <c r="MX32">
        <v>0.36771002411842346</v>
      </c>
      <c r="MY32">
        <v>0.36898139119148254</v>
      </c>
      <c r="MZ32">
        <v>0.3702528178691864</v>
      </c>
      <c r="NA32">
        <v>0.36998370289802551</v>
      </c>
      <c r="NB32">
        <v>0.36971452832221985</v>
      </c>
      <c r="NC32">
        <v>0.36775657534599304</v>
      </c>
      <c r="ND32">
        <v>0.36579859256744385</v>
      </c>
      <c r="NE32">
        <v>0.36225289106369019</v>
      </c>
      <c r="NF32">
        <v>0.35870727896690369</v>
      </c>
      <c r="NG32">
        <v>0.35410612821578979</v>
      </c>
      <c r="NH32">
        <v>0.34950512647628784</v>
      </c>
      <c r="NI32">
        <v>0.34470096230506897</v>
      </c>
      <c r="NJ32">
        <v>0.33989661931991577</v>
      </c>
      <c r="NK32">
        <v>0.33525183796882629</v>
      </c>
      <c r="NL32">
        <v>0.33060690760612488</v>
      </c>
      <c r="NM32">
        <v>0.32677260041236877</v>
      </c>
      <c r="NN32">
        <v>0.32293829321861267</v>
      </c>
      <c r="NO32">
        <v>0.32059425115585327</v>
      </c>
      <c r="NP32">
        <v>0.31825032830238342</v>
      </c>
      <c r="NQ32">
        <v>0.31757918000221252</v>
      </c>
      <c r="NR32">
        <v>0.31690806150436401</v>
      </c>
      <c r="NS32">
        <v>0.31743061542510986</v>
      </c>
      <c r="NT32">
        <v>0.31795316934585571</v>
      </c>
      <c r="NU32">
        <v>0.31920710206031799</v>
      </c>
      <c r="NV32">
        <v>0.32046106457710266</v>
      </c>
      <c r="NW32">
        <v>0.32215216755867004</v>
      </c>
      <c r="NX32">
        <v>0.32384327054023743</v>
      </c>
      <c r="NY32">
        <v>0.32540673017501831</v>
      </c>
      <c r="NZ32">
        <v>0.32697016000747681</v>
      </c>
      <c r="OA32">
        <v>0.32788854837417603</v>
      </c>
      <c r="OB32">
        <v>0.32880690693855286</v>
      </c>
      <c r="OC32">
        <v>0.32891929149627686</v>
      </c>
      <c r="OD32">
        <v>0.32903167605400085</v>
      </c>
      <c r="OE32">
        <v>0.32827508449554443</v>
      </c>
      <c r="OF32">
        <v>0.32751843333244324</v>
      </c>
      <c r="OG32">
        <v>0.32571333646774292</v>
      </c>
      <c r="OH32">
        <v>0.3239082396030426</v>
      </c>
      <c r="OI32">
        <v>0.32116091251373291</v>
      </c>
      <c r="OJ32">
        <v>0.31841367483139038</v>
      </c>
      <c r="OK32">
        <v>0.31503653526306152</v>
      </c>
      <c r="OL32">
        <v>0.3116595447063446</v>
      </c>
      <c r="OM32">
        <v>0.30811989307403564</v>
      </c>
      <c r="ON32">
        <v>0.30458012223243713</v>
      </c>
      <c r="OO32">
        <v>0.3010081946849823</v>
      </c>
      <c r="OP32">
        <v>0.29743611812591553</v>
      </c>
      <c r="OQ32">
        <v>0.29421654343605042</v>
      </c>
      <c r="OR32">
        <v>0.2909969687461853</v>
      </c>
      <c r="OS32">
        <v>0.28869780898094177</v>
      </c>
      <c r="OT32">
        <v>0.28639876842498779</v>
      </c>
      <c r="OU32">
        <v>0.28544345498085022</v>
      </c>
      <c r="OV32">
        <v>0.28448817133903503</v>
      </c>
      <c r="OW32">
        <v>0.2849985659122467</v>
      </c>
      <c r="OX32">
        <v>0.28550896048545837</v>
      </c>
      <c r="OY32">
        <v>0.28746619820594788</v>
      </c>
      <c r="OZ32">
        <v>0.28942355513572693</v>
      </c>
      <c r="PA32">
        <v>0.29277604818344116</v>
      </c>
      <c r="PB32">
        <v>0.29612851142883301</v>
      </c>
      <c r="PC32">
        <v>0.30055788159370422</v>
      </c>
      <c r="PD32">
        <v>0.30498707294464111</v>
      </c>
      <c r="PE32">
        <v>0.31000223755836487</v>
      </c>
      <c r="PF32">
        <v>0.31501719355583191</v>
      </c>
      <c r="PG32">
        <v>0.32001098990440369</v>
      </c>
      <c r="PH32">
        <v>0.32500496506690979</v>
      </c>
      <c r="PI32">
        <v>0.32984718680381775</v>
      </c>
      <c r="PJ32">
        <v>0.33468955755233765</v>
      </c>
      <c r="PK32">
        <v>0.33888682723045349</v>
      </c>
      <c r="PL32">
        <v>0.34308412671089172</v>
      </c>
      <c r="PM32">
        <v>0.34598454833030701</v>
      </c>
      <c r="PN32">
        <v>0.34888482093811035</v>
      </c>
      <c r="PO32">
        <v>0.35013911128044128</v>
      </c>
      <c r="PP32">
        <v>0.35139331221580505</v>
      </c>
      <c r="PQ32">
        <v>0.35110992193222046</v>
      </c>
      <c r="PR32">
        <v>0.35082650184631348</v>
      </c>
      <c r="PS32">
        <v>0.34921586513519287</v>
      </c>
      <c r="PT32">
        <v>0.34760516881942749</v>
      </c>
      <c r="PU32">
        <v>0.34489011764526367</v>
      </c>
      <c r="PV32">
        <v>0.34217503666877747</v>
      </c>
      <c r="PW32">
        <v>0.33892658352851868</v>
      </c>
      <c r="PX32">
        <v>0.33567821979522705</v>
      </c>
      <c r="PY32">
        <v>0.33247047662734985</v>
      </c>
      <c r="PZ32">
        <v>0.32926285266876221</v>
      </c>
      <c r="QA32">
        <v>0.32654470205307007</v>
      </c>
      <c r="QB32">
        <v>0.32382643222808838</v>
      </c>
      <c r="QC32">
        <v>0.32167744636535645</v>
      </c>
      <c r="QD32">
        <v>0.31952834129333496</v>
      </c>
      <c r="QE32">
        <v>0.31818866729736328</v>
      </c>
      <c r="QF32">
        <v>0.3168489933013916</v>
      </c>
      <c r="QG32">
        <v>0.31648549437522888</v>
      </c>
      <c r="QH32">
        <v>0.31612202525138855</v>
      </c>
      <c r="QI32">
        <v>0.31668999791145325</v>
      </c>
      <c r="QJ32">
        <v>0.31725794076919556</v>
      </c>
      <c r="QK32">
        <v>0.31841039657592773</v>
      </c>
      <c r="QL32">
        <v>0.3195628821849823</v>
      </c>
      <c r="QM32">
        <v>0.32116684317588806</v>
      </c>
      <c r="QN32">
        <v>0.3227708637714386</v>
      </c>
      <c r="QO32">
        <v>0.32457181811332703</v>
      </c>
      <c r="QP32">
        <v>0.32637277245521545</v>
      </c>
      <c r="QQ32">
        <v>0.32799392938613892</v>
      </c>
      <c r="QR32">
        <v>0.3296150267124176</v>
      </c>
      <c r="QS32">
        <v>0.33073896169662476</v>
      </c>
      <c r="QT32">
        <v>0.33186283707618713</v>
      </c>
      <c r="QU32">
        <v>0.33232596516609192</v>
      </c>
      <c r="QV32">
        <v>0.3327890932559967</v>
      </c>
      <c r="QW32">
        <v>0.33254477381706238</v>
      </c>
      <c r="QX32">
        <v>0.33230039477348328</v>
      </c>
      <c r="QY32">
        <v>0.33130893111228943</v>
      </c>
      <c r="QZ32">
        <v>0.33031743764877319</v>
      </c>
      <c r="RA32">
        <v>0.32863444089889526</v>
      </c>
      <c r="RB32">
        <v>0.32695150375366211</v>
      </c>
      <c r="RC32">
        <v>0.32475587725639343</v>
      </c>
      <c r="RD32">
        <v>0.32256031036376953</v>
      </c>
      <c r="RE32">
        <v>0.32005274295806885</v>
      </c>
      <c r="RF32">
        <v>0.31754505634307861</v>
      </c>
      <c r="RG32">
        <v>0.31474834680557251</v>
      </c>
      <c r="RH32">
        <v>0.31195148825645447</v>
      </c>
      <c r="RI32">
        <v>0.30903792381286621</v>
      </c>
      <c r="RJ32">
        <v>0.30612435936927795</v>
      </c>
      <c r="RK32">
        <v>0.30336150527000427</v>
      </c>
      <c r="RL32">
        <v>0.30059877038002014</v>
      </c>
      <c r="RM32">
        <v>0.2982146143913269</v>
      </c>
      <c r="RN32">
        <v>0.29583057761192322</v>
      </c>
      <c r="RO32">
        <v>0.29392880201339722</v>
      </c>
      <c r="RP32">
        <v>0.29202699661254883</v>
      </c>
      <c r="RQ32">
        <v>0.29053974151611328</v>
      </c>
      <c r="RR32">
        <v>0.28905248641967773</v>
      </c>
      <c r="RS32">
        <v>0.28809159994125366</v>
      </c>
      <c r="RT32">
        <v>0.28713074326515198</v>
      </c>
      <c r="RU32">
        <v>0.28679332137107849</v>
      </c>
      <c r="RV32">
        <v>0.286455899477005</v>
      </c>
      <c r="RW32">
        <v>0.28682273626327515</v>
      </c>
      <c r="RX32">
        <v>0.28718960285186768</v>
      </c>
      <c r="RY32">
        <v>0.28837352991104126</v>
      </c>
      <c r="RZ32">
        <v>0.28955754637718201</v>
      </c>
      <c r="SA32">
        <v>0.29165586829185486</v>
      </c>
      <c r="SB32">
        <v>0.29375427961349487</v>
      </c>
      <c r="SC32">
        <v>0.29688021540641785</v>
      </c>
      <c r="SD32">
        <v>0.30000618100166321</v>
      </c>
      <c r="SE32">
        <v>0.30399653315544128</v>
      </c>
      <c r="SF32">
        <v>0.30798676609992981</v>
      </c>
      <c r="SG32">
        <v>0.31249725818634033</v>
      </c>
      <c r="SH32">
        <v>0.3170076310634613</v>
      </c>
      <c r="SI32">
        <v>0.32158178091049194</v>
      </c>
      <c r="SJ32">
        <v>0.3261561393737793</v>
      </c>
      <c r="SK32">
        <v>0.3306896984577179</v>
      </c>
      <c r="SL32">
        <v>0.33522343635559082</v>
      </c>
      <c r="SM32">
        <v>0.33927285671234131</v>
      </c>
      <c r="SN32">
        <v>0.34332230687141418</v>
      </c>
      <c r="SO32">
        <v>0.3461683988571167</v>
      </c>
      <c r="SP32">
        <v>0.34901434183120728</v>
      </c>
      <c r="SQ32">
        <v>0.35021662712097168</v>
      </c>
      <c r="SR32">
        <v>0.35141885280609131</v>
      </c>
      <c r="SS32">
        <v>0.35094115138053894</v>
      </c>
      <c r="ST32">
        <v>0.35046342015266418</v>
      </c>
      <c r="SU32">
        <v>0.34822291135787964</v>
      </c>
      <c r="SV32">
        <v>0.34598231315612793</v>
      </c>
      <c r="SW32">
        <v>0.34185105562210083</v>
      </c>
      <c r="SX32">
        <v>0.33771979808807373</v>
      </c>
      <c r="SY32">
        <v>0.33200442790985107</v>
      </c>
      <c r="SZ32">
        <v>0.32628920674324036</v>
      </c>
      <c r="TA32">
        <v>0.31948480010032654</v>
      </c>
      <c r="TB32">
        <v>0.31268063187599182</v>
      </c>
      <c r="TC32">
        <v>0.30540373921394348</v>
      </c>
      <c r="TD32">
        <v>0.29812657833099365</v>
      </c>
      <c r="TE32">
        <v>0.29038870334625244</v>
      </c>
      <c r="TF32">
        <v>0.28265056014060974</v>
      </c>
      <c r="TG32">
        <v>0.27512568235397339</v>
      </c>
      <c r="TH32">
        <v>0.26760080456733704</v>
      </c>
      <c r="TI32">
        <v>0.26119816303253174</v>
      </c>
      <c r="TJ32">
        <v>0.25479578971862793</v>
      </c>
      <c r="TK32">
        <v>0.25017744302749634</v>
      </c>
      <c r="TL32">
        <v>0.24555931985378265</v>
      </c>
      <c r="TM32">
        <v>0.2428133636713028</v>
      </c>
      <c r="TN32">
        <v>0.24006733298301697</v>
      </c>
      <c r="TO32">
        <v>0.23862934112548828</v>
      </c>
      <c r="TP32">
        <v>0.23719130456447601</v>
      </c>
      <c r="TQ32">
        <v>0.23656675219535828</v>
      </c>
      <c r="TR32">
        <v>0.23594218492507935</v>
      </c>
      <c r="TS32">
        <v>0.235860675573349</v>
      </c>
      <c r="TT32">
        <v>0.23577916622161865</v>
      </c>
      <c r="TU32">
        <v>0.23611457645893097</v>
      </c>
      <c r="TV32">
        <v>0.23644998669624329</v>
      </c>
      <c r="TW32">
        <v>0.23723591864109039</v>
      </c>
      <c r="TX32">
        <v>0.23802189528942108</v>
      </c>
      <c r="TY32">
        <v>0.23917976021766663</v>
      </c>
      <c r="TZ32">
        <v>0.24033768475055695</v>
      </c>
      <c r="UA32">
        <v>0.24159854650497437</v>
      </c>
      <c r="UB32">
        <v>0.24285939335823059</v>
      </c>
      <c r="UC32">
        <v>0.24368181824684143</v>
      </c>
      <c r="UD32">
        <v>0.24450419843196869</v>
      </c>
      <c r="UE32">
        <v>8.8632687926292419E-2</v>
      </c>
      <c r="UF32">
        <v>-6.7236453294754028E-2</v>
      </c>
      <c r="UG32">
        <v>-6.5965913236141205E-2</v>
      </c>
      <c r="UH32">
        <v>-6.4692869782447815E-2</v>
      </c>
      <c r="UI32">
        <v>-6.3041701912879944E-2</v>
      </c>
      <c r="UJ32">
        <v>-6.1390459537506104E-2</v>
      </c>
      <c r="UK32">
        <v>-5.9674736112356186E-2</v>
      </c>
      <c r="UL32">
        <v>-5.7959012687206268E-2</v>
      </c>
      <c r="UM32">
        <v>8.5826084017753601E-2</v>
      </c>
      <c r="UN32">
        <v>0.22961011528968811</v>
      </c>
      <c r="UO32">
        <v>0.22784554958343506</v>
      </c>
      <c r="UP32">
        <v>0.22607779502868652</v>
      </c>
      <c r="UQ32">
        <v>0.22468441724777222</v>
      </c>
      <c r="UR32">
        <v>0.22329100966453552</v>
      </c>
      <c r="US32">
        <v>0.22329099476337433</v>
      </c>
      <c r="UT32">
        <v>0.22329099476337433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9.4955213367938995E-2</v>
      </c>
      <c r="VF32">
        <v>0.18991042673587799</v>
      </c>
      <c r="VG32">
        <v>0.18991337716579437</v>
      </c>
      <c r="VH32">
        <v>0.18991337716579437</v>
      </c>
      <c r="VI32">
        <v>0.18597885966300964</v>
      </c>
      <c r="VJ32">
        <v>0.1820443868637085</v>
      </c>
      <c r="VK32">
        <v>0.17777125537395477</v>
      </c>
      <c r="VL32">
        <v>0.17349795997142792</v>
      </c>
      <c r="VM32">
        <v>0.16888296604156494</v>
      </c>
      <c r="VN32">
        <v>0.16426777839660645</v>
      </c>
      <c r="VO32">
        <v>0.15978865325450897</v>
      </c>
      <c r="VP32">
        <v>0.1553095281124115</v>
      </c>
      <c r="VQ32">
        <v>0.1518665999174118</v>
      </c>
      <c r="VR32">
        <v>0.14842382073402405</v>
      </c>
      <c r="VS32">
        <v>0.14672502875328064</v>
      </c>
      <c r="VT32">
        <v>0.14502632617950439</v>
      </c>
      <c r="VU32">
        <v>0.14511910080909729</v>
      </c>
      <c r="VV32">
        <v>0.14521190524101257</v>
      </c>
      <c r="VW32">
        <v>0.14676477015018463</v>
      </c>
      <c r="VX32">
        <v>0.14831769466400146</v>
      </c>
      <c r="VY32">
        <v>0.15081104636192322</v>
      </c>
      <c r="VZ32">
        <v>0.15330439805984497</v>
      </c>
      <c r="WA32">
        <v>0.15593886375427246</v>
      </c>
      <c r="WB32">
        <v>0.15857324004173279</v>
      </c>
      <c r="WC32">
        <v>0.16094933450222015</v>
      </c>
      <c r="WD32">
        <v>0.16332533955574036</v>
      </c>
      <c r="WE32">
        <v>0.16543494164943695</v>
      </c>
      <c r="WF32">
        <v>0.16754463315010071</v>
      </c>
      <c r="WG32">
        <v>0.16980354487895966</v>
      </c>
      <c r="WH32">
        <v>0.17206254601478577</v>
      </c>
      <c r="WI32">
        <v>0.1745150238275528</v>
      </c>
      <c r="WJ32">
        <v>0.17696751654148102</v>
      </c>
      <c r="WK32">
        <v>0.17944052815437317</v>
      </c>
      <c r="WL32">
        <v>0.18191343545913696</v>
      </c>
      <c r="WM32">
        <v>0.18418426811695099</v>
      </c>
      <c r="WN32">
        <v>0.18645502626895905</v>
      </c>
      <c r="WO32">
        <v>0.18832813203334808</v>
      </c>
      <c r="WP32">
        <v>0.19020131230354309</v>
      </c>
      <c r="WQ32">
        <v>0.1915837824344635</v>
      </c>
      <c r="WR32">
        <v>0.19296631217002869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</row>
    <row r="33" spans="1:622">
      <c r="A33" t="s">
        <v>187</v>
      </c>
      <c r="B33">
        <v>-7.0691637694835663E-2</v>
      </c>
      <c r="C33">
        <v>-5.7363968342542648E-2</v>
      </c>
      <c r="D33">
        <v>-4.4036298990249634E-2</v>
      </c>
      <c r="E33">
        <v>-1.7405550926923752E-2</v>
      </c>
      <c r="F33">
        <v>9.2251896858215332E-3</v>
      </c>
      <c r="G33">
        <v>3.4110784530639648E-2</v>
      </c>
      <c r="H33">
        <v>5.8996390551328659E-2</v>
      </c>
      <c r="I33">
        <v>9.2667452991008759E-2</v>
      </c>
      <c r="J33">
        <v>0.12633854150772095</v>
      </c>
      <c r="K33">
        <v>0.14361622929573059</v>
      </c>
      <c r="L33">
        <v>0.16089391708374023</v>
      </c>
      <c r="M33">
        <v>0.15384307503700256</v>
      </c>
      <c r="N33">
        <v>0.1467922180891037</v>
      </c>
      <c r="O33">
        <v>0.14943063259124756</v>
      </c>
      <c r="P33">
        <v>0.15206903219223022</v>
      </c>
      <c r="Q33">
        <v>0</v>
      </c>
      <c r="R33">
        <v>0</v>
      </c>
      <c r="S33">
        <v>0</v>
      </c>
      <c r="T33">
        <v>0</v>
      </c>
      <c r="U33">
        <v>0</v>
      </c>
      <c r="V33">
        <v>0.15206897258758545</v>
      </c>
      <c r="W33">
        <v>0.15862302482128143</v>
      </c>
      <c r="X33">
        <v>0.16517707705497742</v>
      </c>
      <c r="Y33">
        <v>0.15654398500919342</v>
      </c>
      <c r="Z33">
        <v>0.14791086316108704</v>
      </c>
      <c r="AA33">
        <v>0.13227422535419464</v>
      </c>
      <c r="AB33">
        <v>0.11663757264614105</v>
      </c>
      <c r="AC33">
        <v>9.5921233296394348E-2</v>
      </c>
      <c r="AD33">
        <v>7.5204923748970032E-2</v>
      </c>
      <c r="AE33">
        <v>4.7596488147974014E-2</v>
      </c>
      <c r="AF33">
        <v>1.9988110288977623E-2</v>
      </c>
      <c r="AG33">
        <v>-2.183428592979908E-2</v>
      </c>
      <c r="AH33">
        <v>-6.3656777143478394E-2</v>
      </c>
      <c r="AI33">
        <v>-0.13950590789318085</v>
      </c>
      <c r="AJ33">
        <v>-0.21535526216030121</v>
      </c>
      <c r="AK33">
        <v>-0.32981342077255249</v>
      </c>
      <c r="AL33">
        <v>-0.44427156448364258</v>
      </c>
      <c r="AM33">
        <v>-0.57341831922531128</v>
      </c>
      <c r="AN33">
        <v>-0.7025647759437561</v>
      </c>
      <c r="AO33">
        <v>-0.842246413230896</v>
      </c>
      <c r="AP33">
        <v>-0.98192775249481201</v>
      </c>
      <c r="AQ33">
        <v>-1.188098669052124</v>
      </c>
      <c r="AR33">
        <v>-1.3942700624465942</v>
      </c>
      <c r="AS33">
        <v>-1.683630108833313</v>
      </c>
      <c r="AT33">
        <v>-1.9729888439178467</v>
      </c>
      <c r="AU33">
        <v>-2.2750341892242432</v>
      </c>
      <c r="AV33">
        <v>-2.5770792961120605</v>
      </c>
      <c r="AW33">
        <v>-2.7922749519348145</v>
      </c>
      <c r="AX33">
        <v>-3.0074710845947266</v>
      </c>
      <c r="AY33">
        <v>-3.1511936187744141</v>
      </c>
      <c r="AZ33">
        <v>-3.2949161529541016</v>
      </c>
      <c r="BA33">
        <v>-3.6764850616455078</v>
      </c>
      <c r="BB33">
        <v>-4.0580539703369141</v>
      </c>
      <c r="BC33">
        <v>-4.678861141204834</v>
      </c>
      <c r="BD33">
        <v>-5.2996659278869629</v>
      </c>
      <c r="BE33">
        <v>-5.6749587059020996</v>
      </c>
      <c r="BF33">
        <v>-6.0502514839172363</v>
      </c>
      <c r="BG33">
        <v>-5.9226431846618652</v>
      </c>
      <c r="BH33">
        <v>-5.7950329780578613</v>
      </c>
      <c r="BI33">
        <v>-5.4165449142456055</v>
      </c>
      <c r="BJ33">
        <v>-5.0380568504333496</v>
      </c>
      <c r="BK33">
        <v>-5.216066837310791</v>
      </c>
      <c r="BL33">
        <v>-5.3940744400024414</v>
      </c>
      <c r="BM33">
        <v>-5.9962201118469238</v>
      </c>
      <c r="BN33">
        <v>-6.598362922668457</v>
      </c>
      <c r="BO33">
        <v>-6.5156011581420898</v>
      </c>
      <c r="BP33">
        <v>-6.4328393936157227</v>
      </c>
      <c r="BQ33">
        <v>-6.2720961570739746</v>
      </c>
      <c r="BR33">
        <v>-6.1113495826721191</v>
      </c>
      <c r="BS33">
        <v>-4.8728656768798828</v>
      </c>
      <c r="BT33">
        <v>-3.6343822479248047</v>
      </c>
      <c r="BU33">
        <v>-3.4196972846984863</v>
      </c>
      <c r="BV33">
        <v>-3.2050120830535889</v>
      </c>
      <c r="BW33">
        <v>-3.9986696243286133</v>
      </c>
      <c r="BX33">
        <v>-4.7923240661621094</v>
      </c>
      <c r="BY33">
        <v>-4.5031781196594238</v>
      </c>
      <c r="BZ33">
        <v>-4.2140321731567383</v>
      </c>
      <c r="CA33">
        <v>-2.7065105438232422</v>
      </c>
      <c r="CB33">
        <v>-1.1989868879318237</v>
      </c>
      <c r="CC33">
        <v>-2.589937686920166</v>
      </c>
      <c r="CD33">
        <v>-3.980888843536377</v>
      </c>
      <c r="CE33">
        <v>-4.6544308662414551</v>
      </c>
      <c r="CF33">
        <v>-5.3278918266296387</v>
      </c>
      <c r="CG33">
        <v>-2.7749898433685303</v>
      </c>
      <c r="CH33">
        <v>-0.22210550308227539</v>
      </c>
      <c r="CI33">
        <v>1.6922504901885986</v>
      </c>
      <c r="CJ33">
        <v>3.6065945625305176</v>
      </c>
      <c r="CK33">
        <v>2.7824139595031738</v>
      </c>
      <c r="CL33">
        <v>1.958226203918457</v>
      </c>
      <c r="CM33">
        <v>1.4422874450683594</v>
      </c>
      <c r="CN33">
        <v>0.92634356021881104</v>
      </c>
      <c r="CO33">
        <v>2.4636502265930176</v>
      </c>
      <c r="CP33">
        <v>4.0009427070617676</v>
      </c>
      <c r="CQ33">
        <v>4.2832674980163574</v>
      </c>
      <c r="CR33">
        <v>4.5655865669250488</v>
      </c>
      <c r="CS33">
        <v>4.9133930206298828</v>
      </c>
      <c r="CT33">
        <v>5.2612004280090332</v>
      </c>
      <c r="CU33">
        <v>5.6438755989074707</v>
      </c>
      <c r="CV33">
        <v>6.0265460014343262</v>
      </c>
      <c r="CW33">
        <v>3.0132873058319092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1.4699494386150036E-5</v>
      </c>
      <c r="DE33">
        <v>4.1102676391601563</v>
      </c>
      <c r="DF33">
        <v>8.220550537109375</v>
      </c>
      <c r="DG33">
        <v>7.0085763931274414</v>
      </c>
      <c r="DH33">
        <v>5.7965908050537109</v>
      </c>
      <c r="DI33">
        <v>5.396611213684082</v>
      </c>
      <c r="DJ33">
        <v>4.9966349601745605</v>
      </c>
      <c r="DK33">
        <v>4.8834171295166016</v>
      </c>
      <c r="DL33">
        <v>4.7702012062072754</v>
      </c>
      <c r="DM33">
        <v>4.5666484832763672</v>
      </c>
      <c r="DN33">
        <v>4.3630943298339844</v>
      </c>
      <c r="DO33">
        <v>3.8472559452056885</v>
      </c>
      <c r="DP33">
        <v>3.3314125537872314</v>
      </c>
      <c r="DQ33">
        <v>2.82743239402771</v>
      </c>
      <c r="DR33">
        <v>2.3234474658966064</v>
      </c>
      <c r="DS33">
        <v>1.9287638664245605</v>
      </c>
      <c r="DT33">
        <v>1.5340259075164795</v>
      </c>
      <c r="DU33">
        <v>1.1361067295074463</v>
      </c>
      <c r="DV33">
        <v>0.73819136619567871</v>
      </c>
      <c r="DW33">
        <v>0.34096884727478027</v>
      </c>
      <c r="DX33">
        <v>-5.6253314018249512E-2</v>
      </c>
      <c r="DY33">
        <v>-0.33084839582443237</v>
      </c>
      <c r="DZ33">
        <v>-0.60544580221176147</v>
      </c>
      <c r="EA33">
        <v>-0.69180607795715332</v>
      </c>
      <c r="EB33">
        <v>-0.7781672477722168</v>
      </c>
      <c r="EC33">
        <v>-0.79534918069839478</v>
      </c>
      <c r="ED33">
        <v>-0.81253087520599365</v>
      </c>
      <c r="EE33">
        <v>-0.83521461486816406</v>
      </c>
      <c r="EF33">
        <v>-0.85789817571640015</v>
      </c>
      <c r="EG33">
        <v>-0.80167257785797119</v>
      </c>
      <c r="EH33">
        <v>-0.74544656276702881</v>
      </c>
      <c r="EI33">
        <v>-0.64251047372817993</v>
      </c>
      <c r="EJ33">
        <v>-0.5395735502243042</v>
      </c>
      <c r="EK33">
        <v>-0.50129735469818115</v>
      </c>
      <c r="EL33">
        <v>-0.46302080154418945</v>
      </c>
      <c r="EM33">
        <v>-0.45562243461608887</v>
      </c>
      <c r="EN33">
        <v>-0.44828140735626221</v>
      </c>
      <c r="EO33">
        <v>-0.15621885657310486</v>
      </c>
      <c r="EP33">
        <v>0.13584142923355103</v>
      </c>
      <c r="EQ33">
        <v>0.37692970037460327</v>
      </c>
      <c r="ER33">
        <v>0.61801683902740479</v>
      </c>
      <c r="ES33">
        <v>0.59357398748397827</v>
      </c>
      <c r="ET33">
        <v>0.56913107633590698</v>
      </c>
      <c r="EU33">
        <v>0.63410937786102295</v>
      </c>
      <c r="EV33">
        <v>0.69908833503723145</v>
      </c>
      <c r="EW33">
        <v>0.76824736595153809</v>
      </c>
      <c r="EX33">
        <v>0.83740568161010742</v>
      </c>
      <c r="EY33">
        <v>0.77398049831390381</v>
      </c>
      <c r="EZ33">
        <v>0.7105555534362793</v>
      </c>
      <c r="FA33">
        <v>0.57483375072479248</v>
      </c>
      <c r="FB33">
        <v>0.43911182880401611</v>
      </c>
      <c r="FC33">
        <v>0.3578871488571167</v>
      </c>
      <c r="FD33">
        <v>0.27666172385215759</v>
      </c>
      <c r="FE33">
        <v>0.21817810833454132</v>
      </c>
      <c r="FF33">
        <v>0.15969392657279968</v>
      </c>
      <c r="FG33">
        <v>0.15311019122600555</v>
      </c>
      <c r="FH33">
        <v>0.1465458869934082</v>
      </c>
      <c r="FI33">
        <v>0.23706048727035522</v>
      </c>
      <c r="FJ33">
        <v>0.32757681608200073</v>
      </c>
      <c r="FK33">
        <v>0.39744982123374939</v>
      </c>
      <c r="FL33">
        <v>0.46732240915298462</v>
      </c>
      <c r="FM33">
        <v>0.43657919764518738</v>
      </c>
      <c r="FN33">
        <v>0.40583658218383789</v>
      </c>
      <c r="FO33">
        <v>0.37513357400894165</v>
      </c>
      <c r="FP33">
        <v>0.3444305956363678</v>
      </c>
      <c r="FQ33">
        <v>0.33955460786819458</v>
      </c>
      <c r="FR33">
        <v>0.33467832207679749</v>
      </c>
      <c r="FS33">
        <v>0.28366148471832275</v>
      </c>
      <c r="FT33">
        <v>0.23264370858669281</v>
      </c>
      <c r="FU33">
        <v>0.16719730198383331</v>
      </c>
      <c r="FV33">
        <v>0.10175103694200516</v>
      </c>
      <c r="FW33">
        <v>8.9635677635669708E-2</v>
      </c>
      <c r="FX33">
        <v>7.7520549297332764E-2</v>
      </c>
      <c r="FY33">
        <v>9.2783503234386444E-2</v>
      </c>
      <c r="FZ33">
        <v>0.10804665833711624</v>
      </c>
      <c r="GA33">
        <v>9.4253629446029663E-2</v>
      </c>
      <c r="GB33">
        <v>8.0465242266654968E-2</v>
      </c>
      <c r="GC33">
        <v>5.5533692240715027E-2</v>
      </c>
      <c r="GD33">
        <v>3.0601665377616882E-2</v>
      </c>
      <c r="GE33">
        <v>3.3956926316022873E-2</v>
      </c>
      <c r="GF33">
        <v>3.7312313914299011E-2</v>
      </c>
      <c r="GG33">
        <v>4.6357747167348862E-2</v>
      </c>
      <c r="GH33">
        <v>5.5403009057044983E-2</v>
      </c>
      <c r="GI33">
        <v>4.8793278634548187E-2</v>
      </c>
      <c r="GJ33">
        <v>4.2183429002761841E-2</v>
      </c>
      <c r="GK33">
        <v>3.5728447139263153E-2</v>
      </c>
      <c r="GL33">
        <v>2.927345409989357E-2</v>
      </c>
      <c r="GM33">
        <v>2.1557549014687538E-2</v>
      </c>
      <c r="GN33">
        <v>1.3841497711837292E-2</v>
      </c>
      <c r="GO33">
        <v>-1.8750082701444626E-2</v>
      </c>
      <c r="GP33">
        <v>-5.1341887563467026E-2</v>
      </c>
      <c r="GQ33">
        <v>-0.12277085334062576</v>
      </c>
      <c r="GR33">
        <v>-0.19419845938682556</v>
      </c>
      <c r="GS33">
        <v>-0.26152524352073669</v>
      </c>
      <c r="GT33">
        <v>-0.32885199785232544</v>
      </c>
      <c r="GU33">
        <v>-0.96744191646575928</v>
      </c>
      <c r="GV33">
        <v>-0.91251838207244873</v>
      </c>
      <c r="GW33">
        <v>-0.85923105478286743</v>
      </c>
      <c r="GX33">
        <v>-0.80594265460968018</v>
      </c>
      <c r="GY33">
        <v>-0.79162371158599854</v>
      </c>
      <c r="GZ33">
        <v>-0.77730345726013184</v>
      </c>
      <c r="HA33">
        <v>-0.3529619574546814</v>
      </c>
      <c r="HB33">
        <v>7.1371376514434814E-2</v>
      </c>
      <c r="HC33">
        <v>0.63581264019012451</v>
      </c>
      <c r="HD33">
        <v>1.2002550363540649</v>
      </c>
      <c r="HE33">
        <v>1.3294870853424072</v>
      </c>
      <c r="HF33">
        <v>1.4587192535400391</v>
      </c>
      <c r="HG33">
        <v>1.6156593561172485</v>
      </c>
      <c r="HH33">
        <v>1.7726023197174072</v>
      </c>
      <c r="HI33">
        <v>2.1312603950500488</v>
      </c>
      <c r="HJ33">
        <v>2.4899177551269531</v>
      </c>
      <c r="HK33">
        <v>2.396265983581543</v>
      </c>
      <c r="HL33">
        <v>2.3026163578033447</v>
      </c>
      <c r="HM33">
        <v>2.0668978691101074</v>
      </c>
      <c r="HN33">
        <v>1.8311785459518433</v>
      </c>
      <c r="HO33">
        <v>1.8052114248275757</v>
      </c>
      <c r="HP33">
        <v>1.7793155908584595</v>
      </c>
      <c r="HQ33">
        <v>1.4314227104187012</v>
      </c>
      <c r="HR33">
        <v>1.0835232734680176</v>
      </c>
      <c r="HS33">
        <v>0.59071660041809082</v>
      </c>
      <c r="HT33">
        <v>9.7910821437835693E-2</v>
      </c>
      <c r="HU33">
        <v>3.3054172992706299E-2</v>
      </c>
      <c r="HV33">
        <v>-3.1801231205463409E-2</v>
      </c>
      <c r="HW33">
        <v>-5.7110346853733063E-2</v>
      </c>
      <c r="HX33">
        <v>-8.2419149577617645E-2</v>
      </c>
      <c r="HY33">
        <v>-0.2855205237865448</v>
      </c>
      <c r="HZ33">
        <v>-0.48861980438232422</v>
      </c>
      <c r="IA33">
        <v>-0.39580482244491577</v>
      </c>
      <c r="IB33">
        <v>-0.30298805236816406</v>
      </c>
      <c r="IC33">
        <v>9.8321050405502319E-2</v>
      </c>
      <c r="ID33">
        <v>0.49963042140007019</v>
      </c>
      <c r="IE33">
        <v>0.66212642192840576</v>
      </c>
      <c r="IF33">
        <v>0.82461941242218018</v>
      </c>
      <c r="IG33">
        <v>0.70904260873794556</v>
      </c>
      <c r="IH33">
        <v>0.59346389770507813</v>
      </c>
      <c r="II33">
        <v>0.6908842921257019</v>
      </c>
      <c r="IJ33">
        <v>0.78833520412445068</v>
      </c>
      <c r="IK33">
        <v>1.0143097639083862</v>
      </c>
      <c r="IL33">
        <v>1.2402887344360352</v>
      </c>
      <c r="IM33">
        <v>1.0341165065765381</v>
      </c>
      <c r="IN33">
        <v>0.82794177532196045</v>
      </c>
      <c r="IO33">
        <v>0.41703870892524719</v>
      </c>
      <c r="IP33">
        <v>6.1435103416442871E-3</v>
      </c>
      <c r="IQ33">
        <v>7.1847760118544102E-3</v>
      </c>
      <c r="IR33">
        <v>8.2292100414633751E-3</v>
      </c>
      <c r="IS33">
        <v>9.0666919946670532E-2</v>
      </c>
      <c r="IT33">
        <v>0.17310164868831635</v>
      </c>
      <c r="IU33">
        <v>-0.16058503091335297</v>
      </c>
      <c r="IV33">
        <v>-0.49427807331085205</v>
      </c>
      <c r="IW33">
        <v>-0.81746101379394531</v>
      </c>
      <c r="IX33">
        <v>-1.140642523765564</v>
      </c>
      <c r="IY33">
        <v>-1.0739362239837646</v>
      </c>
      <c r="IZ33">
        <v>-1.0072311162948608</v>
      </c>
      <c r="JA33">
        <v>-0.93189084529876709</v>
      </c>
      <c r="JB33">
        <v>-0.85655039548873901</v>
      </c>
      <c r="JC33">
        <v>-1.0089646577835083</v>
      </c>
      <c r="JD33">
        <v>-1.1614598035812378</v>
      </c>
      <c r="JE33">
        <v>-1.2054201364517212</v>
      </c>
      <c r="JF33">
        <v>-1.2493813037872314</v>
      </c>
      <c r="JG33">
        <v>-1.0217883586883545</v>
      </c>
      <c r="JH33">
        <v>-0.79419469833374023</v>
      </c>
      <c r="JI33">
        <v>-0.65531307458877563</v>
      </c>
      <c r="JJ33">
        <v>-0.51643413305282593</v>
      </c>
      <c r="JK33">
        <v>-0.62882602214813232</v>
      </c>
      <c r="JL33">
        <v>-0.74121981859207153</v>
      </c>
      <c r="JM33">
        <v>-0.79579764604568481</v>
      </c>
      <c r="JN33">
        <v>-0.85037487745285034</v>
      </c>
      <c r="JO33">
        <v>-0.82616782188415527</v>
      </c>
      <c r="JP33">
        <v>-0.80196022987365723</v>
      </c>
      <c r="JQ33">
        <v>-0.94837915897369385</v>
      </c>
      <c r="JR33">
        <v>-1.0947989225387573</v>
      </c>
      <c r="JS33">
        <v>-1.2788369655609131</v>
      </c>
      <c r="JT33">
        <v>-1.4628715515136719</v>
      </c>
      <c r="JU33">
        <v>-1.5585094690322876</v>
      </c>
      <c r="JV33">
        <v>-1.6541467905044556</v>
      </c>
      <c r="JW33">
        <v>-1.648543119430542</v>
      </c>
      <c r="JX33">
        <v>-1.6429524421691895</v>
      </c>
      <c r="JY33">
        <v>-1.305280327796936</v>
      </c>
      <c r="JZ33">
        <v>-0.96760177612304688</v>
      </c>
      <c r="KA33">
        <v>-0.53103131055831909</v>
      </c>
      <c r="KB33">
        <v>-9.4461217522621155E-2</v>
      </c>
      <c r="KC33">
        <v>0.14069393277168274</v>
      </c>
      <c r="KD33">
        <v>0.37584453821182251</v>
      </c>
      <c r="KE33">
        <v>0.79866600036621094</v>
      </c>
      <c r="KF33">
        <v>1.2214889526367188</v>
      </c>
      <c r="KG33">
        <v>1.6953568458557129</v>
      </c>
      <c r="KH33">
        <v>2.1692216396331787</v>
      </c>
      <c r="KI33">
        <v>2.2078027725219727</v>
      </c>
      <c r="KJ33">
        <v>2.2463846206665039</v>
      </c>
      <c r="KK33">
        <v>2.2926149368286133</v>
      </c>
      <c r="KL33">
        <v>2.3388454914093018</v>
      </c>
      <c r="KM33">
        <v>2.4368040561676025</v>
      </c>
      <c r="KN33">
        <v>2.5347604751586914</v>
      </c>
      <c r="KO33">
        <v>2.1175436973571777</v>
      </c>
      <c r="KP33">
        <v>1.700323224067688</v>
      </c>
      <c r="KQ33">
        <v>1.271472692489624</v>
      </c>
      <c r="KR33">
        <v>0.84261018037796021</v>
      </c>
      <c r="KS33">
        <v>0.68507868051528931</v>
      </c>
      <c r="KT33">
        <v>0.52754414081573486</v>
      </c>
      <c r="KU33">
        <v>4.8125326633453369E-2</v>
      </c>
      <c r="KV33">
        <v>-0.43129491806030273</v>
      </c>
      <c r="KW33">
        <v>-0.96824026107788086</v>
      </c>
      <c r="KX33">
        <v>-1.5051752328872681</v>
      </c>
      <c r="KY33">
        <v>-1.6203724145889282</v>
      </c>
      <c r="KZ33">
        <v>-1.735566258430481</v>
      </c>
      <c r="LA33">
        <v>-1.7555339336395264</v>
      </c>
      <c r="LB33">
        <v>-1.7755017280578613</v>
      </c>
      <c r="LC33">
        <v>-1.8287572860717773</v>
      </c>
      <c r="LD33">
        <v>-1.8820136785507202</v>
      </c>
      <c r="LE33">
        <v>-1.7747620344161987</v>
      </c>
      <c r="LF33">
        <v>-1.6675093173980713</v>
      </c>
      <c r="LG33">
        <v>-1.4410644769668579</v>
      </c>
      <c r="LH33">
        <v>-1.2146239280700684</v>
      </c>
      <c r="LI33">
        <v>-0.88372302055358887</v>
      </c>
      <c r="LJ33">
        <v>-0.55282127857208252</v>
      </c>
      <c r="LK33">
        <v>-0.23673218488693237</v>
      </c>
      <c r="LL33">
        <v>7.9269915819168091E-2</v>
      </c>
      <c r="LM33">
        <v>0.31918779015541077</v>
      </c>
      <c r="LN33">
        <v>0.55911421775817871</v>
      </c>
      <c r="LO33">
        <v>0.76083195209503174</v>
      </c>
      <c r="LP33">
        <v>0.96254968643188477</v>
      </c>
      <c r="LQ33">
        <v>0.99698746204376221</v>
      </c>
      <c r="LR33">
        <v>1.0314213037490845</v>
      </c>
      <c r="LS33">
        <v>0.94537490606307983</v>
      </c>
      <c r="LT33">
        <v>0.85933089256286621</v>
      </c>
      <c r="LU33">
        <v>0.82844573259353638</v>
      </c>
      <c r="LV33">
        <v>0.79755955934524536</v>
      </c>
      <c r="LW33">
        <v>0.79238384962081909</v>
      </c>
      <c r="LX33">
        <v>0.78720569610595703</v>
      </c>
      <c r="LY33">
        <v>0.63681876659393311</v>
      </c>
      <c r="LZ33">
        <v>0.48643180727958679</v>
      </c>
      <c r="MA33">
        <v>0.23231866955757141</v>
      </c>
      <c r="MB33">
        <v>-2.1786421537399292E-2</v>
      </c>
      <c r="MC33">
        <v>-0.27943843603134155</v>
      </c>
      <c r="MD33">
        <v>-0.53708064556121826</v>
      </c>
      <c r="ME33">
        <v>-0.72386866807937622</v>
      </c>
      <c r="MF33">
        <v>-0.9106789231300354</v>
      </c>
      <c r="MG33">
        <v>-1.0293138027191162</v>
      </c>
      <c r="MH33">
        <v>-1.1479508876800537</v>
      </c>
      <c r="MI33">
        <v>-1.1085590124130249</v>
      </c>
      <c r="MJ33">
        <v>-1.0691670179367065</v>
      </c>
      <c r="MK33">
        <v>-0.81852883100509644</v>
      </c>
      <c r="ML33">
        <v>-0.56789696216583252</v>
      </c>
      <c r="MM33">
        <v>-0.25509494543075562</v>
      </c>
      <c r="MN33">
        <v>5.7695571333169937E-2</v>
      </c>
      <c r="MO33">
        <v>0.3648497462272644</v>
      </c>
      <c r="MP33">
        <v>0.67201590538024902</v>
      </c>
      <c r="MQ33">
        <v>1.0172605514526367</v>
      </c>
      <c r="MR33">
        <v>1.3625168800354004</v>
      </c>
      <c r="MS33">
        <v>1.6106923818588257</v>
      </c>
      <c r="MT33">
        <v>1.858867883682251</v>
      </c>
      <c r="MU33">
        <v>1.8908892869949341</v>
      </c>
      <c r="MV33">
        <v>1.9229060411453247</v>
      </c>
      <c r="MW33">
        <v>1.8044388294219971</v>
      </c>
      <c r="MX33">
        <v>1.6859750747680664</v>
      </c>
      <c r="MY33">
        <v>1.6112765073776245</v>
      </c>
      <c r="MZ33">
        <v>1.5366921424865723</v>
      </c>
      <c r="NA33">
        <v>1.348389744758606</v>
      </c>
      <c r="NB33">
        <v>1.1600749492645264</v>
      </c>
      <c r="NC33">
        <v>0.62630653381347656</v>
      </c>
      <c r="ND33">
        <v>9.2538118362426758E-2</v>
      </c>
      <c r="NE33">
        <v>-0.51308107376098633</v>
      </c>
      <c r="NF33">
        <v>-1.1186784505844116</v>
      </c>
      <c r="NG33">
        <v>-1.4936361312866211</v>
      </c>
      <c r="NH33">
        <v>-1.8685777187347412</v>
      </c>
      <c r="NI33">
        <v>-2.0533733367919922</v>
      </c>
      <c r="NJ33">
        <v>-2.2381761074066162</v>
      </c>
      <c r="NK33">
        <v>-2.4458637237548828</v>
      </c>
      <c r="NL33">
        <v>-2.6535577774047852</v>
      </c>
      <c r="NM33">
        <v>-2.7805919647216797</v>
      </c>
      <c r="NN33">
        <v>-2.9076263904571533</v>
      </c>
      <c r="NO33">
        <v>-2.7820565700531006</v>
      </c>
      <c r="NP33">
        <v>-2.6564877033233643</v>
      </c>
      <c r="NQ33">
        <v>-2.4498956203460693</v>
      </c>
      <c r="NR33">
        <v>-2.2433109283447266</v>
      </c>
      <c r="NS33">
        <v>-2.103959321975708</v>
      </c>
      <c r="NT33">
        <v>-1.9646930694580078</v>
      </c>
      <c r="NU33">
        <v>-1.6781816482543945</v>
      </c>
      <c r="NV33">
        <v>-1.3916555643081665</v>
      </c>
      <c r="NW33">
        <v>-0.85561257600784302</v>
      </c>
      <c r="NX33">
        <v>-0.31956970691680908</v>
      </c>
      <c r="NY33">
        <v>0.20239552855491638</v>
      </c>
      <c r="NZ33">
        <v>0.72434055805206299</v>
      </c>
      <c r="OA33">
        <v>0.91766762733459473</v>
      </c>
      <c r="OB33">
        <v>1.1109846830368042</v>
      </c>
      <c r="OC33">
        <v>1.0863742828369141</v>
      </c>
      <c r="OD33">
        <v>1.0617636442184448</v>
      </c>
      <c r="OE33">
        <v>1.1370866298675537</v>
      </c>
      <c r="OF33">
        <v>1.2124124765396118</v>
      </c>
      <c r="OG33">
        <v>1.2843506336212158</v>
      </c>
      <c r="OH33">
        <v>1.3562886714935303</v>
      </c>
      <c r="OI33">
        <v>1.275714635848999</v>
      </c>
      <c r="OJ33">
        <v>1.1951413154602051</v>
      </c>
      <c r="OK33">
        <v>0.96940112113952637</v>
      </c>
      <c r="OL33">
        <v>0.74366855621337891</v>
      </c>
      <c r="OM33">
        <v>0.49530822038650513</v>
      </c>
      <c r="ON33">
        <v>0.24673549830913544</v>
      </c>
      <c r="OO33">
        <v>1.4469906687736511E-2</v>
      </c>
      <c r="OP33">
        <v>-0.21780477464199066</v>
      </c>
      <c r="OQ33">
        <v>-0.46581977605819702</v>
      </c>
      <c r="OR33">
        <v>-0.71383476257324219</v>
      </c>
      <c r="OS33">
        <v>-0.84595006704330444</v>
      </c>
      <c r="OT33">
        <v>-0.97805851697921753</v>
      </c>
      <c r="OU33">
        <v>-0.92727327346801758</v>
      </c>
      <c r="OV33">
        <v>-0.87648850679397583</v>
      </c>
      <c r="OW33">
        <v>-0.69520431756973267</v>
      </c>
      <c r="OX33">
        <v>-0.51391184329986572</v>
      </c>
      <c r="OY33">
        <v>-0.15087369084358215</v>
      </c>
      <c r="OZ33">
        <v>0.21218039095401764</v>
      </c>
      <c r="PA33">
        <v>0.70959889888763428</v>
      </c>
      <c r="PB33">
        <v>1.2070174217224121</v>
      </c>
      <c r="PC33">
        <v>1.6239614486694336</v>
      </c>
      <c r="PD33">
        <v>2.0408883094787598</v>
      </c>
      <c r="PE33">
        <v>2.2500998973846436</v>
      </c>
      <c r="PF33">
        <v>2.4593021869659424</v>
      </c>
      <c r="PG33">
        <v>2.6166882514953613</v>
      </c>
      <c r="PH33">
        <v>2.7739579677581787</v>
      </c>
      <c r="PI33">
        <v>2.9515385627746582</v>
      </c>
      <c r="PJ33">
        <v>3.129122257232666</v>
      </c>
      <c r="PK33">
        <v>3.0476415157318115</v>
      </c>
      <c r="PL33">
        <v>2.966160774230957</v>
      </c>
      <c r="PM33">
        <v>2.5757989883422852</v>
      </c>
      <c r="PN33">
        <v>2.1854474544525146</v>
      </c>
      <c r="PO33">
        <v>1.7699531316757202</v>
      </c>
      <c r="PP33">
        <v>1.354474663734436</v>
      </c>
      <c r="PQ33">
        <v>1.1401127576828003</v>
      </c>
      <c r="PR33">
        <v>0.92574179172515869</v>
      </c>
      <c r="PS33">
        <v>0.57393372058868408</v>
      </c>
      <c r="PT33">
        <v>0.22210739552974701</v>
      </c>
      <c r="PU33">
        <v>-0.44107085466384888</v>
      </c>
      <c r="PV33">
        <v>-1.104249119758606</v>
      </c>
      <c r="PW33">
        <v>-1.7104027271270752</v>
      </c>
      <c r="PX33">
        <v>-2.3165323734283447</v>
      </c>
      <c r="PY33">
        <v>-2.5960476398468018</v>
      </c>
      <c r="PZ33">
        <v>-2.8755497932434082</v>
      </c>
      <c r="QA33">
        <v>-2.9302883148193359</v>
      </c>
      <c r="QB33">
        <v>-2.9850208759307861</v>
      </c>
      <c r="QC33">
        <v>-3.0721848011016846</v>
      </c>
      <c r="QD33">
        <v>-3.159351110458374</v>
      </c>
      <c r="QE33">
        <v>-3.1973180770874023</v>
      </c>
      <c r="QF33">
        <v>-3.2352850437164307</v>
      </c>
      <c r="QG33">
        <v>-3.0470972061157227</v>
      </c>
      <c r="QH33">
        <v>-2.8589131832122803</v>
      </c>
      <c r="QI33">
        <v>-2.6020631790161133</v>
      </c>
      <c r="QJ33">
        <v>-2.3452224731445313</v>
      </c>
      <c r="QK33">
        <v>-2.1974399089813232</v>
      </c>
      <c r="QL33">
        <v>-2.0496511459350586</v>
      </c>
      <c r="QM33">
        <v>-1.8313738107681274</v>
      </c>
      <c r="QN33">
        <v>-1.6130852699279785</v>
      </c>
      <c r="QO33">
        <v>-1.2099255323410034</v>
      </c>
      <c r="QP33">
        <v>-0.80676591396331787</v>
      </c>
      <c r="QQ33">
        <v>-0.38740411400794983</v>
      </c>
      <c r="QR33">
        <v>3.194195032119751E-2</v>
      </c>
      <c r="QS33">
        <v>0.21716655790805817</v>
      </c>
      <c r="QT33">
        <v>0.40238237380981445</v>
      </c>
      <c r="QU33">
        <v>0.41053858399391174</v>
      </c>
      <c r="QV33">
        <v>0.41871729493141174</v>
      </c>
      <c r="QW33">
        <v>0.55826866626739502</v>
      </c>
      <c r="QX33">
        <v>0.69782644510269165</v>
      </c>
      <c r="QY33">
        <v>0.90398025512695313</v>
      </c>
      <c r="QZ33">
        <v>1.1101341247558594</v>
      </c>
      <c r="RA33">
        <v>1.1826236248016357</v>
      </c>
      <c r="RB33">
        <v>1.2551082372665405</v>
      </c>
      <c r="RC33">
        <v>1.1099144220352173</v>
      </c>
      <c r="RD33">
        <v>0.96472442150115967</v>
      </c>
      <c r="RE33">
        <v>0.73412632942199707</v>
      </c>
      <c r="RF33">
        <v>0.50352001190185547</v>
      </c>
      <c r="RG33">
        <v>0.35739478468894958</v>
      </c>
      <c r="RH33">
        <v>0.21126469969749451</v>
      </c>
      <c r="RI33">
        <v>0.11195883899927139</v>
      </c>
      <c r="RJ33">
        <v>1.2652978301048279E-2</v>
      </c>
      <c r="RK33">
        <v>-4.8730704933404922E-2</v>
      </c>
      <c r="RL33">
        <v>-0.11011146008968353</v>
      </c>
      <c r="RM33">
        <v>-0.15284277498722076</v>
      </c>
      <c r="RN33">
        <v>-0.19557231664657593</v>
      </c>
      <c r="RO33">
        <v>-0.21149604022502899</v>
      </c>
      <c r="RP33">
        <v>-0.22732453048229218</v>
      </c>
      <c r="RQ33">
        <v>-0.13381782174110413</v>
      </c>
      <c r="RR33">
        <v>-4.0308952331542969E-2</v>
      </c>
      <c r="RS33">
        <v>-0.11753693222999573</v>
      </c>
      <c r="RT33">
        <v>-0.10099213570356369</v>
      </c>
      <c r="RU33">
        <v>-0.11520436406135559</v>
      </c>
      <c r="RV33">
        <v>-0.12941698729991913</v>
      </c>
      <c r="RW33">
        <v>-0.16492058336734772</v>
      </c>
      <c r="RX33">
        <v>-0.20042330026626587</v>
      </c>
      <c r="RY33">
        <v>-0.23304443061351776</v>
      </c>
      <c r="RZ33">
        <v>-0.26566678285598755</v>
      </c>
      <c r="SA33">
        <v>-0.21566702425479889</v>
      </c>
      <c r="SB33">
        <v>-0.16566473245620728</v>
      </c>
      <c r="SC33">
        <v>-2.0894438028335571E-2</v>
      </c>
      <c r="SD33">
        <v>0.12387585639953613</v>
      </c>
      <c r="SE33">
        <v>0.2720111608505249</v>
      </c>
      <c r="SF33">
        <v>0.42014092206954956</v>
      </c>
      <c r="SG33">
        <v>0.47756278514862061</v>
      </c>
      <c r="SH33">
        <v>0.53498035669326782</v>
      </c>
      <c r="SI33">
        <v>0.54470771551132202</v>
      </c>
      <c r="SJ33">
        <v>0.55443465709686279</v>
      </c>
      <c r="SK33">
        <v>0.63419300317764282</v>
      </c>
      <c r="SL33">
        <v>0.7139548659324646</v>
      </c>
      <c r="SM33">
        <v>0.78929591178894043</v>
      </c>
      <c r="SN33">
        <v>0.86463379859924316</v>
      </c>
      <c r="SO33">
        <v>0.83912962675094604</v>
      </c>
      <c r="SP33">
        <v>0.81362336874008179</v>
      </c>
      <c r="SQ33">
        <v>0.71308469772338867</v>
      </c>
      <c r="SR33">
        <v>0.6125481128692627</v>
      </c>
      <c r="SS33">
        <v>0.51576846837997437</v>
      </c>
      <c r="ST33">
        <v>0.41898521780967712</v>
      </c>
      <c r="SU33">
        <v>0.31107565760612488</v>
      </c>
      <c r="SV33">
        <v>0.20316189527511597</v>
      </c>
      <c r="SW33">
        <v>7.2875872254371643E-2</v>
      </c>
      <c r="SX33">
        <v>-5.7410150766372681E-2</v>
      </c>
      <c r="SY33">
        <v>-0.12256749719381332</v>
      </c>
      <c r="SZ33">
        <v>-0.18772037327289581</v>
      </c>
      <c r="TA33">
        <v>-0.15744554996490479</v>
      </c>
      <c r="TB33">
        <v>-0.12716969847679138</v>
      </c>
      <c r="TC33">
        <v>-9.2603787779808044E-3</v>
      </c>
      <c r="TD33">
        <v>0.10865479707717896</v>
      </c>
      <c r="TE33">
        <v>0.27455508708953857</v>
      </c>
      <c r="TF33">
        <v>0.44046202301979065</v>
      </c>
      <c r="TG33">
        <v>0.61649447679519653</v>
      </c>
      <c r="TH33">
        <v>0.79259979724884033</v>
      </c>
      <c r="TI33">
        <v>0.99059796333312988</v>
      </c>
      <c r="TJ33">
        <v>1.188589334487915</v>
      </c>
      <c r="TK33">
        <v>1.4697744846343994</v>
      </c>
      <c r="TL33">
        <v>1.750950813293457</v>
      </c>
      <c r="TM33">
        <v>2.1596767902374268</v>
      </c>
      <c r="TN33">
        <v>2.56842041015625</v>
      </c>
      <c r="TO33">
        <v>2.989046573638916</v>
      </c>
      <c r="TP33">
        <v>3.4096889495849609</v>
      </c>
      <c r="TQ33">
        <v>3.7017302513122559</v>
      </c>
      <c r="TR33">
        <v>3.9937717914581299</v>
      </c>
      <c r="TS33">
        <v>4.1096959114074707</v>
      </c>
      <c r="TT33">
        <v>4.2256097793579102</v>
      </c>
      <c r="TU33">
        <v>4.4306273460388184</v>
      </c>
      <c r="TV33">
        <v>4.6356387138366699</v>
      </c>
      <c r="TW33">
        <v>5.2153997421264648</v>
      </c>
      <c r="TX33">
        <v>5.7951884269714355</v>
      </c>
      <c r="TY33">
        <v>6.2453675270080566</v>
      </c>
      <c r="TZ33">
        <v>6.6955628395080566</v>
      </c>
      <c r="UA33">
        <v>6.5658745765686035</v>
      </c>
      <c r="UB33">
        <v>6.4361748695373535</v>
      </c>
      <c r="UC33">
        <v>6.7911291122436523</v>
      </c>
      <c r="UD33">
        <v>7.1460843086242676</v>
      </c>
      <c r="UE33">
        <v>8.9052629470825195</v>
      </c>
      <c r="UF33">
        <v>10.664407730102539</v>
      </c>
      <c r="UG33">
        <v>12.286520004272461</v>
      </c>
      <c r="UH33">
        <v>13.908692359924316</v>
      </c>
      <c r="UI33">
        <v>14.539365768432617</v>
      </c>
      <c r="UJ33">
        <v>15.170055389404297</v>
      </c>
      <c r="UK33">
        <v>13.501930236816406</v>
      </c>
      <c r="UL33">
        <v>11.833804130554199</v>
      </c>
      <c r="UM33">
        <v>8.2215671539306641</v>
      </c>
      <c r="UN33">
        <v>4.6094083786010742</v>
      </c>
      <c r="UO33">
        <v>4.0641002655029297</v>
      </c>
      <c r="UP33">
        <v>3.5188827514648438</v>
      </c>
      <c r="UQ33">
        <v>4.5276408195495605</v>
      </c>
      <c r="UR33">
        <v>5.536461353302002</v>
      </c>
      <c r="US33">
        <v>2.7682969570159912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-3.0843269824981689</v>
      </c>
      <c r="VH33">
        <v>-6.1686315536499023</v>
      </c>
      <c r="VI33">
        <v>-6.5583939552307129</v>
      </c>
      <c r="VJ33">
        <v>-6.9480800628662109</v>
      </c>
      <c r="VK33">
        <v>-5.9568347930908203</v>
      </c>
      <c r="VL33">
        <v>-4.9655303955078125</v>
      </c>
      <c r="VM33">
        <v>-4.3226118087768555</v>
      </c>
      <c r="VN33">
        <v>-3.6796715259552002</v>
      </c>
      <c r="VO33">
        <v>-4.6766433715820313</v>
      </c>
      <c r="VP33">
        <v>-5.6736135482788086</v>
      </c>
      <c r="VQ33">
        <v>-6.5472807884216309</v>
      </c>
      <c r="VR33">
        <v>-7.4209108352661133</v>
      </c>
      <c r="VS33">
        <v>-7.3877406120300293</v>
      </c>
      <c r="VT33">
        <v>-7.354550838470459</v>
      </c>
      <c r="VU33">
        <v>-6.6224889755249023</v>
      </c>
      <c r="VV33">
        <v>-5.8903884887695313</v>
      </c>
      <c r="VW33">
        <v>-5.6221060752868652</v>
      </c>
      <c r="VX33">
        <v>-5.3538169860839844</v>
      </c>
      <c r="VY33">
        <v>-5.6422443389892578</v>
      </c>
      <c r="VZ33">
        <v>-5.930671215057373</v>
      </c>
      <c r="WA33">
        <v>-5.9989628791809082</v>
      </c>
      <c r="WB33">
        <v>-6.0672450065612793</v>
      </c>
      <c r="WC33">
        <v>-5.6694984436035156</v>
      </c>
      <c r="WD33">
        <v>-5.2717571258544922</v>
      </c>
      <c r="WE33">
        <v>-4.6616449356079102</v>
      </c>
      <c r="WF33">
        <v>-4.051506519317627</v>
      </c>
      <c r="WG33">
        <v>-3.6663844585418701</v>
      </c>
      <c r="WH33">
        <v>-3.2812492847442627</v>
      </c>
      <c r="WI33">
        <v>-3.0797345638275146</v>
      </c>
      <c r="WJ33">
        <v>-2.8782193660736084</v>
      </c>
      <c r="WK33">
        <v>-2.6189334392547607</v>
      </c>
      <c r="WL33">
        <v>-2.3596558570861816</v>
      </c>
      <c r="WM33">
        <v>-2.0434415340423584</v>
      </c>
      <c r="WN33">
        <v>-1.7272378206253052</v>
      </c>
      <c r="WO33">
        <v>-1.4340338706970215</v>
      </c>
      <c r="WP33">
        <v>-1.1408191919326782</v>
      </c>
      <c r="WQ33">
        <v>-0.95237225294113159</v>
      </c>
      <c r="WR33">
        <v>-0.76391893625259399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</row>
    <row r="34" spans="1:622">
      <c r="A34" t="s">
        <v>188</v>
      </c>
      <c r="B34">
        <v>176.09532165527344</v>
      </c>
      <c r="C34">
        <v>176.1214599609375</v>
      </c>
      <c r="D34">
        <v>176.14761352539063</v>
      </c>
      <c r="E34">
        <v>176.21124267578125</v>
      </c>
      <c r="F34">
        <v>176.27487182617188</v>
      </c>
      <c r="G34">
        <v>176.33647155761719</v>
      </c>
      <c r="H34">
        <v>176.3980712890625</v>
      </c>
      <c r="I34">
        <v>176.45742797851563</v>
      </c>
      <c r="J34">
        <v>176.51679992675781</v>
      </c>
      <c r="K34">
        <v>176.543701171875</v>
      </c>
      <c r="L34">
        <v>176.57060241699219</v>
      </c>
      <c r="M34">
        <v>176.56607055664063</v>
      </c>
      <c r="N34">
        <v>176.5615234375</v>
      </c>
      <c r="O34">
        <v>176.55764770507813</v>
      </c>
      <c r="P34">
        <v>176.55375671386719</v>
      </c>
      <c r="Q34">
        <v>0</v>
      </c>
      <c r="R34">
        <v>0</v>
      </c>
      <c r="S34">
        <v>0</v>
      </c>
      <c r="T34">
        <v>0</v>
      </c>
      <c r="U34">
        <v>0</v>
      </c>
      <c r="V34">
        <v>176.55375671386719</v>
      </c>
      <c r="W34">
        <v>176.52493286132813</v>
      </c>
      <c r="X34">
        <v>176.49609375</v>
      </c>
      <c r="Y34">
        <v>176.43905639648438</v>
      </c>
      <c r="Z34">
        <v>176.38200378417969</v>
      </c>
      <c r="AA34">
        <v>176.333984375</v>
      </c>
      <c r="AB34">
        <v>176.28594970703125</v>
      </c>
      <c r="AC34">
        <v>176.25030517578125</v>
      </c>
      <c r="AD34">
        <v>176.21467590332031</v>
      </c>
      <c r="AE34">
        <v>176.17745971679688</v>
      </c>
      <c r="AF34">
        <v>176.14024353027344</v>
      </c>
      <c r="AG34">
        <v>176.0877685546875</v>
      </c>
      <c r="AH34">
        <v>176.0352783203125</v>
      </c>
      <c r="AI34">
        <v>175.97970581054688</v>
      </c>
      <c r="AJ34">
        <v>175.92413330078125</v>
      </c>
      <c r="AK34">
        <v>175.894775390625</v>
      </c>
      <c r="AL34">
        <v>175.86541748046875</v>
      </c>
      <c r="AM34">
        <v>175.88105773925781</v>
      </c>
      <c r="AN34">
        <v>175.89668273925781</v>
      </c>
      <c r="AO34">
        <v>175.92752075195313</v>
      </c>
      <c r="AP34">
        <v>175.95835876464844</v>
      </c>
      <c r="AQ34">
        <v>175.94692993164063</v>
      </c>
      <c r="AR34">
        <v>175.93548583984375</v>
      </c>
      <c r="AS34">
        <v>175.9383544921875</v>
      </c>
      <c r="AT34">
        <v>175.94120788574219</v>
      </c>
      <c r="AU34">
        <v>176.05667114257813</v>
      </c>
      <c r="AV34">
        <v>176.17214965820313</v>
      </c>
      <c r="AW34">
        <v>176.378662109375</v>
      </c>
      <c r="AX34">
        <v>176.58518981933594</v>
      </c>
      <c r="AY34">
        <v>176.7723388671875</v>
      </c>
      <c r="AZ34">
        <v>176.95947265625</v>
      </c>
      <c r="BA34">
        <v>177.01791381835938</v>
      </c>
      <c r="BB34">
        <v>177.07637023925781</v>
      </c>
      <c r="BC34">
        <v>177.09120178222656</v>
      </c>
      <c r="BD34">
        <v>177.10601806640625</v>
      </c>
      <c r="BE34">
        <v>177.257568359375</v>
      </c>
      <c r="BF34">
        <v>177.40913391113281</v>
      </c>
      <c r="BG34">
        <v>177.71720886230469</v>
      </c>
      <c r="BH34">
        <v>178.02529907226563</v>
      </c>
      <c r="BI34">
        <v>178.3546142578125</v>
      </c>
      <c r="BJ34">
        <v>178.68391418457031</v>
      </c>
      <c r="BK34">
        <v>178.83853149414063</v>
      </c>
      <c r="BL34">
        <v>178.99305725097656</v>
      </c>
      <c r="BM34">
        <v>179.03947448730469</v>
      </c>
      <c r="BN34">
        <v>179.08589172363281</v>
      </c>
      <c r="BO34">
        <v>179.27156066894531</v>
      </c>
      <c r="BP34">
        <v>179.45724487304688</v>
      </c>
      <c r="BQ34">
        <v>209.25627136230469</v>
      </c>
      <c r="BR34">
        <v>239.05543518066406</v>
      </c>
      <c r="BS34">
        <v>239.83010864257813</v>
      </c>
      <c r="BT34">
        <v>240.60478210449219</v>
      </c>
      <c r="BU34">
        <v>211.44749450683594</v>
      </c>
      <c r="BV34">
        <v>182.29022216796875</v>
      </c>
      <c r="BW34">
        <v>183.02700805664063</v>
      </c>
      <c r="BX34">
        <v>183.76388549804688</v>
      </c>
      <c r="BY34">
        <v>213.31109619140625</v>
      </c>
      <c r="BZ34">
        <v>242.85832214355469</v>
      </c>
      <c r="CA34">
        <v>243.71237182617188</v>
      </c>
      <c r="CB34">
        <v>244.56654357910156</v>
      </c>
      <c r="CC34">
        <v>301.14614868164063</v>
      </c>
      <c r="CD34">
        <v>357.72573852539063</v>
      </c>
      <c r="CE34">
        <v>357.78134155273438</v>
      </c>
      <c r="CF34">
        <v>357.8369140625</v>
      </c>
      <c r="CG34">
        <v>358.60025024414063</v>
      </c>
      <c r="CH34">
        <v>359.36358642578125</v>
      </c>
      <c r="CI34">
        <v>360.41473388671875</v>
      </c>
      <c r="CJ34">
        <v>361.46591186523438</v>
      </c>
      <c r="CK34">
        <v>362.45053100585938</v>
      </c>
      <c r="CL34">
        <v>363.43505859375</v>
      </c>
      <c r="CM34">
        <v>305.67913818359375</v>
      </c>
      <c r="CN34">
        <v>247.92266845703125</v>
      </c>
      <c r="CO34">
        <v>246.76087951660156</v>
      </c>
      <c r="CP34">
        <v>245.59910583496094</v>
      </c>
      <c r="CQ34">
        <v>213.00370788574219</v>
      </c>
      <c r="CR34">
        <v>180.40853881835938</v>
      </c>
      <c r="CS34">
        <v>204.96786499023438</v>
      </c>
      <c r="CT34">
        <v>229.52729797363281</v>
      </c>
      <c r="CU34">
        <v>226.565673828125</v>
      </c>
      <c r="CV34">
        <v>223.603759765625</v>
      </c>
      <c r="CW34">
        <v>111.80240631103516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3.8889996358193457E-4</v>
      </c>
      <c r="DE34">
        <v>108.74407196044922</v>
      </c>
      <c r="DF34">
        <v>217.48855590820313</v>
      </c>
      <c r="DG34">
        <v>194.04736328125</v>
      </c>
      <c r="DH34">
        <v>170.60594177246094</v>
      </c>
      <c r="DI34">
        <v>171.20228576660156</v>
      </c>
      <c r="DJ34">
        <v>171.79861450195313</v>
      </c>
      <c r="DK34">
        <v>172.5411376953125</v>
      </c>
      <c r="DL34">
        <v>173.28366088867188</v>
      </c>
      <c r="DM34">
        <v>174.03732299804688</v>
      </c>
      <c r="DN34">
        <v>174.79098510742188</v>
      </c>
      <c r="DO34">
        <v>175.240234375</v>
      </c>
      <c r="DP34">
        <v>175.68949890136719</v>
      </c>
      <c r="DQ34">
        <v>175.88227844238281</v>
      </c>
      <c r="DR34">
        <v>176.07505798339844</v>
      </c>
      <c r="DS34">
        <v>176.11836242675781</v>
      </c>
      <c r="DT34">
        <v>176.16168212890625</v>
      </c>
      <c r="DU34">
        <v>175.9434814453125</v>
      </c>
      <c r="DV34">
        <v>175.72528076171875</v>
      </c>
      <c r="DW34">
        <v>175.29493713378906</v>
      </c>
      <c r="DX34">
        <v>174.86459350585938</v>
      </c>
      <c r="DY34">
        <v>174.57461547851563</v>
      </c>
      <c r="DZ34">
        <v>174.28463745117188</v>
      </c>
      <c r="EA34">
        <v>174.25482177734375</v>
      </c>
      <c r="EB34">
        <v>174.22499084472656</v>
      </c>
      <c r="EC34">
        <v>174.06427001953125</v>
      </c>
      <c r="ED34">
        <v>173.903564453125</v>
      </c>
      <c r="EE34">
        <v>173.49472045898438</v>
      </c>
      <c r="EF34">
        <v>173.08587646484375</v>
      </c>
      <c r="EG34">
        <v>172.90177917480469</v>
      </c>
      <c r="EH34">
        <v>172.71768188476563</v>
      </c>
      <c r="EI34">
        <v>172.725341796875</v>
      </c>
      <c r="EJ34">
        <v>172.73301696777344</v>
      </c>
      <c r="EK34">
        <v>172.45681762695313</v>
      </c>
      <c r="EL34">
        <v>172.18060302734375</v>
      </c>
      <c r="EM34">
        <v>202.05650329589844</v>
      </c>
      <c r="EN34">
        <v>231.93211364746094</v>
      </c>
      <c r="EO34">
        <v>232.89826965332031</v>
      </c>
      <c r="EP34">
        <v>233.86434936523438</v>
      </c>
      <c r="EQ34">
        <v>235.12237548828125</v>
      </c>
      <c r="ER34">
        <v>236.38031005859375</v>
      </c>
      <c r="ES34">
        <v>205.95576477050781</v>
      </c>
      <c r="ET34">
        <v>175.53099060058594</v>
      </c>
      <c r="EU34">
        <v>175.78799438476563</v>
      </c>
      <c r="EV34">
        <v>176.04499816894531</v>
      </c>
      <c r="EW34">
        <v>176.64826965332031</v>
      </c>
      <c r="EX34">
        <v>177.25154113769531</v>
      </c>
      <c r="EY34">
        <v>177.5086669921875</v>
      </c>
      <c r="EZ34">
        <v>177.76577758789063</v>
      </c>
      <c r="FA34">
        <v>177.53656005859375</v>
      </c>
      <c r="FB34">
        <v>177.30735778808594</v>
      </c>
      <c r="FC34">
        <v>177.354248046875</v>
      </c>
      <c r="FD34">
        <v>177.40113830566406</v>
      </c>
      <c r="FE34">
        <v>177.53593444824219</v>
      </c>
      <c r="FF34">
        <v>177.67074584960938</v>
      </c>
      <c r="FG34">
        <v>177.70082092285156</v>
      </c>
      <c r="FH34">
        <v>177.73092651367188</v>
      </c>
      <c r="FI34">
        <v>177.96952819824219</v>
      </c>
      <c r="FJ34">
        <v>178.2081298828125</v>
      </c>
      <c r="FK34">
        <v>178.14840698242188</v>
      </c>
      <c r="FL34">
        <v>178.08866882324219</v>
      </c>
      <c r="FM34">
        <v>177.55815124511719</v>
      </c>
      <c r="FN34">
        <v>177.02763366699219</v>
      </c>
      <c r="FO34">
        <v>176.64735412597656</v>
      </c>
      <c r="FP34">
        <v>176.26705932617188</v>
      </c>
      <c r="FQ34">
        <v>176.11459350585938</v>
      </c>
      <c r="FR34">
        <v>175.96214294433594</v>
      </c>
      <c r="FS34">
        <v>175.72975158691406</v>
      </c>
      <c r="FT34">
        <v>175.49734497070313</v>
      </c>
      <c r="FU34">
        <v>175.25653076171875</v>
      </c>
      <c r="FV34">
        <v>175.01573181152344</v>
      </c>
      <c r="FW34">
        <v>174.92971801757813</v>
      </c>
      <c r="FX34">
        <v>174.84371948242188</v>
      </c>
      <c r="FY34">
        <v>174.84059143066406</v>
      </c>
      <c r="FZ34">
        <v>174.83744812011719</v>
      </c>
      <c r="GA34">
        <v>174.80934143066406</v>
      </c>
      <c r="GB34">
        <v>174.78118896484375</v>
      </c>
      <c r="GC34">
        <v>174.75260925292969</v>
      </c>
      <c r="GD34">
        <v>174.72402954101563</v>
      </c>
      <c r="GE34">
        <v>174.71951293945313</v>
      </c>
      <c r="GF34">
        <v>174.71498107910156</v>
      </c>
      <c r="GG34">
        <v>174.74497985839844</v>
      </c>
      <c r="GH34">
        <v>174.77496337890625</v>
      </c>
      <c r="GI34">
        <v>174.92877197265625</v>
      </c>
      <c r="GJ34">
        <v>175.08258056640625</v>
      </c>
      <c r="GK34">
        <v>175.349609375</v>
      </c>
      <c r="GL34">
        <v>175.61662292480469</v>
      </c>
      <c r="GM34">
        <v>175.79409790039063</v>
      </c>
      <c r="GN34">
        <v>175.97158813476563</v>
      </c>
      <c r="GO34">
        <v>176.16429138183594</v>
      </c>
      <c r="GP34">
        <v>176.35699462890625</v>
      </c>
      <c r="GQ34">
        <v>176.89840698242188</v>
      </c>
      <c r="GR34">
        <v>177.4398193359375</v>
      </c>
      <c r="GS34">
        <v>177.84817504882813</v>
      </c>
      <c r="GT34">
        <v>178.25654602050781</v>
      </c>
      <c r="GU34">
        <v>343.15542602539063</v>
      </c>
      <c r="GV34">
        <v>342.62533569335938</v>
      </c>
      <c r="GW34">
        <v>342.48028564453125</v>
      </c>
      <c r="GX34">
        <v>342.33523559570313</v>
      </c>
      <c r="GY34">
        <v>343.93948364257813</v>
      </c>
      <c r="GZ34">
        <v>345.54373168945313</v>
      </c>
      <c r="HA34">
        <v>345.08984375</v>
      </c>
      <c r="HB34">
        <v>344.63595581054688</v>
      </c>
      <c r="HC34">
        <v>341.4432373046875</v>
      </c>
      <c r="HD34">
        <v>338.25048828125</v>
      </c>
      <c r="HE34">
        <v>337.68084716796875</v>
      </c>
      <c r="HF34">
        <v>337.11123657226563</v>
      </c>
      <c r="HG34">
        <v>338.3193359375</v>
      </c>
      <c r="HH34">
        <v>339.52743530273438</v>
      </c>
      <c r="HI34">
        <v>336.46792602539063</v>
      </c>
      <c r="HJ34">
        <v>333.40838623046875</v>
      </c>
      <c r="HK34">
        <v>328.99740600585938</v>
      </c>
      <c r="HL34">
        <v>324.58648681640625</v>
      </c>
      <c r="HM34">
        <v>324.63961791992188</v>
      </c>
      <c r="HN34">
        <v>324.69281005859375</v>
      </c>
      <c r="HO34">
        <v>325.06472778320313</v>
      </c>
      <c r="HP34">
        <v>325.43658447265625</v>
      </c>
      <c r="HQ34">
        <v>322.38510131835938</v>
      </c>
      <c r="HR34">
        <v>319.33355712890625</v>
      </c>
      <c r="HS34">
        <v>317.94631958007813</v>
      </c>
      <c r="HT34">
        <v>316.55905151367188</v>
      </c>
      <c r="HU34">
        <v>318.73233032226563</v>
      </c>
      <c r="HV34">
        <v>320.90554809570313</v>
      </c>
      <c r="HW34">
        <v>322.03817749023438</v>
      </c>
      <c r="HX34">
        <v>323.1707763671875</v>
      </c>
      <c r="HY34">
        <v>322.51437377929688</v>
      </c>
      <c r="HZ34">
        <v>321.85800170898438</v>
      </c>
      <c r="IA34">
        <v>322.39007568359375</v>
      </c>
      <c r="IB34">
        <v>322.92214965820313</v>
      </c>
      <c r="IC34">
        <v>324.23611450195313</v>
      </c>
      <c r="ID34">
        <v>325.55007934570313</v>
      </c>
      <c r="IE34">
        <v>325.914306640625</v>
      </c>
      <c r="IF34">
        <v>326.27850341796875</v>
      </c>
      <c r="IG34">
        <v>326.34335327148438</v>
      </c>
      <c r="IH34">
        <v>326.408203125</v>
      </c>
      <c r="II34">
        <v>326.6064453125</v>
      </c>
      <c r="IJ34">
        <v>326.8046875</v>
      </c>
      <c r="IK34">
        <v>326.55972290039063</v>
      </c>
      <c r="IL34">
        <v>326.31475830078125</v>
      </c>
      <c r="IM34">
        <v>326.26416015625</v>
      </c>
      <c r="IN34">
        <v>326.21356201171875</v>
      </c>
      <c r="IO34">
        <v>326.44375610351563</v>
      </c>
      <c r="IP34">
        <v>326.67391967773438</v>
      </c>
      <c r="IQ34">
        <v>325.59124755859375</v>
      </c>
      <c r="IR34">
        <v>324.50857543945313</v>
      </c>
      <c r="IS34">
        <v>322.92913818359375</v>
      </c>
      <c r="IT34">
        <v>321.34970092773438</v>
      </c>
      <c r="IU34">
        <v>321.71981811523438</v>
      </c>
      <c r="IV34">
        <v>322.0899658203125</v>
      </c>
      <c r="IW34">
        <v>322.62286376953125</v>
      </c>
      <c r="IX34">
        <v>323.15573120117188</v>
      </c>
      <c r="IY34">
        <v>321.30718994140625</v>
      </c>
      <c r="IZ34">
        <v>319.45867919921875</v>
      </c>
      <c r="JA34">
        <v>318.8011474609375</v>
      </c>
      <c r="JB34">
        <v>318.14361572265625</v>
      </c>
      <c r="JC34">
        <v>321.02154541015625</v>
      </c>
      <c r="JD34">
        <v>323.89956665039063</v>
      </c>
      <c r="JE34">
        <v>325.29095458984375</v>
      </c>
      <c r="JF34">
        <v>326.682373046875</v>
      </c>
      <c r="JG34">
        <v>325.2989501953125</v>
      </c>
      <c r="JH34">
        <v>323.91549682617188</v>
      </c>
      <c r="JI34">
        <v>325.29898071289063</v>
      </c>
      <c r="JJ34">
        <v>326.68243408203125</v>
      </c>
      <c r="JK34">
        <v>330.35488891601563</v>
      </c>
      <c r="JL34">
        <v>334.02734375</v>
      </c>
      <c r="JM34">
        <v>334.662353515625</v>
      </c>
      <c r="JN34">
        <v>335.29733276367188</v>
      </c>
      <c r="JO34">
        <v>334.69781494140625</v>
      </c>
      <c r="JP34">
        <v>334.09829711914063</v>
      </c>
      <c r="JQ34">
        <v>336.07513427734375</v>
      </c>
      <c r="JR34">
        <v>338.05194091796875</v>
      </c>
      <c r="JS34">
        <v>340.14578247070313</v>
      </c>
      <c r="JT34">
        <v>342.23959350585938</v>
      </c>
      <c r="JU34">
        <v>342.73654174804688</v>
      </c>
      <c r="JV34">
        <v>343.2335205078125</v>
      </c>
      <c r="JW34">
        <v>343.70339965820313</v>
      </c>
      <c r="JX34">
        <v>344.17315673828125</v>
      </c>
      <c r="JY34">
        <v>343.66424560546875</v>
      </c>
      <c r="JZ34">
        <v>343.15533447265625</v>
      </c>
      <c r="KA34">
        <v>341.63632202148438</v>
      </c>
      <c r="KB34">
        <v>340.11727905273438</v>
      </c>
      <c r="KC34">
        <v>340.1673583984375</v>
      </c>
      <c r="KD34">
        <v>340.2174072265625</v>
      </c>
      <c r="KE34">
        <v>339.56649780273438</v>
      </c>
      <c r="KF34">
        <v>338.91555786132813</v>
      </c>
      <c r="KG34">
        <v>335.1922607421875</v>
      </c>
      <c r="KH34">
        <v>331.468994140625</v>
      </c>
      <c r="KI34">
        <v>329.549072265625</v>
      </c>
      <c r="KJ34">
        <v>327.629150390625</v>
      </c>
      <c r="KK34">
        <v>328.85299682617188</v>
      </c>
      <c r="KL34">
        <v>330.07684326171875</v>
      </c>
      <c r="KM34">
        <v>328.29544067382813</v>
      </c>
      <c r="KN34">
        <v>326.5140380859375</v>
      </c>
      <c r="KO34">
        <v>322.19375610351563</v>
      </c>
      <c r="KP34">
        <v>317.87344360351563</v>
      </c>
      <c r="KQ34">
        <v>317.07073974609375</v>
      </c>
      <c r="KR34">
        <v>316.26809692382813</v>
      </c>
      <c r="KS34">
        <v>317.1678466796875</v>
      </c>
      <c r="KT34">
        <v>318.067626953125</v>
      </c>
      <c r="KU34">
        <v>316.51263427734375</v>
      </c>
      <c r="KV34">
        <v>314.9576416015625</v>
      </c>
      <c r="KW34">
        <v>313.534423828125</v>
      </c>
      <c r="KX34">
        <v>312.1112060546875</v>
      </c>
      <c r="KY34">
        <v>312.65280151367188</v>
      </c>
      <c r="KZ34">
        <v>313.19442749023438</v>
      </c>
      <c r="LA34">
        <v>313.24850463867188</v>
      </c>
      <c r="LB34">
        <v>313.30255126953125</v>
      </c>
      <c r="LC34">
        <v>312.76226806640625</v>
      </c>
      <c r="LD34">
        <v>312.22198486328125</v>
      </c>
      <c r="LE34">
        <v>312.1695556640625</v>
      </c>
      <c r="LF34">
        <v>312.11709594726563</v>
      </c>
      <c r="LG34">
        <v>311.65960693359375</v>
      </c>
      <c r="LH34">
        <v>311.2021484375</v>
      </c>
      <c r="LI34">
        <v>311.13116455078125</v>
      </c>
      <c r="LJ34">
        <v>311.06015014648438</v>
      </c>
      <c r="LK34">
        <v>311.93588256835938</v>
      </c>
      <c r="LL34">
        <v>312.81146240234375</v>
      </c>
      <c r="LM34">
        <v>313.6336669921875</v>
      </c>
      <c r="LN34">
        <v>314.45590209960938</v>
      </c>
      <c r="LO34">
        <v>316.28036499023438</v>
      </c>
      <c r="LP34">
        <v>318.1048583984375</v>
      </c>
      <c r="LQ34">
        <v>320.9837646484375</v>
      </c>
      <c r="LR34">
        <v>323.862548828125</v>
      </c>
      <c r="LS34">
        <v>325.6038818359375</v>
      </c>
      <c r="LT34">
        <v>327.34515380859375</v>
      </c>
      <c r="LU34">
        <v>327.73703002929688</v>
      </c>
      <c r="LV34">
        <v>328.12893676757813</v>
      </c>
      <c r="LW34">
        <v>329.58303833007813</v>
      </c>
      <c r="LX34">
        <v>331.03720092773438</v>
      </c>
      <c r="LY34">
        <v>333.98773193359375</v>
      </c>
      <c r="LZ34">
        <v>336.93829345703125</v>
      </c>
      <c r="MA34">
        <v>339.59661865234375</v>
      </c>
      <c r="MB34">
        <v>342.25482177734375</v>
      </c>
      <c r="MC34">
        <v>343.72463989257813</v>
      </c>
      <c r="MD34">
        <v>345.19436645507813</v>
      </c>
      <c r="ME34">
        <v>345.99996948242188</v>
      </c>
      <c r="MF34">
        <v>346.8055419921875</v>
      </c>
      <c r="MG34">
        <v>347.86386108398438</v>
      </c>
      <c r="MH34">
        <v>348.92218017578125</v>
      </c>
      <c r="MI34">
        <v>349.49713134765625</v>
      </c>
      <c r="MJ34">
        <v>350.07211303710938</v>
      </c>
      <c r="MK34">
        <v>349.2667236328125</v>
      </c>
      <c r="ML34">
        <v>348.46136474609375</v>
      </c>
      <c r="MM34">
        <v>347.39566040039063</v>
      </c>
      <c r="MN34">
        <v>346.32998657226563</v>
      </c>
      <c r="MO34">
        <v>346.11880493164063</v>
      </c>
      <c r="MP34">
        <v>345.9075927734375</v>
      </c>
      <c r="MQ34">
        <v>345.1531982421875</v>
      </c>
      <c r="MR34">
        <v>344.39877319335938</v>
      </c>
      <c r="MS34">
        <v>341.95257568359375</v>
      </c>
      <c r="MT34">
        <v>339.50634765625</v>
      </c>
      <c r="MU34">
        <v>336.45809936523438</v>
      </c>
      <c r="MV34">
        <v>333.40997314453125</v>
      </c>
      <c r="MW34">
        <v>331.60552978515625</v>
      </c>
      <c r="MX34">
        <v>329.8011474609375</v>
      </c>
      <c r="MY34">
        <v>329.29672241210938</v>
      </c>
      <c r="MZ34">
        <v>328.7923583984375</v>
      </c>
      <c r="NA34">
        <v>327.14813232421875</v>
      </c>
      <c r="NB34">
        <v>325.50387573242188</v>
      </c>
      <c r="NC34">
        <v>322.61752319335938</v>
      </c>
      <c r="ND34">
        <v>319.73117065429688</v>
      </c>
      <c r="NE34">
        <v>317.73605346679688</v>
      </c>
      <c r="NF34">
        <v>315.74102783203125</v>
      </c>
      <c r="NG34">
        <v>315.44677734375</v>
      </c>
      <c r="NH34">
        <v>315.15255737304688</v>
      </c>
      <c r="NI34">
        <v>315.55084228515625</v>
      </c>
      <c r="NJ34">
        <v>315.94912719726563</v>
      </c>
      <c r="NK34">
        <v>315.59329223632813</v>
      </c>
      <c r="NL34">
        <v>315.2374267578125</v>
      </c>
      <c r="NM34">
        <v>314.5010986328125</v>
      </c>
      <c r="NN34">
        <v>313.76473999023438</v>
      </c>
      <c r="NO34">
        <v>313.73794555664063</v>
      </c>
      <c r="NP34">
        <v>313.711181640625</v>
      </c>
      <c r="NQ34">
        <v>313.90908813476563</v>
      </c>
      <c r="NR34">
        <v>314.10699462890625</v>
      </c>
      <c r="NS34">
        <v>313.5589599609375</v>
      </c>
      <c r="NT34">
        <v>313.01095581054688</v>
      </c>
      <c r="NU34">
        <v>312.49630737304688</v>
      </c>
      <c r="NV34">
        <v>311.98162841796875</v>
      </c>
      <c r="NW34">
        <v>312.79159545898438</v>
      </c>
      <c r="NX34">
        <v>313.6015625</v>
      </c>
      <c r="NY34">
        <v>315.53952026367188</v>
      </c>
      <c r="NZ34">
        <v>317.47747802734375</v>
      </c>
      <c r="OA34">
        <v>318.78656005859375</v>
      </c>
      <c r="OB34">
        <v>320.09561157226563</v>
      </c>
      <c r="OC34">
        <v>320.00381469726563</v>
      </c>
      <c r="OD34">
        <v>319.9119873046875</v>
      </c>
      <c r="OE34">
        <v>320.6190185546875</v>
      </c>
      <c r="OF34">
        <v>321.32608032226563</v>
      </c>
      <c r="OG34">
        <v>323.7677001953125</v>
      </c>
      <c r="OH34">
        <v>326.20928955078125</v>
      </c>
      <c r="OI34">
        <v>328.72872924804688</v>
      </c>
      <c r="OJ34">
        <v>331.248046875</v>
      </c>
      <c r="OK34">
        <v>332.433837890625</v>
      </c>
      <c r="OL34">
        <v>333.61956787109375</v>
      </c>
      <c r="OM34">
        <v>333.86007690429688</v>
      </c>
      <c r="ON34">
        <v>334.10052490234375</v>
      </c>
      <c r="OO34">
        <v>335.318115234375</v>
      </c>
      <c r="OP34">
        <v>336.5357666015625</v>
      </c>
      <c r="OQ34">
        <v>338.53903198242188</v>
      </c>
      <c r="OR34">
        <v>340.54229736328125</v>
      </c>
      <c r="OS34">
        <v>341.53463745117188</v>
      </c>
      <c r="OT34">
        <v>342.52694702148438</v>
      </c>
      <c r="OU34">
        <v>342.44631958007813</v>
      </c>
      <c r="OV34">
        <v>342.36569213867188</v>
      </c>
      <c r="OW34">
        <v>342.28720092773438</v>
      </c>
      <c r="OX34">
        <v>342.20867919921875</v>
      </c>
      <c r="OY34">
        <v>342.0294189453125</v>
      </c>
      <c r="OZ34">
        <v>341.85012817382813</v>
      </c>
      <c r="PA34">
        <v>340.60382080078125</v>
      </c>
      <c r="PB34">
        <v>339.3575439453125</v>
      </c>
      <c r="PC34">
        <v>337.14401245117188</v>
      </c>
      <c r="PD34">
        <v>334.93057250976563</v>
      </c>
      <c r="PE34">
        <v>333.46282958984375</v>
      </c>
      <c r="PF34">
        <v>331.99514770507813</v>
      </c>
      <c r="PG34">
        <v>331.9691162109375</v>
      </c>
      <c r="PH34">
        <v>331.94320678710938</v>
      </c>
      <c r="PI34">
        <v>331.10739135742188</v>
      </c>
      <c r="PJ34">
        <v>330.27154541015625</v>
      </c>
      <c r="PK34">
        <v>327.75039672851563</v>
      </c>
      <c r="PL34">
        <v>325.22921752929688</v>
      </c>
      <c r="PM34">
        <v>322.76358032226563</v>
      </c>
      <c r="PN34">
        <v>320.29806518554688</v>
      </c>
      <c r="PO34">
        <v>319.63519287109375</v>
      </c>
      <c r="PP34">
        <v>318.97238159179688</v>
      </c>
      <c r="PQ34">
        <v>319.82778930664063</v>
      </c>
      <c r="PR34">
        <v>320.68319702148438</v>
      </c>
      <c r="PS34">
        <v>320.9014892578125</v>
      </c>
      <c r="PT34">
        <v>321.11978149414063</v>
      </c>
      <c r="PU34">
        <v>320.46551513671875</v>
      </c>
      <c r="PV34">
        <v>319.81124877929688</v>
      </c>
      <c r="PW34">
        <v>319.52362060546875</v>
      </c>
      <c r="PX34">
        <v>319.23602294921875</v>
      </c>
      <c r="PY34">
        <v>319.60049438476563</v>
      </c>
      <c r="PZ34">
        <v>319.9649658203125</v>
      </c>
      <c r="QA34">
        <v>320.36563110351563</v>
      </c>
      <c r="QB34">
        <v>320.7662353515625</v>
      </c>
      <c r="QC34">
        <v>320.62286376953125</v>
      </c>
      <c r="QD34">
        <v>320.4794921875</v>
      </c>
      <c r="QE34">
        <v>320.32046508789063</v>
      </c>
      <c r="QF34">
        <v>320.16140747070313</v>
      </c>
      <c r="QG34">
        <v>320.60943603515625</v>
      </c>
      <c r="QH34">
        <v>321.05743408203125</v>
      </c>
      <c r="QI34">
        <v>321.433349609375</v>
      </c>
      <c r="QJ34">
        <v>321.80926513671875</v>
      </c>
      <c r="QK34">
        <v>321.35110473632813</v>
      </c>
      <c r="QL34">
        <v>320.8929443359375</v>
      </c>
      <c r="QM34">
        <v>320.4615478515625</v>
      </c>
      <c r="QN34">
        <v>320.0301513671875</v>
      </c>
      <c r="QO34">
        <v>320.60260009765625</v>
      </c>
      <c r="QP34">
        <v>321.17501831054688</v>
      </c>
      <c r="QQ34">
        <v>322.443115234375</v>
      </c>
      <c r="QR34">
        <v>323.71121215820313</v>
      </c>
      <c r="QS34">
        <v>324.33761596679688</v>
      </c>
      <c r="QT34">
        <v>324.9639892578125</v>
      </c>
      <c r="QU34">
        <v>324.4381103515625</v>
      </c>
      <c r="QV34">
        <v>323.9122314453125</v>
      </c>
      <c r="QW34">
        <v>324.23126220703125</v>
      </c>
      <c r="QX34">
        <v>324.55035400390625</v>
      </c>
      <c r="QY34">
        <v>326.48086547851563</v>
      </c>
      <c r="QZ34">
        <v>328.411376953125</v>
      </c>
      <c r="RA34">
        <v>330.392822265625</v>
      </c>
      <c r="RB34">
        <v>332.37420654296875</v>
      </c>
      <c r="RC34">
        <v>332.924072265625</v>
      </c>
      <c r="RD34">
        <v>333.47393798828125</v>
      </c>
      <c r="RE34">
        <v>332.720703125</v>
      </c>
      <c r="RF34">
        <v>331.96746826171875</v>
      </c>
      <c r="RG34">
        <v>332.0157470703125</v>
      </c>
      <c r="RH34">
        <v>332.0640869140625</v>
      </c>
      <c r="RI34">
        <v>333.2994384765625</v>
      </c>
      <c r="RJ34">
        <v>334.53475952148438</v>
      </c>
      <c r="RK34">
        <v>335.53445434570313</v>
      </c>
      <c r="RL34">
        <v>336.53411865234375</v>
      </c>
      <c r="RM34">
        <v>336.61026000976563</v>
      </c>
      <c r="RN34">
        <v>336.6864013671875</v>
      </c>
      <c r="RO34">
        <v>336.34701538085938</v>
      </c>
      <c r="RP34">
        <v>336.00775146484375</v>
      </c>
      <c r="RQ34">
        <v>336.37997436523438</v>
      </c>
      <c r="RR34">
        <v>336.75222778320313</v>
      </c>
      <c r="RS34">
        <v>174.6353759765625</v>
      </c>
      <c r="RT34">
        <v>174.97636413574219</v>
      </c>
      <c r="RU34">
        <v>175.12448120117188</v>
      </c>
      <c r="RV34">
        <v>175.27259826660156</v>
      </c>
      <c r="RW34">
        <v>175.27642822265625</v>
      </c>
      <c r="RX34">
        <v>175.2802734375</v>
      </c>
      <c r="RY34">
        <v>175.37724304199219</v>
      </c>
      <c r="RZ34">
        <v>175.47421264648438</v>
      </c>
      <c r="SA34">
        <v>175.56086730957031</v>
      </c>
      <c r="SB34">
        <v>175.64752197265625</v>
      </c>
      <c r="SC34">
        <v>175.48493957519531</v>
      </c>
      <c r="SD34">
        <v>175.32234191894531</v>
      </c>
      <c r="SE34">
        <v>174.94697570800781</v>
      </c>
      <c r="SF34">
        <v>174.57162475585938</v>
      </c>
      <c r="SG34">
        <v>174.43032836914063</v>
      </c>
      <c r="SH34">
        <v>174.28903198242188</v>
      </c>
      <c r="SI34">
        <v>174.59953308105469</v>
      </c>
      <c r="SJ34">
        <v>174.91004943847656</v>
      </c>
      <c r="SK34">
        <v>174.93653869628906</v>
      </c>
      <c r="SL34">
        <v>174.96302795410156</v>
      </c>
      <c r="SM34">
        <v>174.25682067871094</v>
      </c>
      <c r="SN34">
        <v>173.55059814453125</v>
      </c>
      <c r="SO34">
        <v>172.58039855957031</v>
      </c>
      <c r="SP34">
        <v>171.6102294921875</v>
      </c>
      <c r="SQ34">
        <v>171.11451721191406</v>
      </c>
      <c r="SR34">
        <v>170.61883544921875</v>
      </c>
      <c r="SS34">
        <v>170.72993469238281</v>
      </c>
      <c r="ST34">
        <v>170.84104919433594</v>
      </c>
      <c r="SU34">
        <v>170.78831481933594</v>
      </c>
      <c r="SV34">
        <v>170.73558044433594</v>
      </c>
      <c r="SW34">
        <v>170.36614990234375</v>
      </c>
      <c r="SX34">
        <v>169.99671936035156</v>
      </c>
      <c r="SY34">
        <v>169.85589599609375</v>
      </c>
      <c r="SZ34">
        <v>169.715087890625</v>
      </c>
      <c r="TA34">
        <v>170.02392578125</v>
      </c>
      <c r="TB34">
        <v>170.332763671875</v>
      </c>
      <c r="TC34">
        <v>170.88374328613281</v>
      </c>
      <c r="TD34">
        <v>171.43475341796875</v>
      </c>
      <c r="TE34">
        <v>171.79792785644531</v>
      </c>
      <c r="TF34">
        <v>172.16111755371094</v>
      </c>
      <c r="TG34">
        <v>172.39805603027344</v>
      </c>
      <c r="TH34">
        <v>172.63504028320313</v>
      </c>
      <c r="TI34">
        <v>173.10523986816406</v>
      </c>
      <c r="TJ34">
        <v>173.575439453125</v>
      </c>
      <c r="TK34">
        <v>174.30160522460938</v>
      </c>
      <c r="TL34">
        <v>175.02775573730469</v>
      </c>
      <c r="TM34">
        <v>175.8397216796875</v>
      </c>
      <c r="TN34">
        <v>176.6517333984375</v>
      </c>
      <c r="TO34">
        <v>177.50669860839844</v>
      </c>
      <c r="TP34">
        <v>178.36170959472656</v>
      </c>
      <c r="TQ34">
        <v>179.24505615234375</v>
      </c>
      <c r="TR34">
        <v>180.12838745117188</v>
      </c>
      <c r="TS34">
        <v>180.97645568847656</v>
      </c>
      <c r="TT34">
        <v>181.82449340820313</v>
      </c>
      <c r="TU34">
        <v>182.6761474609375</v>
      </c>
      <c r="TV34">
        <v>183.52778625488281</v>
      </c>
      <c r="TW34">
        <v>184.4776611328125</v>
      </c>
      <c r="TX34">
        <v>185.42756652832031</v>
      </c>
      <c r="TY34">
        <v>186.37266540527344</v>
      </c>
      <c r="TZ34">
        <v>187.31781005859375</v>
      </c>
      <c r="UA34">
        <v>187.90011596679688</v>
      </c>
      <c r="UB34">
        <v>188.48240661621094</v>
      </c>
      <c r="UC34">
        <v>216.01437377929688</v>
      </c>
      <c r="UD34">
        <v>243.54611206054688</v>
      </c>
      <c r="UE34">
        <v>300.24658203125</v>
      </c>
      <c r="UF34">
        <v>356.94552612304688</v>
      </c>
      <c r="UG34">
        <v>356.61578369140625</v>
      </c>
      <c r="UH34">
        <v>356.28515625</v>
      </c>
      <c r="UI34">
        <v>356.0938720703125</v>
      </c>
      <c r="UJ34">
        <v>355.90255737304688</v>
      </c>
      <c r="UK34">
        <v>355.60858154296875</v>
      </c>
      <c r="UL34">
        <v>355.31460571289063</v>
      </c>
      <c r="UM34">
        <v>296.07977294921875</v>
      </c>
      <c r="UN34">
        <v>236.84538269042969</v>
      </c>
      <c r="UO34">
        <v>235.7784423828125</v>
      </c>
      <c r="UP34">
        <v>234.71287536621094</v>
      </c>
      <c r="UQ34">
        <v>234.90522766113281</v>
      </c>
      <c r="UR34">
        <v>235.09761047363281</v>
      </c>
      <c r="US34">
        <v>117.55146789550781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110.98892974853516</v>
      </c>
      <c r="VH34">
        <v>221.97706604003906</v>
      </c>
      <c r="VI34">
        <v>223.30392456054688</v>
      </c>
      <c r="VJ34">
        <v>224.62825012207031</v>
      </c>
      <c r="VK34">
        <v>225.67143249511719</v>
      </c>
      <c r="VL34">
        <v>226.71466064453125</v>
      </c>
      <c r="VM34">
        <v>201.24313354492188</v>
      </c>
      <c r="VN34">
        <v>175.77046203613281</v>
      </c>
      <c r="VO34">
        <v>176.32878112792969</v>
      </c>
      <c r="VP34">
        <v>176.88711547851563</v>
      </c>
      <c r="VQ34">
        <v>177.30607604980469</v>
      </c>
      <c r="VR34">
        <v>177.72500610351563</v>
      </c>
      <c r="VS34">
        <v>178.01565551757813</v>
      </c>
      <c r="VT34">
        <v>178.30630493164063</v>
      </c>
      <c r="VU34">
        <v>178.5174560546875</v>
      </c>
      <c r="VV34">
        <v>178.72862243652344</v>
      </c>
      <c r="VW34">
        <v>178.78999328613281</v>
      </c>
      <c r="VX34">
        <v>178.85137939453125</v>
      </c>
      <c r="VY34">
        <v>178.61264038085938</v>
      </c>
      <c r="VZ34">
        <v>178.37388610839844</v>
      </c>
      <c r="WA34">
        <v>177.90367126464844</v>
      </c>
      <c r="WB34">
        <v>177.43345642089844</v>
      </c>
      <c r="WC34">
        <v>176.99440002441406</v>
      </c>
      <c r="WD34">
        <v>176.55535888671875</v>
      </c>
      <c r="WE34">
        <v>176.26760864257813</v>
      </c>
      <c r="WF34">
        <v>175.97982788085938</v>
      </c>
      <c r="WG34">
        <v>175.65777587890625</v>
      </c>
      <c r="WH34">
        <v>175.33572387695313</v>
      </c>
      <c r="WI34">
        <v>174.98855590820313</v>
      </c>
      <c r="WJ34">
        <v>174.64143371582031</v>
      </c>
      <c r="WK34">
        <v>174.48313903808594</v>
      </c>
      <c r="WL34">
        <v>174.32484436035156</v>
      </c>
      <c r="WM34">
        <v>174.38409423828125</v>
      </c>
      <c r="WN34">
        <v>174.443359375</v>
      </c>
      <c r="WO34">
        <v>174.57109069824219</v>
      </c>
      <c r="WP34">
        <v>174.69883728027344</v>
      </c>
      <c r="WQ34">
        <v>174.72830200195313</v>
      </c>
      <c r="WR34">
        <v>174.75776672363281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</row>
    <row r="35" spans="1:622">
      <c r="A35" t="s">
        <v>189</v>
      </c>
      <c r="B35">
        <v>6.302140187472105E-3</v>
      </c>
      <c r="C35">
        <v>1.4777402393519878E-3</v>
      </c>
      <c r="D35">
        <v>-3.346659941598773E-3</v>
      </c>
      <c r="E35">
        <v>-1.0202990844845772E-2</v>
      </c>
      <c r="F35">
        <v>-1.7059320583939552E-2</v>
      </c>
      <c r="G35">
        <v>-2.0671524107456207E-2</v>
      </c>
      <c r="H35">
        <v>-2.4283729493618011E-2</v>
      </c>
      <c r="I35">
        <v>-2.3318629711866379E-2</v>
      </c>
      <c r="J35">
        <v>-2.2353529930114746E-2</v>
      </c>
      <c r="K35">
        <v>-1.8830271437764168E-2</v>
      </c>
      <c r="L35">
        <v>-1.5307010151445866E-2</v>
      </c>
      <c r="M35">
        <v>-1.1295059695839882E-2</v>
      </c>
      <c r="N35">
        <v>-7.2831101715564728E-3</v>
      </c>
      <c r="O35">
        <v>-2.507322933524847E-3</v>
      </c>
      <c r="P35">
        <v>2.2684698924422264E-3</v>
      </c>
      <c r="Q35">
        <v>0</v>
      </c>
      <c r="R35">
        <v>0</v>
      </c>
      <c r="S35">
        <v>0</v>
      </c>
      <c r="T35">
        <v>0</v>
      </c>
      <c r="U35">
        <v>0</v>
      </c>
      <c r="V35">
        <v>2.2666899021714926E-3</v>
      </c>
      <c r="W35">
        <v>4.1242432780563831E-3</v>
      </c>
      <c r="X35">
        <v>5.9817973524332047E-3</v>
      </c>
      <c r="Y35">
        <v>-5.3538614884018898E-4</v>
      </c>
      <c r="Z35">
        <v>-7.0525910705327988E-3</v>
      </c>
      <c r="AA35">
        <v>-1.9560258835554123E-2</v>
      </c>
      <c r="AB35">
        <v>-3.2067924737930298E-2</v>
      </c>
      <c r="AC35">
        <v>-4.6335969120264053E-2</v>
      </c>
      <c r="AD35">
        <v>-6.0603983700275421E-2</v>
      </c>
      <c r="AE35">
        <v>-8.1245668232440948E-2</v>
      </c>
      <c r="AF35">
        <v>-0.1018873006105423</v>
      </c>
      <c r="AG35">
        <v>-0.1401553750038147</v>
      </c>
      <c r="AH35">
        <v>-0.17842352390289307</v>
      </c>
      <c r="AI35">
        <v>-0.23828655481338501</v>
      </c>
      <c r="AJ35">
        <v>-0.29814973473548889</v>
      </c>
      <c r="AK35">
        <v>-0.35956960916519165</v>
      </c>
      <c r="AL35">
        <v>-0.4209895133972168</v>
      </c>
      <c r="AM35">
        <v>-0.4415210485458374</v>
      </c>
      <c r="AN35">
        <v>-0.46205249428749084</v>
      </c>
      <c r="AO35">
        <v>-0.42995569109916687</v>
      </c>
      <c r="AP35">
        <v>-0.39785897731781006</v>
      </c>
      <c r="AQ35">
        <v>-0.34307470917701721</v>
      </c>
      <c r="AR35">
        <v>-0.28829002380371094</v>
      </c>
      <c r="AS35">
        <v>-0.20979693531990051</v>
      </c>
      <c r="AT35">
        <v>-0.13130414485931396</v>
      </c>
      <c r="AU35">
        <v>-2.1403774619102478E-2</v>
      </c>
      <c r="AV35">
        <v>8.8496595621109009E-2</v>
      </c>
      <c r="AW35">
        <v>0.18836250901222229</v>
      </c>
      <c r="AX35">
        <v>0.28822875022888184</v>
      </c>
      <c r="AY35">
        <v>0.32525160908699036</v>
      </c>
      <c r="AZ35">
        <v>0.36227443814277649</v>
      </c>
      <c r="BA35">
        <v>0.3348575234413147</v>
      </c>
      <c r="BB35">
        <v>0.30744057893753052</v>
      </c>
      <c r="BC35">
        <v>0.30831950902938843</v>
      </c>
      <c r="BD35">
        <v>0.30919861793518066</v>
      </c>
      <c r="BE35">
        <v>0.4233289361000061</v>
      </c>
      <c r="BF35">
        <v>0.53745925426483154</v>
      </c>
      <c r="BG35">
        <v>0.71789121627807617</v>
      </c>
      <c r="BH35">
        <v>0.89832407236099243</v>
      </c>
      <c r="BI35">
        <v>1.0306568145751953</v>
      </c>
      <c r="BJ35">
        <v>1.162989616394043</v>
      </c>
      <c r="BK35">
        <v>1.2173678874969482</v>
      </c>
      <c r="BL35">
        <v>1.271747350692749</v>
      </c>
      <c r="BM35">
        <v>1.2583993673324585</v>
      </c>
      <c r="BN35">
        <v>1.2450512647628784</v>
      </c>
      <c r="BO35">
        <v>1.1192398071289063</v>
      </c>
      <c r="BP35">
        <v>0.99342823028564453</v>
      </c>
      <c r="BQ35">
        <v>0.89291447401046753</v>
      </c>
      <c r="BR35">
        <v>0.79240024089813232</v>
      </c>
      <c r="BS35">
        <v>0.67610621452331543</v>
      </c>
      <c r="BT35">
        <v>0.55981224775314331</v>
      </c>
      <c r="BU35">
        <v>0.68205893039703369</v>
      </c>
      <c r="BV35">
        <v>0.8043055534362793</v>
      </c>
      <c r="BW35">
        <v>1.1862752437591553</v>
      </c>
      <c r="BX35">
        <v>1.5682439804077148</v>
      </c>
      <c r="BY35">
        <v>2.1258363723754883</v>
      </c>
      <c r="BZ35">
        <v>2.6834287643432617</v>
      </c>
      <c r="CA35">
        <v>2.8057904243469238</v>
      </c>
      <c r="CB35">
        <v>2.928154468536377</v>
      </c>
      <c r="CC35">
        <v>3.9975252151489258</v>
      </c>
      <c r="CD35">
        <v>5.0668959617614746</v>
      </c>
      <c r="CE35">
        <v>5.2871971130371094</v>
      </c>
      <c r="CF35">
        <v>5.5074629783630371</v>
      </c>
      <c r="CG35">
        <v>5.0380301475524902</v>
      </c>
      <c r="CH35">
        <v>4.5686001777648926</v>
      </c>
      <c r="CI35">
        <v>4.0651988983154297</v>
      </c>
      <c r="CJ35">
        <v>3.5617990493774414</v>
      </c>
      <c r="CK35">
        <v>3.5508420467376709</v>
      </c>
      <c r="CL35">
        <v>3.5398833751678467</v>
      </c>
      <c r="CM35">
        <v>2.7330026626586914</v>
      </c>
      <c r="CN35">
        <v>1.9261142015457153</v>
      </c>
      <c r="CO35">
        <v>0.95063090324401855</v>
      </c>
      <c r="CP35">
        <v>-2.4842977523803711E-2</v>
      </c>
      <c r="CQ35">
        <v>-0.75777953863143921</v>
      </c>
      <c r="CR35">
        <v>-1.4907084703445435</v>
      </c>
      <c r="CS35">
        <v>-2.2248704433441162</v>
      </c>
      <c r="CT35">
        <v>-2.9590320587158203</v>
      </c>
      <c r="CU35">
        <v>-3.5516119003295898</v>
      </c>
      <c r="CV35">
        <v>-4.1441912651062012</v>
      </c>
      <c r="CW35">
        <v>-2.0721054077148438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-9.661821422923822E-6</v>
      </c>
      <c r="DE35">
        <v>-2.7016351222991943</v>
      </c>
      <c r="DF35">
        <v>-5.4032802581787109</v>
      </c>
      <c r="DG35">
        <v>-4.6087493896484375</v>
      </c>
      <c r="DH35">
        <v>-3.8142106533050537</v>
      </c>
      <c r="DI35">
        <v>-3.446929931640625</v>
      </c>
      <c r="DJ35">
        <v>-3.0796525478363037</v>
      </c>
      <c r="DK35">
        <v>-2.373431921005249</v>
      </c>
      <c r="DL35">
        <v>-1.6672171354293823</v>
      </c>
      <c r="DM35">
        <v>-0.88313990831375122</v>
      </c>
      <c r="DN35">
        <v>-9.9063485860824585E-2</v>
      </c>
      <c r="DO35">
        <v>0.36074626445770264</v>
      </c>
      <c r="DP35">
        <v>0.82055985927581787</v>
      </c>
      <c r="DQ35">
        <v>1.05312180519104</v>
      </c>
      <c r="DR35">
        <v>1.2856860160827637</v>
      </c>
      <c r="DS35">
        <v>1.4229376316070557</v>
      </c>
      <c r="DT35">
        <v>1.5601890087127686</v>
      </c>
      <c r="DU35">
        <v>1.5084607601165771</v>
      </c>
      <c r="DV35">
        <v>1.4567326307296753</v>
      </c>
      <c r="DW35">
        <v>1.3440417051315308</v>
      </c>
      <c r="DX35">
        <v>1.2313512563705444</v>
      </c>
      <c r="DY35">
        <v>1.3394088745117188</v>
      </c>
      <c r="DZ35">
        <v>1.4474676847457886</v>
      </c>
      <c r="EA35">
        <v>1.6714460849761963</v>
      </c>
      <c r="EB35">
        <v>1.8954265117645264</v>
      </c>
      <c r="EC35">
        <v>1.9880841970443726</v>
      </c>
      <c r="ED35">
        <v>2.0807409286499023</v>
      </c>
      <c r="EE35">
        <v>1.9920395612716675</v>
      </c>
      <c r="EF35">
        <v>1.9033385515213013</v>
      </c>
      <c r="EG35">
        <v>1.6493310928344727</v>
      </c>
      <c r="EH35">
        <v>1.3953229188919067</v>
      </c>
      <c r="EI35">
        <v>1.057660698890686</v>
      </c>
      <c r="EJ35">
        <v>0.71999549865722656</v>
      </c>
      <c r="EK35">
        <v>0.47377976775169373</v>
      </c>
      <c r="EL35">
        <v>0.22756171226501465</v>
      </c>
      <c r="EM35">
        <v>0.16478504240512848</v>
      </c>
      <c r="EN35">
        <v>0.10201054811477661</v>
      </c>
      <c r="EO35">
        <v>0.1397530734539032</v>
      </c>
      <c r="EP35">
        <v>0.17749544978141785</v>
      </c>
      <c r="EQ35">
        <v>0.29600366950035095</v>
      </c>
      <c r="ER35">
        <v>0.41451185941696167</v>
      </c>
      <c r="ES35">
        <v>0.44115877151489258</v>
      </c>
      <c r="ET35">
        <v>0.46780580282211304</v>
      </c>
      <c r="EU35">
        <v>0.42635521292686462</v>
      </c>
      <c r="EV35">
        <v>0.38490423560142517</v>
      </c>
      <c r="EW35">
        <v>0.20770695805549622</v>
      </c>
      <c r="EX35">
        <v>3.0511379241943359E-2</v>
      </c>
      <c r="EY35">
        <v>-0.15296731889247894</v>
      </c>
      <c r="EZ35">
        <v>-0.33644425868988037</v>
      </c>
      <c r="FA35">
        <v>-0.44643115997314453</v>
      </c>
      <c r="FB35">
        <v>-0.55641770362854004</v>
      </c>
      <c r="FC35">
        <v>-0.63275468349456787</v>
      </c>
      <c r="FD35">
        <v>-0.70909219980239868</v>
      </c>
      <c r="FE35">
        <v>-0.7214539647102356</v>
      </c>
      <c r="FF35">
        <v>-0.73381578922271729</v>
      </c>
      <c r="FG35">
        <v>-0.68404841423034668</v>
      </c>
      <c r="FH35">
        <v>-0.63430261611938477</v>
      </c>
      <c r="FI35">
        <v>-0.58594602346420288</v>
      </c>
      <c r="FJ35">
        <v>-0.53758853673934937</v>
      </c>
      <c r="FK35">
        <v>-0.46920457482337952</v>
      </c>
      <c r="FL35">
        <v>-0.40082049369812012</v>
      </c>
      <c r="FM35">
        <v>-0.31730401515960693</v>
      </c>
      <c r="FN35">
        <v>-0.2337891161441803</v>
      </c>
      <c r="FO35">
        <v>-0.15660040080547333</v>
      </c>
      <c r="FP35">
        <v>-7.9411722719669342E-2</v>
      </c>
      <c r="FQ35">
        <v>4.016682505607605E-4</v>
      </c>
      <c r="FR35">
        <v>8.0214954912662506E-2</v>
      </c>
      <c r="FS35">
        <v>0.14420966804027557</v>
      </c>
      <c r="FT35">
        <v>0.20820561051368713</v>
      </c>
      <c r="FU35">
        <v>0.24843370914459229</v>
      </c>
      <c r="FV35">
        <v>0.28866159915924072</v>
      </c>
      <c r="FW35">
        <v>0.29952898621559143</v>
      </c>
      <c r="FX35">
        <v>0.31039613485336304</v>
      </c>
      <c r="FY35">
        <v>0.28910490870475769</v>
      </c>
      <c r="FZ35">
        <v>0.26781338453292847</v>
      </c>
      <c r="GA35">
        <v>0.26743879914283752</v>
      </c>
      <c r="GB35">
        <v>0.26706090569496155</v>
      </c>
      <c r="GC35">
        <v>0.28473308682441711</v>
      </c>
      <c r="GD35">
        <v>0.30240562558174133</v>
      </c>
      <c r="GE35">
        <v>0.24946306645870209</v>
      </c>
      <c r="GF35">
        <v>0.19652009010314941</v>
      </c>
      <c r="GG35">
        <v>9.984462708234787E-2</v>
      </c>
      <c r="GH35">
        <v>3.1710118055343628E-3</v>
      </c>
      <c r="GI35">
        <v>-3.088010847568512E-2</v>
      </c>
      <c r="GJ35">
        <v>-6.4930737018585205E-2</v>
      </c>
      <c r="GK35">
        <v>-8.1320315599441528E-2</v>
      </c>
      <c r="GL35">
        <v>-9.7710229456424713E-2</v>
      </c>
      <c r="GM35">
        <v>-0.16026191413402557</v>
      </c>
      <c r="GN35">
        <v>-0.22281479835510254</v>
      </c>
      <c r="GO35">
        <v>-0.24020352959632874</v>
      </c>
      <c r="GP35">
        <v>-0.2575918436050415</v>
      </c>
      <c r="GQ35">
        <v>-0.19751927256584167</v>
      </c>
      <c r="GR35">
        <v>-0.13744786381721497</v>
      </c>
      <c r="GS35">
        <v>-0.12250679731369019</v>
      </c>
      <c r="GT35">
        <v>-0.10756605863571167</v>
      </c>
      <c r="GU35">
        <v>0.19973170757293701</v>
      </c>
      <c r="GV35">
        <v>9.965505450963974E-2</v>
      </c>
      <c r="GW35">
        <v>4.6466849744319916E-2</v>
      </c>
      <c r="GX35">
        <v>-6.722375750541687E-3</v>
      </c>
      <c r="GY35">
        <v>4.8729356378316879E-2</v>
      </c>
      <c r="GZ35">
        <v>0.10418115556240082</v>
      </c>
      <c r="HA35">
        <v>6.0627643018960953E-2</v>
      </c>
      <c r="HB35">
        <v>1.7074964940547943E-2</v>
      </c>
      <c r="HC35">
        <v>-0.12079472839832306</v>
      </c>
      <c r="HD35">
        <v>-0.25866517424583435</v>
      </c>
      <c r="HE35">
        <v>-0.29133638739585876</v>
      </c>
      <c r="HF35">
        <v>-0.3240073025226593</v>
      </c>
      <c r="HG35">
        <v>-0.31294414401054382</v>
      </c>
      <c r="HH35">
        <v>-0.30188077688217163</v>
      </c>
      <c r="HI35">
        <v>-0.44152486324310303</v>
      </c>
      <c r="HJ35">
        <v>-0.5811697244644165</v>
      </c>
      <c r="HK35">
        <v>-0.77395409345626831</v>
      </c>
      <c r="HL35">
        <v>-0.96673482656478882</v>
      </c>
      <c r="HM35">
        <v>-1.1140859127044678</v>
      </c>
      <c r="HN35">
        <v>-1.2614367008209229</v>
      </c>
      <c r="HO35">
        <v>-1.3475315570831299</v>
      </c>
      <c r="HP35">
        <v>-1.4335862398147583</v>
      </c>
      <c r="HQ35">
        <v>-1.3325304985046387</v>
      </c>
      <c r="HR35">
        <v>-1.2314728498458862</v>
      </c>
      <c r="HS35">
        <v>-1.0476346015930176</v>
      </c>
      <c r="HT35">
        <v>-0.86379659175872803</v>
      </c>
      <c r="HU35">
        <v>-0.82294511795043945</v>
      </c>
      <c r="HV35">
        <v>-0.78209447860717773</v>
      </c>
      <c r="HW35">
        <v>-0.72858524322509766</v>
      </c>
      <c r="HX35">
        <v>-0.6750759482383728</v>
      </c>
      <c r="HY35">
        <v>-0.4625529944896698</v>
      </c>
      <c r="HZ35">
        <v>-0.25003096461296082</v>
      </c>
      <c r="IA35">
        <v>-0.16868206858634949</v>
      </c>
      <c r="IB35">
        <v>-8.7331607937812805E-2</v>
      </c>
      <c r="IC35">
        <v>-0.23475711047649384</v>
      </c>
      <c r="ID35">
        <v>-0.38218295574188232</v>
      </c>
      <c r="IE35">
        <v>-0.38642981648445129</v>
      </c>
      <c r="IF35">
        <v>-0.39067661762237549</v>
      </c>
      <c r="IG35">
        <v>-0.20692966878414154</v>
      </c>
      <c r="IH35">
        <v>-2.3181319236755371E-2</v>
      </c>
      <c r="II35">
        <v>-2.3827267810702324E-2</v>
      </c>
      <c r="IJ35">
        <v>-2.4415053427219391E-2</v>
      </c>
      <c r="IK35">
        <v>-0.12482218444347382</v>
      </c>
      <c r="IL35">
        <v>-0.22523124516010284</v>
      </c>
      <c r="IM35">
        <v>-5.7518601417541504E-2</v>
      </c>
      <c r="IN35">
        <v>0.11019524931907654</v>
      </c>
      <c r="IO35">
        <v>0.33383786678314209</v>
      </c>
      <c r="IP35">
        <v>0.55747616291046143</v>
      </c>
      <c r="IQ35">
        <v>0.47470319271087646</v>
      </c>
      <c r="IR35">
        <v>0.39192786812782288</v>
      </c>
      <c r="IS35">
        <v>0.26733303070068359</v>
      </c>
      <c r="IT35">
        <v>0.14273996651172638</v>
      </c>
      <c r="IU35">
        <v>0.26594984531402588</v>
      </c>
      <c r="IV35">
        <v>0.38916206359863281</v>
      </c>
      <c r="IW35">
        <v>0.50114285945892334</v>
      </c>
      <c r="IX35">
        <v>0.61312305927276611</v>
      </c>
      <c r="IY35">
        <v>0.55595564842224121</v>
      </c>
      <c r="IZ35">
        <v>0.49878931045532227</v>
      </c>
      <c r="JA35">
        <v>0.55304038524627686</v>
      </c>
      <c r="JB35">
        <v>0.60729223489761353</v>
      </c>
      <c r="JC35">
        <v>0.83854389190673828</v>
      </c>
      <c r="JD35">
        <v>1.0697817802429199</v>
      </c>
      <c r="JE35">
        <v>1.2135485410690308</v>
      </c>
      <c r="JF35">
        <v>1.3573179244995117</v>
      </c>
      <c r="JG35">
        <v>1.3243330717086792</v>
      </c>
      <c r="JH35">
        <v>1.2913469076156616</v>
      </c>
      <c r="JI35">
        <v>1.1347880363464355</v>
      </c>
      <c r="JJ35">
        <v>0.97823202610015869</v>
      </c>
      <c r="JK35">
        <v>0.76898443698883057</v>
      </c>
      <c r="JL35">
        <v>0.55973649024963379</v>
      </c>
      <c r="JM35">
        <v>0.4353376030921936</v>
      </c>
      <c r="JN35">
        <v>0.31093937158584595</v>
      </c>
      <c r="JO35">
        <v>0.2822195291519165</v>
      </c>
      <c r="JP35">
        <v>0.25349915027618408</v>
      </c>
      <c r="JQ35">
        <v>0.20195567607879639</v>
      </c>
      <c r="JR35">
        <v>0.15041203796863556</v>
      </c>
      <c r="JS35">
        <v>8.3303786814212799E-2</v>
      </c>
      <c r="JT35">
        <v>1.619681715965271E-2</v>
      </c>
      <c r="JU35">
        <v>4.3603628873825073E-2</v>
      </c>
      <c r="JV35">
        <v>7.1011126041412354E-2</v>
      </c>
      <c r="JW35">
        <v>0.12189311534166336</v>
      </c>
      <c r="JX35">
        <v>0.17279984056949615</v>
      </c>
      <c r="JY35">
        <v>6.6496387124061584E-2</v>
      </c>
      <c r="JZ35">
        <v>-3.9809107780456543E-2</v>
      </c>
      <c r="KA35">
        <v>-0.20425057411193848</v>
      </c>
      <c r="KB35">
        <v>-0.36869177222251892</v>
      </c>
      <c r="KC35">
        <v>-0.3977808952331543</v>
      </c>
      <c r="KD35">
        <v>-0.42686942219734192</v>
      </c>
      <c r="KE35">
        <v>-0.401712566614151</v>
      </c>
      <c r="KF35">
        <v>-0.37655529379844666</v>
      </c>
      <c r="KG35">
        <v>-0.3516542911529541</v>
      </c>
      <c r="KH35">
        <v>-0.32675269246101379</v>
      </c>
      <c r="KI35">
        <v>-0.2206997275352478</v>
      </c>
      <c r="KJ35">
        <v>-0.11464473605155945</v>
      </c>
      <c r="KK35">
        <v>-2.1663039922714233E-2</v>
      </c>
      <c r="KL35">
        <v>7.1318216621875763E-2</v>
      </c>
      <c r="KM35">
        <v>5.0448641180992126E-2</v>
      </c>
      <c r="KN35">
        <v>2.9579468071460724E-2</v>
      </c>
      <c r="KO35">
        <v>5.0897393375635147E-2</v>
      </c>
      <c r="KP35">
        <v>7.2215616703033447E-2</v>
      </c>
      <c r="KQ35">
        <v>0.18205368518829346</v>
      </c>
      <c r="KR35">
        <v>0.29188358783721924</v>
      </c>
      <c r="KS35">
        <v>0.35876068472862244</v>
      </c>
      <c r="KT35">
        <v>0.42563909292221069</v>
      </c>
      <c r="KU35">
        <v>0.43312105536460876</v>
      </c>
      <c r="KV35">
        <v>0.44060283899307251</v>
      </c>
      <c r="KW35">
        <v>0.45752328634262085</v>
      </c>
      <c r="KX35">
        <v>0.47444340586662292</v>
      </c>
      <c r="KY35">
        <v>0.55753123760223389</v>
      </c>
      <c r="KZ35">
        <v>0.64061963558197021</v>
      </c>
      <c r="LA35">
        <v>0.64286285638809204</v>
      </c>
      <c r="LB35">
        <v>0.64510428905487061</v>
      </c>
      <c r="LC35">
        <v>0.40337201952934265</v>
      </c>
      <c r="LD35">
        <v>0.1616351306438446</v>
      </c>
      <c r="LE35">
        <v>-7.0566847920417786E-2</v>
      </c>
      <c r="LF35">
        <v>-0.30276826024055481</v>
      </c>
      <c r="LG35">
        <v>-0.38465595245361328</v>
      </c>
      <c r="LH35">
        <v>-0.46654212474822998</v>
      </c>
      <c r="LI35">
        <v>-0.61879366636276245</v>
      </c>
      <c r="LJ35">
        <v>-0.7710457444190979</v>
      </c>
      <c r="LK35">
        <v>-0.93608343601226807</v>
      </c>
      <c r="LL35">
        <v>-1.1011383533477783</v>
      </c>
      <c r="LM35">
        <v>-1.1713802814483643</v>
      </c>
      <c r="LN35">
        <v>-1.2416236400604248</v>
      </c>
      <c r="LO35">
        <v>-1.2225401401519775</v>
      </c>
      <c r="LP35">
        <v>-1.2034566402435303</v>
      </c>
      <c r="LQ35">
        <v>-1.063412070274353</v>
      </c>
      <c r="LR35">
        <v>-0.92337101697921753</v>
      </c>
      <c r="LS35">
        <v>-0.78456687927246094</v>
      </c>
      <c r="LT35">
        <v>-0.64576798677444458</v>
      </c>
      <c r="LU35">
        <v>-0.5919421911239624</v>
      </c>
      <c r="LV35">
        <v>-0.53811424970626831</v>
      </c>
      <c r="LW35">
        <v>-0.47117555141448975</v>
      </c>
      <c r="LX35">
        <v>-0.40423291921615601</v>
      </c>
      <c r="LY35">
        <v>-0.25033062696456909</v>
      </c>
      <c r="LZ35">
        <v>-9.642830491065979E-2</v>
      </c>
      <c r="MA35">
        <v>9.9741004407405853E-2</v>
      </c>
      <c r="MB35">
        <v>0.29590350389480591</v>
      </c>
      <c r="MC35">
        <v>0.47221913933753967</v>
      </c>
      <c r="MD35">
        <v>0.64852792024612427</v>
      </c>
      <c r="ME35">
        <v>0.76391184329986572</v>
      </c>
      <c r="MF35">
        <v>0.87928295135498047</v>
      </c>
      <c r="MG35">
        <v>0.93366193771362305</v>
      </c>
      <c r="MH35">
        <v>0.98804193735122681</v>
      </c>
      <c r="MI35">
        <v>0.96649986505508423</v>
      </c>
      <c r="MJ35">
        <v>0.94495779275894165</v>
      </c>
      <c r="MK35">
        <v>0.84229034185409546</v>
      </c>
      <c r="ML35">
        <v>0.73962551355361938</v>
      </c>
      <c r="MM35">
        <v>0.60298359394073486</v>
      </c>
      <c r="MN35">
        <v>0.46634656190872192</v>
      </c>
      <c r="MO35">
        <v>0.37708938121795654</v>
      </c>
      <c r="MP35">
        <v>0.28782904148101807</v>
      </c>
      <c r="MQ35">
        <v>0.23449108004570007</v>
      </c>
      <c r="MR35">
        <v>0.18115055561065674</v>
      </c>
      <c r="MS35">
        <v>9.3471363186836243E-2</v>
      </c>
      <c r="MT35">
        <v>5.7921707630157471E-3</v>
      </c>
      <c r="MU35">
        <v>-8.0992728471755981E-2</v>
      </c>
      <c r="MV35">
        <v>-0.16777428984642029</v>
      </c>
      <c r="MW35">
        <v>-0.22153523564338684</v>
      </c>
      <c r="MX35">
        <v>-0.27529388666152954</v>
      </c>
      <c r="MY35">
        <v>-0.33997300267219543</v>
      </c>
      <c r="MZ35">
        <v>-0.40472745895385742</v>
      </c>
      <c r="NA35">
        <v>-0.46172744035720825</v>
      </c>
      <c r="NB35">
        <v>-0.51872813701629639</v>
      </c>
      <c r="NC35">
        <v>-0.48145416378974915</v>
      </c>
      <c r="ND35">
        <v>-0.44418013095855713</v>
      </c>
      <c r="NE35">
        <v>-0.33702099323272705</v>
      </c>
      <c r="NF35">
        <v>-0.22986488044261932</v>
      </c>
      <c r="NG35">
        <v>-0.1365973949432373</v>
      </c>
      <c r="NH35">
        <v>-4.3333601206541061E-2</v>
      </c>
      <c r="NI35">
        <v>2.7470290660858154E-4</v>
      </c>
      <c r="NJ35">
        <v>4.3884333223104477E-2</v>
      </c>
      <c r="NK35">
        <v>4.1411854326725006E-2</v>
      </c>
      <c r="NL35">
        <v>3.8938511162996292E-2</v>
      </c>
      <c r="NM35">
        <v>-1.3306878507137299E-2</v>
      </c>
      <c r="NN35">
        <v>-6.5552264451980591E-2</v>
      </c>
      <c r="NO35">
        <v>-0.13899609446525574</v>
      </c>
      <c r="NP35">
        <v>-0.21243748068809509</v>
      </c>
      <c r="NQ35">
        <v>-0.27768236398696899</v>
      </c>
      <c r="NR35">
        <v>-0.34292468428611755</v>
      </c>
      <c r="NS35">
        <v>-0.40467813611030579</v>
      </c>
      <c r="NT35">
        <v>-0.46644461154937744</v>
      </c>
      <c r="NU35">
        <v>-0.51396214962005615</v>
      </c>
      <c r="NV35">
        <v>-0.56148093938827515</v>
      </c>
      <c r="NW35">
        <v>-0.57244610786437988</v>
      </c>
      <c r="NX35">
        <v>-0.58341133594512939</v>
      </c>
      <c r="NY35">
        <v>-0.53792506456375122</v>
      </c>
      <c r="NZ35">
        <v>-0.49243965744972229</v>
      </c>
      <c r="OA35">
        <v>-0.42071571946144104</v>
      </c>
      <c r="OB35">
        <v>-0.34899431467056274</v>
      </c>
      <c r="OC35">
        <v>-0.33591589331626892</v>
      </c>
      <c r="OD35">
        <v>-0.32283717393875122</v>
      </c>
      <c r="OE35">
        <v>-0.33509740233421326</v>
      </c>
      <c r="OF35">
        <v>-0.34735691547393799</v>
      </c>
      <c r="OG35">
        <v>-0.28283229470252991</v>
      </c>
      <c r="OH35">
        <v>-0.21830767393112183</v>
      </c>
      <c r="OI35">
        <v>-6.5795570611953735E-2</v>
      </c>
      <c r="OJ35">
        <v>8.6712077260017395E-2</v>
      </c>
      <c r="OK35">
        <v>0.24809335172176361</v>
      </c>
      <c r="OL35">
        <v>0.40946850180625916</v>
      </c>
      <c r="OM35">
        <v>0.52111202478408813</v>
      </c>
      <c r="ON35">
        <v>0.63276183605194092</v>
      </c>
      <c r="OO35">
        <v>0.74873709678649902</v>
      </c>
      <c r="OP35">
        <v>0.86471617221832275</v>
      </c>
      <c r="OQ35">
        <v>0.94241619110107422</v>
      </c>
      <c r="OR35">
        <v>1.0201162099838257</v>
      </c>
      <c r="OS35">
        <v>0.96519255638122559</v>
      </c>
      <c r="OT35">
        <v>0.91026896238327026</v>
      </c>
      <c r="OU35">
        <v>0.79226964712142944</v>
      </c>
      <c r="OV35">
        <v>0.67427438497543335</v>
      </c>
      <c r="OW35">
        <v>0.56246602535247803</v>
      </c>
      <c r="OX35">
        <v>0.4506533145904541</v>
      </c>
      <c r="OY35">
        <v>0.33285075426101685</v>
      </c>
      <c r="OZ35">
        <v>0.21504382789134979</v>
      </c>
      <c r="PA35">
        <v>0.10609620064496994</v>
      </c>
      <c r="PB35">
        <v>-2.8514266014099121E-3</v>
      </c>
      <c r="PC35">
        <v>-6.7350432276725769E-2</v>
      </c>
      <c r="PD35">
        <v>-0.13184629380702972</v>
      </c>
      <c r="PE35">
        <v>-0.14974662661552429</v>
      </c>
      <c r="PF35">
        <v>-0.16764593124389648</v>
      </c>
      <c r="PG35">
        <v>-0.22352564334869385</v>
      </c>
      <c r="PH35">
        <v>-0.27936586737632751</v>
      </c>
      <c r="PI35">
        <v>-0.42733544111251831</v>
      </c>
      <c r="PJ35">
        <v>-0.57531023025512695</v>
      </c>
      <c r="PK35">
        <v>-0.69160759449005127</v>
      </c>
      <c r="PL35">
        <v>-0.80790501832962036</v>
      </c>
      <c r="PM35">
        <v>-0.76661491394042969</v>
      </c>
      <c r="PN35">
        <v>-0.72532391548156738</v>
      </c>
      <c r="PO35">
        <v>-0.55559933185577393</v>
      </c>
      <c r="PP35">
        <v>-0.38588026165962219</v>
      </c>
      <c r="PQ35">
        <v>-0.21314369142055511</v>
      </c>
      <c r="PR35">
        <v>-4.0400858968496323E-2</v>
      </c>
      <c r="PS35">
        <v>8.5461556911468506E-2</v>
      </c>
      <c r="PT35">
        <v>0.21132789552211761</v>
      </c>
      <c r="PU35">
        <v>0.28294703364372253</v>
      </c>
      <c r="PV35">
        <v>0.35456618666648865</v>
      </c>
      <c r="PW35">
        <v>0.36060056090354919</v>
      </c>
      <c r="PX35">
        <v>0.36663368344306946</v>
      </c>
      <c r="PY35">
        <v>0.33155578374862671</v>
      </c>
      <c r="PZ35">
        <v>0.29647892713546753</v>
      </c>
      <c r="QA35">
        <v>0.24084770679473877</v>
      </c>
      <c r="QB35">
        <v>0.18518780171871185</v>
      </c>
      <c r="QC35">
        <v>0.12088868767023087</v>
      </c>
      <c r="QD35">
        <v>5.6587357074022293E-2</v>
      </c>
      <c r="QE35">
        <v>7.8069344162940979E-3</v>
      </c>
      <c r="QF35">
        <v>-4.0973491966724396E-2</v>
      </c>
      <c r="QG35">
        <v>-5.7619787752628326E-2</v>
      </c>
      <c r="QH35">
        <v>-7.4264943599700928E-2</v>
      </c>
      <c r="QI35">
        <v>-6.9984354078769684E-2</v>
      </c>
      <c r="QJ35">
        <v>-6.5703757107257843E-2</v>
      </c>
      <c r="QK35">
        <v>-6.4963065087795258E-2</v>
      </c>
      <c r="QL35">
        <v>-6.4222320914268494E-2</v>
      </c>
      <c r="QM35">
        <v>-6.0038652271032333E-2</v>
      </c>
      <c r="QN35">
        <v>-5.5854685604572296E-2</v>
      </c>
      <c r="QO35">
        <v>-4.2630083858966827E-2</v>
      </c>
      <c r="QP35">
        <v>-2.9405483976006508E-2</v>
      </c>
      <c r="QQ35">
        <v>-2.1111384034156799E-2</v>
      </c>
      <c r="QR35">
        <v>-1.2817678973078728E-2</v>
      </c>
      <c r="QS35">
        <v>-8.2009332254528999E-3</v>
      </c>
      <c r="QT35">
        <v>-3.5843849182128906E-3</v>
      </c>
      <c r="QU35">
        <v>-3.8622047286480665E-3</v>
      </c>
      <c r="QV35">
        <v>-4.2009265162050724E-3</v>
      </c>
      <c r="QW35">
        <v>4.1294754482805729E-3</v>
      </c>
      <c r="QX35">
        <v>1.2460472993552685E-2</v>
      </c>
      <c r="QY35">
        <v>3.8993798196315765E-2</v>
      </c>
      <c r="QZ35">
        <v>6.5527118742465973E-2</v>
      </c>
      <c r="RA35">
        <v>0.1296716034412384</v>
      </c>
      <c r="RB35">
        <v>0.19381420314311981</v>
      </c>
      <c r="RC35">
        <v>0.30214101076126099</v>
      </c>
      <c r="RD35">
        <v>0.41046401858329773</v>
      </c>
      <c r="RE35">
        <v>0.50567209720611572</v>
      </c>
      <c r="RF35">
        <v>0.60088318586349487</v>
      </c>
      <c r="RG35">
        <v>0.61915189027786255</v>
      </c>
      <c r="RH35">
        <v>0.63741976022720337</v>
      </c>
      <c r="RI35">
        <v>0.55973577499389648</v>
      </c>
      <c r="RJ35">
        <v>0.48205184936523438</v>
      </c>
      <c r="RK35">
        <v>0.38472357392311096</v>
      </c>
      <c r="RL35">
        <v>0.28739875555038452</v>
      </c>
      <c r="RM35">
        <v>0.26576632261276245</v>
      </c>
      <c r="RN35">
        <v>0.24413526058197021</v>
      </c>
      <c r="RO35">
        <v>0.29946693778038025</v>
      </c>
      <c r="RP35">
        <v>0.35476401448249817</v>
      </c>
      <c r="RQ35">
        <v>0.40288448333740234</v>
      </c>
      <c r="RR35">
        <v>0.45100605487823486</v>
      </c>
      <c r="RS35">
        <v>-3.3047325909137726E-2</v>
      </c>
      <c r="RT35">
        <v>-6.4741872251033783E-2</v>
      </c>
      <c r="RU35">
        <v>-8.3253093063831329E-2</v>
      </c>
      <c r="RV35">
        <v>-0.10176320374011993</v>
      </c>
      <c r="RW35">
        <v>-9.239969402551651E-2</v>
      </c>
      <c r="RX35">
        <v>-8.3035901188850403E-2</v>
      </c>
      <c r="RY35">
        <v>-6.7454181611537933E-2</v>
      </c>
      <c r="RZ35">
        <v>-5.187176913022995E-2</v>
      </c>
      <c r="SA35">
        <v>-7.2624951601028442E-2</v>
      </c>
      <c r="SB35">
        <v>-9.3379206955432892E-2</v>
      </c>
      <c r="SC35">
        <v>-0.14796793460845947</v>
      </c>
      <c r="SD35">
        <v>-0.20255666971206665</v>
      </c>
      <c r="SE35">
        <v>-0.27497273683547974</v>
      </c>
      <c r="SF35">
        <v>-0.34738656878471375</v>
      </c>
      <c r="SG35">
        <v>-0.44298374652862549</v>
      </c>
      <c r="SH35">
        <v>-0.53857779502868652</v>
      </c>
      <c r="SI35">
        <v>-0.65891134738922119</v>
      </c>
      <c r="SJ35">
        <v>-0.77924990653991699</v>
      </c>
      <c r="SK35">
        <v>-0.88976681232452393</v>
      </c>
      <c r="SL35">
        <v>-1.0002878904342651</v>
      </c>
      <c r="SM35">
        <v>-1.0342620611190796</v>
      </c>
      <c r="SN35">
        <v>-1.0682400465011597</v>
      </c>
      <c r="SO35">
        <v>-1.0059140920639038</v>
      </c>
      <c r="SP35">
        <v>-0.94358748197555542</v>
      </c>
      <c r="SQ35">
        <v>-0.88403242826461792</v>
      </c>
      <c r="SR35">
        <v>-0.82447969913482666</v>
      </c>
      <c r="SS35">
        <v>-0.85211259126663208</v>
      </c>
      <c r="ST35">
        <v>-0.87974786758422852</v>
      </c>
      <c r="SU35">
        <v>-0.91577225923538208</v>
      </c>
      <c r="SV35">
        <v>-0.95179808139801025</v>
      </c>
      <c r="SW35">
        <v>-0.952098548412323</v>
      </c>
      <c r="SX35">
        <v>-0.95239907503128052</v>
      </c>
      <c r="SY35">
        <v>-0.94790393114089966</v>
      </c>
      <c r="SZ35">
        <v>-0.9434087872505188</v>
      </c>
      <c r="TA35">
        <v>-0.97871458530426025</v>
      </c>
      <c r="TB35">
        <v>-1.0140199661254883</v>
      </c>
      <c r="TC35">
        <v>-1.0590964555740356</v>
      </c>
      <c r="TD35">
        <v>-1.1041747331619263</v>
      </c>
      <c r="TE35">
        <v>-0.95526373386383057</v>
      </c>
      <c r="TF35">
        <v>-0.80634558200836182</v>
      </c>
      <c r="TG35">
        <v>-0.44879055023193359</v>
      </c>
      <c r="TH35">
        <v>-9.1206371784210205E-2</v>
      </c>
      <c r="TI35">
        <v>0.24936270713806152</v>
      </c>
      <c r="TJ35">
        <v>0.58991837501525879</v>
      </c>
      <c r="TK35">
        <v>0.68905705213546753</v>
      </c>
      <c r="TL35">
        <v>0.78818643093109131</v>
      </c>
      <c r="TM35">
        <v>0.64857220649719238</v>
      </c>
      <c r="TN35">
        <v>0.50894886255264282</v>
      </c>
      <c r="TO35">
        <v>0.44540345668792725</v>
      </c>
      <c r="TP35">
        <v>0.38185623288154602</v>
      </c>
      <c r="TQ35">
        <v>0.54614317417144775</v>
      </c>
      <c r="TR35">
        <v>0.71043014526367188</v>
      </c>
      <c r="TS35">
        <v>0.98473060131072998</v>
      </c>
      <c r="TT35">
        <v>1.259023904800415</v>
      </c>
      <c r="TU35">
        <v>1.4999310970306396</v>
      </c>
      <c r="TV35">
        <v>1.740828275680542</v>
      </c>
      <c r="TW35">
        <v>1.9340015649795532</v>
      </c>
      <c r="TX35">
        <v>2.1271815299987793</v>
      </c>
      <c r="TY35">
        <v>2.3390886783599854</v>
      </c>
      <c r="TZ35">
        <v>2.5510039329528809</v>
      </c>
      <c r="UA35">
        <v>2.6508793830871582</v>
      </c>
      <c r="UB35">
        <v>2.7507436275482178</v>
      </c>
      <c r="UC35">
        <v>2.9624214172363281</v>
      </c>
      <c r="UD35">
        <v>3.1740944385528564</v>
      </c>
      <c r="UE35">
        <v>3.4892668724060059</v>
      </c>
      <c r="UF35">
        <v>3.8044300079345703</v>
      </c>
      <c r="UG35">
        <v>3.5446853637695313</v>
      </c>
      <c r="UH35">
        <v>3.2849221229553223</v>
      </c>
      <c r="UI35">
        <v>2.8926296234130859</v>
      </c>
      <c r="UJ35">
        <v>2.5003213882446289</v>
      </c>
      <c r="UK35">
        <v>1.7549450397491455</v>
      </c>
      <c r="UL35">
        <v>1.0095686912536621</v>
      </c>
      <c r="UM35">
        <v>0.24421626329421997</v>
      </c>
      <c r="UN35">
        <v>-0.52110755443572998</v>
      </c>
      <c r="UO35">
        <v>-1.0468556880950928</v>
      </c>
      <c r="UP35">
        <v>-1.5725781917572021</v>
      </c>
      <c r="UQ35">
        <v>-2.0489397048950195</v>
      </c>
      <c r="UR35">
        <v>-2.5253183841705322</v>
      </c>
      <c r="US35">
        <v>-1.262689471244812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-0.16999568045139313</v>
      </c>
      <c r="VH35">
        <v>-0.33999013900756836</v>
      </c>
      <c r="VI35">
        <v>0.15592709183692932</v>
      </c>
      <c r="VJ35">
        <v>0.6518404483795166</v>
      </c>
      <c r="VK35">
        <v>0.91647040843963623</v>
      </c>
      <c r="VL35">
        <v>1.1811069250106812</v>
      </c>
      <c r="VM35">
        <v>1.4541674852371216</v>
      </c>
      <c r="VN35">
        <v>1.7272385358810425</v>
      </c>
      <c r="VO35">
        <v>2.2578971385955811</v>
      </c>
      <c r="VP35">
        <v>2.7885479927062988</v>
      </c>
      <c r="VQ35">
        <v>3.0716574192047119</v>
      </c>
      <c r="VR35">
        <v>3.3547484874725342</v>
      </c>
      <c r="VS35">
        <v>3.3440444469451904</v>
      </c>
      <c r="VT35">
        <v>3.3333339691162109</v>
      </c>
      <c r="VU35">
        <v>3.2171013355255127</v>
      </c>
      <c r="VV35">
        <v>3.100862979888916</v>
      </c>
      <c r="VW35">
        <v>2.939033031463623</v>
      </c>
      <c r="VX35">
        <v>2.7771966457366943</v>
      </c>
      <c r="VY35">
        <v>2.4532198905944824</v>
      </c>
      <c r="VZ35">
        <v>2.1292431354522705</v>
      </c>
      <c r="WA35">
        <v>1.673633337020874</v>
      </c>
      <c r="WB35">
        <v>1.2180368900299072</v>
      </c>
      <c r="WC35">
        <v>0.86374503374099731</v>
      </c>
      <c r="WD35">
        <v>0.50946903228759766</v>
      </c>
      <c r="WE35">
        <v>0.34467539191246033</v>
      </c>
      <c r="WF35">
        <v>0.17987841367721558</v>
      </c>
      <c r="WG35">
        <v>2.0391643047332764E-3</v>
      </c>
      <c r="WH35">
        <v>-0.17580687999725342</v>
      </c>
      <c r="WI35">
        <v>-0.43772202730178833</v>
      </c>
      <c r="WJ35">
        <v>-0.69961750507354736</v>
      </c>
      <c r="WK35">
        <v>-0.89159673452377319</v>
      </c>
      <c r="WL35">
        <v>-1.0835665464401245</v>
      </c>
      <c r="WM35">
        <v>-1.1240990161895752</v>
      </c>
      <c r="WN35">
        <v>-1.1646264791488647</v>
      </c>
      <c r="WO35">
        <v>-1.1328986883163452</v>
      </c>
      <c r="WP35">
        <v>-1.1011686325073242</v>
      </c>
      <c r="WQ35">
        <v>-1.1102112531661987</v>
      </c>
      <c r="WR35">
        <v>-1.1192545890808105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</row>
    <row r="36" spans="1:622">
      <c r="A36" t="s">
        <v>190</v>
      </c>
      <c r="B36">
        <v>-29.470668792724609</v>
      </c>
      <c r="C36">
        <v>-29.489789962768555</v>
      </c>
      <c r="D36">
        <v>-29.5089111328125</v>
      </c>
      <c r="E36">
        <v>-29.534078598022461</v>
      </c>
      <c r="F36">
        <v>-29.559246063232422</v>
      </c>
      <c r="G36">
        <v>-29.574264526367188</v>
      </c>
      <c r="H36">
        <v>-29.589282989501953</v>
      </c>
      <c r="I36">
        <v>-29.587226867675781</v>
      </c>
      <c r="J36">
        <v>-29.585168838500977</v>
      </c>
      <c r="K36">
        <v>-29.5660400390625</v>
      </c>
      <c r="L36">
        <v>-29.546911239624023</v>
      </c>
      <c r="M36">
        <v>-29.518955230712891</v>
      </c>
      <c r="N36">
        <v>-29.490997314453125</v>
      </c>
      <c r="O36">
        <v>-29.455720901489258</v>
      </c>
      <c r="P36">
        <v>-29.420444488525391</v>
      </c>
      <c r="Q36">
        <v>0</v>
      </c>
      <c r="R36">
        <v>0</v>
      </c>
      <c r="S36">
        <v>0</v>
      </c>
      <c r="T36">
        <v>0</v>
      </c>
      <c r="U36">
        <v>0</v>
      </c>
      <c r="V36">
        <v>-29.420446395874023</v>
      </c>
      <c r="W36">
        <v>-29.378070831298828</v>
      </c>
      <c r="X36">
        <v>-29.335693359375</v>
      </c>
      <c r="Y36">
        <v>-29.296825408935547</v>
      </c>
      <c r="Z36">
        <v>-29.257955551147461</v>
      </c>
      <c r="AA36">
        <v>-29.219152450561523</v>
      </c>
      <c r="AB36">
        <v>-29.180349349975586</v>
      </c>
      <c r="AC36">
        <v>-29.141895294189453</v>
      </c>
      <c r="AD36">
        <v>-29.103443145751953</v>
      </c>
      <c r="AE36">
        <v>-29.073919296264648</v>
      </c>
      <c r="AF36">
        <v>-29.044395446777344</v>
      </c>
      <c r="AG36">
        <v>-29.032058715820313</v>
      </c>
      <c r="AH36">
        <v>-29.019721984863281</v>
      </c>
      <c r="AI36">
        <v>-29.019027709960938</v>
      </c>
      <c r="AJ36">
        <v>-29.018333435058594</v>
      </c>
      <c r="AK36">
        <v>-29.012014389038086</v>
      </c>
      <c r="AL36">
        <v>-29.005695343017578</v>
      </c>
      <c r="AM36">
        <v>-28.958227157592773</v>
      </c>
      <c r="AN36">
        <v>-28.910760879516602</v>
      </c>
      <c r="AO36">
        <v>-28.797769546508789</v>
      </c>
      <c r="AP36">
        <v>-28.684778213500977</v>
      </c>
      <c r="AQ36">
        <v>-28.525741577148438</v>
      </c>
      <c r="AR36">
        <v>-28.36669921875</v>
      </c>
      <c r="AS36">
        <v>-28.172452926635742</v>
      </c>
      <c r="AT36">
        <v>-27.978206634521484</v>
      </c>
      <c r="AU36">
        <v>-27.753257751464844</v>
      </c>
      <c r="AV36">
        <v>-27.52830696105957</v>
      </c>
      <c r="AW36">
        <v>-27.315422058105469</v>
      </c>
      <c r="AX36">
        <v>-27.102537155151367</v>
      </c>
      <c r="AY36">
        <v>-26.933116912841797</v>
      </c>
      <c r="AZ36">
        <v>-26.763698577880859</v>
      </c>
      <c r="BA36">
        <v>-26.599409103393555</v>
      </c>
      <c r="BB36">
        <v>-26.435117721557617</v>
      </c>
      <c r="BC36">
        <v>-26.247941970825195</v>
      </c>
      <c r="BD36">
        <v>-26.060768127441406</v>
      </c>
      <c r="BE36">
        <v>-25.836437225341797</v>
      </c>
      <c r="BF36">
        <v>-25.612106323242188</v>
      </c>
      <c r="BG36">
        <v>-25.292884826660156</v>
      </c>
      <c r="BH36">
        <v>-24.973661422729492</v>
      </c>
      <c r="BI36">
        <v>-24.596111297607422</v>
      </c>
      <c r="BJ36">
        <v>-24.218563079833984</v>
      </c>
      <c r="BK36">
        <v>-23.855701446533203</v>
      </c>
      <c r="BL36">
        <v>-23.492824554443359</v>
      </c>
      <c r="BM36">
        <v>-23.183717727661133</v>
      </c>
      <c r="BN36">
        <v>-22.874612808227539</v>
      </c>
      <c r="BO36">
        <v>-22.634384155273438</v>
      </c>
      <c r="BP36">
        <v>-22.394155502319336</v>
      </c>
      <c r="BQ36">
        <v>-25.743949890136719</v>
      </c>
      <c r="BR36">
        <v>-29.093759536743164</v>
      </c>
      <c r="BS36">
        <v>-28.637170791625977</v>
      </c>
      <c r="BT36">
        <v>-28.180582046508789</v>
      </c>
      <c r="BU36">
        <v>-24.171627044677734</v>
      </c>
      <c r="BV36">
        <v>-20.16267204284668</v>
      </c>
      <c r="BW36">
        <v>-19.599010467529297</v>
      </c>
      <c r="BX36">
        <v>-19.035364151000977</v>
      </c>
      <c r="BY36">
        <v>-21.517734527587891</v>
      </c>
      <c r="BZ36">
        <v>-24.000102996826172</v>
      </c>
      <c r="CA36">
        <v>-23.658988952636719</v>
      </c>
      <c r="CB36">
        <v>-23.317880630493164</v>
      </c>
      <c r="CC36">
        <v>-27.907009124755859</v>
      </c>
      <c r="CD36">
        <v>-32.496139526367188</v>
      </c>
      <c r="CE36">
        <v>-32.26104736328125</v>
      </c>
      <c r="CF36">
        <v>-32.025974273681641</v>
      </c>
      <c r="CG36">
        <v>-33.123546600341797</v>
      </c>
      <c r="CH36">
        <v>-34.221107482910156</v>
      </c>
      <c r="CI36">
        <v>-35.949440002441406</v>
      </c>
      <c r="CJ36">
        <v>-37.677776336669922</v>
      </c>
      <c r="CK36">
        <v>-39.208358764648438</v>
      </c>
      <c r="CL36">
        <v>-40.738945007324219</v>
      </c>
      <c r="CM36">
        <v>-35.661605834960938</v>
      </c>
      <c r="CN36">
        <v>-30.584222793579102</v>
      </c>
      <c r="CO36">
        <v>-32.788295745849609</v>
      </c>
      <c r="CP36">
        <v>-34.992351531982422</v>
      </c>
      <c r="CQ36">
        <v>-32.175083160400391</v>
      </c>
      <c r="CR36">
        <v>-29.357828140258789</v>
      </c>
      <c r="CS36">
        <v>-35.186004638671875</v>
      </c>
      <c r="CT36">
        <v>-41.014194488525391</v>
      </c>
      <c r="CU36">
        <v>-42.271327972412109</v>
      </c>
      <c r="CV36">
        <v>-43.528415679931641</v>
      </c>
      <c r="CW36">
        <v>-21.764312744140625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-8.8668348325882107E-5</v>
      </c>
      <c r="DE36">
        <v>-24.793415069580078</v>
      </c>
      <c r="DF36">
        <v>-49.586921691894531</v>
      </c>
      <c r="DG36">
        <v>-44.005710601806641</v>
      </c>
      <c r="DH36">
        <v>-38.424446105957031</v>
      </c>
      <c r="DI36">
        <v>-38.074970245361328</v>
      </c>
      <c r="DJ36">
        <v>-37.725494384765625</v>
      </c>
      <c r="DK36">
        <v>-36.880214691162109</v>
      </c>
      <c r="DL36">
        <v>-36.034938812255859</v>
      </c>
      <c r="DM36">
        <v>-34.952865600585938</v>
      </c>
      <c r="DN36">
        <v>-33.870796203613281</v>
      </c>
      <c r="DO36">
        <v>-33.016693115234375</v>
      </c>
      <c r="DP36">
        <v>-32.162586212158203</v>
      </c>
      <c r="DQ36">
        <v>-31.528268814086914</v>
      </c>
      <c r="DR36">
        <v>-30.893945693969727</v>
      </c>
      <c r="DS36">
        <v>-30.433872222900391</v>
      </c>
      <c r="DT36">
        <v>-29.973806381225586</v>
      </c>
      <c r="DU36">
        <v>-29.798404693603516</v>
      </c>
      <c r="DV36">
        <v>-29.623004913330078</v>
      </c>
      <c r="DW36">
        <v>-29.625797271728516</v>
      </c>
      <c r="DX36">
        <v>-29.628589630126953</v>
      </c>
      <c r="DY36">
        <v>-29.599185943603516</v>
      </c>
      <c r="DZ36">
        <v>-29.569780349731445</v>
      </c>
      <c r="EA36">
        <v>-29.624837875366211</v>
      </c>
      <c r="EB36">
        <v>-29.679897308349609</v>
      </c>
      <c r="EC36">
        <v>-29.917144775390625</v>
      </c>
      <c r="ED36">
        <v>-30.154390335083008</v>
      </c>
      <c r="EE36">
        <v>-30.57354736328125</v>
      </c>
      <c r="EF36">
        <v>-30.992702484130859</v>
      </c>
      <c r="EG36">
        <v>-31.778076171875</v>
      </c>
      <c r="EH36">
        <v>-32.563453674316406</v>
      </c>
      <c r="EI36">
        <v>-33.621330261230469</v>
      </c>
      <c r="EJ36">
        <v>-34.679218292236328</v>
      </c>
      <c r="EK36">
        <v>-35.631202697753906</v>
      </c>
      <c r="EL36">
        <v>-36.583194732666016</v>
      </c>
      <c r="EM36">
        <v>-44.012187957763672</v>
      </c>
      <c r="EN36">
        <v>-51.441104888916016</v>
      </c>
      <c r="EO36">
        <v>-52.526741027832031</v>
      </c>
      <c r="EP36">
        <v>-53.612354278564453</v>
      </c>
      <c r="EQ36">
        <v>-54.512290954589844</v>
      </c>
      <c r="ER36">
        <v>-55.412200927734375</v>
      </c>
      <c r="ES36">
        <v>-48.545688629150391</v>
      </c>
      <c r="ET36">
        <v>-41.679126739501953</v>
      </c>
      <c r="EU36">
        <v>-41.929653167724609</v>
      </c>
      <c r="EV36">
        <v>-42.180179595947266</v>
      </c>
      <c r="EW36">
        <v>-42.4737548828125</v>
      </c>
      <c r="EX36">
        <v>-42.767326354980469</v>
      </c>
      <c r="EY36">
        <v>-42.858097076416016</v>
      </c>
      <c r="EZ36">
        <v>-42.948867797851563</v>
      </c>
      <c r="FA36">
        <v>-42.802032470703125</v>
      </c>
      <c r="FB36">
        <v>-42.655197143554688</v>
      </c>
      <c r="FC36">
        <v>-42.509197235107422</v>
      </c>
      <c r="FD36">
        <v>-42.363197326660156</v>
      </c>
      <c r="FE36">
        <v>-42.176513671875</v>
      </c>
      <c r="FF36">
        <v>-41.989830017089844</v>
      </c>
      <c r="FG36">
        <v>-41.755252838134766</v>
      </c>
      <c r="FH36">
        <v>-41.520702362060547</v>
      </c>
      <c r="FI36">
        <v>-41.374385833740234</v>
      </c>
      <c r="FJ36">
        <v>-41.228065490722656</v>
      </c>
      <c r="FK36">
        <v>-41.063381195068359</v>
      </c>
      <c r="FL36">
        <v>-40.898696899414063</v>
      </c>
      <c r="FM36">
        <v>-40.667697906494141</v>
      </c>
      <c r="FN36">
        <v>-40.436702728271484</v>
      </c>
      <c r="FO36">
        <v>-40.272598266601563</v>
      </c>
      <c r="FP36">
        <v>-40.108493804931641</v>
      </c>
      <c r="FQ36">
        <v>-40.020092010498047</v>
      </c>
      <c r="FR36">
        <v>-39.931694030761719</v>
      </c>
      <c r="FS36">
        <v>-39.854537963867188</v>
      </c>
      <c r="FT36">
        <v>-39.777381896972656</v>
      </c>
      <c r="FU36">
        <v>-39.718803405761719</v>
      </c>
      <c r="FV36">
        <v>-39.660224914550781</v>
      </c>
      <c r="FW36">
        <v>-39.655643463134766</v>
      </c>
      <c r="FX36">
        <v>-39.651065826416016</v>
      </c>
      <c r="FY36">
        <v>-39.681289672851563</v>
      </c>
      <c r="FZ36">
        <v>-39.711513519287109</v>
      </c>
      <c r="GA36">
        <v>-39.723442077636719</v>
      </c>
      <c r="GB36">
        <v>-39.735359191894531</v>
      </c>
      <c r="GC36">
        <v>-39.744110107421875</v>
      </c>
      <c r="GD36">
        <v>-39.752864837646484</v>
      </c>
      <c r="GE36">
        <v>-39.820632934570313</v>
      </c>
      <c r="GF36">
        <v>-39.888401031494141</v>
      </c>
      <c r="GG36">
        <v>-39.995105743408203</v>
      </c>
      <c r="GH36">
        <v>-40.101810455322266</v>
      </c>
      <c r="GI36">
        <v>-40.202075958251953</v>
      </c>
      <c r="GJ36">
        <v>-40.302345275878906</v>
      </c>
      <c r="GK36">
        <v>-40.422134399414063</v>
      </c>
      <c r="GL36">
        <v>-40.541923522949219</v>
      </c>
      <c r="GM36">
        <v>-40.679901123046875</v>
      </c>
      <c r="GN36">
        <v>-40.817882537841797</v>
      </c>
      <c r="GO36">
        <v>-40.941715240478516</v>
      </c>
      <c r="GP36">
        <v>-41.065547943115234</v>
      </c>
      <c r="GQ36">
        <v>-41.239078521728516</v>
      </c>
      <c r="GR36">
        <v>-41.412605285644531</v>
      </c>
      <c r="GS36">
        <v>-41.62738037109375</v>
      </c>
      <c r="GT36">
        <v>-41.842159271240234</v>
      </c>
      <c r="GU36">
        <v>-78.37799072265625</v>
      </c>
      <c r="GV36">
        <v>-78.762527465820313</v>
      </c>
      <c r="GW36">
        <v>-79.382766723632813</v>
      </c>
      <c r="GX36">
        <v>-80.003028869628906</v>
      </c>
      <c r="GY36">
        <v>-81.117713928222656</v>
      </c>
      <c r="GZ36">
        <v>-82.232398986816406</v>
      </c>
      <c r="HA36">
        <v>-83.07525634765625</v>
      </c>
      <c r="HB36">
        <v>-83.9180908203125</v>
      </c>
      <c r="HC36">
        <v>-84.254409790039063</v>
      </c>
      <c r="HD36">
        <v>-84.590721130371094</v>
      </c>
      <c r="HE36">
        <v>-85.493034362792969</v>
      </c>
      <c r="HF36">
        <v>-86.395355224609375</v>
      </c>
      <c r="HG36">
        <v>-87.680534362792969</v>
      </c>
      <c r="HH36">
        <v>-88.965736389160156</v>
      </c>
      <c r="HI36">
        <v>-89.08453369140625</v>
      </c>
      <c r="HJ36">
        <v>-89.203315734863281</v>
      </c>
      <c r="HK36">
        <v>-88.684608459472656</v>
      </c>
      <c r="HL36">
        <v>-88.165916442871094</v>
      </c>
      <c r="HM36">
        <v>-88.500541687011719</v>
      </c>
      <c r="HN36">
        <v>-88.835166931152344</v>
      </c>
      <c r="HO36">
        <v>-88.840003967285156</v>
      </c>
      <c r="HP36">
        <v>-88.844802856445313</v>
      </c>
      <c r="HQ36">
        <v>-87.294425964355469</v>
      </c>
      <c r="HR36">
        <v>-85.744010925292969</v>
      </c>
      <c r="HS36">
        <v>-84.245124816894531</v>
      </c>
      <c r="HT36">
        <v>-82.746246337890625</v>
      </c>
      <c r="HU36">
        <v>-82.223289489746094</v>
      </c>
      <c r="HV36">
        <v>-81.700347900390625</v>
      </c>
      <c r="HW36">
        <v>-80.788383483886719</v>
      </c>
      <c r="HX36">
        <v>-79.876426696777344</v>
      </c>
      <c r="HY36">
        <v>-78.296455383300781</v>
      </c>
      <c r="HZ36">
        <v>-76.71649169921875</v>
      </c>
      <c r="IA36">
        <v>-75.697265625</v>
      </c>
      <c r="IB36">
        <v>-74.678009033203125</v>
      </c>
      <c r="IC36">
        <v>-74.232315063476563</v>
      </c>
      <c r="ID36">
        <v>-73.786628723144531</v>
      </c>
      <c r="IE36">
        <v>-73.09796142578125</v>
      </c>
      <c r="IF36">
        <v>-72.409317016601563</v>
      </c>
      <c r="IG36">
        <v>-71.663932800292969</v>
      </c>
      <c r="IH36">
        <v>-70.918556213378906</v>
      </c>
      <c r="II36">
        <v>-70.575576782226563</v>
      </c>
      <c r="IJ36">
        <v>-70.232582092285156</v>
      </c>
      <c r="IK36">
        <v>-70.075523376464844</v>
      </c>
      <c r="IL36">
        <v>-69.91845703125</v>
      </c>
      <c r="IM36">
        <v>-69.805274963378906</v>
      </c>
      <c r="IN36">
        <v>-69.692085266113281</v>
      </c>
      <c r="IO36">
        <v>-69.814384460449219</v>
      </c>
      <c r="IP36">
        <v>-69.936676025390625</v>
      </c>
      <c r="IQ36">
        <v>-70.124565124511719</v>
      </c>
      <c r="IR36">
        <v>-70.312461853027344</v>
      </c>
      <c r="IS36">
        <v>-70.529876708984375</v>
      </c>
      <c r="IT36">
        <v>-70.747291564941406</v>
      </c>
      <c r="IU36">
        <v>-71.444297790527344</v>
      </c>
      <c r="IV36">
        <v>-72.141319274902344</v>
      </c>
      <c r="IW36">
        <v>-73.060661315917969</v>
      </c>
      <c r="IX36">
        <v>-73.980003356933594</v>
      </c>
      <c r="IY36">
        <v>-74.462181091308594</v>
      </c>
      <c r="IZ36">
        <v>-74.944358825683594</v>
      </c>
      <c r="JA36">
        <v>-75.698143005371094</v>
      </c>
      <c r="JB36">
        <v>-76.451927185058594</v>
      </c>
      <c r="JC36">
        <v>-78.100181579589844</v>
      </c>
      <c r="JD36">
        <v>-79.748451232910156</v>
      </c>
      <c r="JE36">
        <v>-80.910316467285156</v>
      </c>
      <c r="JF36">
        <v>-82.072196960449219</v>
      </c>
      <c r="JG36">
        <v>-82.282386779785156</v>
      </c>
      <c r="JH36">
        <v>-82.492576599121094</v>
      </c>
      <c r="JI36">
        <v>-83.3134765625</v>
      </c>
      <c r="JJ36">
        <v>-84.134353637695313</v>
      </c>
      <c r="JK36">
        <v>-85.385948181152344</v>
      </c>
      <c r="JL36">
        <v>-86.637542724609375</v>
      </c>
      <c r="JM36">
        <v>-86.725166320800781</v>
      </c>
      <c r="JN36">
        <v>-86.812789916992188</v>
      </c>
      <c r="JO36">
        <v>-86.331451416015625</v>
      </c>
      <c r="JP36">
        <v>-85.850105285644531</v>
      </c>
      <c r="JQ36">
        <v>-86.000343322753906</v>
      </c>
      <c r="JR36">
        <v>-86.150581359863281</v>
      </c>
      <c r="JS36">
        <v>-86.309646606445313</v>
      </c>
      <c r="JT36">
        <v>-86.468711853027344</v>
      </c>
      <c r="JU36">
        <v>-86.233131408691406</v>
      </c>
      <c r="JV36">
        <v>-85.997543334960938</v>
      </c>
      <c r="JW36">
        <v>-85.932685852050781</v>
      </c>
      <c r="JX36">
        <v>-85.8677978515625</v>
      </c>
      <c r="JY36">
        <v>-85.849479675292969</v>
      </c>
      <c r="JZ36">
        <v>-85.831161499023438</v>
      </c>
      <c r="KA36">
        <v>-85.873992919921875</v>
      </c>
      <c r="KB36">
        <v>-85.916831970214844</v>
      </c>
      <c r="KC36">
        <v>-86.540473937988281</v>
      </c>
      <c r="KD36">
        <v>-87.164100646972656</v>
      </c>
      <c r="KE36">
        <v>-87.685615539550781</v>
      </c>
      <c r="KF36">
        <v>-88.207130432128906</v>
      </c>
      <c r="KG36">
        <v>-87.843673706054688</v>
      </c>
      <c r="KH36">
        <v>-87.480224609375</v>
      </c>
      <c r="KI36">
        <v>-87.374664306640625</v>
      </c>
      <c r="KJ36">
        <v>-87.26910400390625</v>
      </c>
      <c r="KK36">
        <v>-87.81817626953125</v>
      </c>
      <c r="KL36">
        <v>-88.367240905761719</v>
      </c>
      <c r="KM36">
        <v>-87.81512451171875</v>
      </c>
      <c r="KN36">
        <v>-87.263023376464844</v>
      </c>
      <c r="KO36">
        <v>-85.593086242675781</v>
      </c>
      <c r="KP36">
        <v>-83.923149108886719</v>
      </c>
      <c r="KQ36">
        <v>-82.927139282226563</v>
      </c>
      <c r="KR36">
        <v>-81.931144714355469</v>
      </c>
      <c r="KS36">
        <v>-81.177116394042969</v>
      </c>
      <c r="KT36">
        <v>-80.423065185546875</v>
      </c>
      <c r="KU36">
        <v>-78.823638916015625</v>
      </c>
      <c r="KV36">
        <v>-77.224205017089844</v>
      </c>
      <c r="KW36">
        <v>-75.684593200683594</v>
      </c>
      <c r="KX36">
        <v>-74.145011901855469</v>
      </c>
      <c r="KY36">
        <v>-73.325164794921875</v>
      </c>
      <c r="KZ36">
        <v>-72.505325317382813</v>
      </c>
      <c r="LA36">
        <v>-71.956031799316406</v>
      </c>
      <c r="LB36">
        <v>-71.406745910644531</v>
      </c>
      <c r="LC36">
        <v>-71.438568115234375</v>
      </c>
      <c r="LD36">
        <v>-71.470390319824219</v>
      </c>
      <c r="LE36">
        <v>-72.267066955566406</v>
      </c>
      <c r="LF36">
        <v>-73.063743591308594</v>
      </c>
      <c r="LG36">
        <v>-73.951004028320313</v>
      </c>
      <c r="LH36">
        <v>-74.838249206542969</v>
      </c>
      <c r="LI36">
        <v>-76.057571411132813</v>
      </c>
      <c r="LJ36">
        <v>-77.276893615722656</v>
      </c>
      <c r="LK36">
        <v>-78.854568481445313</v>
      </c>
      <c r="LL36">
        <v>-80.432243347167969</v>
      </c>
      <c r="LM36">
        <v>-81.839378356933594</v>
      </c>
      <c r="LN36">
        <v>-83.246566772460938</v>
      </c>
      <c r="LO36">
        <v>-84.705497741699219</v>
      </c>
      <c r="LP36">
        <v>-86.164436340332031</v>
      </c>
      <c r="LQ36">
        <v>-87.469123840332031</v>
      </c>
      <c r="LR36">
        <v>-88.773757934570313</v>
      </c>
      <c r="LS36">
        <v>-89.234466552734375</v>
      </c>
      <c r="LT36">
        <v>-89.695159912109375</v>
      </c>
      <c r="LU36">
        <v>-89.380851745605469</v>
      </c>
      <c r="LV36">
        <v>-89.066535949707031</v>
      </c>
      <c r="LW36">
        <v>-88.704147338867188</v>
      </c>
      <c r="LX36">
        <v>-88.341743469238281</v>
      </c>
      <c r="LY36">
        <v>-88.0194091796875</v>
      </c>
      <c r="LZ36">
        <v>-87.69708251953125</v>
      </c>
      <c r="MA36">
        <v>-86.925018310546875</v>
      </c>
      <c r="MB36">
        <v>-86.152984619140625</v>
      </c>
      <c r="MC36">
        <v>-85.000717163085938</v>
      </c>
      <c r="MD36">
        <v>-83.848495483398438</v>
      </c>
      <c r="ME36">
        <v>-82.842903137207031</v>
      </c>
      <c r="MF36">
        <v>-81.837257385253906</v>
      </c>
      <c r="MG36">
        <v>-81.169990539550781</v>
      </c>
      <c r="MH36">
        <v>-80.502693176269531</v>
      </c>
      <c r="MI36">
        <v>-80.044479370117188</v>
      </c>
      <c r="MJ36">
        <v>-79.586265563964844</v>
      </c>
      <c r="MK36">
        <v>-79.234504699707031</v>
      </c>
      <c r="ML36">
        <v>-78.882759094238281</v>
      </c>
      <c r="MM36">
        <v>-78.855178833007813</v>
      </c>
      <c r="MN36">
        <v>-78.827598571777344</v>
      </c>
      <c r="MO36">
        <v>-79.2471923828125</v>
      </c>
      <c r="MP36">
        <v>-79.66680908203125</v>
      </c>
      <c r="MQ36">
        <v>-80.227592468261719</v>
      </c>
      <c r="MR36">
        <v>-80.788398742675781</v>
      </c>
      <c r="MS36">
        <v>-81.185806274414063</v>
      </c>
      <c r="MT36">
        <v>-81.583221435546875</v>
      </c>
      <c r="MU36">
        <v>-81.6419677734375</v>
      </c>
      <c r="MV36">
        <v>-81.700698852539063</v>
      </c>
      <c r="MW36">
        <v>-81.762908935546875</v>
      </c>
      <c r="MX36">
        <v>-81.825111389160156</v>
      </c>
      <c r="MY36">
        <v>-82.045578002929688</v>
      </c>
      <c r="MZ36">
        <v>-82.266090393066406</v>
      </c>
      <c r="NA36">
        <v>-81.912277221679688</v>
      </c>
      <c r="NB36">
        <v>-81.558441162109375</v>
      </c>
      <c r="NC36">
        <v>-80.443595886230469</v>
      </c>
      <c r="ND36">
        <v>-79.328742980957031</v>
      </c>
      <c r="NE36">
        <v>-78.110832214355469</v>
      </c>
      <c r="NF36">
        <v>-76.892959594726563</v>
      </c>
      <c r="NG36">
        <v>-75.971748352050781</v>
      </c>
      <c r="NH36">
        <v>-75.050575256347656</v>
      </c>
      <c r="NI36">
        <v>-74.333625793457031</v>
      </c>
      <c r="NJ36">
        <v>-73.616653442382813</v>
      </c>
      <c r="NK36">
        <v>-72.870338439941406</v>
      </c>
      <c r="NL36">
        <v>-72.124000549316406</v>
      </c>
      <c r="NM36">
        <v>-71.614875793457031</v>
      </c>
      <c r="NN36">
        <v>-71.105751037597656</v>
      </c>
      <c r="NO36">
        <v>-71.130958557128906</v>
      </c>
      <c r="NP36">
        <v>-71.156166076660156</v>
      </c>
      <c r="NQ36">
        <v>-71.642181396484375</v>
      </c>
      <c r="NR36">
        <v>-72.128181457519531</v>
      </c>
      <c r="NS36">
        <v>-72.893463134765625</v>
      </c>
      <c r="NT36">
        <v>-73.658805847167969</v>
      </c>
      <c r="NU36">
        <v>-74.794326782226563</v>
      </c>
      <c r="NV36">
        <v>-75.929908752441406</v>
      </c>
      <c r="NW36">
        <v>-77.694076538085938</v>
      </c>
      <c r="NX36">
        <v>-79.458244323730469</v>
      </c>
      <c r="NY36">
        <v>-81.6119384765625</v>
      </c>
      <c r="NZ36">
        <v>-83.765556335449219</v>
      </c>
      <c r="OA36">
        <v>-85.541000366210938</v>
      </c>
      <c r="OB36">
        <v>-87.316368103027344</v>
      </c>
      <c r="OC36">
        <v>-88.295402526855469</v>
      </c>
      <c r="OD36">
        <v>-89.274467468261719</v>
      </c>
      <c r="OE36">
        <v>-90.136627197265625</v>
      </c>
      <c r="OF36">
        <v>-90.998817443847656</v>
      </c>
      <c r="OG36">
        <v>-91.991012573242188</v>
      </c>
      <c r="OH36">
        <v>-92.98321533203125</v>
      </c>
      <c r="OI36">
        <v>-93.548828125</v>
      </c>
      <c r="OJ36">
        <v>-94.114410400390625</v>
      </c>
      <c r="OK36">
        <v>-93.872367858886719</v>
      </c>
      <c r="OL36">
        <v>-93.630317687988281</v>
      </c>
      <c r="OM36">
        <v>-92.897705078125</v>
      </c>
      <c r="ON36">
        <v>-92.165069580078125</v>
      </c>
      <c r="OO36">
        <v>-91.622535705566406</v>
      </c>
      <c r="OP36">
        <v>-91.079978942871094</v>
      </c>
      <c r="OQ36">
        <v>-90.788246154785156</v>
      </c>
      <c r="OR36">
        <v>-90.496513366699219</v>
      </c>
      <c r="OS36">
        <v>-90.081535339355469</v>
      </c>
      <c r="OT36">
        <v>-89.666572570800781</v>
      </c>
      <c r="OU36">
        <v>-89.216339111328125</v>
      </c>
      <c r="OV36">
        <v>-88.766120910644531</v>
      </c>
      <c r="OW36">
        <v>-88.641815185546875</v>
      </c>
      <c r="OX36">
        <v>-88.517509460449219</v>
      </c>
      <c r="OY36">
        <v>-88.705978393554688</v>
      </c>
      <c r="OZ36">
        <v>-88.894447326660156</v>
      </c>
      <c r="PA36">
        <v>-89.07476806640625</v>
      </c>
      <c r="PB36">
        <v>-89.255096435546875</v>
      </c>
      <c r="PC36">
        <v>-89.28558349609375</v>
      </c>
      <c r="PD36">
        <v>-89.316070556640625</v>
      </c>
      <c r="PE36">
        <v>-89.517341613769531</v>
      </c>
      <c r="PF36">
        <v>-89.718612670898438</v>
      </c>
      <c r="PG36">
        <v>-90.208747863769531</v>
      </c>
      <c r="PH36">
        <v>-90.698875427246094</v>
      </c>
      <c r="PI36">
        <v>-90.756599426269531</v>
      </c>
      <c r="PJ36">
        <v>-90.814308166503906</v>
      </c>
      <c r="PK36">
        <v>-89.9970703125</v>
      </c>
      <c r="PL36">
        <v>-89.179824829101563</v>
      </c>
      <c r="PM36">
        <v>-87.859939575195313</v>
      </c>
      <c r="PN36">
        <v>-86.54010009765625</v>
      </c>
      <c r="PO36">
        <v>-85.267738342285156</v>
      </c>
      <c r="PP36">
        <v>-83.99542236328125</v>
      </c>
      <c r="PQ36">
        <v>-82.86956787109375</v>
      </c>
      <c r="PR36">
        <v>-81.743675231933594</v>
      </c>
      <c r="PS36">
        <v>-80.180656433105469</v>
      </c>
      <c r="PT36">
        <v>-78.617568969726563</v>
      </c>
      <c r="PU36">
        <v>-76.649070739746094</v>
      </c>
      <c r="PV36">
        <v>-74.680572509765625</v>
      </c>
      <c r="PW36">
        <v>-72.84442138671875</v>
      </c>
      <c r="PX36">
        <v>-71.008346557617188</v>
      </c>
      <c r="PY36">
        <v>-69.565704345703125</v>
      </c>
      <c r="PZ36">
        <v>-68.123115539550781</v>
      </c>
      <c r="QA36">
        <v>-67.049583435058594</v>
      </c>
      <c r="QB36">
        <v>-65.976005554199219</v>
      </c>
      <c r="QC36">
        <v>-65.132240295410156</v>
      </c>
      <c r="QD36">
        <v>-64.2884521484375</v>
      </c>
      <c r="QE36">
        <v>-63.901939392089844</v>
      </c>
      <c r="QF36">
        <v>-63.515422821044922</v>
      </c>
      <c r="QG36">
        <v>-63.762977600097656</v>
      </c>
      <c r="QH36">
        <v>-64.010536193847656</v>
      </c>
      <c r="QI36">
        <v>-64.676872253417969</v>
      </c>
      <c r="QJ36">
        <v>-65.343193054199219</v>
      </c>
      <c r="QK36">
        <v>-66.123497009277344</v>
      </c>
      <c r="QL36">
        <v>-66.903831481933594</v>
      </c>
      <c r="QM36">
        <v>-67.945808410644531</v>
      </c>
      <c r="QN36">
        <v>-68.987831115722656</v>
      </c>
      <c r="QO36">
        <v>-70.454765319824219</v>
      </c>
      <c r="QP36">
        <v>-71.921699523925781</v>
      </c>
      <c r="QQ36">
        <v>-73.625518798828125</v>
      </c>
      <c r="QR36">
        <v>-75.329269409179688</v>
      </c>
      <c r="QS36">
        <v>-76.803146362304688</v>
      </c>
      <c r="QT36">
        <v>-78.276954650878906</v>
      </c>
      <c r="QU36">
        <v>-79.258872985839844</v>
      </c>
      <c r="QV36">
        <v>-80.2408447265625</v>
      </c>
      <c r="QW36">
        <v>-81.225448608398438</v>
      </c>
      <c r="QX36">
        <v>-82.210090637207031</v>
      </c>
      <c r="QY36">
        <v>-83.341262817382813</v>
      </c>
      <c r="QZ36">
        <v>-84.472434997558594</v>
      </c>
      <c r="RA36">
        <v>-85.27301025390625</v>
      </c>
      <c r="RB36">
        <v>-86.073554992675781</v>
      </c>
      <c r="RC36">
        <v>-86.106132507324219</v>
      </c>
      <c r="RD36">
        <v>-86.138702392578125</v>
      </c>
      <c r="RE36">
        <v>-85.560150146484375</v>
      </c>
      <c r="RF36">
        <v>-84.981582641601563</v>
      </c>
      <c r="RG36">
        <v>-84.499114990234375</v>
      </c>
      <c r="RH36">
        <v>-84.016639709472656</v>
      </c>
      <c r="RI36">
        <v>-83.782974243164063</v>
      </c>
      <c r="RJ36">
        <v>-83.549308776855469</v>
      </c>
      <c r="RK36">
        <v>-83.21136474609375</v>
      </c>
      <c r="RL36">
        <v>-82.873420715332031</v>
      </c>
      <c r="RM36">
        <v>-82.305137634277344</v>
      </c>
      <c r="RN36">
        <v>-81.736869812011719</v>
      </c>
      <c r="RO36">
        <v>-81.139404296875</v>
      </c>
      <c r="RP36">
        <v>-80.541954040527344</v>
      </c>
      <c r="RQ36">
        <v>-80.230659484863281</v>
      </c>
      <c r="RR36">
        <v>-79.919357299804688</v>
      </c>
      <c r="RS36">
        <v>-42.944725036621094</v>
      </c>
      <c r="RT36">
        <v>-42.914894104003906</v>
      </c>
      <c r="RU36">
        <v>-42.882297515869141</v>
      </c>
      <c r="RV36">
        <v>-42.849697113037109</v>
      </c>
      <c r="RW36">
        <v>-42.838897705078125</v>
      </c>
      <c r="RX36">
        <v>-42.828094482421875</v>
      </c>
      <c r="RY36">
        <v>-42.922084808349609</v>
      </c>
      <c r="RZ36">
        <v>-43.016082763671875</v>
      </c>
      <c r="SA36">
        <v>-43.226985931396484</v>
      </c>
      <c r="SB36">
        <v>-43.437900543212891</v>
      </c>
      <c r="SC36">
        <v>-43.706268310546875</v>
      </c>
      <c r="SD36">
        <v>-43.974636077880859</v>
      </c>
      <c r="SE36">
        <v>-44.270576477050781</v>
      </c>
      <c r="SF36">
        <v>-44.566505432128906</v>
      </c>
      <c r="SG36">
        <v>-44.969139099121094</v>
      </c>
      <c r="SH36">
        <v>-45.371761322021484</v>
      </c>
      <c r="SI36">
        <v>-45.901653289794922</v>
      </c>
      <c r="SJ36">
        <v>-46.431568145751953</v>
      </c>
      <c r="SK36">
        <v>-46.831272125244141</v>
      </c>
      <c r="SL36">
        <v>-47.230987548828125</v>
      </c>
      <c r="SM36">
        <v>-47.248931884765625</v>
      </c>
      <c r="SN36">
        <v>-47.266883850097656</v>
      </c>
      <c r="SO36">
        <v>-46.957809448242188</v>
      </c>
      <c r="SP36">
        <v>-46.648738861083984</v>
      </c>
      <c r="SQ36">
        <v>-46.280548095703125</v>
      </c>
      <c r="SR36">
        <v>-45.912368774414063</v>
      </c>
      <c r="SS36">
        <v>-45.570060729980469</v>
      </c>
      <c r="ST36">
        <v>-45.227741241455078</v>
      </c>
      <c r="SU36">
        <v>-44.583385467529297</v>
      </c>
      <c r="SV36">
        <v>-43.939002990722656</v>
      </c>
      <c r="SW36">
        <v>-42.922550201416016</v>
      </c>
      <c r="SX36">
        <v>-41.906097412109375</v>
      </c>
      <c r="SY36">
        <v>-40.786064147949219</v>
      </c>
      <c r="SZ36">
        <v>-39.666069030761719</v>
      </c>
      <c r="TA36">
        <v>-38.638607025146484</v>
      </c>
      <c r="TB36">
        <v>-37.611186981201172</v>
      </c>
      <c r="TC36">
        <v>-36.68304443359375</v>
      </c>
      <c r="TD36">
        <v>-35.754871368408203</v>
      </c>
      <c r="TE36">
        <v>-34.626190185546875</v>
      </c>
      <c r="TF36">
        <v>-33.497463226318359</v>
      </c>
      <c r="TG36">
        <v>-32.1370849609375</v>
      </c>
      <c r="TH36">
        <v>-30.776689529418945</v>
      </c>
      <c r="TI36">
        <v>-29.504770278930664</v>
      </c>
      <c r="TJ36">
        <v>-28.232900619506836</v>
      </c>
      <c r="TK36">
        <v>-27.321945190429688</v>
      </c>
      <c r="TL36">
        <v>-26.411029815673828</v>
      </c>
      <c r="TM36">
        <v>-25.849790573120117</v>
      </c>
      <c r="TN36">
        <v>-25.288532257080078</v>
      </c>
      <c r="TO36">
        <v>-24.738590240478516</v>
      </c>
      <c r="TP36">
        <v>-24.188625335693359</v>
      </c>
      <c r="TQ36">
        <v>-23.553199768066406</v>
      </c>
      <c r="TR36">
        <v>-22.917774200439453</v>
      </c>
      <c r="TS36">
        <v>-22.346735000610352</v>
      </c>
      <c r="TT36">
        <v>-21.775720596313477</v>
      </c>
      <c r="TU36">
        <v>-21.413959503173828</v>
      </c>
      <c r="TV36">
        <v>-21.052215576171875</v>
      </c>
      <c r="TW36">
        <v>-20.859472274780273</v>
      </c>
      <c r="TX36">
        <v>-20.666723251342773</v>
      </c>
      <c r="TY36">
        <v>-20.501150131225586</v>
      </c>
      <c r="TZ36">
        <v>-20.3355712890625</v>
      </c>
      <c r="UA36">
        <v>-20.231819152832031</v>
      </c>
      <c r="UB36">
        <v>-20.128076553344727</v>
      </c>
      <c r="UC36">
        <v>-23.143814086914063</v>
      </c>
      <c r="UD36">
        <v>-26.159534454345703</v>
      </c>
      <c r="UE36">
        <v>-32.659053802490234</v>
      </c>
      <c r="UF36">
        <v>-39.158409118652344</v>
      </c>
      <c r="UG36">
        <v>-39.487297058105469</v>
      </c>
      <c r="UH36">
        <v>-39.81610107421875</v>
      </c>
      <c r="UI36">
        <v>-40.409614562988281</v>
      </c>
      <c r="UJ36">
        <v>-41.003150939941406</v>
      </c>
      <c r="UK36">
        <v>-42.105495452880859</v>
      </c>
      <c r="UL36">
        <v>-43.207839965820313</v>
      </c>
      <c r="UM36">
        <v>-36.997623443603516</v>
      </c>
      <c r="UN36">
        <v>-30.787418365478516</v>
      </c>
      <c r="UO36">
        <v>-31.671092987060547</v>
      </c>
      <c r="UP36">
        <v>-32.554893493652344</v>
      </c>
      <c r="UQ36">
        <v>-33.568672180175781</v>
      </c>
      <c r="UR36">
        <v>-34.582492828369141</v>
      </c>
      <c r="US36">
        <v>-17.291641235351563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-20.914823532104492</v>
      </c>
      <c r="VH36">
        <v>-41.829498291015625</v>
      </c>
      <c r="VI36">
        <v>-41.303092956542969</v>
      </c>
      <c r="VJ36">
        <v>-40.776222229003906</v>
      </c>
      <c r="VK36">
        <v>-40.268630981445313</v>
      </c>
      <c r="VL36">
        <v>-39.761020660400391</v>
      </c>
      <c r="VM36">
        <v>-34.516880035400391</v>
      </c>
      <c r="VN36">
        <v>-29.27250862121582</v>
      </c>
      <c r="VO36">
        <v>-28.49517822265625</v>
      </c>
      <c r="VP36">
        <v>-27.717855453491211</v>
      </c>
      <c r="VQ36">
        <v>-27.171789169311523</v>
      </c>
      <c r="VR36">
        <v>-26.625749588012695</v>
      </c>
      <c r="VS36">
        <v>-26.365261077880859</v>
      </c>
      <c r="VT36">
        <v>-26.104787826538086</v>
      </c>
      <c r="VU36">
        <v>-26.036685943603516</v>
      </c>
      <c r="VV36">
        <v>-25.968584060668945</v>
      </c>
      <c r="VW36">
        <v>-26.049325942993164</v>
      </c>
      <c r="VX36">
        <v>-26.130069732666016</v>
      </c>
      <c r="VY36">
        <v>-26.48896598815918</v>
      </c>
      <c r="VZ36">
        <v>-26.847860336303711</v>
      </c>
      <c r="WA36">
        <v>-27.508050918579102</v>
      </c>
      <c r="WB36">
        <v>-28.168224334716797</v>
      </c>
      <c r="WC36">
        <v>-28.901792526245117</v>
      </c>
      <c r="WD36">
        <v>-29.635334014892578</v>
      </c>
      <c r="WE36">
        <v>-30.223905563354492</v>
      </c>
      <c r="WF36">
        <v>-30.812498092651367</v>
      </c>
      <c r="WG36">
        <v>-31.300161361694336</v>
      </c>
      <c r="WH36">
        <v>-31.787841796875</v>
      </c>
      <c r="WI36">
        <v>-32.254158020019531</v>
      </c>
      <c r="WJ36">
        <v>-32.720458984375</v>
      </c>
      <c r="WK36">
        <v>-33.079368591308594</v>
      </c>
      <c r="WL36">
        <v>-33.438259124755859</v>
      </c>
      <c r="WM36">
        <v>-33.636741638183594</v>
      </c>
      <c r="WN36">
        <v>-33.835216522216797</v>
      </c>
      <c r="WO36">
        <v>-33.95831298828125</v>
      </c>
      <c r="WP36">
        <v>-34.081413269042969</v>
      </c>
      <c r="WQ36">
        <v>-34.208526611328125</v>
      </c>
      <c r="WR36">
        <v>-34.335643768310547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</row>
    <row r="37" spans="1:622">
      <c r="A37" t="s">
        <v>191</v>
      </c>
      <c r="B37">
        <v>-1.3417390175163746E-2</v>
      </c>
      <c r="C37">
        <v>-1.1537564918398857E-2</v>
      </c>
      <c r="D37">
        <v>-9.6577396616339684E-3</v>
      </c>
      <c r="E37">
        <v>-5.8767544105648994E-3</v>
      </c>
      <c r="F37">
        <v>-2.0957700908184052E-3</v>
      </c>
      <c r="G37">
        <v>1.675779465585947E-3</v>
      </c>
      <c r="H37">
        <v>5.4473299533128738E-3</v>
      </c>
      <c r="I37">
        <v>1.0510778054594994E-2</v>
      </c>
      <c r="J37">
        <v>1.5574229881167412E-2</v>
      </c>
      <c r="K37">
        <v>1.7821449786424637E-2</v>
      </c>
      <c r="L37">
        <v>2.0068669691681862E-2</v>
      </c>
      <c r="M37">
        <v>1.8597189337015152E-2</v>
      </c>
      <c r="N37">
        <v>1.7125710844993591E-2</v>
      </c>
      <c r="O37">
        <v>1.8308699131011963E-2</v>
      </c>
      <c r="P37">
        <v>1.9491691142320633E-2</v>
      </c>
      <c r="Q37">
        <v>0</v>
      </c>
      <c r="R37">
        <v>0</v>
      </c>
      <c r="S37">
        <v>0</v>
      </c>
      <c r="T37">
        <v>0</v>
      </c>
      <c r="U37">
        <v>0</v>
      </c>
      <c r="V37">
        <v>1.9491789862513542E-2</v>
      </c>
      <c r="W37">
        <v>2.2323425859212875E-2</v>
      </c>
      <c r="X37">
        <v>2.5155069306492805E-2</v>
      </c>
      <c r="Y37">
        <v>2.4076320230960846E-2</v>
      </c>
      <c r="Z37">
        <v>2.2997565567493439E-2</v>
      </c>
      <c r="AA37">
        <v>1.8742570653557777E-2</v>
      </c>
      <c r="AB37">
        <v>1.4487574808299541E-2</v>
      </c>
      <c r="AC37">
        <v>9.495193138718605E-3</v>
      </c>
      <c r="AD37">
        <v>4.502822645008564E-3</v>
      </c>
      <c r="AE37">
        <v>-3.4107454121112823E-4</v>
      </c>
      <c r="AF37">
        <v>-5.1849600858986378E-3</v>
      </c>
      <c r="AG37">
        <v>-1.0737668722867966E-2</v>
      </c>
      <c r="AH37">
        <v>-1.6290390864014626E-2</v>
      </c>
      <c r="AI37">
        <v>-2.5030054152011871E-2</v>
      </c>
      <c r="AJ37">
        <v>-3.3769745379686356E-2</v>
      </c>
      <c r="AK37">
        <v>-4.7640375792980194E-2</v>
      </c>
      <c r="AL37">
        <v>-6.1511002480983734E-2</v>
      </c>
      <c r="AM37">
        <v>-7.9884797334671021E-2</v>
      </c>
      <c r="AN37">
        <v>-9.8258547484874725E-2</v>
      </c>
      <c r="AO37">
        <v>-0.12191084772348404</v>
      </c>
      <c r="AP37">
        <v>-0.14556309580802917</v>
      </c>
      <c r="AQ37">
        <v>-0.17913375794887543</v>
      </c>
      <c r="AR37">
        <v>-0.21270424127578735</v>
      </c>
      <c r="AS37">
        <v>-0.25033429265022278</v>
      </c>
      <c r="AT37">
        <v>-0.28796413540840149</v>
      </c>
      <c r="AU37">
        <v>-0.32091772556304932</v>
      </c>
      <c r="AV37">
        <v>-0.35387131571769714</v>
      </c>
      <c r="AW37">
        <v>-0.37861993908882141</v>
      </c>
      <c r="AX37">
        <v>-0.40336868166923523</v>
      </c>
      <c r="AY37">
        <v>-0.42725870013237</v>
      </c>
      <c r="AZ37">
        <v>-0.45114871859550476</v>
      </c>
      <c r="BA37">
        <v>-0.5153496265411377</v>
      </c>
      <c r="BB37">
        <v>-0.57955050468444824</v>
      </c>
      <c r="BC37">
        <v>-0.67988294363021851</v>
      </c>
      <c r="BD37">
        <v>-0.78021496534347534</v>
      </c>
      <c r="BE37">
        <v>-0.85383033752441406</v>
      </c>
      <c r="BF37">
        <v>-0.92744565010070801</v>
      </c>
      <c r="BG37">
        <v>-0.93489652872085571</v>
      </c>
      <c r="BH37">
        <v>-0.94234722852706909</v>
      </c>
      <c r="BI37">
        <v>-0.9001123309135437</v>
      </c>
      <c r="BJ37">
        <v>-0.85787737369537354</v>
      </c>
      <c r="BK37">
        <v>-0.87286746501922607</v>
      </c>
      <c r="BL37">
        <v>-0.88785725831985474</v>
      </c>
      <c r="BM37">
        <v>-0.95020294189453125</v>
      </c>
      <c r="BN37">
        <v>-1.0125483274459839</v>
      </c>
      <c r="BO37">
        <v>-0.98839384317398071</v>
      </c>
      <c r="BP37">
        <v>-0.96423935890197754</v>
      </c>
      <c r="BQ37">
        <v>-0.96937990188598633</v>
      </c>
      <c r="BR37">
        <v>-0.97452026605606079</v>
      </c>
      <c r="BS37">
        <v>-0.8355720043182373</v>
      </c>
      <c r="BT37">
        <v>-0.69662374258041382</v>
      </c>
      <c r="BU37">
        <v>-0.6589510440826416</v>
      </c>
      <c r="BV37">
        <v>-0.62127840518951416</v>
      </c>
      <c r="BW37">
        <v>-0.72936177253723145</v>
      </c>
      <c r="BX37">
        <v>-0.83744490146636963</v>
      </c>
      <c r="BY37">
        <v>-0.81445479393005371</v>
      </c>
      <c r="BZ37">
        <v>-0.79146474599838257</v>
      </c>
      <c r="CA37">
        <v>-0.55844837427139282</v>
      </c>
      <c r="CB37">
        <v>-0.3254314661026001</v>
      </c>
      <c r="CC37">
        <v>-0.44075804948806763</v>
      </c>
      <c r="CD37">
        <v>-0.55608463287353516</v>
      </c>
      <c r="CE37">
        <v>-0.48885500431060791</v>
      </c>
      <c r="CF37">
        <v>-0.4216160774230957</v>
      </c>
      <c r="CG37">
        <v>3.7157207727432251E-2</v>
      </c>
      <c r="CH37">
        <v>0.49592691659927368</v>
      </c>
      <c r="CI37">
        <v>0.81812083721160889</v>
      </c>
      <c r="CJ37">
        <v>1.1403130292892456</v>
      </c>
      <c r="CK37">
        <v>1.0921242237091064</v>
      </c>
      <c r="CL37">
        <v>1.0439348220825195</v>
      </c>
      <c r="CM37">
        <v>0.87459361553192139</v>
      </c>
      <c r="CN37">
        <v>0.70525068044662476</v>
      </c>
      <c r="CO37">
        <v>0.86592656373977661</v>
      </c>
      <c r="CP37">
        <v>1.0266009569168091</v>
      </c>
      <c r="CQ37">
        <v>0.94487833976745605</v>
      </c>
      <c r="CR37">
        <v>0.8631560206413269</v>
      </c>
      <c r="CS37">
        <v>0.87377405166625977</v>
      </c>
      <c r="CT37">
        <v>0.88439232110977173</v>
      </c>
      <c r="CU37">
        <v>0.84409743547439575</v>
      </c>
      <c r="CV37">
        <v>0.80380135774612427</v>
      </c>
      <c r="CW37">
        <v>0.40190258622169495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1.8649541289050831E-6</v>
      </c>
      <c r="DE37">
        <v>0.52147787809371948</v>
      </c>
      <c r="DF37">
        <v>1.0429576635360718</v>
      </c>
      <c r="DG37">
        <v>0.92543190717697144</v>
      </c>
      <c r="DH37">
        <v>0.80790501832962036</v>
      </c>
      <c r="DI37">
        <v>0.77990800142288208</v>
      </c>
      <c r="DJ37">
        <v>0.75191128253936768</v>
      </c>
      <c r="DK37">
        <v>0.75486177206039429</v>
      </c>
      <c r="DL37">
        <v>0.75781232118606567</v>
      </c>
      <c r="DM37">
        <v>0.71797478199005127</v>
      </c>
      <c r="DN37">
        <v>0.67813694477081299</v>
      </c>
      <c r="DO37">
        <v>0.57313191890716553</v>
      </c>
      <c r="DP37">
        <v>0.46812587976455688</v>
      </c>
      <c r="DQ37">
        <v>0.36544486880302429</v>
      </c>
      <c r="DR37">
        <v>0.26276290416717529</v>
      </c>
      <c r="DS37">
        <v>0.18392273783683777</v>
      </c>
      <c r="DT37">
        <v>0.10507285594940186</v>
      </c>
      <c r="DU37">
        <v>4.4027972966432571E-2</v>
      </c>
      <c r="DV37">
        <v>-1.7016291618347168E-2</v>
      </c>
      <c r="DW37">
        <v>-6.5799221396446228E-2</v>
      </c>
      <c r="DX37">
        <v>-0.11458209156990051</v>
      </c>
      <c r="DY37">
        <v>-0.15559980273246765</v>
      </c>
      <c r="DZ37">
        <v>-0.19661788642406464</v>
      </c>
      <c r="EA37">
        <v>-0.21958452463150024</v>
      </c>
      <c r="EB37">
        <v>-0.24255137145519257</v>
      </c>
      <c r="EC37">
        <v>-0.25055620074272156</v>
      </c>
      <c r="ED37">
        <v>-0.25856092572212219</v>
      </c>
      <c r="EE37">
        <v>-0.25492134690284729</v>
      </c>
      <c r="EF37">
        <v>-0.25128176808357239</v>
      </c>
      <c r="EG37">
        <v>-0.22259502112865448</v>
      </c>
      <c r="EH37">
        <v>-0.19390814006328583</v>
      </c>
      <c r="EI37">
        <v>-0.1569724977016449</v>
      </c>
      <c r="EJ37">
        <v>-0.12003655731678009</v>
      </c>
      <c r="EK37">
        <v>-0.10605351626873016</v>
      </c>
      <c r="EL37">
        <v>-9.2070341110229492E-2</v>
      </c>
      <c r="EM37">
        <v>-9.0386994183063507E-2</v>
      </c>
      <c r="EN37">
        <v>-8.8715836405754089E-2</v>
      </c>
      <c r="EO37">
        <v>-2.5129415094852448E-2</v>
      </c>
      <c r="EP37">
        <v>3.8456529378890991E-2</v>
      </c>
      <c r="EQ37">
        <v>9.0909704566001892E-2</v>
      </c>
      <c r="ER37">
        <v>0.1433626115322113</v>
      </c>
      <c r="ES37">
        <v>0.13633428514003754</v>
      </c>
      <c r="ET37">
        <v>0.12930592894554138</v>
      </c>
      <c r="EU37">
        <v>0.14721265435218811</v>
      </c>
      <c r="EV37">
        <v>0.16511955857276917</v>
      </c>
      <c r="EW37">
        <v>0.18619322776794434</v>
      </c>
      <c r="EX37">
        <v>0.20726668834686279</v>
      </c>
      <c r="EY37">
        <v>0.19391904771327972</v>
      </c>
      <c r="EZ37">
        <v>0.18057145178318024</v>
      </c>
      <c r="FA37">
        <v>0.14651460945606232</v>
      </c>
      <c r="FB37">
        <v>0.11245773732662201</v>
      </c>
      <c r="FC37">
        <v>8.9356526732444763E-2</v>
      </c>
      <c r="FD37">
        <v>6.62551149725914E-2</v>
      </c>
      <c r="FE37">
        <v>5.1087535917758942E-2</v>
      </c>
      <c r="FF37">
        <v>3.5919815301895142E-2</v>
      </c>
      <c r="FG37">
        <v>3.8302712142467499E-2</v>
      </c>
      <c r="FH37">
        <v>4.068518802523613E-2</v>
      </c>
      <c r="FI37">
        <v>6.6883519291877747E-2</v>
      </c>
      <c r="FJ37">
        <v>9.3082353472709656E-2</v>
      </c>
      <c r="FK37">
        <v>0.11401688307523727</v>
      </c>
      <c r="FL37">
        <v>0.13495130836963654</v>
      </c>
      <c r="FM37">
        <v>0.13331510126590729</v>
      </c>
      <c r="FN37">
        <v>0.13167893886566162</v>
      </c>
      <c r="FO37">
        <v>0.12697385251522064</v>
      </c>
      <c r="FP37">
        <v>0.12226875871419907</v>
      </c>
      <c r="FQ37">
        <v>0.116453617811203</v>
      </c>
      <c r="FR37">
        <v>0.11063841730356216</v>
      </c>
      <c r="FS37">
        <v>9.6279963850975037E-2</v>
      </c>
      <c r="FT37">
        <v>8.1921234726905823E-2</v>
      </c>
      <c r="FU37">
        <v>7.0058941841125488E-2</v>
      </c>
      <c r="FV37">
        <v>5.8196675032377243E-2</v>
      </c>
      <c r="FW37">
        <v>4.9227789044380188E-2</v>
      </c>
      <c r="FX37">
        <v>4.0259074419736862E-2</v>
      </c>
      <c r="FY37">
        <v>2.9398784041404724E-2</v>
      </c>
      <c r="FZ37">
        <v>1.8538480624556541E-2</v>
      </c>
      <c r="GA37">
        <v>1.0834100656211376E-2</v>
      </c>
      <c r="GB37">
        <v>3.1297944951802492E-3</v>
      </c>
      <c r="GC37">
        <v>-1.5421740245074034E-3</v>
      </c>
      <c r="GD37">
        <v>-6.2142321839928627E-3</v>
      </c>
      <c r="GE37">
        <v>-1.0631954297423363E-2</v>
      </c>
      <c r="GF37">
        <v>-1.5049668960273266E-2</v>
      </c>
      <c r="GG37">
        <v>-1.7679549753665924E-2</v>
      </c>
      <c r="GH37">
        <v>-2.0309379324316978E-2</v>
      </c>
      <c r="GI37">
        <v>-1.8889555707573891E-2</v>
      </c>
      <c r="GJ37">
        <v>-1.7469700425863266E-2</v>
      </c>
      <c r="GK37">
        <v>-1.5301572158932686E-2</v>
      </c>
      <c r="GL37">
        <v>-1.3133486732840538E-2</v>
      </c>
      <c r="GM37">
        <v>-1.6851985827088356E-2</v>
      </c>
      <c r="GN37">
        <v>-2.0570557564496994E-2</v>
      </c>
      <c r="GO37">
        <v>-2.959054708480835E-2</v>
      </c>
      <c r="GP37">
        <v>-3.861057385802269E-2</v>
      </c>
      <c r="GQ37">
        <v>-5.3021669387817383E-2</v>
      </c>
      <c r="GR37">
        <v>-6.7432485520839691E-2</v>
      </c>
      <c r="GS37">
        <v>-8.3780564367771149E-2</v>
      </c>
      <c r="GT37">
        <v>-0.1001286506652832</v>
      </c>
      <c r="GU37">
        <v>-0.38902807235717773</v>
      </c>
      <c r="GV37">
        <v>-0.38490006327629089</v>
      </c>
      <c r="GW37">
        <v>-0.37335160374641418</v>
      </c>
      <c r="GX37">
        <v>-0.36180293560028076</v>
      </c>
      <c r="GY37">
        <v>-0.36844652891159058</v>
      </c>
      <c r="GZ37">
        <v>-0.37508982419967651</v>
      </c>
      <c r="HA37">
        <v>-0.26313242316246033</v>
      </c>
      <c r="HB37">
        <v>-0.15117716789245605</v>
      </c>
      <c r="HC37">
        <v>4.2624533176422119E-2</v>
      </c>
      <c r="HD37">
        <v>0.23642684519290924</v>
      </c>
      <c r="HE37">
        <v>0.31247514486312866</v>
      </c>
      <c r="HF37">
        <v>0.38852337002754211</v>
      </c>
      <c r="HG37">
        <v>0.45940423011779785</v>
      </c>
      <c r="HH37">
        <v>0.53028649091720581</v>
      </c>
      <c r="HI37">
        <v>0.67298603057861328</v>
      </c>
      <c r="HJ37">
        <v>0.8156852126121521</v>
      </c>
      <c r="HK37">
        <v>0.80495554208755493</v>
      </c>
      <c r="HL37">
        <v>0.79422599077224731</v>
      </c>
      <c r="HM37">
        <v>0.69270217418670654</v>
      </c>
      <c r="HN37">
        <v>0.59117758274078369</v>
      </c>
      <c r="HO37">
        <v>0.55107587575912476</v>
      </c>
      <c r="HP37">
        <v>0.51100879907608032</v>
      </c>
      <c r="HQ37">
        <v>0.41189908981323242</v>
      </c>
      <c r="HR37">
        <v>0.31278747320175171</v>
      </c>
      <c r="HS37">
        <v>0.18417516350746155</v>
      </c>
      <c r="HT37">
        <v>5.5563144385814667E-2</v>
      </c>
      <c r="HU37">
        <v>4.3284166604280472E-2</v>
      </c>
      <c r="HV37">
        <v>3.1005425378680229E-2</v>
      </c>
      <c r="HW37">
        <v>3.0908726155757904E-2</v>
      </c>
      <c r="HX37">
        <v>3.081212006509304E-2</v>
      </c>
      <c r="HY37">
        <v>-1.6532598063349724E-2</v>
      </c>
      <c r="HZ37">
        <v>-6.3876867294311523E-2</v>
      </c>
      <c r="IA37">
        <v>-4.8593789339065552E-2</v>
      </c>
      <c r="IB37">
        <v>-3.3310413360595703E-2</v>
      </c>
      <c r="IC37">
        <v>3.4923829138278961E-2</v>
      </c>
      <c r="ID37">
        <v>0.10315801203250885</v>
      </c>
      <c r="IE37">
        <v>0.10395927727222443</v>
      </c>
      <c r="IF37">
        <v>0.10476052016019821</v>
      </c>
      <c r="IG37">
        <v>5.6838851422071457E-2</v>
      </c>
      <c r="IH37">
        <v>8.9168548583984375E-3</v>
      </c>
      <c r="II37">
        <v>2.5632128119468689E-2</v>
      </c>
      <c r="IJ37">
        <v>4.2362280189990997E-2</v>
      </c>
      <c r="IK37">
        <v>0.10159583389759064</v>
      </c>
      <c r="IL37">
        <v>0.16083051264286041</v>
      </c>
      <c r="IM37">
        <v>0.14892163872718811</v>
      </c>
      <c r="IN37">
        <v>0.1370123028755188</v>
      </c>
      <c r="IO37">
        <v>7.5225934386253357E-2</v>
      </c>
      <c r="IP37">
        <v>1.3440757989883423E-2</v>
      </c>
      <c r="IQ37">
        <v>7.7678370289504528E-3</v>
      </c>
      <c r="IR37">
        <v>2.0953500643372536E-3</v>
      </c>
      <c r="IS37">
        <v>9.3789119273424149E-3</v>
      </c>
      <c r="IT37">
        <v>1.6661973670125008E-2</v>
      </c>
      <c r="IU37">
        <v>-4.5790120959281921E-2</v>
      </c>
      <c r="IV37">
        <v>-0.10824341326951981</v>
      </c>
      <c r="IW37">
        <v>-0.16996988654136658</v>
      </c>
      <c r="IX37">
        <v>-0.23169605433940887</v>
      </c>
      <c r="IY37">
        <v>-0.2101542204618454</v>
      </c>
      <c r="IZ37">
        <v>-0.18861280381679535</v>
      </c>
      <c r="JA37">
        <v>-0.13679070770740509</v>
      </c>
      <c r="JB37">
        <v>-8.4968388080596924E-2</v>
      </c>
      <c r="JC37">
        <v>-8.1121467053890228E-2</v>
      </c>
      <c r="JD37">
        <v>-7.7304743230342865E-2</v>
      </c>
      <c r="JE37">
        <v>-7.6601587235927582E-2</v>
      </c>
      <c r="JF37">
        <v>-7.5898416340351105E-2</v>
      </c>
      <c r="JG37">
        <v>-2.0943067967891693E-2</v>
      </c>
      <c r="JH37">
        <v>3.4012317657470703E-2</v>
      </c>
      <c r="JI37">
        <v>4.13375124335289E-2</v>
      </c>
      <c r="JJ37">
        <v>4.8662565648555756E-2</v>
      </c>
      <c r="JK37">
        <v>-4.0380921214818954E-2</v>
      </c>
      <c r="JL37">
        <v>-0.12942515313625336</v>
      </c>
      <c r="JM37">
        <v>-0.17989024519920349</v>
      </c>
      <c r="JN37">
        <v>-0.23035494983196259</v>
      </c>
      <c r="JO37">
        <v>-0.22625152766704559</v>
      </c>
      <c r="JP37">
        <v>-0.22214803099632263</v>
      </c>
      <c r="JQ37">
        <v>-0.28190073370933533</v>
      </c>
      <c r="JR37">
        <v>-0.3416537344455719</v>
      </c>
      <c r="JS37">
        <v>-0.42708978056907654</v>
      </c>
      <c r="JT37">
        <v>-0.51252418756484985</v>
      </c>
      <c r="JU37">
        <v>-0.54870748519897461</v>
      </c>
      <c r="JV37">
        <v>-0.58489048480987549</v>
      </c>
      <c r="JW37">
        <v>-0.57693541049957275</v>
      </c>
      <c r="JX37">
        <v>-0.56897765398025513</v>
      </c>
      <c r="JY37">
        <v>-0.48079678416252136</v>
      </c>
      <c r="JZ37">
        <v>-0.39261424541473389</v>
      </c>
      <c r="KA37">
        <v>-0.28084647655487061</v>
      </c>
      <c r="KB37">
        <v>-0.16907875239849091</v>
      </c>
      <c r="KC37">
        <v>-9.621969610452652E-2</v>
      </c>
      <c r="KD37">
        <v>-2.3362040519714355E-2</v>
      </c>
      <c r="KE37">
        <v>0.12508316338062286</v>
      </c>
      <c r="KF37">
        <v>0.27352896332740784</v>
      </c>
      <c r="KG37">
        <v>0.45025593042373657</v>
      </c>
      <c r="KH37">
        <v>0.62698197364807129</v>
      </c>
      <c r="KI37">
        <v>0.668193519115448</v>
      </c>
      <c r="KJ37">
        <v>0.70940577983856201</v>
      </c>
      <c r="KK37">
        <v>0.73421049118041992</v>
      </c>
      <c r="KL37">
        <v>0.75901502370834351</v>
      </c>
      <c r="KM37">
        <v>0.78018295764923096</v>
      </c>
      <c r="KN37">
        <v>0.80135041475296021</v>
      </c>
      <c r="KO37">
        <v>0.66756105422973633</v>
      </c>
      <c r="KP37">
        <v>0.53377062082290649</v>
      </c>
      <c r="KQ37">
        <v>0.42024296522140503</v>
      </c>
      <c r="KR37">
        <v>0.30672380328178406</v>
      </c>
      <c r="KS37">
        <v>0.25531423091888428</v>
      </c>
      <c r="KT37">
        <v>0.2039036899805069</v>
      </c>
      <c r="KU37">
        <v>2.8431132435798645E-2</v>
      </c>
      <c r="KV37">
        <v>-0.14704185724258423</v>
      </c>
      <c r="KW37">
        <v>-0.31604167819023132</v>
      </c>
      <c r="KX37">
        <v>-0.48503828048706055</v>
      </c>
      <c r="KY37">
        <v>-0.50625115633010864</v>
      </c>
      <c r="KZ37">
        <v>-0.52746284008026123</v>
      </c>
      <c r="LA37">
        <v>-0.5235028862953186</v>
      </c>
      <c r="LB37">
        <v>-0.51954305171966553</v>
      </c>
      <c r="LC37">
        <v>-0.5377156138420105</v>
      </c>
      <c r="LD37">
        <v>-0.55588847398757935</v>
      </c>
      <c r="LE37">
        <v>-0.53462803363800049</v>
      </c>
      <c r="LF37">
        <v>-0.51336723566055298</v>
      </c>
      <c r="LG37">
        <v>-0.45255157351493835</v>
      </c>
      <c r="LH37">
        <v>-0.39173704385757446</v>
      </c>
      <c r="LI37">
        <v>-0.29468894004821777</v>
      </c>
      <c r="LJ37">
        <v>-0.19764053821563721</v>
      </c>
      <c r="LK37">
        <v>-0.10989510267972946</v>
      </c>
      <c r="LL37">
        <v>-2.2175867110490799E-2</v>
      </c>
      <c r="LM37">
        <v>2.9548266902565956E-2</v>
      </c>
      <c r="LN37">
        <v>8.1274494528770447E-2</v>
      </c>
      <c r="LO37">
        <v>0.14074142277240753</v>
      </c>
      <c r="LP37">
        <v>0.20020833611488342</v>
      </c>
      <c r="LQ37">
        <v>0.23943078517913818</v>
      </c>
      <c r="LR37">
        <v>0.27865141630172729</v>
      </c>
      <c r="LS37">
        <v>0.27743154764175415</v>
      </c>
      <c r="LT37">
        <v>0.27621141076087952</v>
      </c>
      <c r="LU37">
        <v>0.27506840229034424</v>
      </c>
      <c r="LV37">
        <v>0.2739253044128418</v>
      </c>
      <c r="LW37">
        <v>0.26856979727745056</v>
      </c>
      <c r="LX37">
        <v>0.26321336627006531</v>
      </c>
      <c r="LY37">
        <v>0.20908090472221375</v>
      </c>
      <c r="LZ37">
        <v>0.15494847297668457</v>
      </c>
      <c r="MA37">
        <v>9.2346780002117157E-2</v>
      </c>
      <c r="MB37">
        <v>2.9747352004051208E-2</v>
      </c>
      <c r="MC37">
        <v>-1.458250917494297E-2</v>
      </c>
      <c r="MD37">
        <v>-5.8910548686981201E-2</v>
      </c>
      <c r="ME37">
        <v>-0.10507796704769135</v>
      </c>
      <c r="MF37">
        <v>-0.15125131607055664</v>
      </c>
      <c r="MG37">
        <v>-0.18873226642608643</v>
      </c>
      <c r="MH37">
        <v>-0.22621381282806396</v>
      </c>
      <c r="MI37">
        <v>-0.20953762531280518</v>
      </c>
      <c r="MJ37">
        <v>-0.19286142289638519</v>
      </c>
      <c r="MK37">
        <v>-0.12021509557962418</v>
      </c>
      <c r="ML37">
        <v>-4.7570675611495972E-2</v>
      </c>
      <c r="MM37">
        <v>3.266027569770813E-2</v>
      </c>
      <c r="MN37">
        <v>0.11288821697235107</v>
      </c>
      <c r="MO37">
        <v>0.18784670531749725</v>
      </c>
      <c r="MP37">
        <v>0.26280796527862549</v>
      </c>
      <c r="MQ37">
        <v>0.32679787278175354</v>
      </c>
      <c r="MR37">
        <v>0.3907894492149353</v>
      </c>
      <c r="MS37">
        <v>0.40674078464508057</v>
      </c>
      <c r="MT37">
        <v>0.42269209027290344</v>
      </c>
      <c r="MU37">
        <v>0.41494250297546387</v>
      </c>
      <c r="MV37">
        <v>0.4071928858757019</v>
      </c>
      <c r="MW37">
        <v>0.3791174590587616</v>
      </c>
      <c r="MX37">
        <v>0.35104295611381531</v>
      </c>
      <c r="MY37">
        <v>0.30999976396560669</v>
      </c>
      <c r="MZ37">
        <v>0.26899194717407227</v>
      </c>
      <c r="NA37">
        <v>0.20217457413673401</v>
      </c>
      <c r="NB37">
        <v>0.13535377383232117</v>
      </c>
      <c r="NC37">
        <v>9.4184726476669312E-3</v>
      </c>
      <c r="ND37">
        <v>-0.1165168285369873</v>
      </c>
      <c r="NE37">
        <v>-0.24415071308612823</v>
      </c>
      <c r="NF37">
        <v>-0.37177979946136475</v>
      </c>
      <c r="NG37">
        <v>-0.44252452254295349</v>
      </c>
      <c r="NH37">
        <v>-0.51326608657836914</v>
      </c>
      <c r="NI37">
        <v>-0.54874056577682495</v>
      </c>
      <c r="NJ37">
        <v>-0.5842164158821106</v>
      </c>
      <c r="NK37">
        <v>-0.62394183874130249</v>
      </c>
      <c r="NL37">
        <v>-0.66366821527481079</v>
      </c>
      <c r="NM37">
        <v>-0.66543948650360107</v>
      </c>
      <c r="NN37">
        <v>-0.66721069812774658</v>
      </c>
      <c r="NO37">
        <v>-0.59935075044631958</v>
      </c>
      <c r="NP37">
        <v>-0.53149235248565674</v>
      </c>
      <c r="NQ37">
        <v>-0.46170121431350708</v>
      </c>
      <c r="NR37">
        <v>-0.39191266894340515</v>
      </c>
      <c r="NS37">
        <v>-0.35753953456878662</v>
      </c>
      <c r="NT37">
        <v>-0.32318824529647827</v>
      </c>
      <c r="NU37">
        <v>-0.2412400096654892</v>
      </c>
      <c r="NV37">
        <v>-0.15928754210472107</v>
      </c>
      <c r="NW37">
        <v>-5.7227909564971924E-3</v>
      </c>
      <c r="NX37">
        <v>0.14784194529056549</v>
      </c>
      <c r="NY37">
        <v>0.28565311431884766</v>
      </c>
      <c r="NZ37">
        <v>0.4234587550163269</v>
      </c>
      <c r="OA37">
        <v>0.47198328375816345</v>
      </c>
      <c r="OB37">
        <v>0.52050524950027466</v>
      </c>
      <c r="OC37">
        <v>0.51704072952270508</v>
      </c>
      <c r="OD37">
        <v>0.51357626914978027</v>
      </c>
      <c r="OE37">
        <v>0.52668124437332153</v>
      </c>
      <c r="OF37">
        <v>0.53978639841079712</v>
      </c>
      <c r="OG37">
        <v>0.52736175060272217</v>
      </c>
      <c r="OH37">
        <v>0.51493704319000244</v>
      </c>
      <c r="OI37">
        <v>0.45085436105728149</v>
      </c>
      <c r="OJ37">
        <v>0.38677334785461426</v>
      </c>
      <c r="OK37">
        <v>0.30251619219779968</v>
      </c>
      <c r="OL37">
        <v>0.21826210618019104</v>
      </c>
      <c r="OM37">
        <v>0.15278545022010803</v>
      </c>
      <c r="ON37">
        <v>8.7238587439060211E-2</v>
      </c>
      <c r="OO37">
        <v>7.7168494462966919E-3</v>
      </c>
      <c r="OP37">
        <v>-7.1808546781539917E-2</v>
      </c>
      <c r="OQ37">
        <v>-0.19270375370979309</v>
      </c>
      <c r="OR37">
        <v>-0.31359896063804626</v>
      </c>
      <c r="OS37">
        <v>-0.3989710807800293</v>
      </c>
      <c r="OT37">
        <v>-0.48433941602706909</v>
      </c>
      <c r="OU37">
        <v>-0.47887447476387024</v>
      </c>
      <c r="OV37">
        <v>-0.4734090268611908</v>
      </c>
      <c r="OW37">
        <v>-0.41174331307411194</v>
      </c>
      <c r="OX37">
        <v>-0.35007497668266296</v>
      </c>
      <c r="OY37">
        <v>-0.25088018178939819</v>
      </c>
      <c r="OZ37">
        <v>-0.15168102085590363</v>
      </c>
      <c r="PA37">
        <v>-1.4823779463768005E-2</v>
      </c>
      <c r="PB37">
        <v>0.12203346192836761</v>
      </c>
      <c r="PC37">
        <v>0.25808942317962646</v>
      </c>
      <c r="PD37">
        <v>0.39414015412330627</v>
      </c>
      <c r="PE37">
        <v>0.48137173056602478</v>
      </c>
      <c r="PF37">
        <v>0.5685996413230896</v>
      </c>
      <c r="PG37">
        <v>0.63188093900680542</v>
      </c>
      <c r="PH37">
        <v>0.69514542818069458</v>
      </c>
      <c r="PI37">
        <v>0.75312435626983643</v>
      </c>
      <c r="PJ37">
        <v>0.81110429763793945</v>
      </c>
      <c r="PK37">
        <v>0.78687125444412231</v>
      </c>
      <c r="PL37">
        <v>0.76263821125030518</v>
      </c>
      <c r="PM37">
        <v>0.65837949514389038</v>
      </c>
      <c r="PN37">
        <v>0.55412352085113525</v>
      </c>
      <c r="PO37">
        <v>0.45614317059516907</v>
      </c>
      <c r="PP37">
        <v>0.35816666483879089</v>
      </c>
      <c r="PQ37">
        <v>0.31340578198432922</v>
      </c>
      <c r="PR37">
        <v>0.26864287257194519</v>
      </c>
      <c r="PS37">
        <v>0.18156981468200684</v>
      </c>
      <c r="PT37">
        <v>9.4492331147193909E-2</v>
      </c>
      <c r="PU37">
        <v>-6.3964515924453735E-2</v>
      </c>
      <c r="PV37">
        <v>-0.22242137789726257</v>
      </c>
      <c r="PW37">
        <v>-0.34889721870422363</v>
      </c>
      <c r="PX37">
        <v>-0.47536772489547729</v>
      </c>
      <c r="PY37">
        <v>-0.517311692237854</v>
      </c>
      <c r="PZ37">
        <v>-0.55925345420837402</v>
      </c>
      <c r="QA37">
        <v>-0.5579795241355896</v>
      </c>
      <c r="QB37">
        <v>-0.55671018362045288</v>
      </c>
      <c r="QC37">
        <v>-0.57935285568237305</v>
      </c>
      <c r="QD37">
        <v>-0.60199636220932007</v>
      </c>
      <c r="QE37">
        <v>-0.62352252006530762</v>
      </c>
      <c r="QF37">
        <v>-0.64504867792129517</v>
      </c>
      <c r="QG37">
        <v>-0.60398054122924805</v>
      </c>
      <c r="QH37">
        <v>-0.56291300058364868</v>
      </c>
      <c r="QI37">
        <v>-0.49336060881614685</v>
      </c>
      <c r="QJ37">
        <v>-0.42381063103675842</v>
      </c>
      <c r="QK37">
        <v>-0.37667214870452881</v>
      </c>
      <c r="QL37">
        <v>-0.32953169941902161</v>
      </c>
      <c r="QM37">
        <v>-0.26274454593658447</v>
      </c>
      <c r="QN37">
        <v>-0.19595424830913544</v>
      </c>
      <c r="QO37">
        <v>-9.070160984992981E-2</v>
      </c>
      <c r="QP37">
        <v>1.4551028609275818E-2</v>
      </c>
      <c r="QQ37">
        <v>0.10805760324001312</v>
      </c>
      <c r="QR37">
        <v>0.20156043767929077</v>
      </c>
      <c r="QS37">
        <v>0.2315802127122879</v>
      </c>
      <c r="QT37">
        <v>0.26159840822219849</v>
      </c>
      <c r="QU37">
        <v>0.25398445129394531</v>
      </c>
      <c r="QV37">
        <v>0.24636495113372803</v>
      </c>
      <c r="QW37">
        <v>0.2727794349193573</v>
      </c>
      <c r="QX37">
        <v>0.29919511079788208</v>
      </c>
      <c r="QY37">
        <v>0.33902698755264282</v>
      </c>
      <c r="QZ37">
        <v>0.37885886430740356</v>
      </c>
      <c r="RA37">
        <v>0.39381325244903564</v>
      </c>
      <c r="RB37">
        <v>0.40876665711402893</v>
      </c>
      <c r="RC37">
        <v>0.38571479916572571</v>
      </c>
      <c r="RD37">
        <v>0.36266353726387024</v>
      </c>
      <c r="RE37">
        <v>0.3218446671962738</v>
      </c>
      <c r="RF37">
        <v>0.28102412819862366</v>
      </c>
      <c r="RG37">
        <v>0.227749302983284</v>
      </c>
      <c r="RH37">
        <v>0.17447198927402496</v>
      </c>
      <c r="RI37">
        <v>9.2124268412590027E-2</v>
      </c>
      <c r="RJ37">
        <v>9.7765475511550903E-3</v>
      </c>
      <c r="RK37">
        <v>-6.1151891946792603E-2</v>
      </c>
      <c r="RL37">
        <v>-0.1320774257183075</v>
      </c>
      <c r="RM37">
        <v>-0.16154137253761292</v>
      </c>
      <c r="RN37">
        <v>-0.19100388884544373</v>
      </c>
      <c r="RO37">
        <v>-0.18443338572978973</v>
      </c>
      <c r="RP37">
        <v>-0.17784863710403442</v>
      </c>
      <c r="RQ37">
        <v>-0.1562848836183548</v>
      </c>
      <c r="RR37">
        <v>-0.13472062349319458</v>
      </c>
      <c r="RS37">
        <v>-7.0660755038261414E-2</v>
      </c>
      <c r="RT37">
        <v>-7.1622863411903381E-2</v>
      </c>
      <c r="RU37">
        <v>-7.9009756445884705E-2</v>
      </c>
      <c r="RV37">
        <v>-8.6396560072898865E-2</v>
      </c>
      <c r="RW37">
        <v>-9.8190389573574066E-2</v>
      </c>
      <c r="RX37">
        <v>-0.10998386144638062</v>
      </c>
      <c r="RY37">
        <v>-0.12257826328277588</v>
      </c>
      <c r="RZ37">
        <v>-0.13517314195632935</v>
      </c>
      <c r="SA37">
        <v>-0.12726789712905884</v>
      </c>
      <c r="SB37">
        <v>-0.11936219036579132</v>
      </c>
      <c r="SC37">
        <v>-8.1054255366325378E-2</v>
      </c>
      <c r="SD37">
        <v>-4.2746312916278839E-2</v>
      </c>
      <c r="SE37">
        <v>6.5579675137996674E-3</v>
      </c>
      <c r="SF37">
        <v>5.5860713124275208E-2</v>
      </c>
      <c r="SG37">
        <v>8.4690570831298828E-2</v>
      </c>
      <c r="SH37">
        <v>0.1135188564658165</v>
      </c>
      <c r="SI37">
        <v>0.12755763530731201</v>
      </c>
      <c r="SJ37">
        <v>0.141596719622612</v>
      </c>
      <c r="SK37">
        <v>0.17984464764595032</v>
      </c>
      <c r="SL37">
        <v>0.21809421479701996</v>
      </c>
      <c r="SM37">
        <v>0.26042190194129944</v>
      </c>
      <c r="SN37">
        <v>0.3027476966381073</v>
      </c>
      <c r="SO37">
        <v>0.31108295917510986</v>
      </c>
      <c r="SP37">
        <v>0.31941688060760498</v>
      </c>
      <c r="SQ37">
        <v>0.29638722538948059</v>
      </c>
      <c r="SR37">
        <v>0.27335771918296814</v>
      </c>
      <c r="SS37">
        <v>0.24838745594024658</v>
      </c>
      <c r="ST37">
        <v>0.22341619431972504</v>
      </c>
      <c r="SU37">
        <v>0.19897575676441193</v>
      </c>
      <c r="SV37">
        <v>0.1745343953371048</v>
      </c>
      <c r="SW37">
        <v>0.14588207006454468</v>
      </c>
      <c r="SX37">
        <v>0.11722975969314575</v>
      </c>
      <c r="SY37">
        <v>0.10274748504161835</v>
      </c>
      <c r="SZ37">
        <v>8.826620876789093E-2</v>
      </c>
      <c r="TA37">
        <v>9.3998640775680542E-2</v>
      </c>
      <c r="TB37">
        <v>9.9731311202049255E-2</v>
      </c>
      <c r="TC37">
        <v>0.12595024704933167</v>
      </c>
      <c r="TD37">
        <v>0.15217050909996033</v>
      </c>
      <c r="TE37">
        <v>0.17903620004653931</v>
      </c>
      <c r="TF37">
        <v>0.20590290427207947</v>
      </c>
      <c r="TG37">
        <v>0.21982914209365845</v>
      </c>
      <c r="TH37">
        <v>0.23377096652984619</v>
      </c>
      <c r="TI37">
        <v>0.25417056679725647</v>
      </c>
      <c r="TJ37">
        <v>0.27456960082054138</v>
      </c>
      <c r="TK37">
        <v>0.32827615737915039</v>
      </c>
      <c r="TL37">
        <v>0.38198143243789673</v>
      </c>
      <c r="TM37">
        <v>0.46931257843971252</v>
      </c>
      <c r="TN37">
        <v>0.55664759874343872</v>
      </c>
      <c r="TO37">
        <v>0.62891817092895508</v>
      </c>
      <c r="TP37">
        <v>0.70119142532348633</v>
      </c>
      <c r="TQ37">
        <v>0.72352862358093262</v>
      </c>
      <c r="TR37">
        <v>0.74586582183837891</v>
      </c>
      <c r="TS37">
        <v>0.72702252864837646</v>
      </c>
      <c r="TT37">
        <v>0.70817863941192627</v>
      </c>
      <c r="TU37">
        <v>0.71286630630493164</v>
      </c>
      <c r="TV37">
        <v>0.71755433082580566</v>
      </c>
      <c r="TW37">
        <v>0.79544109106063843</v>
      </c>
      <c r="TX37">
        <v>0.87333202362060547</v>
      </c>
      <c r="TY37">
        <v>0.91559195518493652</v>
      </c>
      <c r="TZ37">
        <v>0.95785325765609741</v>
      </c>
      <c r="UA37">
        <v>0.87495386600494385</v>
      </c>
      <c r="UB37">
        <v>0.79205036163330078</v>
      </c>
      <c r="UC37">
        <v>0.72656011581420898</v>
      </c>
      <c r="UD37">
        <v>0.66107296943664551</v>
      </c>
      <c r="UE37">
        <v>0.7212221622467041</v>
      </c>
      <c r="UF37">
        <v>0.78137195110321045</v>
      </c>
      <c r="UG37">
        <v>0.89874923229217529</v>
      </c>
      <c r="UH37">
        <v>1.0161317586898804</v>
      </c>
      <c r="UI37">
        <v>0.96997427940368652</v>
      </c>
      <c r="UJ37">
        <v>0.92381370067596436</v>
      </c>
      <c r="UK37">
        <v>0.64292711019515991</v>
      </c>
      <c r="UL37">
        <v>0.36204051971435547</v>
      </c>
      <c r="UM37">
        <v>0.14118807017803192</v>
      </c>
      <c r="UN37">
        <v>-7.9654097557067871E-2</v>
      </c>
      <c r="UO37">
        <v>-5.21969273686409E-2</v>
      </c>
      <c r="UP37">
        <v>-2.4735182523727417E-2</v>
      </c>
      <c r="UQ37">
        <v>0.19993484020233154</v>
      </c>
      <c r="UR37">
        <v>0.4246164858341217</v>
      </c>
      <c r="US37">
        <v>0.21231386065483093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-0.38925305008888245</v>
      </c>
      <c r="VH37">
        <v>-0.77850329875946045</v>
      </c>
      <c r="VI37">
        <v>-0.81823289394378662</v>
      </c>
      <c r="VJ37">
        <v>-0.85795313119888306</v>
      </c>
      <c r="VK37">
        <v>-0.691814124584198</v>
      </c>
      <c r="VL37">
        <v>-0.52566564083099365</v>
      </c>
      <c r="VM37">
        <v>-0.42968720197677612</v>
      </c>
      <c r="VN37">
        <v>-0.33370557427406311</v>
      </c>
      <c r="VO37">
        <v>-0.44914346933364868</v>
      </c>
      <c r="VP37">
        <v>-0.56458431482315063</v>
      </c>
      <c r="VQ37">
        <v>-0.67733132839202881</v>
      </c>
      <c r="VR37">
        <v>-0.7900739312171936</v>
      </c>
      <c r="VS37">
        <v>-0.78913336992263794</v>
      </c>
      <c r="VT37">
        <v>-0.78819018602371216</v>
      </c>
      <c r="VU37">
        <v>-0.69170647859573364</v>
      </c>
      <c r="VV37">
        <v>-0.59521758556365967</v>
      </c>
      <c r="VW37">
        <v>-0.57930606603622437</v>
      </c>
      <c r="VX37">
        <v>-0.56339460611343384</v>
      </c>
      <c r="VY37">
        <v>-0.6541740894317627</v>
      </c>
      <c r="VZ37">
        <v>-0.74495363235473633</v>
      </c>
      <c r="WA37">
        <v>-0.81230860948562622</v>
      </c>
      <c r="WB37">
        <v>-0.87966024875640869</v>
      </c>
      <c r="WC37">
        <v>-0.86370968818664551</v>
      </c>
      <c r="WD37">
        <v>-0.84775781631469727</v>
      </c>
      <c r="WE37">
        <v>-0.77744579315185547</v>
      </c>
      <c r="WF37">
        <v>-0.7071303129196167</v>
      </c>
      <c r="WG37">
        <v>-0.65445554256439209</v>
      </c>
      <c r="WH37">
        <v>-0.60177886486053467</v>
      </c>
      <c r="WI37">
        <v>-0.57024955749511719</v>
      </c>
      <c r="WJ37">
        <v>-0.53871691226959229</v>
      </c>
      <c r="WK37">
        <v>-0.49238470196723938</v>
      </c>
      <c r="WL37">
        <v>-0.44605380296707153</v>
      </c>
      <c r="WM37">
        <v>-0.38419109582901001</v>
      </c>
      <c r="WN37">
        <v>-0.32233038544654846</v>
      </c>
      <c r="WO37">
        <v>-0.26123592257499695</v>
      </c>
      <c r="WP37">
        <v>-0.20013915002346039</v>
      </c>
      <c r="WQ37">
        <v>-0.16325059533119202</v>
      </c>
      <c r="WR37">
        <v>-0.12636080384254456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</row>
    <row r="38" spans="1:622">
      <c r="A38" t="s">
        <v>192</v>
      </c>
      <c r="B38">
        <v>9.5282278060913086</v>
      </c>
      <c r="C38">
        <v>9.485936164855957</v>
      </c>
      <c r="D38">
        <v>9.4436445236206055</v>
      </c>
      <c r="E38">
        <v>9.3879690170288086</v>
      </c>
      <c r="F38">
        <v>9.3322944641113281</v>
      </c>
      <c r="G38">
        <v>9.2781438827514648</v>
      </c>
      <c r="H38">
        <v>9.2239933013916016</v>
      </c>
      <c r="I38">
        <v>9.1622180938720703</v>
      </c>
      <c r="J38">
        <v>9.1004428863525391</v>
      </c>
      <c r="K38">
        <v>9.0586814880371094</v>
      </c>
      <c r="L38">
        <v>9.0169200897216797</v>
      </c>
      <c r="M38">
        <v>9.0047988891601563</v>
      </c>
      <c r="N38">
        <v>8.9926786422729492</v>
      </c>
      <c r="O38">
        <v>8.9762258529663086</v>
      </c>
      <c r="P38">
        <v>8.9597721099853516</v>
      </c>
      <c r="Q38">
        <v>0</v>
      </c>
      <c r="R38">
        <v>0</v>
      </c>
      <c r="S38">
        <v>0</v>
      </c>
      <c r="T38">
        <v>0</v>
      </c>
      <c r="U38">
        <v>0</v>
      </c>
      <c r="V38">
        <v>8.959773063659668</v>
      </c>
      <c r="W38">
        <v>8.9456624984741211</v>
      </c>
      <c r="X38">
        <v>8.9315509796142578</v>
      </c>
      <c r="Y38">
        <v>8.9411039352416992</v>
      </c>
      <c r="Z38">
        <v>8.950657844543457</v>
      </c>
      <c r="AA38">
        <v>8.9762639999389648</v>
      </c>
      <c r="AB38">
        <v>9.0018711090087891</v>
      </c>
      <c r="AC38">
        <v>9.0386362075805664</v>
      </c>
      <c r="AD38">
        <v>9.0754003524780273</v>
      </c>
      <c r="AE38">
        <v>9.1217803955078125</v>
      </c>
      <c r="AF38">
        <v>9.1681594848632813</v>
      </c>
      <c r="AG38">
        <v>9.2296953201293945</v>
      </c>
      <c r="AH38">
        <v>9.2912311553955078</v>
      </c>
      <c r="AI38">
        <v>9.3851690292358398</v>
      </c>
      <c r="AJ38">
        <v>9.4791078567504883</v>
      </c>
      <c r="AK38">
        <v>9.5978317260742188</v>
      </c>
      <c r="AL38">
        <v>9.7165555953979492</v>
      </c>
      <c r="AM38">
        <v>9.820796012878418</v>
      </c>
      <c r="AN38">
        <v>9.9250354766845703</v>
      </c>
      <c r="AO38">
        <v>9.9999656677246094</v>
      </c>
      <c r="AP38">
        <v>10.074894905090332</v>
      </c>
      <c r="AQ38">
        <v>10.164941787719727</v>
      </c>
      <c r="AR38">
        <v>10.254987716674805</v>
      </c>
      <c r="AS38">
        <v>10.346184730529785</v>
      </c>
      <c r="AT38">
        <v>10.437381744384766</v>
      </c>
      <c r="AU38">
        <v>10.427531242370605</v>
      </c>
      <c r="AV38">
        <v>10.417680740356445</v>
      </c>
      <c r="AW38">
        <v>10.266040802001953</v>
      </c>
      <c r="AX38">
        <v>10.114400863647461</v>
      </c>
      <c r="AY38">
        <v>9.9697322845458984</v>
      </c>
      <c r="AZ38">
        <v>9.8250637054443359</v>
      </c>
      <c r="BA38">
        <v>10.029208183288574</v>
      </c>
      <c r="BB38">
        <v>10.233352661132813</v>
      </c>
      <c r="BC38">
        <v>10.724994659423828</v>
      </c>
      <c r="BD38">
        <v>11.216634750366211</v>
      </c>
      <c r="BE38">
        <v>11.502596855163574</v>
      </c>
      <c r="BF38">
        <v>11.788558959960938</v>
      </c>
      <c r="BG38">
        <v>11.656983375549316</v>
      </c>
      <c r="BH38">
        <v>11.525406837463379</v>
      </c>
      <c r="BI38">
        <v>11.248229026794434</v>
      </c>
      <c r="BJ38">
        <v>10.971051216125488</v>
      </c>
      <c r="BK38">
        <v>11.246912956237793</v>
      </c>
      <c r="BL38">
        <v>11.522768020629883</v>
      </c>
      <c r="BM38">
        <v>12.215151786804199</v>
      </c>
      <c r="BN38">
        <v>12.907532691955566</v>
      </c>
      <c r="BO38">
        <v>13.09766960144043</v>
      </c>
      <c r="BP38">
        <v>13.287806510925293</v>
      </c>
      <c r="BQ38">
        <v>14.935523986816406</v>
      </c>
      <c r="BR38">
        <v>16.583248138427734</v>
      </c>
      <c r="BS38">
        <v>16.116361618041992</v>
      </c>
      <c r="BT38">
        <v>15.64947509765625</v>
      </c>
      <c r="BU38">
        <v>14.140113830566406</v>
      </c>
      <c r="BV38">
        <v>12.630753517150879</v>
      </c>
      <c r="BW38">
        <v>13.11245059967041</v>
      </c>
      <c r="BX38">
        <v>13.594149589538574</v>
      </c>
      <c r="BY38">
        <v>13.907423973083496</v>
      </c>
      <c r="BZ38">
        <v>14.220698356628418</v>
      </c>
      <c r="CA38">
        <v>11.307902336120605</v>
      </c>
      <c r="CB38">
        <v>8.3950948715209961</v>
      </c>
      <c r="CC38">
        <v>8.0660886764526367</v>
      </c>
      <c r="CD38">
        <v>7.7370824813842773</v>
      </c>
      <c r="CE38">
        <v>4.3145017623901367</v>
      </c>
      <c r="CF38">
        <v>0.89180183410644531</v>
      </c>
      <c r="CG38">
        <v>-5.8728642463684082</v>
      </c>
      <c r="CH38">
        <v>-12.637472152709961</v>
      </c>
      <c r="CI38">
        <v>-18.824100494384766</v>
      </c>
      <c r="CJ38">
        <v>-25.010717391967773</v>
      </c>
      <c r="CK38">
        <v>-28.431682586669922</v>
      </c>
      <c r="CL38">
        <v>-31.852668762207031</v>
      </c>
      <c r="CM38">
        <v>-29.245052337646484</v>
      </c>
      <c r="CN38">
        <v>-26.637411117553711</v>
      </c>
      <c r="CO38">
        <v>-30.352443695068359</v>
      </c>
      <c r="CP38">
        <v>-34.067440032958984</v>
      </c>
      <c r="CQ38">
        <v>-31.816486358642578</v>
      </c>
      <c r="CR38">
        <v>-29.565540313720703</v>
      </c>
      <c r="CS38">
        <v>-34.678176879882813</v>
      </c>
      <c r="CT38">
        <v>-39.790817260742188</v>
      </c>
      <c r="CU38">
        <v>-40.236873626708984</v>
      </c>
      <c r="CV38">
        <v>-40.682880401611328</v>
      </c>
      <c r="CW38">
        <v>-20.341537475585938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-4.2733183363452554E-5</v>
      </c>
      <c r="DE38">
        <v>-11.949038505554199</v>
      </c>
      <c r="DF38">
        <v>-23.89811897277832</v>
      </c>
      <c r="DG38">
        <v>-19.106731414794922</v>
      </c>
      <c r="DH38">
        <v>-14.315298080444336</v>
      </c>
      <c r="DI38">
        <v>-12.152595520019531</v>
      </c>
      <c r="DJ38">
        <v>-9.9899120330810547</v>
      </c>
      <c r="DK38">
        <v>-8.0443925857543945</v>
      </c>
      <c r="DL38">
        <v>-6.0988912582397461</v>
      </c>
      <c r="DM38">
        <v>-4.1462135314941406</v>
      </c>
      <c r="DN38">
        <v>-2.1935360431671143</v>
      </c>
      <c r="DO38">
        <v>-0.17625641822814941</v>
      </c>
      <c r="DP38">
        <v>1.8410416841506958</v>
      </c>
      <c r="DQ38">
        <v>3.6308016777038574</v>
      </c>
      <c r="DR38">
        <v>5.4205789566040039</v>
      </c>
      <c r="DS38">
        <v>6.8104066848754883</v>
      </c>
      <c r="DT38">
        <v>8.2002725601196289</v>
      </c>
      <c r="DU38">
        <v>9.1348772048950195</v>
      </c>
      <c r="DV38">
        <v>10.069472312927246</v>
      </c>
      <c r="DW38">
        <v>10.533323287963867</v>
      </c>
      <c r="DX38">
        <v>10.997170448303223</v>
      </c>
      <c r="DY38">
        <v>11.106552124023438</v>
      </c>
      <c r="DZ38">
        <v>11.215934753417969</v>
      </c>
      <c r="EA38">
        <v>11.121447563171387</v>
      </c>
      <c r="EB38">
        <v>11.026960372924805</v>
      </c>
      <c r="EC38">
        <v>10.925352096557617</v>
      </c>
      <c r="ED38">
        <v>10.823744773864746</v>
      </c>
      <c r="EE38">
        <v>10.765933990478516</v>
      </c>
      <c r="EF38">
        <v>10.708123207092285</v>
      </c>
      <c r="EG38">
        <v>10.589978218078613</v>
      </c>
      <c r="EH38">
        <v>10.471832275390625</v>
      </c>
      <c r="EI38">
        <v>10.30082893371582</v>
      </c>
      <c r="EJ38">
        <v>10.129823684692383</v>
      </c>
      <c r="EK38">
        <v>9.9845104217529297</v>
      </c>
      <c r="EL38">
        <v>9.8391952514648438</v>
      </c>
      <c r="EM38">
        <v>11.339401245117188</v>
      </c>
      <c r="EN38">
        <v>12.839637756347656</v>
      </c>
      <c r="EO38">
        <v>12.519968032836914</v>
      </c>
      <c r="EP38">
        <v>12.200298309326172</v>
      </c>
      <c r="EQ38">
        <v>11.928784370422363</v>
      </c>
      <c r="ER38">
        <v>11.657264709472656</v>
      </c>
      <c r="ES38">
        <v>9.9938888549804688</v>
      </c>
      <c r="ET38">
        <v>8.330500602722168</v>
      </c>
      <c r="EU38">
        <v>8.1442680358886719</v>
      </c>
      <c r="EV38">
        <v>7.9580349922180176</v>
      </c>
      <c r="EW38">
        <v>7.7330737113952637</v>
      </c>
      <c r="EX38">
        <v>7.5081148147583008</v>
      </c>
      <c r="EY38">
        <v>7.3011770248413086</v>
      </c>
      <c r="EZ38">
        <v>7.0942411422729492</v>
      </c>
      <c r="FA38">
        <v>6.8880095481872559</v>
      </c>
      <c r="FB38">
        <v>6.6817779541015625</v>
      </c>
      <c r="FC38">
        <v>6.4231233596801758</v>
      </c>
      <c r="FD38">
        <v>6.1644668579101563</v>
      </c>
      <c r="FE38">
        <v>5.8953676223754883</v>
      </c>
      <c r="FF38">
        <v>5.6262660026550293</v>
      </c>
      <c r="FG38">
        <v>5.3539056777954102</v>
      </c>
      <c r="FH38">
        <v>5.0815377235412598</v>
      </c>
      <c r="FI38">
        <v>4.7901058197021484</v>
      </c>
      <c r="FJ38">
        <v>4.4986677169799805</v>
      </c>
      <c r="FK38">
        <v>4.2619085311889648</v>
      </c>
      <c r="FL38">
        <v>4.0251493453979492</v>
      </c>
      <c r="FM38">
        <v>3.8885772228240967</v>
      </c>
      <c r="FN38">
        <v>3.7520074844360352</v>
      </c>
      <c r="FO38">
        <v>3.6485123634338379</v>
      </c>
      <c r="FP38">
        <v>3.5450172424316406</v>
      </c>
      <c r="FQ38">
        <v>3.4639708995819092</v>
      </c>
      <c r="FR38">
        <v>3.3829250335693359</v>
      </c>
      <c r="FS38">
        <v>3.3568634986877441</v>
      </c>
      <c r="FT38">
        <v>3.3308014869689941</v>
      </c>
      <c r="FU38">
        <v>3.3290205001831055</v>
      </c>
      <c r="FV38">
        <v>3.3272392749786377</v>
      </c>
      <c r="FW38">
        <v>3.3303415775299072</v>
      </c>
      <c r="FX38">
        <v>3.3334436416625977</v>
      </c>
      <c r="FY38">
        <v>3.3616592884063721</v>
      </c>
      <c r="FZ38">
        <v>3.3898749351501465</v>
      </c>
      <c r="GA38">
        <v>3.4259138107299805</v>
      </c>
      <c r="GB38">
        <v>3.4619495868682861</v>
      </c>
      <c r="GC38">
        <v>3.4946701526641846</v>
      </c>
      <c r="GD38">
        <v>3.5273914337158203</v>
      </c>
      <c r="GE38">
        <v>3.5881776809692383</v>
      </c>
      <c r="GF38">
        <v>3.6489639282226563</v>
      </c>
      <c r="GG38">
        <v>3.7330639362335205</v>
      </c>
      <c r="GH38">
        <v>3.817162036895752</v>
      </c>
      <c r="GI38">
        <v>3.8819639682769775</v>
      </c>
      <c r="GJ38">
        <v>3.946765661239624</v>
      </c>
      <c r="GK38">
        <v>4.0101728439331055</v>
      </c>
      <c r="GL38">
        <v>4.0735797882080078</v>
      </c>
      <c r="GM38">
        <v>4.1598725318908691</v>
      </c>
      <c r="GN38">
        <v>4.2461667060852051</v>
      </c>
      <c r="GO38">
        <v>4.3261923789978027</v>
      </c>
      <c r="GP38">
        <v>4.4062180519104004</v>
      </c>
      <c r="GQ38">
        <v>4.4889330863952637</v>
      </c>
      <c r="GR38">
        <v>4.5716471672058105</v>
      </c>
      <c r="GS38">
        <v>4.6790633201599121</v>
      </c>
      <c r="GT38">
        <v>4.7864794731140137</v>
      </c>
      <c r="GU38">
        <v>-1.5647878646850586</v>
      </c>
      <c r="GV38">
        <v>-1.5035014152526855</v>
      </c>
      <c r="GW38">
        <v>-1.4142200946807861</v>
      </c>
      <c r="GX38">
        <v>-1.3249369859695435</v>
      </c>
      <c r="GY38">
        <v>-1.228068470954895</v>
      </c>
      <c r="GZ38">
        <v>-1.1312001943588257</v>
      </c>
      <c r="HA38">
        <v>-1.1366951465606689</v>
      </c>
      <c r="HB38">
        <v>-1.1421900987625122</v>
      </c>
      <c r="HC38">
        <v>-1.2122446298599243</v>
      </c>
      <c r="HD38">
        <v>-1.2822996377944946</v>
      </c>
      <c r="HE38">
        <v>-1.2857329845428467</v>
      </c>
      <c r="HF38">
        <v>-1.289167046546936</v>
      </c>
      <c r="HG38">
        <v>-1.3909134864807129</v>
      </c>
      <c r="HH38">
        <v>-1.4926619529724121</v>
      </c>
      <c r="HI38">
        <v>-1.7297418117523193</v>
      </c>
      <c r="HJ38">
        <v>-1.966821551322937</v>
      </c>
      <c r="HK38">
        <v>-2.0196013450622559</v>
      </c>
      <c r="HL38">
        <v>-2.0723800659179688</v>
      </c>
      <c r="HM38">
        <v>-2.0971405506134033</v>
      </c>
      <c r="HN38">
        <v>-2.1219007968902588</v>
      </c>
      <c r="HO38">
        <v>-2.2769095897674561</v>
      </c>
      <c r="HP38">
        <v>-2.4319584369659424</v>
      </c>
      <c r="HQ38">
        <v>-2.3475899696350098</v>
      </c>
      <c r="HR38">
        <v>-2.2632195949554443</v>
      </c>
      <c r="HS38">
        <v>-2.0565311908721924</v>
      </c>
      <c r="HT38">
        <v>-1.8498431444168091</v>
      </c>
      <c r="HU38">
        <v>-1.9253195524215698</v>
      </c>
      <c r="HV38">
        <v>-2.0007946491241455</v>
      </c>
      <c r="HW38">
        <v>-2.0334954261779785</v>
      </c>
      <c r="HX38">
        <v>-2.0661962032318115</v>
      </c>
      <c r="HY38">
        <v>-1.8588320016860962</v>
      </c>
      <c r="HZ38">
        <v>-1.6514691114425659</v>
      </c>
      <c r="IA38">
        <v>-1.6142514944076538</v>
      </c>
      <c r="IB38">
        <v>-1.5770332813262939</v>
      </c>
      <c r="IC38">
        <v>-1.7447230815887451</v>
      </c>
      <c r="ID38">
        <v>-1.9124125242233276</v>
      </c>
      <c r="IE38">
        <v>-1.7881102561950684</v>
      </c>
      <c r="IF38">
        <v>-1.6638102531433105</v>
      </c>
      <c r="IG38">
        <v>-1.2190041542053223</v>
      </c>
      <c r="IH38">
        <v>-0.77419590950012207</v>
      </c>
      <c r="II38">
        <v>-0.49722519516944885</v>
      </c>
      <c r="IJ38">
        <v>-0.2202753871679306</v>
      </c>
      <c r="IK38">
        <v>-2.695000171661377E-2</v>
      </c>
      <c r="IL38">
        <v>0.16637909412384033</v>
      </c>
      <c r="IM38">
        <v>0.84368491172790527</v>
      </c>
      <c r="IN38">
        <v>1.5209933519363403</v>
      </c>
      <c r="IO38">
        <v>2.4614930152893066</v>
      </c>
      <c r="IP38">
        <v>3.4019746780395508</v>
      </c>
      <c r="IQ38">
        <v>3.964618444442749</v>
      </c>
      <c r="IR38">
        <v>4.527259349822998</v>
      </c>
      <c r="IS38">
        <v>5.0605859756469727</v>
      </c>
      <c r="IT38">
        <v>5.5939168930053711</v>
      </c>
      <c r="IU38">
        <v>6.6274113655090332</v>
      </c>
      <c r="IV38">
        <v>7.6609253883361816</v>
      </c>
      <c r="IW38">
        <v>8.6604518890380859</v>
      </c>
      <c r="IX38">
        <v>9.6599760055541992</v>
      </c>
      <c r="IY38">
        <v>10.162142753601074</v>
      </c>
      <c r="IZ38">
        <v>10.664299964904785</v>
      </c>
      <c r="JA38">
        <v>11.198846817016602</v>
      </c>
      <c r="JB38">
        <v>11.733394622802734</v>
      </c>
      <c r="JC38">
        <v>12.574993133544922</v>
      </c>
      <c r="JD38">
        <v>13.416582107543945</v>
      </c>
      <c r="JE38">
        <v>13.999209403991699</v>
      </c>
      <c r="JF38">
        <v>14.58184814453125</v>
      </c>
      <c r="JG38">
        <v>14.749310493469238</v>
      </c>
      <c r="JH38">
        <v>14.91677188873291</v>
      </c>
      <c r="JI38">
        <v>15.199619293212891</v>
      </c>
      <c r="JJ38">
        <v>15.482461929321289</v>
      </c>
      <c r="JK38">
        <v>15.87835693359375</v>
      </c>
      <c r="JL38">
        <v>16.274253845214844</v>
      </c>
      <c r="JM38">
        <v>16.325168609619141</v>
      </c>
      <c r="JN38">
        <v>16.376079559326172</v>
      </c>
      <c r="JO38">
        <v>16.225088119506836</v>
      </c>
      <c r="JP38">
        <v>16.074092864990234</v>
      </c>
      <c r="JQ38">
        <v>16.028955459594727</v>
      </c>
      <c r="JR38">
        <v>15.983819007873535</v>
      </c>
      <c r="JS38">
        <v>15.934939384460449</v>
      </c>
      <c r="JT38">
        <v>15.886059761047363</v>
      </c>
      <c r="JU38">
        <v>15.822657585144043</v>
      </c>
      <c r="JV38">
        <v>15.759254455566406</v>
      </c>
      <c r="JW38">
        <v>15.760518074035645</v>
      </c>
      <c r="JX38">
        <v>15.761871337890625</v>
      </c>
      <c r="JY38">
        <v>15.711667060852051</v>
      </c>
      <c r="JZ38">
        <v>15.661462783813477</v>
      </c>
      <c r="KA38">
        <v>15.646759033203125</v>
      </c>
      <c r="KB38">
        <v>15.632055282592773</v>
      </c>
      <c r="KC38">
        <v>15.822962760925293</v>
      </c>
      <c r="KD38">
        <v>16.013866424560547</v>
      </c>
      <c r="KE38">
        <v>16.103351593017578</v>
      </c>
      <c r="KF38">
        <v>16.192836761474609</v>
      </c>
      <c r="KG38">
        <v>16.03302001953125</v>
      </c>
      <c r="KH38">
        <v>15.873205184936523</v>
      </c>
      <c r="KI38">
        <v>15.903764724731445</v>
      </c>
      <c r="KJ38">
        <v>15.934324264526367</v>
      </c>
      <c r="KK38">
        <v>16.059791564941406</v>
      </c>
      <c r="KL38">
        <v>16.185258865356445</v>
      </c>
      <c r="KM38">
        <v>16.039283752441406</v>
      </c>
      <c r="KN38">
        <v>15.893313407897949</v>
      </c>
      <c r="KO38">
        <v>15.823306083679199</v>
      </c>
      <c r="KP38">
        <v>15.753299713134766</v>
      </c>
      <c r="KQ38">
        <v>15.87015438079834</v>
      </c>
      <c r="KR38">
        <v>15.986956596374512</v>
      </c>
      <c r="KS38">
        <v>16.038000106811523</v>
      </c>
      <c r="KT38">
        <v>16.089042663574219</v>
      </c>
      <c r="KU38">
        <v>16.243535995483398</v>
      </c>
      <c r="KV38">
        <v>16.398031234741211</v>
      </c>
      <c r="KW38">
        <v>16.655197143554688</v>
      </c>
      <c r="KX38">
        <v>16.912355422973633</v>
      </c>
      <c r="KY38">
        <v>17.041299819946289</v>
      </c>
      <c r="KZ38">
        <v>17.170242309570313</v>
      </c>
      <c r="LA38">
        <v>17.237567901611328</v>
      </c>
      <c r="LB38">
        <v>17.304891586303711</v>
      </c>
      <c r="LC38">
        <v>17.402355194091797</v>
      </c>
      <c r="LD38">
        <v>17.499818801879883</v>
      </c>
      <c r="LE38">
        <v>17.554901123046875</v>
      </c>
      <c r="LF38">
        <v>17.609983444213867</v>
      </c>
      <c r="LG38">
        <v>17.583074569702148</v>
      </c>
      <c r="LH38">
        <v>17.556167602539063</v>
      </c>
      <c r="LI38">
        <v>17.499858856201172</v>
      </c>
      <c r="LJ38">
        <v>17.443548202514648</v>
      </c>
      <c r="LK38">
        <v>17.470821380615234</v>
      </c>
      <c r="LL38">
        <v>17.498159408569336</v>
      </c>
      <c r="LM38">
        <v>17.582687377929688</v>
      </c>
      <c r="LN38">
        <v>17.667217254638672</v>
      </c>
      <c r="LO38">
        <v>17.840309143066406</v>
      </c>
      <c r="LP38">
        <v>18.013401031494141</v>
      </c>
      <c r="LQ38">
        <v>18.314746856689453</v>
      </c>
      <c r="LR38">
        <v>18.616085052490234</v>
      </c>
      <c r="LS38">
        <v>18.841014862060547</v>
      </c>
      <c r="LT38">
        <v>19.065937042236328</v>
      </c>
      <c r="LU38">
        <v>19.083616256713867</v>
      </c>
      <c r="LV38">
        <v>19.101295471191406</v>
      </c>
      <c r="LW38">
        <v>19.078578948974609</v>
      </c>
      <c r="LX38">
        <v>19.055862426757813</v>
      </c>
      <c r="LY38">
        <v>19.094820022583008</v>
      </c>
      <c r="LZ38">
        <v>19.133777618408203</v>
      </c>
      <c r="MA38">
        <v>19.105960845947266</v>
      </c>
      <c r="MB38">
        <v>19.078144073486328</v>
      </c>
      <c r="MC38">
        <v>18.949453353881836</v>
      </c>
      <c r="MD38">
        <v>18.820768356323242</v>
      </c>
      <c r="ME38">
        <v>18.6895751953125</v>
      </c>
      <c r="MF38">
        <v>18.55848503112793</v>
      </c>
      <c r="MG38">
        <v>18.521783828735352</v>
      </c>
      <c r="MH38">
        <v>18.485080718994141</v>
      </c>
      <c r="MI38">
        <v>18.541107177734375</v>
      </c>
      <c r="MJ38">
        <v>18.597135543823242</v>
      </c>
      <c r="MK38">
        <v>18.706762313842773</v>
      </c>
      <c r="ML38">
        <v>18.816389083862305</v>
      </c>
      <c r="MM38">
        <v>19.043130874633789</v>
      </c>
      <c r="MN38">
        <v>19.269865036010742</v>
      </c>
      <c r="MO38">
        <v>19.615535736083984</v>
      </c>
      <c r="MP38">
        <v>19.961217880249023</v>
      </c>
      <c r="MQ38">
        <v>20.303461074829102</v>
      </c>
      <c r="MR38">
        <v>20.645715713500977</v>
      </c>
      <c r="MS38">
        <v>20.915508270263672</v>
      </c>
      <c r="MT38">
        <v>21.185300827026367</v>
      </c>
      <c r="MU38">
        <v>21.39935302734375</v>
      </c>
      <c r="MV38">
        <v>21.613395690917969</v>
      </c>
      <c r="MW38">
        <v>21.855661392211914</v>
      </c>
      <c r="MX38">
        <v>22.097919464111328</v>
      </c>
      <c r="MY38">
        <v>22.297142028808594</v>
      </c>
      <c r="MZ38">
        <v>22.496303558349609</v>
      </c>
      <c r="NA38">
        <v>22.585176467895508</v>
      </c>
      <c r="NB38">
        <v>22.674051284790039</v>
      </c>
      <c r="NC38">
        <v>22.789512634277344</v>
      </c>
      <c r="ND38">
        <v>22.904973983764648</v>
      </c>
      <c r="NE38">
        <v>23.047307968139648</v>
      </c>
      <c r="NF38">
        <v>23.189634323120117</v>
      </c>
      <c r="NG38">
        <v>23.235969543457031</v>
      </c>
      <c r="NH38">
        <v>23.28230094909668</v>
      </c>
      <c r="NI38">
        <v>23.217052459716797</v>
      </c>
      <c r="NJ38">
        <v>23.151800155639648</v>
      </c>
      <c r="NK38">
        <v>23.021106719970703</v>
      </c>
      <c r="NL38">
        <v>22.890405654907227</v>
      </c>
      <c r="NM38">
        <v>22.645092010498047</v>
      </c>
      <c r="NN38">
        <v>22.399778366088867</v>
      </c>
      <c r="NO38">
        <v>22.006696701049805</v>
      </c>
      <c r="NP38">
        <v>21.613626480102539</v>
      </c>
      <c r="NQ38">
        <v>21.187698364257813</v>
      </c>
      <c r="NR38">
        <v>20.761785507202148</v>
      </c>
      <c r="NS38">
        <v>20.364828109741211</v>
      </c>
      <c r="NT38">
        <v>19.967884063720703</v>
      </c>
      <c r="NU38">
        <v>19.460033416748047</v>
      </c>
      <c r="NV38">
        <v>18.95216178894043</v>
      </c>
      <c r="NW38">
        <v>18.345222473144531</v>
      </c>
      <c r="NX38">
        <v>17.738283157348633</v>
      </c>
      <c r="NY38">
        <v>17.241731643676758</v>
      </c>
      <c r="NZ38">
        <v>16.745201110839844</v>
      </c>
      <c r="OA38">
        <v>16.493871688842773</v>
      </c>
      <c r="OB38">
        <v>16.2425537109375</v>
      </c>
      <c r="OC38">
        <v>16.109966278076172</v>
      </c>
      <c r="OD38">
        <v>15.977372169494629</v>
      </c>
      <c r="OE38">
        <v>15.844783782958984</v>
      </c>
      <c r="OF38">
        <v>15.712191581726074</v>
      </c>
      <c r="OG38">
        <v>15.654786109924316</v>
      </c>
      <c r="OH38">
        <v>15.597380638122559</v>
      </c>
      <c r="OI38">
        <v>15.588396072387695</v>
      </c>
      <c r="OJ38">
        <v>15.579412460327148</v>
      </c>
      <c r="OK38">
        <v>15.527451515197754</v>
      </c>
      <c r="OL38">
        <v>15.475492477416992</v>
      </c>
      <c r="OM38">
        <v>15.353583335876465</v>
      </c>
      <c r="ON38">
        <v>15.231906890869141</v>
      </c>
      <c r="OO38">
        <v>15.108249664306641</v>
      </c>
      <c r="OP38">
        <v>14.984589576721191</v>
      </c>
      <c r="OQ38">
        <v>14.895423889160156</v>
      </c>
      <c r="OR38">
        <v>14.806258201599121</v>
      </c>
      <c r="OS38">
        <v>14.699443817138672</v>
      </c>
      <c r="OT38">
        <v>14.592633247375488</v>
      </c>
      <c r="OU38">
        <v>14.503791809082031</v>
      </c>
      <c r="OV38">
        <v>14.41495418548584</v>
      </c>
      <c r="OW38">
        <v>14.420501708984375</v>
      </c>
      <c r="OX38">
        <v>14.426050186157227</v>
      </c>
      <c r="OY38">
        <v>14.475663185119629</v>
      </c>
      <c r="OZ38">
        <v>14.525278091430664</v>
      </c>
      <c r="PA38">
        <v>14.561902046203613</v>
      </c>
      <c r="PB38">
        <v>14.598526000976563</v>
      </c>
      <c r="PC38">
        <v>14.651798248291016</v>
      </c>
      <c r="PD38">
        <v>14.705068588256836</v>
      </c>
      <c r="PE38">
        <v>14.84619140625</v>
      </c>
      <c r="PF38">
        <v>14.987309455871582</v>
      </c>
      <c r="PG38">
        <v>15.146697044372559</v>
      </c>
      <c r="PH38">
        <v>15.306159019470215</v>
      </c>
      <c r="PI38">
        <v>15.359305381774902</v>
      </c>
      <c r="PJ38">
        <v>15.412452697753906</v>
      </c>
      <c r="PK38">
        <v>15.472082138061523</v>
      </c>
      <c r="PL38">
        <v>15.531712532043457</v>
      </c>
      <c r="PM38">
        <v>15.741103172302246</v>
      </c>
      <c r="PN38">
        <v>15.95048713684082</v>
      </c>
      <c r="PO38">
        <v>16.262321472167969</v>
      </c>
      <c r="PP38">
        <v>16.574146270751953</v>
      </c>
      <c r="PQ38">
        <v>16.85114860534668</v>
      </c>
      <c r="PR38">
        <v>17.12816047668457</v>
      </c>
      <c r="PS38">
        <v>17.512237548828125</v>
      </c>
      <c r="PT38">
        <v>17.896333694458008</v>
      </c>
      <c r="PU38">
        <v>18.513105392456055</v>
      </c>
      <c r="PV38">
        <v>19.129877090454102</v>
      </c>
      <c r="PW38">
        <v>19.744440078735352</v>
      </c>
      <c r="PX38">
        <v>20.358980178833008</v>
      </c>
      <c r="PY38">
        <v>20.729782104492188</v>
      </c>
      <c r="PZ38">
        <v>21.100566864013672</v>
      </c>
      <c r="QA38">
        <v>21.246540069580078</v>
      </c>
      <c r="QB38">
        <v>21.392507553100586</v>
      </c>
      <c r="QC38">
        <v>21.488231658935547</v>
      </c>
      <c r="QD38">
        <v>21.583955764770508</v>
      </c>
      <c r="QE38">
        <v>21.58863639831543</v>
      </c>
      <c r="QF38">
        <v>21.593318939208984</v>
      </c>
      <c r="QG38">
        <v>21.378208160400391</v>
      </c>
      <c r="QH38">
        <v>21.163101196289063</v>
      </c>
      <c r="QI38">
        <v>20.814462661743164</v>
      </c>
      <c r="QJ38">
        <v>20.465837478637695</v>
      </c>
      <c r="QK38">
        <v>20.10883903503418</v>
      </c>
      <c r="QL38">
        <v>19.751825332641602</v>
      </c>
      <c r="QM38">
        <v>19.299468994140625</v>
      </c>
      <c r="QN38">
        <v>18.84709358215332</v>
      </c>
      <c r="QO38">
        <v>18.277973175048828</v>
      </c>
      <c r="QP38">
        <v>17.708854675292969</v>
      </c>
      <c r="QQ38">
        <v>17.163307189941406</v>
      </c>
      <c r="QR38">
        <v>16.617780685424805</v>
      </c>
      <c r="QS38">
        <v>16.233026504516602</v>
      </c>
      <c r="QT38">
        <v>15.848288536071777</v>
      </c>
      <c r="QU38">
        <v>15.572046279907227</v>
      </c>
      <c r="QV38">
        <v>15.295780181884766</v>
      </c>
      <c r="QW38">
        <v>14.988815307617188</v>
      </c>
      <c r="QX38">
        <v>14.681838989257813</v>
      </c>
      <c r="QY38">
        <v>14.395432472229004</v>
      </c>
      <c r="QZ38">
        <v>14.109025955200195</v>
      </c>
      <c r="RA38">
        <v>13.882246017456055</v>
      </c>
      <c r="RB38">
        <v>13.655476570129395</v>
      </c>
      <c r="RC38">
        <v>13.471741676330566</v>
      </c>
      <c r="RD38">
        <v>13.288013458251953</v>
      </c>
      <c r="RE38">
        <v>13.103952407836914</v>
      </c>
      <c r="RF38">
        <v>12.91988468170166</v>
      </c>
      <c r="RG38">
        <v>12.699485778808594</v>
      </c>
      <c r="RH38">
        <v>12.479077339172363</v>
      </c>
      <c r="RI38">
        <v>12.237573623657227</v>
      </c>
      <c r="RJ38">
        <v>11.99606990814209</v>
      </c>
      <c r="RK38">
        <v>11.699625968933105</v>
      </c>
      <c r="RL38">
        <v>11.403192520141602</v>
      </c>
      <c r="RM38">
        <v>11.076793670654297</v>
      </c>
      <c r="RN38">
        <v>10.750407218933105</v>
      </c>
      <c r="RO38">
        <v>10.438809394836426</v>
      </c>
      <c r="RP38">
        <v>10.127157211303711</v>
      </c>
      <c r="RQ38">
        <v>9.8128461837768555</v>
      </c>
      <c r="RR38">
        <v>9.4985265731811523</v>
      </c>
      <c r="RS38">
        <v>11.767596244812012</v>
      </c>
      <c r="RT38">
        <v>11.653861999511719</v>
      </c>
      <c r="RU38">
        <v>11.569204330444336</v>
      </c>
      <c r="RV38">
        <v>11.484550476074219</v>
      </c>
      <c r="RW38">
        <v>11.448050498962402</v>
      </c>
      <c r="RX38">
        <v>11.411552429199219</v>
      </c>
      <c r="RY38">
        <v>11.433563232421875</v>
      </c>
      <c r="RZ38">
        <v>11.455575942993164</v>
      </c>
      <c r="SA38">
        <v>11.468292236328125</v>
      </c>
      <c r="SB38">
        <v>11.481008529663086</v>
      </c>
      <c r="SC38">
        <v>11.445030212402344</v>
      </c>
      <c r="SD38">
        <v>11.409050941467285</v>
      </c>
      <c r="SE38">
        <v>11.359231948852539</v>
      </c>
      <c r="SF38">
        <v>11.309414863586426</v>
      </c>
      <c r="SG38">
        <v>11.320934295654297</v>
      </c>
      <c r="SH38">
        <v>11.332454681396484</v>
      </c>
      <c r="SI38">
        <v>11.39178466796875</v>
      </c>
      <c r="SJ38">
        <v>11.451117515563965</v>
      </c>
      <c r="SK38">
        <v>11.406267166137695</v>
      </c>
      <c r="SL38">
        <v>11.361414909362793</v>
      </c>
      <c r="SM38">
        <v>11.198678016662598</v>
      </c>
      <c r="SN38">
        <v>11.035944938659668</v>
      </c>
      <c r="SO38">
        <v>10.870610237121582</v>
      </c>
      <c r="SP38">
        <v>10.705281257629395</v>
      </c>
      <c r="SQ38">
        <v>10.611636161804199</v>
      </c>
      <c r="SR38">
        <v>10.517996788024902</v>
      </c>
      <c r="SS38">
        <v>10.473206520080566</v>
      </c>
      <c r="ST38">
        <v>10.42841625213623</v>
      </c>
      <c r="SU38">
        <v>10.378338813781738</v>
      </c>
      <c r="SV38">
        <v>10.328259468078613</v>
      </c>
      <c r="SW38">
        <v>10.277626037597656</v>
      </c>
      <c r="SX38">
        <v>10.226992607116699</v>
      </c>
      <c r="SY38">
        <v>10.132168769836426</v>
      </c>
      <c r="SZ38">
        <v>10.037347793579102</v>
      </c>
      <c r="TA38">
        <v>9.8866329193115234</v>
      </c>
      <c r="TB38">
        <v>9.7359228134155273</v>
      </c>
      <c r="TC38">
        <v>9.5205354690551758</v>
      </c>
      <c r="TD38">
        <v>9.3051395416259766</v>
      </c>
      <c r="TE38">
        <v>9.011286735534668</v>
      </c>
      <c r="TF38">
        <v>8.7174234390258789</v>
      </c>
      <c r="TG38">
        <v>8.4107418060302734</v>
      </c>
      <c r="TH38">
        <v>8.1039972305297852</v>
      </c>
      <c r="TI38">
        <v>7.8138256072998047</v>
      </c>
      <c r="TJ38">
        <v>7.5236659049987793</v>
      </c>
      <c r="TK38">
        <v>7.1640629768371582</v>
      </c>
      <c r="TL38">
        <v>6.8044719696044922</v>
      </c>
      <c r="TM38">
        <v>6.2994303703308105</v>
      </c>
      <c r="TN38">
        <v>5.7943673133850098</v>
      </c>
      <c r="TO38">
        <v>5.22271728515625</v>
      </c>
      <c r="TP38">
        <v>4.6510453224182129</v>
      </c>
      <c r="TQ38">
        <v>4.1731553077697754</v>
      </c>
      <c r="TR38">
        <v>3.6952652931213379</v>
      </c>
      <c r="TS38">
        <v>3.4324555397033691</v>
      </c>
      <c r="TT38">
        <v>3.1696627140045166</v>
      </c>
      <c r="TU38">
        <v>3.0545840263366699</v>
      </c>
      <c r="TV38">
        <v>2.9395132064819336</v>
      </c>
      <c r="TW38">
        <v>2.8776004314422607</v>
      </c>
      <c r="TX38">
        <v>2.8156862258911133</v>
      </c>
      <c r="TY38">
        <v>3.3702974319458008</v>
      </c>
      <c r="TZ38">
        <v>3.9249343872070313</v>
      </c>
      <c r="UA38">
        <v>5.6157073974609375</v>
      </c>
      <c r="UB38">
        <v>7.3064932823181152</v>
      </c>
      <c r="UC38">
        <v>11.520839691162109</v>
      </c>
      <c r="UD38">
        <v>15.735101699829102</v>
      </c>
      <c r="UE38">
        <v>23.313596725463867</v>
      </c>
      <c r="UF38">
        <v>30.891880035400391</v>
      </c>
      <c r="UG38">
        <v>32.973945617675781</v>
      </c>
      <c r="UH38">
        <v>35.056007385253906</v>
      </c>
      <c r="UI38">
        <v>37.676631927490234</v>
      </c>
      <c r="UJ38">
        <v>40.29736328125</v>
      </c>
      <c r="UK38">
        <v>44.422855377197266</v>
      </c>
      <c r="UL38">
        <v>48.548347473144531</v>
      </c>
      <c r="UM38">
        <v>43.184028625488281</v>
      </c>
      <c r="UN38">
        <v>37.819622039794922</v>
      </c>
      <c r="UO38">
        <v>38.853931427001953</v>
      </c>
      <c r="UP38">
        <v>39.888347625732422</v>
      </c>
      <c r="UQ38">
        <v>39.284835815429688</v>
      </c>
      <c r="UR38">
        <v>38.6812744140625</v>
      </c>
      <c r="US38">
        <v>19.341073989868164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3.8078591823577881</v>
      </c>
      <c r="VH38">
        <v>7.6156911849975586</v>
      </c>
      <c r="VI38">
        <v>5.7796645164489746</v>
      </c>
      <c r="VJ38">
        <v>3.943580150604248</v>
      </c>
      <c r="VK38">
        <v>1.4749398231506348</v>
      </c>
      <c r="VL38">
        <v>-0.9938046932220459</v>
      </c>
      <c r="VM38">
        <v>-1.946932315826416</v>
      </c>
      <c r="VN38">
        <v>-2.9000852108001709</v>
      </c>
      <c r="VO38">
        <v>-2.8267168998718262</v>
      </c>
      <c r="VP38">
        <v>-2.7533519268035889</v>
      </c>
      <c r="VQ38">
        <v>-2.4508817195892334</v>
      </c>
      <c r="VR38">
        <v>-2.1484158039093018</v>
      </c>
      <c r="VS38">
        <v>-2.1878337860107422</v>
      </c>
      <c r="VT38">
        <v>-2.2272582054138184</v>
      </c>
      <c r="VU38">
        <v>-2.4295985698699951</v>
      </c>
      <c r="VV38">
        <v>-2.6319491863250732</v>
      </c>
      <c r="VW38">
        <v>-2.0153481960296631</v>
      </c>
      <c r="VX38">
        <v>-1.3987172842025757</v>
      </c>
      <c r="VY38">
        <v>1.3793230056762695E-2</v>
      </c>
      <c r="VZ38">
        <v>1.4263037443161011</v>
      </c>
      <c r="WA38">
        <v>2.6980025768280029</v>
      </c>
      <c r="WB38">
        <v>3.9696483612060547</v>
      </c>
      <c r="WC38">
        <v>4.6799802780151367</v>
      </c>
      <c r="WD38">
        <v>5.3902721405029297</v>
      </c>
      <c r="WE38">
        <v>5.6872978210449219</v>
      </c>
      <c r="WF38">
        <v>5.9843282699584961</v>
      </c>
      <c r="WG38">
        <v>6.3077754974365234</v>
      </c>
      <c r="WH38">
        <v>6.6312351226806641</v>
      </c>
      <c r="WI38">
        <v>6.9538750648498535</v>
      </c>
      <c r="WJ38">
        <v>7.2765130996704102</v>
      </c>
      <c r="WK38">
        <v>7.3965916633605957</v>
      </c>
      <c r="WL38">
        <v>7.5166592597961426</v>
      </c>
      <c r="WM38">
        <v>7.4769201278686523</v>
      </c>
      <c r="WN38">
        <v>7.4371786117553711</v>
      </c>
      <c r="WO38">
        <v>7.3458766937255859</v>
      </c>
      <c r="WP38">
        <v>7.2545700073242188</v>
      </c>
      <c r="WQ38">
        <v>7.2083730697631836</v>
      </c>
      <c r="WR38">
        <v>7.162175178527832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WX57"/>
  <sheetViews>
    <sheetView workbookViewId="0"/>
  </sheetViews>
  <sheetFormatPr defaultRowHeight="15"/>
  <sheetData>
    <row r="1" spans="1:622">
      <c r="A1" t="s">
        <v>193</v>
      </c>
    </row>
    <row r="2" spans="1:622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  <c r="TQ2">
        <v>26.75</v>
      </c>
      <c r="TR2">
        <v>26.799999237060547</v>
      </c>
      <c r="TS2">
        <v>26.850000381469727</v>
      </c>
      <c r="TT2">
        <v>26.899999618530273</v>
      </c>
      <c r="TU2">
        <v>26.950000762939453</v>
      </c>
      <c r="TV2">
        <v>27</v>
      </c>
      <c r="TW2">
        <v>27.049999237060547</v>
      </c>
      <c r="TX2">
        <v>27.100000381469727</v>
      </c>
      <c r="TY2">
        <v>27.149999618530273</v>
      </c>
      <c r="TZ2">
        <v>27.200000762939453</v>
      </c>
      <c r="UA2">
        <v>27.25</v>
      </c>
      <c r="UB2">
        <v>27.299999237060547</v>
      </c>
      <c r="UC2">
        <v>27.350000381469727</v>
      </c>
      <c r="UD2">
        <v>27.399999618530273</v>
      </c>
      <c r="UE2">
        <v>27.450000762939453</v>
      </c>
      <c r="UF2">
        <v>27.5</v>
      </c>
      <c r="UG2">
        <v>27.549999237060547</v>
      </c>
      <c r="UH2">
        <v>27.600000381469727</v>
      </c>
      <c r="UI2">
        <v>27.649999618530273</v>
      </c>
      <c r="UJ2">
        <v>27.700000762939453</v>
      </c>
      <c r="UK2">
        <v>27.75</v>
      </c>
      <c r="UL2">
        <v>27.799999237060547</v>
      </c>
      <c r="UM2">
        <v>27.850000381469727</v>
      </c>
      <c r="UN2">
        <v>27.899999618530273</v>
      </c>
      <c r="UO2">
        <v>27.950000762939453</v>
      </c>
      <c r="UP2">
        <v>28</v>
      </c>
      <c r="UQ2">
        <v>28.049999237060547</v>
      </c>
      <c r="UR2">
        <v>28.100000381469727</v>
      </c>
      <c r="US2">
        <v>28.149999618530273</v>
      </c>
      <c r="UT2">
        <v>28.200000762939453</v>
      </c>
      <c r="UU2">
        <v>28.25</v>
      </c>
      <c r="UV2">
        <v>28.299999237060547</v>
      </c>
      <c r="UW2">
        <v>28.350000381469727</v>
      </c>
      <c r="UX2">
        <v>28.399999618530273</v>
      </c>
      <c r="UY2">
        <v>28.450000762939453</v>
      </c>
      <c r="UZ2">
        <v>28.5</v>
      </c>
      <c r="VA2">
        <v>28.549999237060547</v>
      </c>
      <c r="VB2">
        <v>28.600000381469727</v>
      </c>
      <c r="VC2">
        <v>28.649999618530273</v>
      </c>
      <c r="VD2">
        <v>28.700000762939453</v>
      </c>
      <c r="VE2">
        <v>28.75</v>
      </c>
      <c r="VF2">
        <v>28.799999237060547</v>
      </c>
      <c r="VG2">
        <v>28.850000381469727</v>
      </c>
      <c r="VH2">
        <v>28.899999618530273</v>
      </c>
      <c r="VI2">
        <v>28.950000762939453</v>
      </c>
      <c r="VJ2">
        <v>29</v>
      </c>
      <c r="VK2">
        <v>29.049999237060547</v>
      </c>
      <c r="VL2">
        <v>29.100000381469727</v>
      </c>
      <c r="VM2">
        <v>29.149999618530273</v>
      </c>
      <c r="VN2">
        <v>29.200000762939453</v>
      </c>
      <c r="VO2">
        <v>29.25</v>
      </c>
      <c r="VP2">
        <v>29.299999237060547</v>
      </c>
      <c r="VQ2">
        <v>29.350000381469727</v>
      </c>
      <c r="VR2">
        <v>29.399999618530273</v>
      </c>
      <c r="VS2">
        <v>29.450000762939453</v>
      </c>
      <c r="VT2">
        <v>29.5</v>
      </c>
      <c r="VU2">
        <v>29.549999237060547</v>
      </c>
      <c r="VV2">
        <v>29.600000381469727</v>
      </c>
      <c r="VW2">
        <v>29.649999618530273</v>
      </c>
      <c r="VX2">
        <v>29.700000762939453</v>
      </c>
      <c r="VY2">
        <v>29.75</v>
      </c>
      <c r="VZ2">
        <v>29.799999237060547</v>
      </c>
      <c r="WA2">
        <v>29.850000381469727</v>
      </c>
      <c r="WB2">
        <v>29.899999618530273</v>
      </c>
      <c r="WC2">
        <v>29.950000762939453</v>
      </c>
      <c r="WD2">
        <v>30</v>
      </c>
      <c r="WE2">
        <v>30.049999237060547</v>
      </c>
      <c r="WF2">
        <v>30.100000381469727</v>
      </c>
      <c r="WG2">
        <v>30.149999618530273</v>
      </c>
      <c r="WH2">
        <v>30.200000762939453</v>
      </c>
      <c r="WI2">
        <v>30.25</v>
      </c>
      <c r="WJ2">
        <v>30.299999237060547</v>
      </c>
      <c r="WK2">
        <v>30.350000381469727</v>
      </c>
      <c r="WL2">
        <v>30.399999618530273</v>
      </c>
      <c r="WM2">
        <v>30.450000762939453</v>
      </c>
      <c r="WN2">
        <v>30.5</v>
      </c>
      <c r="WO2">
        <v>30.549999237060547</v>
      </c>
      <c r="WP2">
        <v>30.600000381469727</v>
      </c>
      <c r="WQ2">
        <v>30.649999618530273</v>
      </c>
      <c r="WR2">
        <v>30.700000762939453</v>
      </c>
      <c r="WS2">
        <v>30.75</v>
      </c>
      <c r="WT2">
        <v>30.799999237060547</v>
      </c>
      <c r="WU2">
        <v>30.850000381469727</v>
      </c>
      <c r="WV2">
        <v>30.899999618530273</v>
      </c>
      <c r="WW2">
        <v>30.950000762939453</v>
      </c>
      <c r="WX2">
        <v>31</v>
      </c>
    </row>
    <row r="3" spans="1:622">
      <c r="A3" t="s">
        <v>101</v>
      </c>
      <c r="B3">
        <v>-2.4178819730877876E-2</v>
      </c>
      <c r="C3">
        <v>-2.2202115505933762E-2</v>
      </c>
      <c r="D3">
        <v>-2.0225411280989647E-2</v>
      </c>
      <c r="E3">
        <v>-1.8506536260247231E-2</v>
      </c>
      <c r="F3">
        <v>-1.6787663102149963E-2</v>
      </c>
      <c r="G3">
        <v>-1.5670396387577057E-2</v>
      </c>
      <c r="H3">
        <v>-1.4553128741681576E-2</v>
      </c>
      <c r="I3">
        <v>-1.4266649261116982E-2</v>
      </c>
      <c r="J3">
        <v>-1.3980169780552387E-2</v>
      </c>
      <c r="K3">
        <v>-1.4553126879036427E-2</v>
      </c>
      <c r="L3">
        <v>-1.5126085840165615E-2</v>
      </c>
      <c r="M3">
        <v>-1.6329297795891762E-2</v>
      </c>
      <c r="N3">
        <v>-1.7532508820295334E-2</v>
      </c>
      <c r="O3">
        <v>-1.9365971907973289E-2</v>
      </c>
      <c r="P3">
        <v>-2.1199438720941544E-2</v>
      </c>
      <c r="V3">
        <v>-2.1199438720941544E-2</v>
      </c>
      <c r="W3">
        <v>-2.3233437910676003E-2</v>
      </c>
      <c r="X3">
        <v>-2.5267438963055611E-2</v>
      </c>
      <c r="Y3">
        <v>-2.7072256430983543E-2</v>
      </c>
      <c r="Z3">
        <v>-2.8877075761556625E-2</v>
      </c>
      <c r="AA3">
        <v>-3.1312141567468643E-2</v>
      </c>
      <c r="AB3">
        <v>-3.3747211098670959E-2</v>
      </c>
      <c r="AC3">
        <v>-3.7299554795026779E-2</v>
      </c>
      <c r="AD3">
        <v>-4.0851887315511703E-2</v>
      </c>
      <c r="AE3">
        <v>-4.5578796416521072E-2</v>
      </c>
      <c r="AF3">
        <v>-5.0305694341659546E-2</v>
      </c>
      <c r="AG3">
        <v>-5.6006617844104767E-2</v>
      </c>
      <c r="AH3">
        <v>-6.170755997300148E-2</v>
      </c>
      <c r="AI3">
        <v>-6.9528423249721527E-2</v>
      </c>
      <c r="AJ3">
        <v>-7.734932005405426E-2</v>
      </c>
      <c r="AK3">
        <v>-8.9381419122219086E-2</v>
      </c>
      <c r="AL3">
        <v>-0.10141351819038391</v>
      </c>
      <c r="AM3">
        <v>-0.12014926224946976</v>
      </c>
      <c r="AN3">
        <v>-0.13888497650623322</v>
      </c>
      <c r="AO3">
        <v>-0.16461080312728882</v>
      </c>
      <c r="AP3">
        <v>-0.19033657014369965</v>
      </c>
      <c r="AQ3">
        <v>-0.21987251937389374</v>
      </c>
      <c r="AR3">
        <v>-0.24940846860408783</v>
      </c>
      <c r="AS3">
        <v>-0.28063479065895081</v>
      </c>
      <c r="AT3">
        <v>-0.31186094880104065</v>
      </c>
      <c r="AU3">
        <v>-0.34242823719978333</v>
      </c>
      <c r="AV3">
        <v>-0.372995525598526</v>
      </c>
      <c r="AW3">
        <v>-0.39983856678009033</v>
      </c>
      <c r="AX3">
        <v>-0.42668169736862183</v>
      </c>
      <c r="AY3">
        <v>-0.44773790240287781</v>
      </c>
      <c r="AZ3">
        <v>-0.46879410743713379</v>
      </c>
      <c r="BA3">
        <v>-0.48323258757591248</v>
      </c>
      <c r="BB3">
        <v>-0.49767106771469116</v>
      </c>
      <c r="BC3">
        <v>-0.50723952054977417</v>
      </c>
      <c r="BD3">
        <v>-0.5168079137802124</v>
      </c>
      <c r="BE3">
        <v>-0.52233695983886719</v>
      </c>
      <c r="BF3">
        <v>-0.52786600589752197</v>
      </c>
      <c r="BG3">
        <v>-0.52597528696060181</v>
      </c>
      <c r="BH3">
        <v>-0.52408444881439209</v>
      </c>
      <c r="BI3">
        <v>-0.50855731964111328</v>
      </c>
      <c r="BJ3">
        <v>-0.49303016066551208</v>
      </c>
      <c r="BK3">
        <v>-0.45977002382278442</v>
      </c>
      <c r="BL3">
        <v>-0.42650982737541199</v>
      </c>
      <c r="BM3">
        <v>-0.37586021423339844</v>
      </c>
      <c r="BN3">
        <v>-0.32521077990531921</v>
      </c>
      <c r="BO3">
        <v>-0.25785964727401733</v>
      </c>
      <c r="BP3">
        <v>-0.19050854444503784</v>
      </c>
      <c r="BQ3">
        <v>-0.11244312673807144</v>
      </c>
      <c r="BR3">
        <v>-3.4377317875623703E-2</v>
      </c>
      <c r="BS3">
        <v>4.9073915928602219E-2</v>
      </c>
      <c r="BT3">
        <v>0.13252513110637665</v>
      </c>
      <c r="BU3">
        <v>0.22090376913547516</v>
      </c>
      <c r="BV3">
        <v>0.30928242206573486</v>
      </c>
      <c r="BW3">
        <v>0.41012337803840637</v>
      </c>
      <c r="BX3">
        <v>0.51096397638320923</v>
      </c>
      <c r="BY3">
        <v>0.6403663158416748</v>
      </c>
      <c r="BZ3">
        <v>0.76976859569549561</v>
      </c>
      <c r="CA3">
        <v>0.93581169843673706</v>
      </c>
      <c r="CB3">
        <v>1.1018556356430054</v>
      </c>
      <c r="CC3">
        <v>1.2998123168945313</v>
      </c>
      <c r="CD3">
        <v>1.4977688789367676</v>
      </c>
      <c r="CE3">
        <v>1.7385841608047485</v>
      </c>
      <c r="CF3">
        <v>1.9793969392776489</v>
      </c>
      <c r="CG3">
        <v>2.2685985565185547</v>
      </c>
      <c r="CH3">
        <v>2.5577971935272217</v>
      </c>
      <c r="CI3">
        <v>2.8800582885742188</v>
      </c>
      <c r="CJ3">
        <v>3.2023196220397949</v>
      </c>
      <c r="CK3">
        <v>3.5436573028564453</v>
      </c>
      <c r="CL3">
        <v>3.8849983215332031</v>
      </c>
      <c r="CM3">
        <v>4.2544393539428711</v>
      </c>
      <c r="CN3">
        <v>4.6238842010498047</v>
      </c>
      <c r="CO3">
        <v>5.020057201385498</v>
      </c>
      <c r="CP3">
        <v>5.4162263870239258</v>
      </c>
      <c r="CQ3">
        <v>5.8125143051147461</v>
      </c>
      <c r="CR3">
        <v>6.208798885345459</v>
      </c>
      <c r="CS3">
        <v>6.5697636604309082</v>
      </c>
      <c r="CT3">
        <v>6.9307279586791992</v>
      </c>
      <c r="CU3">
        <v>7.2603774070739746</v>
      </c>
      <c r="CV3">
        <v>7.5900297164916992</v>
      </c>
      <c r="CW3">
        <v>7.8635292053222656</v>
      </c>
      <c r="CX3">
        <v>8.1370325088500977</v>
      </c>
      <c r="CY3">
        <v>8.3396024703979492</v>
      </c>
      <c r="CZ3">
        <v>8.542170524597168</v>
      </c>
      <c r="DA3">
        <v>8.6711721420288086</v>
      </c>
      <c r="DB3">
        <v>8.8001728057861328</v>
      </c>
      <c r="DC3">
        <v>8.8646020889282227</v>
      </c>
      <c r="DD3">
        <v>8.9290313720703125</v>
      </c>
      <c r="DE3">
        <v>8.9221553802490234</v>
      </c>
      <c r="DF3">
        <v>8.9152803421020508</v>
      </c>
      <c r="DG3">
        <v>8.8389053344726563</v>
      </c>
      <c r="DH3">
        <v>8.7625303268432617</v>
      </c>
      <c r="DI3">
        <v>8.626338005065918</v>
      </c>
      <c r="DJ3">
        <v>8.4901466369628906</v>
      </c>
      <c r="DK3">
        <v>8.2992935180664063</v>
      </c>
      <c r="DL3">
        <v>8.1084423065185547</v>
      </c>
      <c r="DM3">
        <v>7.8907461166381836</v>
      </c>
      <c r="DN3">
        <v>7.6730499267578125</v>
      </c>
      <c r="DO3">
        <v>7.4601402282714844</v>
      </c>
      <c r="DP3">
        <v>7.247227668762207</v>
      </c>
      <c r="DQ3">
        <v>7.049072265625</v>
      </c>
      <c r="DR3">
        <v>6.8509135246276855</v>
      </c>
      <c r="DS3">
        <v>6.6753015518188477</v>
      </c>
      <c r="DT3">
        <v>6.4996910095214844</v>
      </c>
      <c r="DU3">
        <v>6.3510074615478516</v>
      </c>
      <c r="DV3">
        <v>6.2023258209228516</v>
      </c>
      <c r="DW3">
        <v>6.0800566673278809</v>
      </c>
      <c r="DX3">
        <v>5.9577865600585938</v>
      </c>
      <c r="DY3">
        <v>5.8505010604858398</v>
      </c>
      <c r="DZ3">
        <v>5.7432146072387695</v>
      </c>
      <c r="EA3">
        <v>5.6577010154724121</v>
      </c>
      <c r="EB3">
        <v>5.5721864700317383</v>
      </c>
      <c r="EC3">
        <v>5.5170392990112305</v>
      </c>
      <c r="ED3">
        <v>5.4618921279907227</v>
      </c>
      <c r="EE3">
        <v>5.4413514137268066</v>
      </c>
      <c r="EF3">
        <v>5.4208106994628906</v>
      </c>
      <c r="EG3">
        <v>5.4327855110168457</v>
      </c>
      <c r="EH3">
        <v>5.4447603225708008</v>
      </c>
      <c r="EI3">
        <v>5.4818310737609863</v>
      </c>
      <c r="EJ3">
        <v>5.5189013481140137</v>
      </c>
      <c r="EK3">
        <v>5.5678319931030273</v>
      </c>
      <c r="EL3">
        <v>5.616762638092041</v>
      </c>
      <c r="EM3">
        <v>5.6686439514160156</v>
      </c>
      <c r="EN3">
        <v>5.7205252647399902</v>
      </c>
      <c r="EO3">
        <v>5.7746124267578125</v>
      </c>
      <c r="EP3">
        <v>5.8286995887756348</v>
      </c>
      <c r="EQ3">
        <v>5.8851933479309082</v>
      </c>
      <c r="ER3">
        <v>5.9416875839233398</v>
      </c>
      <c r="ES3">
        <v>6.0028500556945801</v>
      </c>
      <c r="ET3">
        <v>6.0640134811401367</v>
      </c>
      <c r="EU3">
        <v>6.1335701942443848</v>
      </c>
      <c r="EV3">
        <v>6.203127384185791</v>
      </c>
      <c r="EW3">
        <v>6.2791881561279297</v>
      </c>
      <c r="EX3">
        <v>6.355247974395752</v>
      </c>
      <c r="EY3">
        <v>6.4304771423339844</v>
      </c>
      <c r="EZ3">
        <v>6.5057063102722168</v>
      </c>
      <c r="FA3">
        <v>6.5728573799133301</v>
      </c>
      <c r="FB3">
        <v>6.6400079727172852</v>
      </c>
      <c r="FC3">
        <v>6.6985068321228027</v>
      </c>
      <c r="FD3">
        <v>6.7570056915283203</v>
      </c>
      <c r="FE3">
        <v>6.802154541015625</v>
      </c>
      <c r="FF3">
        <v>6.8473038673400879</v>
      </c>
      <c r="FG3">
        <v>6.8790745735168457</v>
      </c>
      <c r="FH3">
        <v>6.9108452796936035</v>
      </c>
      <c r="FI3">
        <v>6.9315571784973145</v>
      </c>
      <c r="FJ3">
        <v>6.9522700309753418</v>
      </c>
      <c r="FK3">
        <v>6.9619240760803223</v>
      </c>
      <c r="FL3">
        <v>6.9715785980224609</v>
      </c>
      <c r="FM3">
        <v>6.972724437713623</v>
      </c>
      <c r="FN3">
        <v>6.9738702774047852</v>
      </c>
      <c r="FO3">
        <v>6.9692296981811523</v>
      </c>
      <c r="FP3">
        <v>6.9645886421203613</v>
      </c>
      <c r="FQ3">
        <v>6.9554495811462402</v>
      </c>
      <c r="FR3">
        <v>6.9463109970092773</v>
      </c>
      <c r="FS3">
        <v>6.9374876022338867</v>
      </c>
      <c r="FT3">
        <v>6.9286637306213379</v>
      </c>
      <c r="FU3">
        <v>6.922734260559082</v>
      </c>
      <c r="FV3">
        <v>6.9168038368225098</v>
      </c>
      <c r="FW3">
        <v>6.9129934310913086</v>
      </c>
      <c r="FX3">
        <v>6.9091835021972656</v>
      </c>
      <c r="FY3">
        <v>6.9082956314086914</v>
      </c>
      <c r="FZ3">
        <v>6.9074077606201172</v>
      </c>
      <c r="GA3">
        <v>6.9109025001525879</v>
      </c>
      <c r="GB3">
        <v>6.9143972396850586</v>
      </c>
      <c r="GC3">
        <v>6.922332763671875</v>
      </c>
      <c r="GD3">
        <v>6.9302687644958496</v>
      </c>
      <c r="GE3">
        <v>6.9440765380859375</v>
      </c>
      <c r="GF3">
        <v>6.9578847885131836</v>
      </c>
      <c r="GG3">
        <v>6.9767351150512695</v>
      </c>
      <c r="GH3">
        <v>6.9955859184265137</v>
      </c>
      <c r="GI3">
        <v>7.0152091979980469</v>
      </c>
      <c r="GJ3">
        <v>7.0348334312438965</v>
      </c>
      <c r="GK3">
        <v>7.0543999671936035</v>
      </c>
      <c r="GL3">
        <v>7.0739665031433105</v>
      </c>
      <c r="GM3">
        <v>7.0935325622558594</v>
      </c>
      <c r="GN3">
        <v>7.1130990982055664</v>
      </c>
      <c r="GO3">
        <v>7.1294856071472168</v>
      </c>
      <c r="GP3">
        <v>7.1458725929260254</v>
      </c>
      <c r="GQ3">
        <v>7.1586208343505859</v>
      </c>
      <c r="GR3">
        <v>7.1713690757751465</v>
      </c>
      <c r="GS3">
        <v>7.1836299896240234</v>
      </c>
      <c r="GT3">
        <v>7.1958913803100586</v>
      </c>
      <c r="GU3">
        <v>7.2093276977539063</v>
      </c>
      <c r="GV3">
        <v>7.2227635383605957</v>
      </c>
      <c r="GW3">
        <v>7.2345371246337891</v>
      </c>
      <c r="GX3">
        <v>7.2463116645812988</v>
      </c>
      <c r="GY3">
        <v>7.2559943199157715</v>
      </c>
      <c r="GZ3">
        <v>7.2656779289245605</v>
      </c>
      <c r="HA3">
        <v>7.274444580078125</v>
      </c>
      <c r="HB3">
        <v>7.283210277557373</v>
      </c>
      <c r="HC3">
        <v>7.2917189598083496</v>
      </c>
      <c r="HD3">
        <v>7.3002276420593262</v>
      </c>
      <c r="HE3">
        <v>7.3085355758666992</v>
      </c>
      <c r="HF3">
        <v>7.3168430328369141</v>
      </c>
      <c r="HG3">
        <v>7.3253517150878906</v>
      </c>
      <c r="HH3">
        <v>7.3338603973388672</v>
      </c>
      <c r="HI3">
        <v>7.3426547050476074</v>
      </c>
      <c r="HJ3">
        <v>7.3514494895935059</v>
      </c>
      <c r="HK3">
        <v>7.357637882232666</v>
      </c>
      <c r="HL3">
        <v>7.363825798034668</v>
      </c>
      <c r="HM3">
        <v>7.3631095886230469</v>
      </c>
      <c r="HN3">
        <v>7.3623933792114258</v>
      </c>
      <c r="HO3">
        <v>7.3522515296936035</v>
      </c>
      <c r="HP3">
        <v>7.3421101570129395</v>
      </c>
      <c r="HQ3">
        <v>7.3184762001037598</v>
      </c>
      <c r="HR3">
        <v>7.2948408126831055</v>
      </c>
      <c r="HS3">
        <v>7.2613515853881836</v>
      </c>
      <c r="HT3">
        <v>7.2278623580932617</v>
      </c>
      <c r="HU3">
        <v>7.1908206939697266</v>
      </c>
      <c r="HV3">
        <v>7.1537795066833496</v>
      </c>
      <c r="HW3">
        <v>7.1110367774963379</v>
      </c>
      <c r="HX3">
        <v>7.0682940483093262</v>
      </c>
      <c r="HY3">
        <v>7.0172719955444336</v>
      </c>
      <c r="HZ3">
        <v>6.9662494659423828</v>
      </c>
      <c r="IA3">
        <v>6.9122776985168457</v>
      </c>
      <c r="IB3">
        <v>6.8583049774169922</v>
      </c>
      <c r="IC3">
        <v>6.8033580780029297</v>
      </c>
      <c r="ID3">
        <v>6.7484111785888672</v>
      </c>
      <c r="IE3">
        <v>6.6868753433227539</v>
      </c>
      <c r="IF3">
        <v>6.6253409385681152</v>
      </c>
      <c r="IG3">
        <v>6.5586767196655273</v>
      </c>
      <c r="IH3">
        <v>6.4920129776000977</v>
      </c>
      <c r="II3">
        <v>6.4314794540405273</v>
      </c>
      <c r="IJ3">
        <v>6.3709464073181152</v>
      </c>
      <c r="IK3">
        <v>6.3161725997924805</v>
      </c>
      <c r="IL3">
        <v>6.2613973617553711</v>
      </c>
      <c r="IM3">
        <v>6.207883358001709</v>
      </c>
      <c r="IN3">
        <v>6.1543688774108887</v>
      </c>
      <c r="IO3">
        <v>6.1065554618835449</v>
      </c>
      <c r="IP3">
        <v>6.0587430000305176</v>
      </c>
      <c r="IQ3">
        <v>6.0201535224914551</v>
      </c>
      <c r="IR3">
        <v>5.9815645217895508</v>
      </c>
      <c r="IS3">
        <v>5.9471583366394043</v>
      </c>
      <c r="IT3">
        <v>5.9127521514892578</v>
      </c>
      <c r="IU3">
        <v>5.8797788619995117</v>
      </c>
      <c r="IV3">
        <v>5.8468050956726074</v>
      </c>
      <c r="IW3">
        <v>5.8203344345092773</v>
      </c>
      <c r="IX3">
        <v>5.7938637733459473</v>
      </c>
      <c r="IY3">
        <v>5.7759304046630859</v>
      </c>
      <c r="IZ3">
        <v>5.7579970359802246</v>
      </c>
      <c r="JA3">
        <v>5.7464804649353027</v>
      </c>
      <c r="JB3">
        <v>5.7349638938903809</v>
      </c>
      <c r="JC3">
        <v>5.7309532165527344</v>
      </c>
      <c r="JD3">
        <v>5.7269425392150879</v>
      </c>
      <c r="JE3">
        <v>5.7312107086181641</v>
      </c>
      <c r="JF3">
        <v>5.7354793548583984</v>
      </c>
      <c r="JG3">
        <v>5.7471103668212891</v>
      </c>
      <c r="JH3">
        <v>5.7587418556213379</v>
      </c>
      <c r="JI3">
        <v>5.7779359817504883</v>
      </c>
      <c r="JJ3">
        <v>5.7971301078796387</v>
      </c>
      <c r="JK3">
        <v>5.8221969604492188</v>
      </c>
      <c r="JL3">
        <v>5.8472633361816406</v>
      </c>
      <c r="JM3">
        <v>5.8723015785217285</v>
      </c>
      <c r="JN3">
        <v>5.8973398208618164</v>
      </c>
      <c r="JO3">
        <v>5.9215188026428223</v>
      </c>
      <c r="JP3">
        <v>5.9456977844238281</v>
      </c>
      <c r="JQ3">
        <v>5.9689884185791016</v>
      </c>
      <c r="JR3">
        <v>5.992279052734375</v>
      </c>
      <c r="JS3">
        <v>6.0112438201904297</v>
      </c>
      <c r="JT3">
        <v>6.0302090644836426</v>
      </c>
      <c r="JU3">
        <v>6.0427279472351074</v>
      </c>
      <c r="JV3">
        <v>6.0552473068237305</v>
      </c>
      <c r="JW3">
        <v>6.0631828308105469</v>
      </c>
      <c r="JX3">
        <v>6.0711183547973633</v>
      </c>
      <c r="JY3">
        <v>6.0741548538208008</v>
      </c>
      <c r="JZ3">
        <v>6.0771918296813965</v>
      </c>
      <c r="KA3">
        <v>6.0748996734619141</v>
      </c>
      <c r="KB3">
        <v>6.0726075172424316</v>
      </c>
      <c r="KC3">
        <v>6.0654172897338867</v>
      </c>
      <c r="KD3">
        <v>6.0582265853881836</v>
      </c>
      <c r="KE3">
        <v>6.04559326171875</v>
      </c>
      <c r="KF3">
        <v>6.0329594612121582</v>
      </c>
      <c r="KG3">
        <v>6.0149683952331543</v>
      </c>
      <c r="KH3">
        <v>5.9969773292541504</v>
      </c>
      <c r="KI3">
        <v>5.978184700012207</v>
      </c>
      <c r="KJ3">
        <v>5.9593911170959473</v>
      </c>
      <c r="KK3">
        <v>5.9432053565979004</v>
      </c>
      <c r="KL3">
        <v>5.9270191192626953</v>
      </c>
      <c r="KM3">
        <v>5.9161043167114258</v>
      </c>
      <c r="KN3">
        <v>5.9051895141601563</v>
      </c>
      <c r="KO3">
        <v>5.9029550552368164</v>
      </c>
      <c r="KP3">
        <v>5.9007205963134766</v>
      </c>
      <c r="KQ3">
        <v>5.9059915542602539</v>
      </c>
      <c r="KR3">
        <v>5.9112629890441895</v>
      </c>
      <c r="KS3">
        <v>5.9201436042785645</v>
      </c>
      <c r="KT3">
        <v>5.9290246963500977</v>
      </c>
      <c r="KU3">
        <v>5.9420881271362305</v>
      </c>
      <c r="KV3">
        <v>5.9551515579223633</v>
      </c>
      <c r="KW3">
        <v>5.9707074165344238</v>
      </c>
      <c r="KX3">
        <v>5.9862627983093262</v>
      </c>
      <c r="KY3">
        <v>6.0026206970214844</v>
      </c>
      <c r="KZ3">
        <v>6.0189790725708008</v>
      </c>
      <c r="LA3">
        <v>6.0377721786499023</v>
      </c>
      <c r="LB3">
        <v>6.0565648078918457</v>
      </c>
      <c r="LC3">
        <v>6.0798845291137695</v>
      </c>
      <c r="LD3">
        <v>6.1032037734985352</v>
      </c>
      <c r="LE3">
        <v>6.127927303314209</v>
      </c>
      <c r="LF3">
        <v>6.1526503562927246</v>
      </c>
      <c r="LG3">
        <v>6.1753392219543457</v>
      </c>
      <c r="LH3">
        <v>6.198028564453125</v>
      </c>
      <c r="LI3">
        <v>6.216763973236084</v>
      </c>
      <c r="LJ3">
        <v>6.235499382019043</v>
      </c>
      <c r="LK3">
        <v>6.247044563293457</v>
      </c>
      <c r="LL3">
        <v>6.2585897445678711</v>
      </c>
      <c r="LM3">
        <v>6.2637176513671875</v>
      </c>
      <c r="LN3">
        <v>6.2688460350036621</v>
      </c>
      <c r="LO3">
        <v>6.2705645561218262</v>
      </c>
      <c r="LP3">
        <v>6.2722835540771484</v>
      </c>
      <c r="LQ3">
        <v>6.2716245651245117</v>
      </c>
      <c r="LR3">
        <v>6.270965576171875</v>
      </c>
      <c r="LS3">
        <v>6.2688460350036621</v>
      </c>
      <c r="LT3">
        <v>6.266726016998291</v>
      </c>
      <c r="LU3">
        <v>6.2634315490722656</v>
      </c>
      <c r="LV3">
        <v>6.2601370811462402</v>
      </c>
      <c r="LW3">
        <v>6.2536911964416504</v>
      </c>
      <c r="LX3">
        <v>6.2472453117370605</v>
      </c>
      <c r="LY3">
        <v>6.2371325492858887</v>
      </c>
      <c r="LZ3">
        <v>6.2270197868347168</v>
      </c>
      <c r="MA3">
        <v>6.2132115364074707</v>
      </c>
      <c r="MB3">
        <v>6.1994032859802246</v>
      </c>
      <c r="MC3">
        <v>6.183417797088623</v>
      </c>
      <c r="MD3">
        <v>6.1674323081970215</v>
      </c>
      <c r="ME3">
        <v>6.1520199775695801</v>
      </c>
      <c r="MF3">
        <v>6.1366076469421387</v>
      </c>
      <c r="MG3">
        <v>6.1249480247497559</v>
      </c>
      <c r="MH3">
        <v>6.1132879257202148</v>
      </c>
      <c r="MI3">
        <v>6.105839729309082</v>
      </c>
      <c r="MJ3">
        <v>6.098391056060791</v>
      </c>
      <c r="MK3">
        <v>6.0935778617858887</v>
      </c>
      <c r="ML3">
        <v>6.0887651443481445</v>
      </c>
      <c r="MM3">
        <v>6.0855278968811035</v>
      </c>
      <c r="MN3">
        <v>6.0822906494140625</v>
      </c>
      <c r="MO3">
        <v>6.0802278518676758</v>
      </c>
      <c r="MP3">
        <v>6.0781655311584473</v>
      </c>
      <c r="MQ3">
        <v>6.0765895843505859</v>
      </c>
      <c r="MR3">
        <v>6.0750141143798828</v>
      </c>
      <c r="MS3">
        <v>6.0752720832824707</v>
      </c>
      <c r="MT3">
        <v>6.0755295753479004</v>
      </c>
      <c r="MU3">
        <v>6.0793972015380859</v>
      </c>
      <c r="MV3">
        <v>6.0832648277282715</v>
      </c>
      <c r="MW3">
        <v>6.091057300567627</v>
      </c>
      <c r="MX3">
        <v>6.0988492965698242</v>
      </c>
      <c r="MY3">
        <v>6.1100502014160156</v>
      </c>
      <c r="MZ3">
        <v>6.1212520599365234</v>
      </c>
      <c r="NA3">
        <v>6.135002613067627</v>
      </c>
      <c r="NB3">
        <v>6.1487545967102051</v>
      </c>
      <c r="NC3">
        <v>6.1633358001708984</v>
      </c>
      <c r="ND3">
        <v>6.17791748046875</v>
      </c>
      <c r="NE3">
        <v>6.190150260925293</v>
      </c>
      <c r="NF3">
        <v>6.2023825645446777</v>
      </c>
      <c r="NG3">
        <v>6.2132692337036133</v>
      </c>
      <c r="NH3">
        <v>6.2241549491882324</v>
      </c>
      <c r="NI3">
        <v>6.2346973419189453</v>
      </c>
      <c r="NJ3">
        <v>6.2452397346496582</v>
      </c>
      <c r="NK3">
        <v>6.2563838958740234</v>
      </c>
      <c r="NL3">
        <v>6.2675280570983887</v>
      </c>
      <c r="NM3">
        <v>6.2793025970458984</v>
      </c>
      <c r="NN3">
        <v>6.29107666015625</v>
      </c>
      <c r="NO3">
        <v>6.3027076721191406</v>
      </c>
      <c r="NP3">
        <v>6.3143386840820313</v>
      </c>
      <c r="NQ3">
        <v>6.3240218162536621</v>
      </c>
      <c r="NR3">
        <v>6.333704948425293</v>
      </c>
      <c r="NS3">
        <v>6.340609073638916</v>
      </c>
      <c r="NT3">
        <v>6.3475131988525391</v>
      </c>
      <c r="NU3">
        <v>6.351752758026123</v>
      </c>
      <c r="NV3">
        <v>6.3559927940368652</v>
      </c>
      <c r="NW3">
        <v>6.3578262329101563</v>
      </c>
      <c r="NX3">
        <v>6.3596596717834473</v>
      </c>
      <c r="NY3">
        <v>6.3592009544372559</v>
      </c>
      <c r="NZ3">
        <v>6.3587431907653809</v>
      </c>
      <c r="OA3">
        <v>6.3563938140869141</v>
      </c>
      <c r="OB3">
        <v>6.3540449142456055</v>
      </c>
      <c r="OC3">
        <v>6.3506355285644531</v>
      </c>
      <c r="OD3">
        <v>6.347226619720459</v>
      </c>
      <c r="OE3">
        <v>6.3420987129211426</v>
      </c>
      <c r="OF3">
        <v>6.3369708061218262</v>
      </c>
      <c r="OG3">
        <v>6.3295507431030273</v>
      </c>
      <c r="OH3">
        <v>6.3221311569213867</v>
      </c>
      <c r="OI3">
        <v>6.3117032051086426</v>
      </c>
      <c r="OJ3">
        <v>6.3012752532958984</v>
      </c>
      <c r="OK3">
        <v>6.2882685661315918</v>
      </c>
      <c r="OL3">
        <v>6.2752628326416016</v>
      </c>
      <c r="OM3">
        <v>6.2615981101989746</v>
      </c>
      <c r="ON3">
        <v>6.2479329109191895</v>
      </c>
      <c r="OO3">
        <v>6.2354426383972168</v>
      </c>
      <c r="OP3">
        <v>6.2229523658752441</v>
      </c>
      <c r="OQ3">
        <v>6.2123241424560547</v>
      </c>
      <c r="OR3">
        <v>6.201695442199707</v>
      </c>
      <c r="OS3">
        <v>6.1929574012756348</v>
      </c>
      <c r="OT3">
        <v>6.1842198371887207</v>
      </c>
      <c r="OU3">
        <v>6.1757974624633789</v>
      </c>
      <c r="OV3">
        <v>6.1673750877380371</v>
      </c>
      <c r="OW3">
        <v>6.1588091850280762</v>
      </c>
      <c r="OX3">
        <v>6.1502432823181152</v>
      </c>
      <c r="OY3">
        <v>6.1401023864746094</v>
      </c>
      <c r="OZ3">
        <v>6.1299610137939453</v>
      </c>
      <c r="PA3">
        <v>6.1179285049438477</v>
      </c>
      <c r="PB3">
        <v>6.1058969497680664</v>
      </c>
      <c r="PC3">
        <v>6.0929474830627441</v>
      </c>
      <c r="PD3">
        <v>6.0799989700317383</v>
      </c>
      <c r="PE3">
        <v>6.0677089691162109</v>
      </c>
      <c r="PF3">
        <v>6.0554189682006836</v>
      </c>
      <c r="PG3">
        <v>6.0450773239135742</v>
      </c>
      <c r="PH3">
        <v>6.0347352027893066</v>
      </c>
      <c r="PI3">
        <v>6.0251383781433105</v>
      </c>
      <c r="PJ3">
        <v>6.0155410766601563</v>
      </c>
      <c r="PK3">
        <v>6.0035948753356934</v>
      </c>
      <c r="PL3">
        <v>5.9916491508483887</v>
      </c>
      <c r="PM3">
        <v>5.9748325347900391</v>
      </c>
      <c r="PN3">
        <v>5.9580163955688477</v>
      </c>
      <c r="PO3">
        <v>5.9363298416137695</v>
      </c>
      <c r="PP3">
        <v>5.9146432876586914</v>
      </c>
      <c r="PQ3">
        <v>5.8905506134033203</v>
      </c>
      <c r="PR3">
        <v>5.866457462310791</v>
      </c>
      <c r="PS3">
        <v>5.84124755859375</v>
      </c>
      <c r="PT3">
        <v>5.8160367012023926</v>
      </c>
      <c r="PU3">
        <v>5.7923746109008789</v>
      </c>
      <c r="PV3">
        <v>5.7687115669250488</v>
      </c>
      <c r="PW3">
        <v>5.7488007545471191</v>
      </c>
      <c r="PX3">
        <v>5.7288904190063477</v>
      </c>
      <c r="PY3">
        <v>5.7126469612121582</v>
      </c>
      <c r="PZ3">
        <v>5.696403980255127</v>
      </c>
      <c r="QA3">
        <v>5.6835408210754395</v>
      </c>
      <c r="QB3">
        <v>5.6706781387329102</v>
      </c>
      <c r="QC3">
        <v>5.6599063873291016</v>
      </c>
      <c r="QD3">
        <v>5.649134635925293</v>
      </c>
      <c r="QE3">
        <v>5.6416292190551758</v>
      </c>
      <c r="QF3">
        <v>5.6341233253479004</v>
      </c>
      <c r="QG3">
        <v>5.6315445899963379</v>
      </c>
      <c r="QH3">
        <v>5.6289663314819336</v>
      </c>
      <c r="QI3">
        <v>5.6323471069335938</v>
      </c>
      <c r="QJ3">
        <v>5.6357274055480957</v>
      </c>
      <c r="QK3">
        <v>5.6451525688171387</v>
      </c>
      <c r="QL3">
        <v>5.6545777320861816</v>
      </c>
      <c r="QM3">
        <v>5.6710786819458008</v>
      </c>
      <c r="QN3">
        <v>5.6875805854797363</v>
      </c>
      <c r="QO3">
        <v>5.7108426094055176</v>
      </c>
      <c r="QP3">
        <v>5.7341041564941406</v>
      </c>
      <c r="QQ3">
        <v>5.7596583366394043</v>
      </c>
      <c r="QR3">
        <v>5.7852120399475098</v>
      </c>
      <c r="QS3">
        <v>5.8094487190246582</v>
      </c>
      <c r="QT3">
        <v>5.8336844444274902</v>
      </c>
      <c r="QU3">
        <v>5.8564019203186035</v>
      </c>
      <c r="QV3">
        <v>5.879119873046875</v>
      </c>
      <c r="QW3">
        <v>5.9021525382995605</v>
      </c>
      <c r="QX3">
        <v>5.9251861572265625</v>
      </c>
      <c r="QY3">
        <v>5.9483332633972168</v>
      </c>
      <c r="QZ3">
        <v>5.9714803695678711</v>
      </c>
      <c r="RA3">
        <v>5.9931960105895996</v>
      </c>
      <c r="RB3">
        <v>6.0149111747741699</v>
      </c>
      <c r="RC3">
        <v>6.0323004722595215</v>
      </c>
      <c r="RD3">
        <v>6.0496892929077148</v>
      </c>
      <c r="RE3">
        <v>6.0638985633850098</v>
      </c>
      <c r="RF3">
        <v>6.0781083106994629</v>
      </c>
      <c r="RG3">
        <v>6.091372013092041</v>
      </c>
      <c r="RH3">
        <v>6.1046361923217773</v>
      </c>
      <c r="RI3">
        <v>6.1177854537963867</v>
      </c>
      <c r="RJ3">
        <v>6.1309351921081543</v>
      </c>
      <c r="RK3">
        <v>6.1423373222351074</v>
      </c>
      <c r="RL3">
        <v>6.1537389755249023</v>
      </c>
      <c r="RM3">
        <v>6.164252758026123</v>
      </c>
      <c r="RN3">
        <v>6.1747665405273438</v>
      </c>
      <c r="RO3">
        <v>6.1869988441467285</v>
      </c>
      <c r="RP3">
        <v>6.1992316246032715</v>
      </c>
      <c r="RQ3">
        <v>6.2147011756896973</v>
      </c>
      <c r="RR3">
        <v>6.2301712036132813</v>
      </c>
      <c r="RS3">
        <v>6.2488493919372559</v>
      </c>
      <c r="RT3">
        <v>6.2675275802612305</v>
      </c>
      <c r="RU3">
        <v>6.2893290519714355</v>
      </c>
      <c r="RV3">
        <v>6.3111300468444824</v>
      </c>
      <c r="RW3">
        <v>6.3360538482666016</v>
      </c>
      <c r="RX3">
        <v>6.3609771728515625</v>
      </c>
      <c r="RY3">
        <v>6.3888511657714844</v>
      </c>
      <c r="RZ3">
        <v>6.4167261123657227</v>
      </c>
      <c r="SA3">
        <v>6.449613094329834</v>
      </c>
      <c r="SB3">
        <v>6.4825019836425781</v>
      </c>
      <c r="SC3">
        <v>6.520087718963623</v>
      </c>
      <c r="SD3">
        <v>6.5576729774475098</v>
      </c>
      <c r="SE3">
        <v>6.5980095863342285</v>
      </c>
      <c r="SF3">
        <v>6.6383452415466309</v>
      </c>
      <c r="SG3">
        <v>6.677708625793457</v>
      </c>
      <c r="SH3">
        <v>6.7170701026916504</v>
      </c>
      <c r="SI3">
        <v>6.7511320114135742</v>
      </c>
      <c r="SJ3">
        <v>6.7851948738098145</v>
      </c>
      <c r="SK3">
        <v>6.8113789558410645</v>
      </c>
      <c r="SL3">
        <v>6.8375635147094727</v>
      </c>
      <c r="SM3">
        <v>6.8501973152160645</v>
      </c>
      <c r="SN3">
        <v>6.862830638885498</v>
      </c>
      <c r="SO3">
        <v>6.8582477569580078</v>
      </c>
      <c r="SP3">
        <v>6.8536639213562012</v>
      </c>
      <c r="SQ3">
        <v>6.8321208953857422</v>
      </c>
      <c r="SR3">
        <v>6.8105778694152832</v>
      </c>
      <c r="SS3">
        <v>6.7736802101135254</v>
      </c>
      <c r="ST3">
        <v>6.7367806434631348</v>
      </c>
      <c r="SU3">
        <v>6.6820068359375</v>
      </c>
      <c r="SV3">
        <v>6.6272311210632324</v>
      </c>
      <c r="SW3">
        <v>6.5527477264404297</v>
      </c>
      <c r="SX3">
        <v>6.478264331817627</v>
      </c>
      <c r="SY3">
        <v>6.3838677406311035</v>
      </c>
      <c r="SZ3">
        <v>6.2894744873046875</v>
      </c>
      <c r="TA3">
        <v>6.1733050346374512</v>
      </c>
      <c r="TB3">
        <v>6.0571398735046387</v>
      </c>
      <c r="TC3">
        <v>5.9213223457336426</v>
      </c>
      <c r="TD3">
        <v>5.7854995727539063</v>
      </c>
      <c r="TE3">
        <v>5.6250166893005371</v>
      </c>
      <c r="TF3">
        <v>5.4645280838012695</v>
      </c>
      <c r="TG3">
        <v>5.2832465171813965</v>
      </c>
      <c r="TH3">
        <v>5.1019659042358398</v>
      </c>
      <c r="TI3">
        <v>4.9137449264526367</v>
      </c>
      <c r="TJ3">
        <v>4.7255311012268066</v>
      </c>
      <c r="TK3">
        <v>4.5410056114196777</v>
      </c>
      <c r="TL3">
        <v>4.3564877510070801</v>
      </c>
      <c r="TM3">
        <v>4.1801338195800781</v>
      </c>
      <c r="TN3">
        <v>4.0037732124328613</v>
      </c>
      <c r="TO3">
        <v>3.8238387107849121</v>
      </c>
      <c r="TP3">
        <v>3.6438970565795898</v>
      </c>
      <c r="TQ3">
        <v>3.4598369598388672</v>
      </c>
      <c r="TR3">
        <v>3.2757773399353027</v>
      </c>
      <c r="TS3">
        <v>3.0964944362640381</v>
      </c>
      <c r="TT3">
        <v>2.9172186851501465</v>
      </c>
      <c r="TU3">
        <v>2.7536923885345459</v>
      </c>
      <c r="TV3">
        <v>2.5901730060577393</v>
      </c>
      <c r="TW3">
        <v>2.4533236026763916</v>
      </c>
      <c r="TX3">
        <v>2.3164694309234619</v>
      </c>
      <c r="TY3">
        <v>2.2051737308502197</v>
      </c>
      <c r="TZ3">
        <v>2.093874454498291</v>
      </c>
      <c r="UA3">
        <v>2.015408992767334</v>
      </c>
      <c r="UB3">
        <v>1.936943531036377</v>
      </c>
      <c r="UC3">
        <v>1.8959749937057495</v>
      </c>
      <c r="UD3">
        <v>1.8550089597702026</v>
      </c>
      <c r="UE3">
        <v>1.8505104780197144</v>
      </c>
      <c r="UF3">
        <v>1.8460127115249634</v>
      </c>
      <c r="UG3">
        <v>1.8725684881210327</v>
      </c>
      <c r="UH3">
        <v>1.8991258144378662</v>
      </c>
      <c r="UI3">
        <v>1.9568214416503906</v>
      </c>
      <c r="UJ3">
        <v>2.0145196914672852</v>
      </c>
      <c r="UK3">
        <v>2.1045584678649902</v>
      </c>
      <c r="UL3">
        <v>2.1945974826812744</v>
      </c>
      <c r="UM3">
        <v>2.3086752891540527</v>
      </c>
      <c r="UN3">
        <v>2.4227495193481445</v>
      </c>
      <c r="UO3">
        <v>2.5462818145751953</v>
      </c>
      <c r="UP3">
        <v>2.6698095798492432</v>
      </c>
      <c r="UQ3">
        <v>2.7865478992462158</v>
      </c>
      <c r="UR3">
        <v>2.9032907485961914</v>
      </c>
      <c r="US3">
        <v>3.0062212944030762</v>
      </c>
      <c r="UT3">
        <v>3.1091554164886475</v>
      </c>
      <c r="UU3">
        <v>3.1850998401641846</v>
      </c>
      <c r="UV3">
        <v>3.2610442638397217</v>
      </c>
      <c r="UW3">
        <v>3.2970280647277832</v>
      </c>
      <c r="UX3">
        <v>3.3330092430114746</v>
      </c>
      <c r="UY3">
        <v>3.3241579532623291</v>
      </c>
      <c r="UZ3">
        <v>3.3153059482574463</v>
      </c>
      <c r="VA3">
        <v>3.2656605243682861</v>
      </c>
      <c r="VB3">
        <v>3.2160124778747559</v>
      </c>
      <c r="VC3">
        <v>3.1254868507385254</v>
      </c>
      <c r="VD3">
        <v>3.0349574089050293</v>
      </c>
      <c r="VE3">
        <v>2.9051558971405029</v>
      </c>
      <c r="VF3">
        <v>2.7753543853759766</v>
      </c>
      <c r="VG3">
        <v>2.6170432567596436</v>
      </c>
      <c r="VH3">
        <v>2.4587376117706299</v>
      </c>
      <c r="VI3">
        <v>2.2871901988983154</v>
      </c>
      <c r="VJ3">
        <v>2.1156494617462158</v>
      </c>
      <c r="VK3">
        <v>1.947832465171814</v>
      </c>
      <c r="VL3">
        <v>1.7800092697143555</v>
      </c>
      <c r="VM3">
        <v>1.619067907333374</v>
      </c>
      <c r="VN3">
        <v>1.4581203460693359</v>
      </c>
      <c r="VO3">
        <v>1.3189224004745483</v>
      </c>
      <c r="VP3">
        <v>1.1797243356704712</v>
      </c>
      <c r="VQ3">
        <v>1.080112099647522</v>
      </c>
      <c r="VR3">
        <v>0.98050493001937866</v>
      </c>
      <c r="VS3">
        <v>0.92718899250030518</v>
      </c>
      <c r="VT3">
        <v>0.87387609481811523</v>
      </c>
      <c r="VU3">
        <v>0.86662751436233521</v>
      </c>
      <c r="VV3">
        <v>0.85937947034835815</v>
      </c>
      <c r="VW3">
        <v>0.89765208959579468</v>
      </c>
      <c r="VX3">
        <v>0.93592655658721924</v>
      </c>
      <c r="VY3">
        <v>1.0198922157287598</v>
      </c>
      <c r="VZ3">
        <v>1.1038579940795898</v>
      </c>
      <c r="WA3">
        <v>1.2210007905960083</v>
      </c>
      <c r="WB3">
        <v>1.3381402492523193</v>
      </c>
      <c r="WC3">
        <v>1.4706966876983643</v>
      </c>
      <c r="WD3">
        <v>1.6032484769821167</v>
      </c>
      <c r="WE3">
        <v>1.736974835395813</v>
      </c>
      <c r="WF3">
        <v>1.8707064390182495</v>
      </c>
      <c r="WG3">
        <v>2.0064377784729004</v>
      </c>
      <c r="WH3">
        <v>2.1421747207641602</v>
      </c>
      <c r="WI3">
        <v>2.2730937004089355</v>
      </c>
      <c r="WJ3">
        <v>2.4040122032165527</v>
      </c>
      <c r="WK3">
        <v>2.519122838973999</v>
      </c>
      <c r="WL3">
        <v>2.6342282295227051</v>
      </c>
      <c r="WM3">
        <v>2.728654146194458</v>
      </c>
      <c r="WN3">
        <v>2.8230762481689453</v>
      </c>
      <c r="WO3">
        <v>2.8964426517486572</v>
      </c>
      <c r="WP3">
        <v>2.9698114395141602</v>
      </c>
      <c r="WQ3">
        <v>3.0265231132507324</v>
      </c>
      <c r="WR3">
        <v>3.0832366943359375</v>
      </c>
    </row>
    <row r="4" spans="1:622">
      <c r="A4" t="s">
        <v>102</v>
      </c>
      <c r="B4">
        <v>-0.48615467548370361</v>
      </c>
      <c r="C4">
        <v>-0.51428687572479248</v>
      </c>
      <c r="D4">
        <v>-0.54241913557052612</v>
      </c>
      <c r="E4">
        <v>-0.57184058427810669</v>
      </c>
      <c r="F4">
        <v>-0.60126191377639771</v>
      </c>
      <c r="G4">
        <v>-0.63031089305877686</v>
      </c>
      <c r="H4">
        <v>-0.65935987234115601</v>
      </c>
      <c r="I4">
        <v>-0.68766391277313232</v>
      </c>
      <c r="J4">
        <v>-0.71596807241439819</v>
      </c>
      <c r="K4">
        <v>-0.74117821455001831</v>
      </c>
      <c r="L4">
        <v>-0.76638835668563843</v>
      </c>
      <c r="M4">
        <v>-0.78675699234008789</v>
      </c>
      <c r="N4">
        <v>-0.80712562799453735</v>
      </c>
      <c r="O4">
        <v>-0.82488733530044556</v>
      </c>
      <c r="P4">
        <v>-0.84264904260635376</v>
      </c>
      <c r="V4">
        <v>-0.84264904260635376</v>
      </c>
      <c r="W4">
        <v>-0.85680109262466431</v>
      </c>
      <c r="X4">
        <v>-0.87095314264297485</v>
      </c>
      <c r="Y4">
        <v>-0.88026368618011475</v>
      </c>
      <c r="Z4">
        <v>-0.88957428932189941</v>
      </c>
      <c r="AA4">
        <v>-0.89527517557144165</v>
      </c>
      <c r="AB4">
        <v>-0.90097612142562866</v>
      </c>
      <c r="AC4">
        <v>-0.90315335988998413</v>
      </c>
      <c r="AD4">
        <v>-0.9053305983543396</v>
      </c>
      <c r="AE4">
        <v>-0.90461438894271851</v>
      </c>
      <c r="AF4">
        <v>-0.90389829874038696</v>
      </c>
      <c r="AG4">
        <v>-0.90117675065994263</v>
      </c>
      <c r="AH4">
        <v>-0.89845514297485352</v>
      </c>
      <c r="AI4">
        <v>-0.89473092555999756</v>
      </c>
      <c r="AJ4">
        <v>-0.89100664854049683</v>
      </c>
      <c r="AK4">
        <v>-0.88819921016693115</v>
      </c>
      <c r="AL4">
        <v>-0.88539165258407593</v>
      </c>
      <c r="AM4">
        <v>-0.88605058193206787</v>
      </c>
      <c r="AN4">
        <v>-0.88670945167541504</v>
      </c>
      <c r="AO4">
        <v>-0.89295470714569092</v>
      </c>
      <c r="AP4">
        <v>-0.8991999626159668</v>
      </c>
      <c r="AQ4">
        <v>-0.91360986232757568</v>
      </c>
      <c r="AR4">
        <v>-0.92801976203918457</v>
      </c>
      <c r="AS4">
        <v>-0.9564671516418457</v>
      </c>
      <c r="AT4">
        <v>-0.98491448163986206</v>
      </c>
      <c r="AU4">
        <v>-1.0367957353591919</v>
      </c>
      <c r="AV4">
        <v>-1.0886770486831665</v>
      </c>
      <c r="AW4">
        <v>-1.1727584600448608</v>
      </c>
      <c r="AX4">
        <v>-1.2568404674530029</v>
      </c>
      <c r="AY4">
        <v>-1.3814014196395874</v>
      </c>
      <c r="AZ4">
        <v>-1.5059622526168823</v>
      </c>
      <c r="BA4">
        <v>-1.6756149530410767</v>
      </c>
      <c r="BB4">
        <v>-1.8452674150466919</v>
      </c>
      <c r="BC4">
        <v>-2.0700109004974365</v>
      </c>
      <c r="BD4">
        <v>-2.2947535514831543</v>
      </c>
      <c r="BE4">
        <v>-2.6012856960296631</v>
      </c>
      <c r="BF4">
        <v>-2.9078178405761719</v>
      </c>
      <c r="BG4">
        <v>-3.3021843433380127</v>
      </c>
      <c r="BH4">
        <v>-3.6965529918670654</v>
      </c>
      <c r="BI4">
        <v>-4.1745138168334961</v>
      </c>
      <c r="BJ4">
        <v>-4.6524748802185059</v>
      </c>
      <c r="BK4">
        <v>-5.1929163932800293</v>
      </c>
      <c r="BL4">
        <v>-5.7333583831787109</v>
      </c>
      <c r="BM4">
        <v>-6.3415842056274414</v>
      </c>
      <c r="BN4">
        <v>-6.9498071670532227</v>
      </c>
      <c r="BO4">
        <v>-7.670529842376709</v>
      </c>
      <c r="BP4">
        <v>-8.3912525177001953</v>
      </c>
      <c r="BQ4">
        <v>-9.2157096862792969</v>
      </c>
      <c r="BR4">
        <v>-10.040170669555664</v>
      </c>
      <c r="BS4">
        <v>-10.948508262634277</v>
      </c>
      <c r="BT4">
        <v>-11.856845855712891</v>
      </c>
      <c r="BU4">
        <v>-12.806665420532227</v>
      </c>
      <c r="BV4">
        <v>-13.756484985351563</v>
      </c>
      <c r="BW4">
        <v>-14.752175331115723</v>
      </c>
      <c r="BX4">
        <v>-15.747861862182617</v>
      </c>
      <c r="BY4">
        <v>-16.846593856811523</v>
      </c>
      <c r="BZ4">
        <v>-17.945323944091797</v>
      </c>
      <c r="CA4">
        <v>-19.109687805175781</v>
      </c>
      <c r="CB4">
        <v>-20.274057388305664</v>
      </c>
      <c r="CC4">
        <v>-21.42607307434082</v>
      </c>
      <c r="CD4">
        <v>-22.578092575073242</v>
      </c>
      <c r="CE4">
        <v>-23.78382682800293</v>
      </c>
      <c r="CF4">
        <v>-24.989553451538086</v>
      </c>
      <c r="CG4">
        <v>-26.274299621582031</v>
      </c>
      <c r="CH4">
        <v>-27.559036254882813</v>
      </c>
      <c r="CI4">
        <v>-28.860227584838867</v>
      </c>
      <c r="CJ4">
        <v>-30.161418914794922</v>
      </c>
      <c r="CK4">
        <v>-31.424726486206055</v>
      </c>
      <c r="CL4">
        <v>-32.68804931640625</v>
      </c>
      <c r="CM4">
        <v>-33.949493408203125</v>
      </c>
      <c r="CN4">
        <v>-35.210948944091797</v>
      </c>
      <c r="CO4">
        <v>-36.474067687988281</v>
      </c>
      <c r="CP4">
        <v>-37.737174987792969</v>
      </c>
      <c r="CQ4">
        <v>-38.953968048095703</v>
      </c>
      <c r="CR4">
        <v>-40.170753479003906</v>
      </c>
      <c r="CS4">
        <v>-41.283470153808594</v>
      </c>
      <c r="CT4">
        <v>-42.396186828613281</v>
      </c>
      <c r="CU4">
        <v>-43.468498229980469</v>
      </c>
      <c r="CV4">
        <v>-44.540824890136719</v>
      </c>
      <c r="CW4">
        <v>-45.536533355712891</v>
      </c>
      <c r="CX4">
        <v>-46.532253265380859</v>
      </c>
      <c r="CY4">
        <v>-47.423206329345703</v>
      </c>
      <c r="CZ4">
        <v>-48.31414794921875</v>
      </c>
      <c r="DA4">
        <v>-49.079792022705078</v>
      </c>
      <c r="DB4">
        <v>-49.845432281494141</v>
      </c>
      <c r="DC4">
        <v>-50.53900146484375</v>
      </c>
      <c r="DD4">
        <v>-51.232574462890625</v>
      </c>
      <c r="DE4">
        <v>-51.821743011474609</v>
      </c>
      <c r="DF4">
        <v>-52.410915374755859</v>
      </c>
      <c r="DG4">
        <v>-52.885551452636719</v>
      </c>
      <c r="DH4">
        <v>-53.360191345214844</v>
      </c>
      <c r="DI4">
        <v>-53.735679626464844</v>
      </c>
      <c r="DJ4">
        <v>-54.111167907714844</v>
      </c>
      <c r="DK4">
        <v>-54.413860321044922</v>
      </c>
      <c r="DL4">
        <v>-54.716552734375</v>
      </c>
      <c r="DM4">
        <v>-54.942501068115234</v>
      </c>
      <c r="DN4">
        <v>-55.168445587158203</v>
      </c>
      <c r="DO4">
        <v>-55.321197509765625</v>
      </c>
      <c r="DP4">
        <v>-55.473945617675781</v>
      </c>
      <c r="DQ4">
        <v>-55.572635650634766</v>
      </c>
      <c r="DR4">
        <v>-55.671329498291016</v>
      </c>
      <c r="DS4">
        <v>-55.723526000976563</v>
      </c>
      <c r="DT4">
        <v>-55.775722503662109</v>
      </c>
      <c r="DU4">
        <v>-55.785549163818359</v>
      </c>
      <c r="DV4">
        <v>-55.795375823974609</v>
      </c>
      <c r="DW4">
        <v>-55.768474578857422</v>
      </c>
      <c r="DX4">
        <v>-55.741573333740234</v>
      </c>
      <c r="DY4">
        <v>-55.681015014648438</v>
      </c>
      <c r="DZ4">
        <v>-55.620449066162109</v>
      </c>
      <c r="EA4">
        <v>-55.5301513671875</v>
      </c>
      <c r="EB4">
        <v>-55.439853668212891</v>
      </c>
      <c r="EC4">
        <v>-55.324546813964844</v>
      </c>
      <c r="ED4">
        <v>-55.209239959716797</v>
      </c>
      <c r="EE4">
        <v>-55.074337005615234</v>
      </c>
      <c r="EF4">
        <v>-54.939434051513672</v>
      </c>
      <c r="EG4">
        <v>-54.774707794189453</v>
      </c>
      <c r="EH4">
        <v>-54.609981536865234</v>
      </c>
      <c r="EI4">
        <v>-54.42108154296875</v>
      </c>
      <c r="EJ4">
        <v>-54.232173919677734</v>
      </c>
      <c r="EK4">
        <v>-54.028545379638672</v>
      </c>
      <c r="EL4">
        <v>-53.824916839599609</v>
      </c>
      <c r="EM4">
        <v>-53.615669250488281</v>
      </c>
      <c r="EN4">
        <v>-53.406429290771484</v>
      </c>
      <c r="EO4">
        <v>-53.191024780273438</v>
      </c>
      <c r="EP4">
        <v>-52.975620269775391</v>
      </c>
      <c r="EQ4">
        <v>-52.773139953613281</v>
      </c>
      <c r="ER4">
        <v>-52.570655822753906</v>
      </c>
      <c r="ES4">
        <v>-52.395534515380859</v>
      </c>
      <c r="ET4">
        <v>-52.220405578613281</v>
      </c>
      <c r="EU4">
        <v>-52.068256378173828</v>
      </c>
      <c r="EV4">
        <v>-51.916107177734375</v>
      </c>
      <c r="EW4">
        <v>-51.784526824951172</v>
      </c>
      <c r="EX4">
        <v>-51.652946472167969</v>
      </c>
      <c r="EY4">
        <v>-51.544715881347656</v>
      </c>
      <c r="EZ4">
        <v>-51.436485290527344</v>
      </c>
      <c r="FA4">
        <v>-51.355667114257813</v>
      </c>
      <c r="FB4">
        <v>-51.274852752685547</v>
      </c>
      <c r="FC4">
        <v>-51.216754913330078</v>
      </c>
      <c r="FD4">
        <v>-51.158657073974609</v>
      </c>
      <c r="FE4">
        <v>-51.125514984130859</v>
      </c>
      <c r="FF4">
        <v>-51.092365264892578</v>
      </c>
      <c r="FG4">
        <v>-51.082111358642578</v>
      </c>
      <c r="FH4">
        <v>-51.071857452392578</v>
      </c>
      <c r="FI4">
        <v>-51.079704284667969</v>
      </c>
      <c r="FJ4">
        <v>-51.087554931640625</v>
      </c>
      <c r="FK4">
        <v>-51.107032775878906</v>
      </c>
      <c r="FL4">
        <v>-51.126514434814453</v>
      </c>
      <c r="FM4">
        <v>-51.148029327392578</v>
      </c>
      <c r="FN4">
        <v>-51.169544219970703</v>
      </c>
      <c r="FO4">
        <v>-51.190715789794922</v>
      </c>
      <c r="FP4">
        <v>-51.211883544921875</v>
      </c>
      <c r="FQ4">
        <v>-51.2315673828125</v>
      </c>
      <c r="FR4">
        <v>-51.251247406005859</v>
      </c>
      <c r="FS4">
        <v>-51.26800537109375</v>
      </c>
      <c r="FT4">
        <v>-51.284767150878906</v>
      </c>
      <c r="FU4">
        <v>-51.300262451171875</v>
      </c>
      <c r="FV4">
        <v>-51.315761566162109</v>
      </c>
      <c r="FW4">
        <v>-51.332550048828125</v>
      </c>
      <c r="FX4">
        <v>-51.349338531494141</v>
      </c>
      <c r="FY4">
        <v>-51.367099761962891</v>
      </c>
      <c r="FZ4">
        <v>-51.384860992431641</v>
      </c>
      <c r="GA4">
        <v>-51.401390075683594</v>
      </c>
      <c r="GB4">
        <v>-51.417919158935547</v>
      </c>
      <c r="GC4">
        <v>-51.433990478515625</v>
      </c>
      <c r="GD4">
        <v>-51.450061798095703</v>
      </c>
      <c r="GE4">
        <v>-51.468196868896484</v>
      </c>
      <c r="GF4">
        <v>-51.486331939697266</v>
      </c>
      <c r="GG4">
        <v>-51.505725860595703</v>
      </c>
      <c r="GH4">
        <v>-51.525119781494141</v>
      </c>
      <c r="GI4">
        <v>-51.543655395507813</v>
      </c>
      <c r="GJ4">
        <v>-51.562191009521484</v>
      </c>
      <c r="GK4">
        <v>-51.581043243408203</v>
      </c>
      <c r="GL4">
        <v>-51.599891662597656</v>
      </c>
      <c r="GM4">
        <v>-51.620460510253906</v>
      </c>
      <c r="GN4">
        <v>-51.641029357910156</v>
      </c>
      <c r="GO4">
        <v>-51.66314697265625</v>
      </c>
      <c r="GP4">
        <v>-51.685260772705078</v>
      </c>
      <c r="GQ4">
        <v>-51.709583282470703</v>
      </c>
      <c r="GR4">
        <v>-51.733905792236328</v>
      </c>
      <c r="GS4">
        <v>-51.768054962158203</v>
      </c>
      <c r="GT4">
        <v>-51.802204132080078</v>
      </c>
      <c r="GU4">
        <v>-51.856208801269531</v>
      </c>
      <c r="GV4">
        <v>-51.910205841064453</v>
      </c>
      <c r="GW4">
        <v>-51.984115600585938</v>
      </c>
      <c r="GX4">
        <v>-52.058029174804688</v>
      </c>
      <c r="GY4">
        <v>-52.150760650634766</v>
      </c>
      <c r="GZ4">
        <v>-52.243495941162109</v>
      </c>
      <c r="HA4">
        <v>-52.369232177734375</v>
      </c>
      <c r="HB4">
        <v>-52.494968414306641</v>
      </c>
      <c r="HC4">
        <v>-52.659664154052734</v>
      </c>
      <c r="HD4">
        <v>-52.824359893798828</v>
      </c>
      <c r="HE4">
        <v>-53.007965087890625</v>
      </c>
      <c r="HF4">
        <v>-53.191566467285156</v>
      </c>
      <c r="HG4">
        <v>-53.395542144775391</v>
      </c>
      <c r="HH4">
        <v>-53.599514007568359</v>
      </c>
      <c r="HI4">
        <v>-53.851184844970703</v>
      </c>
      <c r="HJ4">
        <v>-54.102859497070313</v>
      </c>
      <c r="HK4">
        <v>-54.386589050292969</v>
      </c>
      <c r="HL4">
        <v>-54.670314788818359</v>
      </c>
      <c r="HM4">
        <v>-54.943843841552734</v>
      </c>
      <c r="HN4">
        <v>-55.217372894287109</v>
      </c>
      <c r="HO4">
        <v>-55.489444732666016</v>
      </c>
      <c r="HP4">
        <v>-55.761516571044922</v>
      </c>
      <c r="HQ4">
        <v>-56.043407440185547</v>
      </c>
      <c r="HR4">
        <v>-56.325305938720703</v>
      </c>
      <c r="HS4">
        <v>-56.573909759521484</v>
      </c>
      <c r="HT4">
        <v>-56.822517395019531</v>
      </c>
      <c r="HU4">
        <v>-57.014717102050781</v>
      </c>
      <c r="HV4">
        <v>-57.206916809082031</v>
      </c>
      <c r="HW4">
        <v>-57.364021301269531</v>
      </c>
      <c r="HX4">
        <v>-57.521121978759766</v>
      </c>
      <c r="HY4">
        <v>-57.641819000244141</v>
      </c>
      <c r="HZ4">
        <v>-57.762516021728516</v>
      </c>
      <c r="IA4">
        <v>-57.826801300048828</v>
      </c>
      <c r="IB4">
        <v>-57.891086578369141</v>
      </c>
      <c r="IC4">
        <v>-57.90234375</v>
      </c>
      <c r="ID4">
        <v>-57.913597106933594</v>
      </c>
      <c r="IE4">
        <v>-57.870254516601563</v>
      </c>
      <c r="IF4">
        <v>-57.826908111572266</v>
      </c>
      <c r="IG4">
        <v>-57.719913482666016</v>
      </c>
      <c r="IH4">
        <v>-57.612911224365234</v>
      </c>
      <c r="II4">
        <v>-57.463973999023438</v>
      </c>
      <c r="IJ4">
        <v>-57.315032958984375</v>
      </c>
      <c r="IK4">
        <v>-57.134494781494141</v>
      </c>
      <c r="IL4">
        <v>-56.953952789306641</v>
      </c>
      <c r="IM4">
        <v>-56.724716186523438</v>
      </c>
      <c r="IN4">
        <v>-56.495471954345703</v>
      </c>
      <c r="IO4">
        <v>-56.232769012451172</v>
      </c>
      <c r="IP4">
        <v>-55.970073699951172</v>
      </c>
      <c r="IQ4">
        <v>-55.710350036621094</v>
      </c>
      <c r="IR4">
        <v>-55.450630187988281</v>
      </c>
      <c r="IS4">
        <v>-55.178668975830078</v>
      </c>
      <c r="IT4">
        <v>-54.906711578369141</v>
      </c>
      <c r="IU4">
        <v>-54.595890045166016</v>
      </c>
      <c r="IV4">
        <v>-54.285060882568359</v>
      </c>
      <c r="IW4">
        <v>-53.966556549072266</v>
      </c>
      <c r="IX4">
        <v>-53.648044586181641</v>
      </c>
      <c r="IY4">
        <v>-53.35113525390625</v>
      </c>
      <c r="IZ4">
        <v>-53.054233551025391</v>
      </c>
      <c r="JA4">
        <v>-52.753341674804688</v>
      </c>
      <c r="JB4">
        <v>-52.45245361328125</v>
      </c>
      <c r="JC4">
        <v>-52.143112182617188</v>
      </c>
      <c r="JD4">
        <v>-51.833770751953125</v>
      </c>
      <c r="JE4">
        <v>-51.559272766113281</v>
      </c>
      <c r="JF4">
        <v>-51.284767150878906</v>
      </c>
      <c r="JG4">
        <v>-51.050281524658203</v>
      </c>
      <c r="JH4">
        <v>-50.815799713134766</v>
      </c>
      <c r="JI4">
        <v>-50.592777252197266</v>
      </c>
      <c r="JJ4">
        <v>-50.369754791259766</v>
      </c>
      <c r="JK4">
        <v>-50.165264129638672</v>
      </c>
      <c r="JL4">
        <v>-49.960773468017578</v>
      </c>
      <c r="JM4">
        <v>-49.802295684814453</v>
      </c>
      <c r="JN4">
        <v>-49.643814086914063</v>
      </c>
      <c r="JO4">
        <v>-49.522434234619141</v>
      </c>
      <c r="JP4">
        <v>-49.401050567626953</v>
      </c>
      <c r="JQ4">
        <v>-49.305625915527344</v>
      </c>
      <c r="JR4">
        <v>-49.210197448730469</v>
      </c>
      <c r="JS4">
        <v>-49.157772064208984</v>
      </c>
      <c r="JT4">
        <v>-49.1053466796875</v>
      </c>
      <c r="JU4">
        <v>-49.103401184082031</v>
      </c>
      <c r="JV4">
        <v>-49.101451873779297</v>
      </c>
      <c r="JW4">
        <v>-49.145313262939453</v>
      </c>
      <c r="JX4">
        <v>-49.189170837402344</v>
      </c>
      <c r="JY4">
        <v>-49.288837432861328</v>
      </c>
      <c r="JZ4">
        <v>-49.388504028320313</v>
      </c>
      <c r="KA4">
        <v>-49.539394378662109</v>
      </c>
      <c r="KB4">
        <v>-49.690280914306641</v>
      </c>
      <c r="KC4">
        <v>-49.871337890625</v>
      </c>
      <c r="KD4">
        <v>-50.052391052246094</v>
      </c>
      <c r="KE4">
        <v>-50.275989532470703</v>
      </c>
      <c r="KF4">
        <v>-50.499584197998047</v>
      </c>
      <c r="KG4">
        <v>-50.778129577636719</v>
      </c>
      <c r="KH4">
        <v>-51.056674957275391</v>
      </c>
      <c r="KI4">
        <v>-51.352428436279297</v>
      </c>
      <c r="KJ4">
        <v>-51.648193359375</v>
      </c>
      <c r="KK4">
        <v>-51.945472717285156</v>
      </c>
      <c r="KL4">
        <v>-52.242752075195313</v>
      </c>
      <c r="KM4">
        <v>-52.575157165527344</v>
      </c>
      <c r="KN4">
        <v>-52.907550811767578</v>
      </c>
      <c r="KO4">
        <v>-53.261066436767578</v>
      </c>
      <c r="KP4">
        <v>-53.614585876464844</v>
      </c>
      <c r="KQ4">
        <v>-53.922409057617188</v>
      </c>
      <c r="KR4">
        <v>-54.230232238769531</v>
      </c>
      <c r="KS4">
        <v>-54.487197875976563</v>
      </c>
      <c r="KT4">
        <v>-54.744167327880859</v>
      </c>
      <c r="KU4">
        <v>-54.961891174316406</v>
      </c>
      <c r="KV4">
        <v>-55.179615020751953</v>
      </c>
      <c r="KW4">
        <v>-55.32073974609375</v>
      </c>
      <c r="KX4">
        <v>-55.461856842041016</v>
      </c>
      <c r="KY4">
        <v>-55.513221740722656</v>
      </c>
      <c r="KZ4">
        <v>-55.564586639404297</v>
      </c>
      <c r="LA4">
        <v>-55.543071746826172</v>
      </c>
      <c r="LB4">
        <v>-55.521560668945313</v>
      </c>
      <c r="LC4">
        <v>-55.418830871582031</v>
      </c>
      <c r="LD4">
        <v>-55.316097259521484</v>
      </c>
      <c r="LE4">
        <v>-55.138507843017578</v>
      </c>
      <c r="LF4">
        <v>-54.960922241210938</v>
      </c>
      <c r="LG4">
        <v>-54.735546112060547</v>
      </c>
      <c r="LH4">
        <v>-54.510173797607422</v>
      </c>
      <c r="LI4">
        <v>-54.222179412841797</v>
      </c>
      <c r="LJ4">
        <v>-53.934181213378906</v>
      </c>
      <c r="LK4">
        <v>-53.593990325927734</v>
      </c>
      <c r="LL4">
        <v>-53.253791809082031</v>
      </c>
      <c r="LM4">
        <v>-52.900222778320313</v>
      </c>
      <c r="LN4">
        <v>-52.546638488769531</v>
      </c>
      <c r="LO4">
        <v>-52.178180694580078</v>
      </c>
      <c r="LP4">
        <v>-51.809719085693359</v>
      </c>
      <c r="LQ4">
        <v>-51.452468872070313</v>
      </c>
      <c r="LR4">
        <v>-51.095233917236328</v>
      </c>
      <c r="LS4">
        <v>-50.772220611572266</v>
      </c>
      <c r="LT4">
        <v>-50.449222564697266</v>
      </c>
      <c r="LU4">
        <v>-50.171714782714844</v>
      </c>
      <c r="LV4">
        <v>-49.894195556640625</v>
      </c>
      <c r="LW4">
        <v>-49.645393371582031</v>
      </c>
      <c r="LX4">
        <v>-49.396579742431641</v>
      </c>
      <c r="LY4">
        <v>-49.178829193115234</v>
      </c>
      <c r="LZ4">
        <v>-48.961082458496094</v>
      </c>
      <c r="MA4">
        <v>-48.785781860351563</v>
      </c>
      <c r="MB4">
        <v>-48.610485076904297</v>
      </c>
      <c r="MC4">
        <v>-48.482826232910156</v>
      </c>
      <c r="MD4">
        <v>-48.355175018310547</v>
      </c>
      <c r="ME4">
        <v>-48.276710510253906</v>
      </c>
      <c r="MF4">
        <v>-48.1982421875</v>
      </c>
      <c r="MG4">
        <v>-48.165554046630859</v>
      </c>
      <c r="MH4">
        <v>-48.132865905761719</v>
      </c>
      <c r="MI4">
        <v>-48.151084899902344</v>
      </c>
      <c r="MJ4">
        <v>-48.169307708740234</v>
      </c>
      <c r="MK4">
        <v>-48.238349914550781</v>
      </c>
      <c r="ML4">
        <v>-48.307392120361328</v>
      </c>
      <c r="MM4">
        <v>-48.419948577880859</v>
      </c>
      <c r="MN4">
        <v>-48.532505035400391</v>
      </c>
      <c r="MO4">
        <v>-48.679149627685547</v>
      </c>
      <c r="MP4">
        <v>-48.825801849365234</v>
      </c>
      <c r="MQ4">
        <v>-49.011585235595703</v>
      </c>
      <c r="MR4">
        <v>-49.197368621826172</v>
      </c>
      <c r="MS4">
        <v>-49.423999786376953</v>
      </c>
      <c r="MT4">
        <v>-49.650630950927734</v>
      </c>
      <c r="MU4">
        <v>-49.908439636230469</v>
      </c>
      <c r="MV4">
        <v>-50.166233062744141</v>
      </c>
      <c r="MW4">
        <v>-50.444068908691406</v>
      </c>
      <c r="MX4">
        <v>-50.721889495849609</v>
      </c>
      <c r="MY4">
        <v>-51.007164001464844</v>
      </c>
      <c r="MZ4">
        <v>-51.292446136474609</v>
      </c>
      <c r="NA4">
        <v>-51.592872619628906</v>
      </c>
      <c r="NB4">
        <v>-51.893310546875</v>
      </c>
      <c r="NC4">
        <v>-52.196109771728516</v>
      </c>
      <c r="ND4">
        <v>-52.498916625976563</v>
      </c>
      <c r="NE4">
        <v>-52.7728271484375</v>
      </c>
      <c r="NF4">
        <v>-53.046722412109375</v>
      </c>
      <c r="NG4">
        <v>-53.270095825195313</v>
      </c>
      <c r="NH4">
        <v>-53.493461608886719</v>
      </c>
      <c r="NI4">
        <v>-53.658153533935547</v>
      </c>
      <c r="NJ4">
        <v>-53.822853088378906</v>
      </c>
      <c r="NK4">
        <v>-53.93756103515625</v>
      </c>
      <c r="NL4">
        <v>-54.052265167236328</v>
      </c>
      <c r="NM4">
        <v>-54.110591888427734</v>
      </c>
      <c r="NN4">
        <v>-54.168918609619141</v>
      </c>
      <c r="NO4">
        <v>-54.164794921875</v>
      </c>
      <c r="NP4">
        <v>-54.160667419433594</v>
      </c>
      <c r="NQ4">
        <v>-54.096153259277344</v>
      </c>
      <c r="NR4">
        <v>-54.031639099121094</v>
      </c>
      <c r="NS4">
        <v>-53.915271759033203</v>
      </c>
      <c r="NT4">
        <v>-53.798904418945313</v>
      </c>
      <c r="NU4">
        <v>-53.627361297607422</v>
      </c>
      <c r="NV4">
        <v>-53.455814361572266</v>
      </c>
      <c r="NW4">
        <v>-53.229900360107422</v>
      </c>
      <c r="NX4">
        <v>-53.003986358642578</v>
      </c>
      <c r="NY4">
        <v>-52.744171142578125</v>
      </c>
      <c r="NZ4">
        <v>-52.484371185302734</v>
      </c>
      <c r="OA4">
        <v>-52.216220855712891</v>
      </c>
      <c r="OB4">
        <v>-51.948081970214844</v>
      </c>
      <c r="OC4">
        <v>-51.693004608154297</v>
      </c>
      <c r="OD4">
        <v>-51.437911987304688</v>
      </c>
      <c r="OE4">
        <v>-51.18951416015625</v>
      </c>
      <c r="OF4">
        <v>-50.94110107421875</v>
      </c>
      <c r="OG4">
        <v>-50.705760955810547</v>
      </c>
      <c r="OH4">
        <v>-50.470424652099609</v>
      </c>
      <c r="OI4">
        <v>-50.262691497802734</v>
      </c>
      <c r="OJ4">
        <v>-50.054969787597656</v>
      </c>
      <c r="OK4">
        <v>-49.882850646972656</v>
      </c>
      <c r="OL4">
        <v>-49.710735321044922</v>
      </c>
      <c r="OM4">
        <v>-49.577411651611328</v>
      </c>
      <c r="ON4">
        <v>-49.444080352783203</v>
      </c>
      <c r="OO4">
        <v>-49.342926025390625</v>
      </c>
      <c r="OP4">
        <v>-49.241771697998047</v>
      </c>
      <c r="OQ4">
        <v>-49.178604125976563</v>
      </c>
      <c r="OR4">
        <v>-49.115432739257813</v>
      </c>
      <c r="OS4">
        <v>-49.098213195800781</v>
      </c>
      <c r="OT4">
        <v>-49.080997467041016</v>
      </c>
      <c r="OU4">
        <v>-49.111019134521484</v>
      </c>
      <c r="OV4">
        <v>-49.141044616699219</v>
      </c>
      <c r="OW4">
        <v>-49.211433410644531</v>
      </c>
      <c r="OX4">
        <v>-49.281818389892578</v>
      </c>
      <c r="OY4">
        <v>-49.391284942626953</v>
      </c>
      <c r="OZ4">
        <v>-49.500751495361328</v>
      </c>
      <c r="PA4">
        <v>-49.64874267578125</v>
      </c>
      <c r="PB4">
        <v>-49.796733856201172</v>
      </c>
      <c r="PC4">
        <v>-49.975444793701172</v>
      </c>
      <c r="PD4">
        <v>-50.154148101806641</v>
      </c>
      <c r="PE4">
        <v>-50.3558349609375</v>
      </c>
      <c r="PF4">
        <v>-50.557510375976563</v>
      </c>
      <c r="PG4">
        <v>-50.773082733154297</v>
      </c>
      <c r="PH4">
        <v>-50.988662719726563</v>
      </c>
      <c r="PI4">
        <v>-51.229530334472656</v>
      </c>
      <c r="PJ4">
        <v>-51.470405578613281</v>
      </c>
      <c r="PK4">
        <v>-51.73699951171875</v>
      </c>
      <c r="PL4">
        <v>-52.003597259521484</v>
      </c>
      <c r="PM4">
        <v>-52.280284881591797</v>
      </c>
      <c r="PN4">
        <v>-52.556957244873047</v>
      </c>
      <c r="PO4">
        <v>-52.826370239257813</v>
      </c>
      <c r="PP4">
        <v>-53.095771789550781</v>
      </c>
      <c r="PQ4">
        <v>-53.341766357421875</v>
      </c>
      <c r="PR4">
        <v>-53.5877685546875</v>
      </c>
      <c r="PS4">
        <v>-53.815891265869141</v>
      </c>
      <c r="PT4">
        <v>-54.044017791748047</v>
      </c>
      <c r="PU4">
        <v>-54.244720458984375</v>
      </c>
      <c r="PV4">
        <v>-54.445426940917969</v>
      </c>
      <c r="PW4">
        <v>-54.604053497314453</v>
      </c>
      <c r="PX4">
        <v>-54.762676239013672</v>
      </c>
      <c r="PY4">
        <v>-54.873748779296875</v>
      </c>
      <c r="PZ4">
        <v>-54.984813690185547</v>
      </c>
      <c r="QA4">
        <v>-55.04949951171875</v>
      </c>
      <c r="QB4">
        <v>-55.114185333251953</v>
      </c>
      <c r="QC4">
        <v>-55.136905670166016</v>
      </c>
      <c r="QD4">
        <v>-55.159622192382813</v>
      </c>
      <c r="QE4">
        <v>-55.136531829833984</v>
      </c>
      <c r="QF4">
        <v>-55.113441467285156</v>
      </c>
      <c r="QG4">
        <v>-55.043941497802734</v>
      </c>
      <c r="QH4">
        <v>-54.974441528320313</v>
      </c>
      <c r="QI4">
        <v>-54.863201141357422</v>
      </c>
      <c r="QJ4">
        <v>-54.751960754394531</v>
      </c>
      <c r="QK4">
        <v>-54.608123779296875</v>
      </c>
      <c r="QL4">
        <v>-54.464279174804688</v>
      </c>
      <c r="QM4">
        <v>-54.283428192138672</v>
      </c>
      <c r="QN4">
        <v>-54.102565765380859</v>
      </c>
      <c r="QO4">
        <v>-53.887168884277344</v>
      </c>
      <c r="QP4">
        <v>-53.671768188476563</v>
      </c>
      <c r="QQ4">
        <v>-53.438312530517578</v>
      </c>
      <c r="QR4">
        <v>-53.204860687255859</v>
      </c>
      <c r="QS4">
        <v>-52.970890045166016</v>
      </c>
      <c r="QT4">
        <v>-52.736927032470703</v>
      </c>
      <c r="QU4">
        <v>-52.516426086425781</v>
      </c>
      <c r="QV4">
        <v>-52.295921325683594</v>
      </c>
      <c r="QW4">
        <v>-52.080204010009766</v>
      </c>
      <c r="QX4">
        <v>-51.864482879638672</v>
      </c>
      <c r="QY4">
        <v>-51.655582427978516</v>
      </c>
      <c r="QZ4">
        <v>-51.446685791015625</v>
      </c>
      <c r="RA4">
        <v>-51.256000518798828</v>
      </c>
      <c r="RB4">
        <v>-51.065322875976563</v>
      </c>
      <c r="RC4">
        <v>-50.898761749267578</v>
      </c>
      <c r="RD4">
        <v>-50.732204437255859</v>
      </c>
      <c r="RE4">
        <v>-50.591773986816406</v>
      </c>
      <c r="RF4">
        <v>-50.451339721679688</v>
      </c>
      <c r="RG4">
        <v>-50.329216003417969</v>
      </c>
      <c r="RH4">
        <v>-50.207088470458984</v>
      </c>
      <c r="RI4">
        <v>-50.106391906738281</v>
      </c>
      <c r="RJ4">
        <v>-50.005695343017578</v>
      </c>
      <c r="RK4">
        <v>-49.934017181396484</v>
      </c>
      <c r="RL4">
        <v>-49.862342834472656</v>
      </c>
      <c r="RM4">
        <v>-49.819828033447266</v>
      </c>
      <c r="RN4">
        <v>-49.777313232421875</v>
      </c>
      <c r="RO4">
        <v>-49.759353637695313</v>
      </c>
      <c r="RP4">
        <v>-49.741390228271484</v>
      </c>
      <c r="RQ4">
        <v>-49.742877960205078</v>
      </c>
      <c r="RR4">
        <v>-49.744365692138672</v>
      </c>
      <c r="RS4">
        <v>-49.762130737304688</v>
      </c>
      <c r="RT4">
        <v>-49.779891967773438</v>
      </c>
      <c r="RU4">
        <v>-49.81378173828125</v>
      </c>
      <c r="RV4">
        <v>-49.847675323486328</v>
      </c>
      <c r="RW4">
        <v>-49.899753570556641</v>
      </c>
      <c r="RX4">
        <v>-49.951839447021484</v>
      </c>
      <c r="RY4">
        <v>-50.022308349609375</v>
      </c>
      <c r="RZ4">
        <v>-50.092784881591797</v>
      </c>
      <c r="SA4">
        <v>-50.186893463134766</v>
      </c>
      <c r="SB4">
        <v>-50.281002044677734</v>
      </c>
      <c r="SC4">
        <v>-50.402061462402344</v>
      </c>
      <c r="SD4">
        <v>-50.523128509521484</v>
      </c>
      <c r="SE4">
        <v>-50.667690277099609</v>
      </c>
      <c r="SF4">
        <v>-50.812244415283203</v>
      </c>
      <c r="SG4">
        <v>-50.97576904296875</v>
      </c>
      <c r="SH4">
        <v>-51.139286041259766</v>
      </c>
      <c r="SI4">
        <v>-51.317760467529297</v>
      </c>
      <c r="SJ4">
        <v>-51.496242523193359</v>
      </c>
      <c r="SK4">
        <v>-51.704025268554688</v>
      </c>
      <c r="SL4">
        <v>-51.911811828613281</v>
      </c>
      <c r="SM4">
        <v>-52.153339385986328</v>
      </c>
      <c r="SN4">
        <v>-52.394863128662109</v>
      </c>
      <c r="SO4">
        <v>-52.659202575683594</v>
      </c>
      <c r="SP4">
        <v>-52.923534393310547</v>
      </c>
      <c r="SQ4">
        <v>-53.199531555175781</v>
      </c>
      <c r="SR4">
        <v>-53.475521087646484</v>
      </c>
      <c r="SS4">
        <v>-53.747844696044922</v>
      </c>
      <c r="ST4">
        <v>-54.020179748535156</v>
      </c>
      <c r="SU4">
        <v>-54.296424865722656</v>
      </c>
      <c r="SV4">
        <v>-54.572681427001953</v>
      </c>
      <c r="SW4">
        <v>-54.844490051269531</v>
      </c>
      <c r="SX4">
        <v>-55.116298675537109</v>
      </c>
      <c r="SY4">
        <v>-55.366714477539063</v>
      </c>
      <c r="SZ4">
        <v>-55.617122650146484</v>
      </c>
      <c r="TA4">
        <v>-55.834850311279297</v>
      </c>
      <c r="TB4">
        <v>-56.052574157714844</v>
      </c>
      <c r="TC4">
        <v>-56.232276916503906</v>
      </c>
      <c r="TD4">
        <v>-56.411991119384766</v>
      </c>
      <c r="TE4">
        <v>-56.561988830566406</v>
      </c>
      <c r="TF4">
        <v>-56.711994171142578</v>
      </c>
      <c r="TG4">
        <v>-56.819938659667969</v>
      </c>
      <c r="TH4">
        <v>-56.927879333496094</v>
      </c>
      <c r="TI4">
        <v>-56.976097106933594</v>
      </c>
      <c r="TJ4">
        <v>-57.024314880371094</v>
      </c>
      <c r="TK4">
        <v>-57.008472442626953</v>
      </c>
      <c r="TL4">
        <v>-56.992630004882813</v>
      </c>
      <c r="TM4">
        <v>-56.916774749755859</v>
      </c>
      <c r="TN4">
        <v>-56.840911865234375</v>
      </c>
      <c r="TO4">
        <v>-56.700767517089844</v>
      </c>
      <c r="TP4">
        <v>-56.560619354248047</v>
      </c>
      <c r="TQ4">
        <v>-56.349254608154297</v>
      </c>
      <c r="TR4">
        <v>-56.137897491455078</v>
      </c>
      <c r="TS4">
        <v>-55.858829498291016</v>
      </c>
      <c r="TT4">
        <v>-55.579776763916016</v>
      </c>
      <c r="TU4">
        <v>-55.236251831054688</v>
      </c>
      <c r="TV4">
        <v>-54.892745971679688</v>
      </c>
      <c r="TW4">
        <v>-54.489559173583984</v>
      </c>
      <c r="TX4">
        <v>-54.086360931396484</v>
      </c>
      <c r="TY4">
        <v>-53.589870452880859</v>
      </c>
      <c r="TZ4">
        <v>-53.093364715576172</v>
      </c>
      <c r="UA4">
        <v>-52.482143402099609</v>
      </c>
      <c r="UB4">
        <v>-51.870918273925781</v>
      </c>
      <c r="UC4">
        <v>-51.157749176025391</v>
      </c>
      <c r="UD4">
        <v>-50.444599151611328</v>
      </c>
      <c r="UE4">
        <v>-49.655189514160156</v>
      </c>
      <c r="UF4">
        <v>-48.865806579589844</v>
      </c>
      <c r="UG4">
        <v>-48.027782440185547</v>
      </c>
      <c r="UH4">
        <v>-47.189731597900391</v>
      </c>
      <c r="UI4">
        <v>-46.249691009521484</v>
      </c>
      <c r="UJ4">
        <v>-45.309616088867188</v>
      </c>
      <c r="UK4">
        <v>-44.251468658447266</v>
      </c>
      <c r="UL4">
        <v>-43.193317413330078</v>
      </c>
      <c r="UM4">
        <v>-42.051673889160156</v>
      </c>
      <c r="UN4">
        <v>-40.910072326660156</v>
      </c>
      <c r="UO4">
        <v>-39.718009948730469</v>
      </c>
      <c r="UP4">
        <v>-38.525985717773438</v>
      </c>
      <c r="UQ4">
        <v>-37.317523956298828</v>
      </c>
      <c r="UR4">
        <v>-36.109012603759766</v>
      </c>
      <c r="US4">
        <v>-34.816841125488281</v>
      </c>
      <c r="UT4">
        <v>-33.524620056152344</v>
      </c>
      <c r="UU4">
        <v>-32.150489807128906</v>
      </c>
      <c r="UV4">
        <v>-30.77635383605957</v>
      </c>
      <c r="UW4">
        <v>-29.387418746948242</v>
      </c>
      <c r="UX4">
        <v>-27.998531341552734</v>
      </c>
      <c r="UY4">
        <v>-26.647665023803711</v>
      </c>
      <c r="UZ4">
        <v>-25.296852111816406</v>
      </c>
      <c r="VA4">
        <v>-24.01860237121582</v>
      </c>
      <c r="VB4">
        <v>-22.740304946899414</v>
      </c>
      <c r="VC4">
        <v>-21.452915191650391</v>
      </c>
      <c r="VD4">
        <v>-20.16547966003418</v>
      </c>
      <c r="VE4">
        <v>-18.866460800170898</v>
      </c>
      <c r="VF4">
        <v>-17.56744384765625</v>
      </c>
      <c r="VG4">
        <v>-16.313636779785156</v>
      </c>
      <c r="VH4">
        <v>-15.059881210327148</v>
      </c>
      <c r="VI4">
        <v>-13.892707824707031</v>
      </c>
      <c r="VJ4">
        <v>-12.725582122802734</v>
      </c>
      <c r="VK4">
        <v>-11.673674583435059</v>
      </c>
      <c r="VL4">
        <v>-10.621728897094727</v>
      </c>
      <c r="VM4">
        <v>-9.6272611618041992</v>
      </c>
      <c r="VN4">
        <v>-8.6327543258666992</v>
      </c>
      <c r="VO4">
        <v>-7.7068986892700195</v>
      </c>
      <c r="VP4">
        <v>-6.781041145324707</v>
      </c>
      <c r="VQ4">
        <v>-5.9638090133666992</v>
      </c>
      <c r="VR4">
        <v>-5.1466121673583984</v>
      </c>
      <c r="VS4">
        <v>-4.4523406028747559</v>
      </c>
      <c r="VT4">
        <v>-3.7580981254577637</v>
      </c>
      <c r="VU4">
        <v>-3.1854338645935059</v>
      </c>
      <c r="VV4">
        <v>-2.6127493381500244</v>
      </c>
      <c r="VW4">
        <v>-2.1166605949401855</v>
      </c>
      <c r="VX4">
        <v>-1.6205538511276245</v>
      </c>
      <c r="VY4">
        <v>-1.2011553049087524</v>
      </c>
      <c r="VZ4">
        <v>-0.78175663948059082</v>
      </c>
      <c r="WA4">
        <v>-0.45269650220870972</v>
      </c>
      <c r="WB4">
        <v>-0.12365177273750305</v>
      </c>
      <c r="WC4">
        <v>0.11659692227840424</v>
      </c>
      <c r="WD4">
        <v>0.35683438181877136</v>
      </c>
      <c r="WE4">
        <v>0.51920944452285767</v>
      </c>
      <c r="WF4">
        <v>0.68158942461013794</v>
      </c>
      <c r="WG4">
        <v>0.7895047664642334</v>
      </c>
      <c r="WH4">
        <v>0.89742368459701538</v>
      </c>
      <c r="WI4">
        <v>0.96084922552108765</v>
      </c>
      <c r="WJ4">
        <v>1.0242747068405151</v>
      </c>
      <c r="WK4">
        <v>1.0552734136581421</v>
      </c>
      <c r="WL4">
        <v>1.0862699747085571</v>
      </c>
      <c r="WM4">
        <v>1.0963547229766846</v>
      </c>
      <c r="WN4">
        <v>1.1064386367797852</v>
      </c>
      <c r="WO4">
        <v>1.1038892269134521</v>
      </c>
      <c r="WP4">
        <v>1.10133957862854</v>
      </c>
      <c r="WQ4">
        <v>1.0907559394836426</v>
      </c>
      <c r="WR4">
        <v>1.0801719427108765</v>
      </c>
    </row>
    <row r="5" spans="1:622">
      <c r="A5" t="s">
        <v>103</v>
      </c>
      <c r="B5">
        <v>51.081707000732422</v>
      </c>
      <c r="C5">
        <v>51.058788299560547</v>
      </c>
      <c r="D5">
        <v>51.035869598388672</v>
      </c>
      <c r="E5">
        <v>51.012866973876953</v>
      </c>
      <c r="F5">
        <v>50.989864349365234</v>
      </c>
      <c r="G5">
        <v>50.968666076660156</v>
      </c>
      <c r="H5">
        <v>50.947463989257813</v>
      </c>
      <c r="I5">
        <v>50.929244995117188</v>
      </c>
      <c r="J5">
        <v>50.911026000976563</v>
      </c>
      <c r="K5">
        <v>50.897216796875</v>
      </c>
      <c r="L5">
        <v>50.883407592773438</v>
      </c>
      <c r="M5">
        <v>50.874412536621094</v>
      </c>
      <c r="N5">
        <v>50.86541748046875</v>
      </c>
      <c r="O5">
        <v>50.859832763671875</v>
      </c>
      <c r="P5">
        <v>50.854244232177734</v>
      </c>
      <c r="V5">
        <v>50.854244232177734</v>
      </c>
      <c r="W5">
        <v>50.852470397949219</v>
      </c>
      <c r="X5">
        <v>50.850692749023438</v>
      </c>
      <c r="Y5">
        <v>50.851066589355469</v>
      </c>
      <c r="Z5">
        <v>50.8514404296875</v>
      </c>
      <c r="AA5">
        <v>50.852439880371094</v>
      </c>
      <c r="AB5">
        <v>50.853443145751953</v>
      </c>
      <c r="AC5">
        <v>50.854961395263672</v>
      </c>
      <c r="AD5">
        <v>50.856479644775391</v>
      </c>
      <c r="AE5">
        <v>50.858345031738281</v>
      </c>
      <c r="AF5">
        <v>50.860206604003906</v>
      </c>
      <c r="AG5">
        <v>50.862152099609375</v>
      </c>
      <c r="AH5">
        <v>50.864097595214844</v>
      </c>
      <c r="AI5">
        <v>50.866077423095703</v>
      </c>
      <c r="AJ5">
        <v>50.868053436279297</v>
      </c>
      <c r="AK5">
        <v>50.869998931884766</v>
      </c>
      <c r="AL5">
        <v>50.8719482421875</v>
      </c>
      <c r="AM5">
        <v>50.873554229736328</v>
      </c>
      <c r="AN5">
        <v>50.875156402587891</v>
      </c>
      <c r="AO5">
        <v>50.87615966796875</v>
      </c>
      <c r="AP5">
        <v>50.877162933349609</v>
      </c>
      <c r="AQ5">
        <v>50.877536773681641</v>
      </c>
      <c r="AR5">
        <v>50.877910614013672</v>
      </c>
      <c r="AS5">
        <v>50.877105712890625</v>
      </c>
      <c r="AT5">
        <v>50.876304626464844</v>
      </c>
      <c r="AU5">
        <v>50.874156951904297</v>
      </c>
      <c r="AV5">
        <v>50.87200927734375</v>
      </c>
      <c r="AW5">
        <v>50.868656158447266</v>
      </c>
      <c r="AX5">
        <v>50.865303039550781</v>
      </c>
      <c r="AY5">
        <v>50.860462188720703</v>
      </c>
      <c r="AZ5">
        <v>50.855617523193359</v>
      </c>
      <c r="BA5">
        <v>50.848171234130859</v>
      </c>
      <c r="BB5">
        <v>50.840721130371094</v>
      </c>
      <c r="BC5">
        <v>50.830638885498047</v>
      </c>
      <c r="BD5">
        <v>50.820556640625</v>
      </c>
      <c r="BE5">
        <v>50.809040069580078</v>
      </c>
      <c r="BF5">
        <v>50.797519683837891</v>
      </c>
      <c r="BG5">
        <v>50.78778076171875</v>
      </c>
      <c r="BH5">
        <v>50.778041839599609</v>
      </c>
      <c r="BI5">
        <v>50.773715972900391</v>
      </c>
      <c r="BJ5">
        <v>50.769390106201172</v>
      </c>
      <c r="BK5">
        <v>50.771968841552734</v>
      </c>
      <c r="BL5">
        <v>50.774547576904297</v>
      </c>
      <c r="BM5">
        <v>50.781883239746094</v>
      </c>
      <c r="BN5">
        <v>50.789215087890625</v>
      </c>
      <c r="BO5">
        <v>50.797351837158203</v>
      </c>
      <c r="BP5">
        <v>50.805484771728516</v>
      </c>
      <c r="BQ5">
        <v>50.809467315673828</v>
      </c>
      <c r="BR5">
        <v>50.813449859619141</v>
      </c>
      <c r="BS5">
        <v>50.809349060058594</v>
      </c>
      <c r="BT5">
        <v>50.805255889892578</v>
      </c>
      <c r="BU5">
        <v>50.792652130126953</v>
      </c>
      <c r="BV5">
        <v>50.780044555664063</v>
      </c>
      <c r="BW5">
        <v>50.763744354248047</v>
      </c>
      <c r="BX5">
        <v>50.747444152832031</v>
      </c>
      <c r="BY5">
        <v>50.733463287353516</v>
      </c>
      <c r="BZ5">
        <v>50.719486236572266</v>
      </c>
      <c r="CA5">
        <v>50.710777282714844</v>
      </c>
      <c r="CB5">
        <v>50.702064514160156</v>
      </c>
      <c r="CC5">
        <v>50.696708679199219</v>
      </c>
      <c r="CD5">
        <v>50.691352844238281</v>
      </c>
      <c r="CE5">
        <v>50.684333801269531</v>
      </c>
      <c r="CF5">
        <v>50.677314758300781</v>
      </c>
      <c r="CG5">
        <v>50.663307189941406</v>
      </c>
      <c r="CH5">
        <v>50.649299621582031</v>
      </c>
      <c r="CI5">
        <v>50.626895904541016</v>
      </c>
      <c r="CJ5">
        <v>50.6044921875</v>
      </c>
      <c r="CK5">
        <v>50.579597473144531</v>
      </c>
      <c r="CL5">
        <v>50.554702758789063</v>
      </c>
      <c r="CM5">
        <v>50.536510467529297</v>
      </c>
      <c r="CN5">
        <v>50.518318176269531</v>
      </c>
      <c r="CO5">
        <v>50.516742706298828</v>
      </c>
      <c r="CP5">
        <v>50.515167236328125</v>
      </c>
      <c r="CQ5">
        <v>50.534679412841797</v>
      </c>
      <c r="CR5">
        <v>50.554183959960938</v>
      </c>
      <c r="CS5">
        <v>50.589393615722656</v>
      </c>
      <c r="CT5">
        <v>50.624603271484375</v>
      </c>
      <c r="CU5">
        <v>50.666744232177734</v>
      </c>
      <c r="CV5">
        <v>50.708885192871094</v>
      </c>
      <c r="CW5">
        <v>50.748191833496094</v>
      </c>
      <c r="CX5">
        <v>50.787494659423828</v>
      </c>
      <c r="CY5">
        <v>50.819210052490234</v>
      </c>
      <c r="CZ5">
        <v>50.850921630859375</v>
      </c>
      <c r="DA5">
        <v>50.873958587646484</v>
      </c>
      <c r="DB5">
        <v>50.896987915039063</v>
      </c>
      <c r="DC5">
        <v>50.913974761962891</v>
      </c>
      <c r="DD5">
        <v>50.930961608886719</v>
      </c>
      <c r="DE5">
        <v>50.942909240722656</v>
      </c>
      <c r="DF5">
        <v>50.954856872558594</v>
      </c>
      <c r="DG5">
        <v>50.963249206542969</v>
      </c>
      <c r="DH5">
        <v>50.971641540527344</v>
      </c>
      <c r="DI5">
        <v>50.975254058837891</v>
      </c>
      <c r="DJ5">
        <v>50.978862762451172</v>
      </c>
      <c r="DK5">
        <v>50.973533630371094</v>
      </c>
      <c r="DL5">
        <v>50.968208312988281</v>
      </c>
      <c r="DM5">
        <v>50.951133728027344</v>
      </c>
      <c r="DN5">
        <v>50.934055328369141</v>
      </c>
      <c r="DO5">
        <v>50.907299041748047</v>
      </c>
      <c r="DP5">
        <v>50.880542755126953</v>
      </c>
      <c r="DQ5">
        <v>50.845504760742188</v>
      </c>
      <c r="DR5">
        <v>50.810470581054688</v>
      </c>
      <c r="DS5">
        <v>50.764747619628906</v>
      </c>
      <c r="DT5">
        <v>50.719024658203125</v>
      </c>
      <c r="DU5">
        <v>50.656887054443359</v>
      </c>
      <c r="DV5">
        <v>50.594753265380859</v>
      </c>
      <c r="DW5">
        <v>50.5096435546875</v>
      </c>
      <c r="DX5">
        <v>50.424526214599609</v>
      </c>
      <c r="DY5">
        <v>50.298820495605469</v>
      </c>
      <c r="DZ5">
        <v>50.173110961914063</v>
      </c>
      <c r="EA5">
        <v>49.994609832763672</v>
      </c>
      <c r="EB5">
        <v>49.81610107421875</v>
      </c>
      <c r="EC5">
        <v>49.578750610351563</v>
      </c>
      <c r="ED5">
        <v>49.341407775878906</v>
      </c>
      <c r="EE5">
        <v>49.049140930175781</v>
      </c>
      <c r="EF5">
        <v>48.756874084472656</v>
      </c>
      <c r="EG5">
        <v>48.383537292480469</v>
      </c>
      <c r="EH5">
        <v>48.010196685791016</v>
      </c>
      <c r="EI5">
        <v>47.564437866210938</v>
      </c>
      <c r="EJ5">
        <v>47.118675231933594</v>
      </c>
      <c r="EK5">
        <v>46.610721588134766</v>
      </c>
      <c r="EL5">
        <v>46.102764129638672</v>
      </c>
      <c r="EM5">
        <v>45.53662109375</v>
      </c>
      <c r="EN5">
        <v>44.970485687255859</v>
      </c>
      <c r="EO5">
        <v>44.321697235107422</v>
      </c>
      <c r="EP5">
        <v>43.672908782958984</v>
      </c>
      <c r="EQ5">
        <v>42.978912353515625</v>
      </c>
      <c r="ER5">
        <v>42.284912109375</v>
      </c>
      <c r="ES5">
        <v>41.592697143554688</v>
      </c>
      <c r="ET5">
        <v>40.900478363037109</v>
      </c>
      <c r="EU5">
        <v>40.209236145019531</v>
      </c>
      <c r="EV5">
        <v>39.517990112304688</v>
      </c>
      <c r="EW5">
        <v>38.84295654296875</v>
      </c>
      <c r="EX5">
        <v>38.167926788330078</v>
      </c>
      <c r="EY5">
        <v>37.544231414794922</v>
      </c>
      <c r="EZ5">
        <v>36.920543670654297</v>
      </c>
      <c r="FA5">
        <v>36.377548217773438</v>
      </c>
      <c r="FB5">
        <v>35.834552764892578</v>
      </c>
      <c r="FC5">
        <v>35.336944580078125</v>
      </c>
      <c r="FD5">
        <v>34.839328765869141</v>
      </c>
      <c r="FE5">
        <v>34.405715942382813</v>
      </c>
      <c r="FF5">
        <v>33.972099304199219</v>
      </c>
      <c r="FG5">
        <v>33.606380462646484</v>
      </c>
      <c r="FH5">
        <v>33.240657806396484</v>
      </c>
      <c r="FI5">
        <v>32.928462982177734</v>
      </c>
      <c r="FJ5">
        <v>32.616252899169922</v>
      </c>
      <c r="FK5">
        <v>32.379280090332031</v>
      </c>
      <c r="FL5">
        <v>32.142303466796875</v>
      </c>
      <c r="FM5">
        <v>31.980840682983398</v>
      </c>
      <c r="FN5">
        <v>31.819381713867188</v>
      </c>
      <c r="FO5">
        <v>31.698089599609375</v>
      </c>
      <c r="FP5">
        <v>31.57679557800293</v>
      </c>
      <c r="FQ5">
        <v>31.482282638549805</v>
      </c>
      <c r="FR5">
        <v>31.387773513793945</v>
      </c>
      <c r="FS5">
        <v>31.317817687988281</v>
      </c>
      <c r="FT5">
        <v>31.247859954833984</v>
      </c>
      <c r="FU5">
        <v>31.191049575805664</v>
      </c>
      <c r="FV5">
        <v>31.134239196777344</v>
      </c>
      <c r="FW5">
        <v>31.0780029296875</v>
      </c>
      <c r="FX5">
        <v>31.021770477294922</v>
      </c>
      <c r="FY5">
        <v>30.965278625488281</v>
      </c>
      <c r="FZ5">
        <v>30.908781051635742</v>
      </c>
      <c r="GA5">
        <v>30.860536575317383</v>
      </c>
      <c r="GB5">
        <v>30.812295913696289</v>
      </c>
      <c r="GC5">
        <v>30.771272659301758</v>
      </c>
      <c r="GD5">
        <v>30.730247497558594</v>
      </c>
      <c r="GE5">
        <v>30.692377090454102</v>
      </c>
      <c r="GF5">
        <v>30.654504776000977</v>
      </c>
      <c r="GG5">
        <v>30.625425338745117</v>
      </c>
      <c r="GH5">
        <v>30.596347808837891</v>
      </c>
      <c r="GI5">
        <v>30.582599639892578</v>
      </c>
      <c r="GJ5">
        <v>30.568845748901367</v>
      </c>
      <c r="GK5">
        <v>30.574375152587891</v>
      </c>
      <c r="GL5">
        <v>30.579904556274414</v>
      </c>
      <c r="GM5">
        <v>30.619209289550781</v>
      </c>
      <c r="GN5">
        <v>30.658514022827148</v>
      </c>
      <c r="GO5">
        <v>30.743282318115234</v>
      </c>
      <c r="GP5">
        <v>30.828052520751953</v>
      </c>
      <c r="GQ5">
        <v>30.956825256347656</v>
      </c>
      <c r="GR5">
        <v>31.085594177246094</v>
      </c>
      <c r="GS5">
        <v>31.278940200805664</v>
      </c>
      <c r="GT5">
        <v>31.472286224365234</v>
      </c>
      <c r="GU5">
        <v>31.761373519897461</v>
      </c>
      <c r="GV5">
        <v>32.050460815429688</v>
      </c>
      <c r="GW5">
        <v>32.407779693603516</v>
      </c>
      <c r="GX5">
        <v>32.765106201171875</v>
      </c>
      <c r="GY5">
        <v>33.169471740722656</v>
      </c>
      <c r="GZ5">
        <v>33.573841094970703</v>
      </c>
      <c r="HA5">
        <v>34.075752258300781</v>
      </c>
      <c r="HB5">
        <v>34.577655792236328</v>
      </c>
      <c r="HC5">
        <v>35.184646606445313</v>
      </c>
      <c r="HD5">
        <v>35.791641235351563</v>
      </c>
      <c r="HE5">
        <v>36.415367126464844</v>
      </c>
      <c r="HF5">
        <v>37.039089202880859</v>
      </c>
      <c r="HG5">
        <v>37.679191589355469</v>
      </c>
      <c r="HH5">
        <v>38.319301605224609</v>
      </c>
      <c r="HI5">
        <v>39.043266296386719</v>
      </c>
      <c r="HJ5">
        <v>39.767230987548828</v>
      </c>
      <c r="HK5">
        <v>40.520698547363281</v>
      </c>
      <c r="HL5">
        <v>41.274154663085938</v>
      </c>
      <c r="HM5">
        <v>41.954776763916016</v>
      </c>
      <c r="HN5">
        <v>42.635395050048828</v>
      </c>
      <c r="HO5">
        <v>43.283298492431641</v>
      </c>
      <c r="HP5">
        <v>43.931201934814453</v>
      </c>
      <c r="HQ5">
        <v>44.584075927734375</v>
      </c>
      <c r="HR5">
        <v>45.236961364746094</v>
      </c>
      <c r="HS5">
        <v>45.807373046875</v>
      </c>
      <c r="HT5">
        <v>46.377784729003906</v>
      </c>
      <c r="HU5">
        <v>46.828819274902344</v>
      </c>
      <c r="HV5">
        <v>47.279842376708984</v>
      </c>
      <c r="HW5">
        <v>47.673896789550781</v>
      </c>
      <c r="HX5">
        <v>48.067951202392578</v>
      </c>
      <c r="HY5">
        <v>48.416168212890625</v>
      </c>
      <c r="HZ5">
        <v>48.764385223388672</v>
      </c>
      <c r="IA5">
        <v>49.023097991943359</v>
      </c>
      <c r="IB5">
        <v>49.281818389892578</v>
      </c>
      <c r="IC5">
        <v>49.463104248046875</v>
      </c>
      <c r="ID5">
        <v>49.644386291503906</v>
      </c>
      <c r="IE5">
        <v>49.779434204101563</v>
      </c>
      <c r="IF5">
        <v>49.914478302001953</v>
      </c>
      <c r="IG5">
        <v>49.996639251708984</v>
      </c>
      <c r="IH5">
        <v>50.078804016113281</v>
      </c>
      <c r="II5">
        <v>50.101577758789063</v>
      </c>
      <c r="IJ5">
        <v>50.124355316162109</v>
      </c>
      <c r="IK5">
        <v>50.098888397216797</v>
      </c>
      <c r="IL5">
        <v>50.073417663574219</v>
      </c>
      <c r="IM5">
        <v>49.992546081542969</v>
      </c>
      <c r="IN5">
        <v>49.911674499511719</v>
      </c>
      <c r="IO5">
        <v>49.769721984863281</v>
      </c>
      <c r="IP5">
        <v>49.627773284912109</v>
      </c>
      <c r="IQ5">
        <v>49.443107604980469</v>
      </c>
      <c r="IR5">
        <v>49.258441925048828</v>
      </c>
      <c r="IS5">
        <v>49.0184326171875</v>
      </c>
      <c r="IT5">
        <v>48.778415679931641</v>
      </c>
      <c r="IU5">
        <v>48.445503234863281</v>
      </c>
      <c r="IV5">
        <v>48.112583160400391</v>
      </c>
      <c r="IW5">
        <v>47.708160400390625</v>
      </c>
      <c r="IX5">
        <v>47.303737640380859</v>
      </c>
      <c r="IY5">
        <v>46.864475250244141</v>
      </c>
      <c r="IZ5">
        <v>46.425228118896484</v>
      </c>
      <c r="JA5">
        <v>45.904178619384766</v>
      </c>
      <c r="JB5">
        <v>45.383129119873047</v>
      </c>
      <c r="JC5">
        <v>44.746082305908203</v>
      </c>
      <c r="JD5">
        <v>44.109039306640625</v>
      </c>
      <c r="JE5">
        <v>43.445930480957031</v>
      </c>
      <c r="JF5">
        <v>42.782821655273438</v>
      </c>
      <c r="JG5">
        <v>42.134544372558594</v>
      </c>
      <c r="JH5">
        <v>41.48626708984375</v>
      </c>
      <c r="JI5">
        <v>40.790634155273438</v>
      </c>
      <c r="JJ5">
        <v>40.095020294189453</v>
      </c>
      <c r="JK5">
        <v>39.382999420166016</v>
      </c>
      <c r="JL5">
        <v>38.670986175537109</v>
      </c>
      <c r="JM5">
        <v>38.060066223144531</v>
      </c>
      <c r="JN5">
        <v>37.449150085449219</v>
      </c>
      <c r="JO5">
        <v>36.92962646484375</v>
      </c>
      <c r="JP5">
        <v>36.41009521484375</v>
      </c>
      <c r="JQ5">
        <v>35.940467834472656</v>
      </c>
      <c r="JR5">
        <v>35.470844268798828</v>
      </c>
      <c r="JS5">
        <v>35.109363555908203</v>
      </c>
      <c r="JT5">
        <v>34.747886657714844</v>
      </c>
      <c r="JU5">
        <v>34.539386749267578</v>
      </c>
      <c r="JV5">
        <v>34.330886840820313</v>
      </c>
      <c r="JW5">
        <v>34.254337310791016</v>
      </c>
      <c r="JX5">
        <v>34.177791595458984</v>
      </c>
      <c r="JY5">
        <v>34.253192901611328</v>
      </c>
      <c r="JZ5">
        <v>34.328594207763672</v>
      </c>
      <c r="KA5">
        <v>34.561874389648438</v>
      </c>
      <c r="KB5">
        <v>34.795154571533203</v>
      </c>
      <c r="KC5">
        <v>35.134922027587891</v>
      </c>
      <c r="KD5">
        <v>35.474678039550781</v>
      </c>
      <c r="KE5">
        <v>35.932701110839844</v>
      </c>
      <c r="KF5">
        <v>36.390724182128906</v>
      </c>
      <c r="KG5">
        <v>36.986865997314453</v>
      </c>
      <c r="KH5">
        <v>37.583000183105469</v>
      </c>
      <c r="KI5">
        <v>38.221611022949219</v>
      </c>
      <c r="KJ5">
        <v>38.8602294921875</v>
      </c>
      <c r="KK5">
        <v>39.494838714599609</v>
      </c>
      <c r="KL5">
        <v>40.129451751708984</v>
      </c>
      <c r="KM5">
        <v>40.821731567382813</v>
      </c>
      <c r="KN5">
        <v>41.513999938964844</v>
      </c>
      <c r="KO5">
        <v>42.242057800292969</v>
      </c>
      <c r="KP5">
        <v>42.970115661621094</v>
      </c>
      <c r="KQ5">
        <v>43.615013122558594</v>
      </c>
      <c r="KR5">
        <v>44.259906768798828</v>
      </c>
      <c r="KS5">
        <v>44.822544097900391</v>
      </c>
      <c r="KT5">
        <v>45.385185241699219</v>
      </c>
      <c r="KU5">
        <v>45.907096862792969</v>
      </c>
      <c r="KV5">
        <v>46.429004669189453</v>
      </c>
      <c r="KW5">
        <v>46.850616455078125</v>
      </c>
      <c r="KX5">
        <v>47.272224426269531</v>
      </c>
      <c r="KY5">
        <v>47.549907684326172</v>
      </c>
      <c r="KZ5">
        <v>47.827594757080078</v>
      </c>
      <c r="LA5">
        <v>47.995357513427734</v>
      </c>
      <c r="LB5">
        <v>48.163120269775391</v>
      </c>
      <c r="LC5">
        <v>48.218265533447266</v>
      </c>
      <c r="LD5">
        <v>48.273414611816406</v>
      </c>
      <c r="LE5">
        <v>48.196868896484375</v>
      </c>
      <c r="LF5">
        <v>48.120319366455078</v>
      </c>
      <c r="LG5">
        <v>47.938747406005859</v>
      </c>
      <c r="LH5">
        <v>47.757179260253906</v>
      </c>
      <c r="LI5">
        <v>47.464313507080078</v>
      </c>
      <c r="LJ5">
        <v>47.171443939208984</v>
      </c>
      <c r="LK5">
        <v>46.766628265380859</v>
      </c>
      <c r="LL5">
        <v>46.361793518066406</v>
      </c>
      <c r="LM5">
        <v>45.881549835205078</v>
      </c>
      <c r="LN5">
        <v>45.401283264160156</v>
      </c>
      <c r="LO5">
        <v>44.834636688232422</v>
      </c>
      <c r="LP5">
        <v>44.267990112304688</v>
      </c>
      <c r="LQ5">
        <v>43.650184631347656</v>
      </c>
      <c r="LR5">
        <v>43.032402038574219</v>
      </c>
      <c r="LS5">
        <v>42.405830383300781</v>
      </c>
      <c r="LT5">
        <v>41.779281616210938</v>
      </c>
      <c r="LU5">
        <v>41.177482604980469</v>
      </c>
      <c r="LV5">
        <v>40.575664520263672</v>
      </c>
      <c r="LW5">
        <v>39.97882080078125</v>
      </c>
      <c r="LX5">
        <v>39.3819580078125</v>
      </c>
      <c r="LY5">
        <v>38.811504364013672</v>
      </c>
      <c r="LZ5">
        <v>38.241046905517578</v>
      </c>
      <c r="MA5">
        <v>37.744194030761719</v>
      </c>
      <c r="MB5">
        <v>37.247360229492188</v>
      </c>
      <c r="MC5">
        <v>36.854129791259766</v>
      </c>
      <c r="MD5">
        <v>36.460914611816406</v>
      </c>
      <c r="ME5">
        <v>36.184494018554688</v>
      </c>
      <c r="MF5">
        <v>35.908065795898438</v>
      </c>
      <c r="MG5">
        <v>35.741222381591797</v>
      </c>
      <c r="MH5">
        <v>35.574378967285156</v>
      </c>
      <c r="MI5">
        <v>35.536823272705078</v>
      </c>
      <c r="MJ5">
        <v>35.499263763427734</v>
      </c>
      <c r="MK5">
        <v>35.601707458496094</v>
      </c>
      <c r="ML5">
        <v>35.704151153564453</v>
      </c>
      <c r="MM5">
        <v>35.934429168701172</v>
      </c>
      <c r="MN5">
        <v>36.164695739746094</v>
      </c>
      <c r="MO5">
        <v>36.494743347167969</v>
      </c>
      <c r="MP5">
        <v>36.824806213378906</v>
      </c>
      <c r="MQ5">
        <v>37.259902954101563</v>
      </c>
      <c r="MR5">
        <v>37.695014953613281</v>
      </c>
      <c r="MS5">
        <v>38.231784820556641</v>
      </c>
      <c r="MT5">
        <v>38.7685546875</v>
      </c>
      <c r="MU5">
        <v>39.36865234375</v>
      </c>
      <c r="MV5">
        <v>39.968730926513672</v>
      </c>
      <c r="MW5">
        <v>40.590118408203125</v>
      </c>
      <c r="MX5">
        <v>41.211479187011719</v>
      </c>
      <c r="MY5">
        <v>41.818088531494141</v>
      </c>
      <c r="MZ5">
        <v>42.424720764160156</v>
      </c>
      <c r="NA5">
        <v>43.036914825439453</v>
      </c>
      <c r="NB5">
        <v>43.649135589599609</v>
      </c>
      <c r="NC5">
        <v>44.24609375</v>
      </c>
      <c r="ND5">
        <v>44.843048095703125</v>
      </c>
      <c r="NE5">
        <v>45.376026153564453</v>
      </c>
      <c r="NF5">
        <v>45.908985137939453</v>
      </c>
      <c r="NG5">
        <v>46.347766876220703</v>
      </c>
      <c r="NH5">
        <v>46.786529541015625</v>
      </c>
      <c r="NI5">
        <v>47.120216369628906</v>
      </c>
      <c r="NJ5">
        <v>47.453914642333984</v>
      </c>
      <c r="NK5">
        <v>47.699794769287109</v>
      </c>
      <c r="NL5">
        <v>47.945686340332031</v>
      </c>
      <c r="NM5">
        <v>48.090808868408203</v>
      </c>
      <c r="NN5">
        <v>48.235939025878906</v>
      </c>
      <c r="NO5">
        <v>48.265678405761719</v>
      </c>
      <c r="NP5">
        <v>48.295413970947266</v>
      </c>
      <c r="NQ5">
        <v>48.2117919921875</v>
      </c>
      <c r="NR5">
        <v>48.128170013427734</v>
      </c>
      <c r="NS5">
        <v>47.947231292724609</v>
      </c>
      <c r="NT5">
        <v>47.766284942626953</v>
      </c>
      <c r="NU5">
        <v>47.482421875</v>
      </c>
      <c r="NV5">
        <v>47.198535919189453</v>
      </c>
      <c r="NW5">
        <v>46.805465698242188</v>
      </c>
      <c r="NX5">
        <v>46.412395477294922</v>
      </c>
      <c r="NY5">
        <v>45.930702209472656</v>
      </c>
      <c r="NZ5">
        <v>45.449020385742188</v>
      </c>
      <c r="OA5">
        <v>44.909282684326172</v>
      </c>
      <c r="OB5">
        <v>44.369564056396484</v>
      </c>
      <c r="OC5">
        <v>43.80572509765625</v>
      </c>
      <c r="OD5">
        <v>43.241867065429688</v>
      </c>
      <c r="OE5">
        <v>42.636146545410156</v>
      </c>
      <c r="OF5">
        <v>42.030399322509766</v>
      </c>
      <c r="OG5">
        <v>41.399467468261719</v>
      </c>
      <c r="OH5">
        <v>40.768535614013672</v>
      </c>
      <c r="OI5">
        <v>40.161041259765625</v>
      </c>
      <c r="OJ5">
        <v>39.553569793701172</v>
      </c>
      <c r="OK5">
        <v>39.008419036865234</v>
      </c>
      <c r="OL5">
        <v>38.463287353515625</v>
      </c>
      <c r="OM5">
        <v>38.004985809326172</v>
      </c>
      <c r="ON5">
        <v>37.546665191650391</v>
      </c>
      <c r="OO5">
        <v>37.158721923828125</v>
      </c>
      <c r="OP5">
        <v>36.770767211914063</v>
      </c>
      <c r="OQ5">
        <v>36.473922729492188</v>
      </c>
      <c r="OR5">
        <v>36.177074432373047</v>
      </c>
      <c r="OS5">
        <v>36.002777099609375</v>
      </c>
      <c r="OT5">
        <v>35.828483581542969</v>
      </c>
      <c r="OU5">
        <v>35.7877197265625</v>
      </c>
      <c r="OV5">
        <v>35.746952056884766</v>
      </c>
      <c r="OW5">
        <v>35.830635070800781</v>
      </c>
      <c r="OX5">
        <v>35.914314270019531</v>
      </c>
      <c r="OY5">
        <v>36.122383117675781</v>
      </c>
      <c r="OZ5">
        <v>36.330459594726563</v>
      </c>
      <c r="PA5">
        <v>36.667377471923828</v>
      </c>
      <c r="PB5">
        <v>37.004302978515625</v>
      </c>
      <c r="PC5">
        <v>37.447952270507813</v>
      </c>
      <c r="PD5">
        <v>37.891586303710938</v>
      </c>
      <c r="PE5">
        <v>38.406230926513672</v>
      </c>
      <c r="PF5">
        <v>38.920848846435547</v>
      </c>
      <c r="PG5">
        <v>39.470653533935547</v>
      </c>
      <c r="PH5">
        <v>40.020477294921875</v>
      </c>
      <c r="PI5">
        <v>40.621471405029297</v>
      </c>
      <c r="PJ5">
        <v>41.222492218017578</v>
      </c>
      <c r="PK5">
        <v>41.860637664794922</v>
      </c>
      <c r="PL5">
        <v>42.498790740966797</v>
      </c>
      <c r="PM5">
        <v>43.127285003662109</v>
      </c>
      <c r="PN5">
        <v>43.755752563476563</v>
      </c>
      <c r="PO5">
        <v>44.337146759033203</v>
      </c>
      <c r="PP5">
        <v>44.91851806640625</v>
      </c>
      <c r="PQ5">
        <v>45.429187774658203</v>
      </c>
      <c r="PR5">
        <v>45.939872741699219</v>
      </c>
      <c r="PS5">
        <v>46.404136657714844</v>
      </c>
      <c r="PT5">
        <v>46.868412017822266</v>
      </c>
      <c r="PU5">
        <v>47.278244018554688</v>
      </c>
      <c r="PV5">
        <v>47.688072204589844</v>
      </c>
      <c r="PW5">
        <v>48.022174835205078</v>
      </c>
      <c r="PX5">
        <v>48.35626220703125</v>
      </c>
      <c r="PY5">
        <v>48.604820251464844</v>
      </c>
      <c r="PZ5">
        <v>48.853363037109375</v>
      </c>
      <c r="QA5">
        <v>49.014789581298828</v>
      </c>
      <c r="QB5">
        <v>49.176223754882813</v>
      </c>
      <c r="QC5">
        <v>49.259902954101563</v>
      </c>
      <c r="QD5">
        <v>49.343585968017578</v>
      </c>
      <c r="QE5">
        <v>49.339229583740234</v>
      </c>
      <c r="QF5">
        <v>49.334877014160156</v>
      </c>
      <c r="QG5">
        <v>49.239707946777344</v>
      </c>
      <c r="QH5">
        <v>49.144538879394531</v>
      </c>
      <c r="QI5">
        <v>48.968696594238281</v>
      </c>
      <c r="QJ5">
        <v>48.792858123779297</v>
      </c>
      <c r="QK5">
        <v>48.553367614746094</v>
      </c>
      <c r="QL5">
        <v>48.313861846923828</v>
      </c>
      <c r="QM5">
        <v>48.001033782958984</v>
      </c>
      <c r="QN5">
        <v>47.688186645507813</v>
      </c>
      <c r="QO5">
        <v>47.297035217285156</v>
      </c>
      <c r="QP5">
        <v>46.9058837890625</v>
      </c>
      <c r="QQ5">
        <v>46.450626373291016</v>
      </c>
      <c r="QR5">
        <v>45.995391845703125</v>
      </c>
      <c r="QS5">
        <v>45.493988037109375</v>
      </c>
      <c r="QT5">
        <v>44.992599487304688</v>
      </c>
      <c r="QU5">
        <v>44.466117858886719</v>
      </c>
      <c r="QV5">
        <v>43.939613342285156</v>
      </c>
      <c r="QW5">
        <v>43.365894317626953</v>
      </c>
      <c r="QX5">
        <v>42.792144775390625</v>
      </c>
      <c r="QY5">
        <v>42.181873321533203</v>
      </c>
      <c r="QZ5">
        <v>41.57159423828125</v>
      </c>
      <c r="RA5">
        <v>40.966423034667969</v>
      </c>
      <c r="RB5">
        <v>40.361270904541016</v>
      </c>
      <c r="RC5">
        <v>39.792255401611328</v>
      </c>
      <c r="RD5">
        <v>39.223258972167969</v>
      </c>
      <c r="RE5">
        <v>38.708492279052734</v>
      </c>
      <c r="RF5">
        <v>38.193706512451172</v>
      </c>
      <c r="RG5">
        <v>37.703750610351563</v>
      </c>
      <c r="RH5">
        <v>37.213775634765625</v>
      </c>
      <c r="RI5">
        <v>36.754127502441406</v>
      </c>
      <c r="RJ5">
        <v>36.294479370117188</v>
      </c>
      <c r="RK5">
        <v>35.889446258544922</v>
      </c>
      <c r="RL5">
        <v>35.484424591064453</v>
      </c>
      <c r="RM5">
        <v>35.148777008056641</v>
      </c>
      <c r="RN5">
        <v>34.813148498535156</v>
      </c>
      <c r="RO5">
        <v>34.553142547607422</v>
      </c>
      <c r="RP5">
        <v>34.293128967285156</v>
      </c>
      <c r="RQ5">
        <v>34.094169616699219</v>
      </c>
      <c r="RR5">
        <v>33.895210266113281</v>
      </c>
      <c r="RS5">
        <v>33.770133972167969</v>
      </c>
      <c r="RT5">
        <v>33.645057678222656</v>
      </c>
      <c r="RU5">
        <v>33.607242584228516</v>
      </c>
      <c r="RV5">
        <v>33.569427490234375</v>
      </c>
      <c r="RW5">
        <v>33.619987487792969</v>
      </c>
      <c r="RX5">
        <v>33.670551300048828</v>
      </c>
      <c r="RY5">
        <v>33.800895690917969</v>
      </c>
      <c r="RZ5">
        <v>33.931251525878906</v>
      </c>
      <c r="SA5">
        <v>34.145359039306641</v>
      </c>
      <c r="SB5">
        <v>34.359477996826172</v>
      </c>
      <c r="SC5">
        <v>34.662593841552734</v>
      </c>
      <c r="SD5">
        <v>34.965713500976563</v>
      </c>
      <c r="SE5">
        <v>35.346366882324219</v>
      </c>
      <c r="SF5">
        <v>35.727001190185547</v>
      </c>
      <c r="SG5">
        <v>36.170425415039063</v>
      </c>
      <c r="SH5">
        <v>36.61383056640625</v>
      </c>
      <c r="SI5">
        <v>37.102153778076172</v>
      </c>
      <c r="SJ5">
        <v>37.590496063232422</v>
      </c>
      <c r="SK5">
        <v>38.151096343994141</v>
      </c>
      <c r="SL5">
        <v>38.711723327636719</v>
      </c>
      <c r="SM5">
        <v>39.347068786621094</v>
      </c>
      <c r="SN5">
        <v>39.982406616210938</v>
      </c>
      <c r="SO5">
        <v>40.654613494873047</v>
      </c>
      <c r="SP5">
        <v>41.326797485351563</v>
      </c>
      <c r="SQ5">
        <v>41.991447448730469</v>
      </c>
      <c r="SR5">
        <v>42.65606689453125</v>
      </c>
      <c r="SS5">
        <v>43.276889801025391</v>
      </c>
      <c r="ST5">
        <v>43.897731781005859</v>
      </c>
      <c r="SU5">
        <v>44.494453430175781</v>
      </c>
      <c r="SV5">
        <v>45.091205596923828</v>
      </c>
      <c r="SW5">
        <v>45.650005340576172</v>
      </c>
      <c r="SX5">
        <v>46.20880126953125</v>
      </c>
      <c r="SY5">
        <v>46.702102661132813</v>
      </c>
      <c r="SZ5">
        <v>47.195381164550781</v>
      </c>
      <c r="TA5">
        <v>47.612850189208984</v>
      </c>
      <c r="TB5">
        <v>48.030300140380859</v>
      </c>
      <c r="TC5">
        <v>48.371292114257813</v>
      </c>
      <c r="TD5">
        <v>48.712295532226563</v>
      </c>
      <c r="TE5">
        <v>49.001438140869141</v>
      </c>
      <c r="TF5">
        <v>49.29058837890625</v>
      </c>
      <c r="TG5">
        <v>49.526897430419922</v>
      </c>
      <c r="TH5">
        <v>49.763210296630859</v>
      </c>
      <c r="TI5">
        <v>49.938228607177734</v>
      </c>
      <c r="TJ5">
        <v>50.113235473632813</v>
      </c>
      <c r="TK5">
        <v>50.229892730712891</v>
      </c>
      <c r="TL5">
        <v>50.346542358398438</v>
      </c>
      <c r="TM5">
        <v>50.417591094970703</v>
      </c>
      <c r="TN5">
        <v>50.488639831542969</v>
      </c>
      <c r="TO5">
        <v>50.53106689453125</v>
      </c>
      <c r="TP5">
        <v>50.573493957519531</v>
      </c>
      <c r="TQ5">
        <v>50.597072601318359</v>
      </c>
      <c r="TR5">
        <v>50.620651245117188</v>
      </c>
      <c r="TS5">
        <v>50.632850646972656</v>
      </c>
      <c r="TT5">
        <v>50.645057678222656</v>
      </c>
      <c r="TU5">
        <v>50.648181915283203</v>
      </c>
      <c r="TV5">
        <v>50.651302337646484</v>
      </c>
      <c r="TW5">
        <v>50.648525238037109</v>
      </c>
      <c r="TX5">
        <v>50.645744323730469</v>
      </c>
      <c r="TY5">
        <v>50.641563415527344</v>
      </c>
      <c r="TZ5">
        <v>50.637378692626953</v>
      </c>
      <c r="UA5">
        <v>50.636981964111328</v>
      </c>
      <c r="UB5">
        <v>50.636577606201172</v>
      </c>
      <c r="UC5">
        <v>50.642505645751953</v>
      </c>
      <c r="UD5">
        <v>50.6484375</v>
      </c>
      <c r="UE5">
        <v>50.657203674316406</v>
      </c>
      <c r="UF5">
        <v>50.665969848632813</v>
      </c>
      <c r="UG5">
        <v>50.672760009765625</v>
      </c>
      <c r="UH5">
        <v>50.679550170898438</v>
      </c>
      <c r="UI5">
        <v>50.681098937988281</v>
      </c>
      <c r="UJ5">
        <v>50.682643890380859</v>
      </c>
      <c r="UK5">
        <v>50.678203582763672</v>
      </c>
      <c r="UL5">
        <v>50.673763275146484</v>
      </c>
      <c r="UM5">
        <v>50.664394378662109</v>
      </c>
      <c r="UN5">
        <v>50.655025482177734</v>
      </c>
      <c r="UO5">
        <v>50.643451690673828</v>
      </c>
      <c r="UP5">
        <v>50.631877899169922</v>
      </c>
      <c r="UQ5">
        <v>50.623973846435547</v>
      </c>
      <c r="UR5">
        <v>50.616065979003906</v>
      </c>
      <c r="US5">
        <v>50.616092681884766</v>
      </c>
      <c r="UT5">
        <v>50.616123199462891</v>
      </c>
      <c r="UU5">
        <v>50.622169494628906</v>
      </c>
      <c r="UV5">
        <v>50.628215789794922</v>
      </c>
      <c r="UW5">
        <v>50.631649017333984</v>
      </c>
      <c r="UX5">
        <v>50.635089874267578</v>
      </c>
      <c r="UY5">
        <v>50.629188537597656</v>
      </c>
      <c r="UZ5">
        <v>50.623287200927734</v>
      </c>
      <c r="VA5">
        <v>50.607902526855469</v>
      </c>
      <c r="VB5">
        <v>50.592517852783203</v>
      </c>
      <c r="VC5">
        <v>50.570285797119141</v>
      </c>
      <c r="VD5">
        <v>50.548053741455078</v>
      </c>
      <c r="VE5">
        <v>50.523876190185547</v>
      </c>
      <c r="VF5">
        <v>50.499698638916016</v>
      </c>
      <c r="VG5">
        <v>50.478416442871094</v>
      </c>
      <c r="VH5">
        <v>50.457126617431641</v>
      </c>
      <c r="VI5">
        <v>50.440139770507813</v>
      </c>
      <c r="VJ5">
        <v>50.423152923583984</v>
      </c>
      <c r="VK5">
        <v>50.412437438964844</v>
      </c>
      <c r="VL5">
        <v>50.401721954345703</v>
      </c>
      <c r="VM5">
        <v>50.397796630859375</v>
      </c>
      <c r="VN5">
        <v>50.393875122070313</v>
      </c>
      <c r="VO5">
        <v>50.394561767578125</v>
      </c>
      <c r="VP5">
        <v>50.395248413085938</v>
      </c>
      <c r="VQ5">
        <v>50.397224426269531</v>
      </c>
      <c r="VR5">
        <v>50.399200439453125</v>
      </c>
      <c r="VS5">
        <v>50.402210235595703</v>
      </c>
      <c r="VT5">
        <v>50.405220031738281</v>
      </c>
      <c r="VU5">
        <v>50.411460876464844</v>
      </c>
      <c r="VV5">
        <v>50.417709350585938</v>
      </c>
      <c r="VW5">
        <v>50.429283142089844</v>
      </c>
      <c r="VX5">
        <v>50.44085693359375</v>
      </c>
      <c r="VY5">
        <v>50.457927703857422</v>
      </c>
      <c r="VZ5">
        <v>50.475002288818359</v>
      </c>
      <c r="WA5">
        <v>50.496257781982422</v>
      </c>
      <c r="WB5">
        <v>50.51751708984375</v>
      </c>
      <c r="WC5">
        <v>50.540607452392578</v>
      </c>
      <c r="WD5">
        <v>50.563697814941406</v>
      </c>
      <c r="WE5">
        <v>50.587131500244141</v>
      </c>
      <c r="WF5">
        <v>50.610565185546875</v>
      </c>
      <c r="WG5">
        <v>50.634914398193359</v>
      </c>
      <c r="WH5">
        <v>50.659267425537109</v>
      </c>
      <c r="WI5">
        <v>50.681438446044922</v>
      </c>
      <c r="WJ5">
        <v>50.70361328125</v>
      </c>
      <c r="WK5">
        <v>50.720771789550781</v>
      </c>
      <c r="WL5">
        <v>50.737934112548828</v>
      </c>
      <c r="WM5">
        <v>50.74993896484375</v>
      </c>
      <c r="WN5">
        <v>50.761943817138672</v>
      </c>
      <c r="WO5">
        <v>50.770362854003906</v>
      </c>
      <c r="WP5">
        <v>50.778785705566406</v>
      </c>
      <c r="WQ5">
        <v>50.785812377929688</v>
      </c>
      <c r="WR5">
        <v>50.7928466796875</v>
      </c>
    </row>
    <row r="6" spans="1:622">
      <c r="A6" t="s">
        <v>104</v>
      </c>
      <c r="B6">
        <v>-6.868560791015625</v>
      </c>
      <c r="C6">
        <v>-6.9742140769958496</v>
      </c>
      <c r="D6">
        <v>-7.0798678398132324</v>
      </c>
      <c r="E6">
        <v>-7.1915087699890137</v>
      </c>
      <c r="F6">
        <v>-7.3031492233276367</v>
      </c>
      <c r="G6">
        <v>-7.4147319793701172</v>
      </c>
      <c r="H6">
        <v>-7.5263161659240723</v>
      </c>
      <c r="I6">
        <v>-7.6382431983947754</v>
      </c>
      <c r="J6">
        <v>-7.7501711845397949</v>
      </c>
      <c r="K6">
        <v>-7.8551368713378906</v>
      </c>
      <c r="L6">
        <v>-7.9601025581359863</v>
      </c>
      <c r="M6">
        <v>-8.0518617630004883</v>
      </c>
      <c r="N6">
        <v>-8.1436214447021484</v>
      </c>
      <c r="O6">
        <v>-8.2335186004638672</v>
      </c>
      <c r="P6">
        <v>-8.3234157562255859</v>
      </c>
      <c r="V6">
        <v>-8.3234157562255859</v>
      </c>
      <c r="W6">
        <v>-8.4099893569946289</v>
      </c>
      <c r="X6">
        <v>-8.4965629577636719</v>
      </c>
      <c r="Y6">
        <v>-8.5751724243164063</v>
      </c>
      <c r="Z6">
        <v>-8.6537818908691406</v>
      </c>
      <c r="AA6">
        <v>-8.7349128723144531</v>
      </c>
      <c r="AB6">
        <v>-8.816044807434082</v>
      </c>
      <c r="AC6">
        <v>-8.9037075042724609</v>
      </c>
      <c r="AD6">
        <v>-8.9913692474365234</v>
      </c>
      <c r="AE6">
        <v>-9.087254524230957</v>
      </c>
      <c r="AF6">
        <v>-9.1831378936767578</v>
      </c>
      <c r="AG6">
        <v>-9.2848949432373047</v>
      </c>
      <c r="AH6">
        <v>-9.386652946472168</v>
      </c>
      <c r="AI6">
        <v>-9.5002412796020508</v>
      </c>
      <c r="AJ6">
        <v>-9.6138315200805664</v>
      </c>
      <c r="AK6">
        <v>-9.7397956848144531</v>
      </c>
      <c r="AL6">
        <v>-9.8657598495483398</v>
      </c>
      <c r="AM6">
        <v>-10.001293182373047</v>
      </c>
      <c r="AN6">
        <v>-10.136826515197754</v>
      </c>
      <c r="AO6">
        <v>-10.280552864074707</v>
      </c>
      <c r="AP6">
        <v>-10.42427921295166</v>
      </c>
      <c r="AQ6">
        <v>-10.568750381469727</v>
      </c>
      <c r="AR6">
        <v>-10.713221549987793</v>
      </c>
      <c r="AS6">
        <v>-10.861990928649902</v>
      </c>
      <c r="AT6">
        <v>-11.010759353637695</v>
      </c>
      <c r="AU6">
        <v>-11.171015739440918</v>
      </c>
      <c r="AV6">
        <v>-11.331272125244141</v>
      </c>
      <c r="AW6">
        <v>-11.495824813842773</v>
      </c>
      <c r="AX6">
        <v>-11.660378456115723</v>
      </c>
      <c r="AY6">
        <v>-11.812470436096191</v>
      </c>
      <c r="AZ6">
        <v>-11.96456241607666</v>
      </c>
      <c r="BA6">
        <v>-12.090497970581055</v>
      </c>
      <c r="BB6">
        <v>-12.216434478759766</v>
      </c>
      <c r="BC6">
        <v>-12.322718620300293</v>
      </c>
      <c r="BD6">
        <v>-12.429001808166504</v>
      </c>
      <c r="BE6">
        <v>-12.536087989807129</v>
      </c>
      <c r="BF6">
        <v>-12.643173217773438</v>
      </c>
      <c r="BG6">
        <v>-12.770541191101074</v>
      </c>
      <c r="BH6">
        <v>-12.897910118103027</v>
      </c>
      <c r="BI6">
        <v>-13.061661720275879</v>
      </c>
      <c r="BJ6">
        <v>-13.22541332244873</v>
      </c>
      <c r="BK6">
        <v>-13.417583465576172</v>
      </c>
      <c r="BL6">
        <v>-13.609753608703613</v>
      </c>
      <c r="BM6">
        <v>-13.823208808898926</v>
      </c>
      <c r="BN6">
        <v>-14.036664009094238</v>
      </c>
      <c r="BO6">
        <v>-14.287275314331055</v>
      </c>
      <c r="BP6">
        <v>-14.537886619567871</v>
      </c>
      <c r="BQ6">
        <v>-14.810585975646973</v>
      </c>
      <c r="BR6">
        <v>-15.083286285400391</v>
      </c>
      <c r="BS6">
        <v>-15.358278274536133</v>
      </c>
      <c r="BT6">
        <v>-15.633268356323242</v>
      </c>
      <c r="BU6">
        <v>-15.89258861541748</v>
      </c>
      <c r="BV6">
        <v>-16.151910781860352</v>
      </c>
      <c r="BW6">
        <v>-16.400890350341797</v>
      </c>
      <c r="BX6">
        <v>-16.649866104125977</v>
      </c>
      <c r="BY6">
        <v>-16.892229080200195</v>
      </c>
      <c r="BZ6">
        <v>-17.134590148925781</v>
      </c>
      <c r="CA6">
        <v>-17.349992752075195</v>
      </c>
      <c r="CB6">
        <v>-17.565395355224609</v>
      </c>
      <c r="CC6">
        <v>-17.722873687744141</v>
      </c>
      <c r="CD6">
        <v>-17.880352020263672</v>
      </c>
      <c r="CE6">
        <v>-17.963859558105469</v>
      </c>
      <c r="CF6">
        <v>-18.047369003295898</v>
      </c>
      <c r="CG6">
        <v>-18.027429580688477</v>
      </c>
      <c r="CH6">
        <v>-18.007490158081055</v>
      </c>
      <c r="CI6">
        <v>-17.877630233764648</v>
      </c>
      <c r="CJ6">
        <v>-17.747768402099609</v>
      </c>
      <c r="CK6">
        <v>-17.51978874206543</v>
      </c>
      <c r="CL6">
        <v>-17.29180908203125</v>
      </c>
      <c r="CM6">
        <v>-16.973760604858398</v>
      </c>
      <c r="CN6">
        <v>-16.655712127685547</v>
      </c>
      <c r="CO6">
        <v>-16.260570526123047</v>
      </c>
      <c r="CP6">
        <v>-15.865431785583496</v>
      </c>
      <c r="CQ6">
        <v>-15.431270599365234</v>
      </c>
      <c r="CR6">
        <v>-14.997115135192871</v>
      </c>
      <c r="CS6">
        <v>-14.571262359619141</v>
      </c>
      <c r="CT6">
        <v>-14.14540958404541</v>
      </c>
      <c r="CU6">
        <v>-13.728958129882813</v>
      </c>
      <c r="CV6">
        <v>-13.312501907348633</v>
      </c>
      <c r="CW6">
        <v>-12.926817893981934</v>
      </c>
      <c r="CX6">
        <v>-12.541130065917969</v>
      </c>
      <c r="CY6">
        <v>-12.190391540527344</v>
      </c>
      <c r="CZ6">
        <v>-11.839658737182617</v>
      </c>
      <c r="DA6">
        <v>-11.531548500061035</v>
      </c>
      <c r="DB6">
        <v>-11.223442077636719</v>
      </c>
      <c r="DC6">
        <v>-10.934040069580078</v>
      </c>
      <c r="DD6">
        <v>-10.644638061523438</v>
      </c>
      <c r="DE6">
        <v>-10.390819549560547</v>
      </c>
      <c r="DF6">
        <v>-10.136999130249023</v>
      </c>
      <c r="DG6">
        <v>-9.9347448348999023</v>
      </c>
      <c r="DH6">
        <v>-9.7324905395507813</v>
      </c>
      <c r="DI6">
        <v>-9.5863571166992188</v>
      </c>
      <c r="DJ6">
        <v>-9.4402246475219727</v>
      </c>
      <c r="DK6">
        <v>-9.3453998565673828</v>
      </c>
      <c r="DL6">
        <v>-9.250575065612793</v>
      </c>
      <c r="DM6">
        <v>-9.201416015625</v>
      </c>
      <c r="DN6">
        <v>-9.1522560119628906</v>
      </c>
      <c r="DO6">
        <v>-9.1222906112670898</v>
      </c>
      <c r="DP6">
        <v>-9.0923252105712891</v>
      </c>
      <c r="DQ6">
        <v>-9.0546817779541016</v>
      </c>
      <c r="DR6">
        <v>-9.0170383453369141</v>
      </c>
      <c r="DS6">
        <v>-8.9602861404418945</v>
      </c>
      <c r="DT6">
        <v>-8.9035348892211914</v>
      </c>
      <c r="DU6">
        <v>-8.8205423355102539</v>
      </c>
      <c r="DV6">
        <v>-8.7375497817993164</v>
      </c>
      <c r="DW6">
        <v>-8.6197490692138672</v>
      </c>
      <c r="DX6">
        <v>-8.501948356628418</v>
      </c>
      <c r="DY6">
        <v>-8.3371953964233398</v>
      </c>
      <c r="DZ6">
        <v>-8.1724405288696289</v>
      </c>
      <c r="EA6">
        <v>-7.9684114456176758</v>
      </c>
      <c r="EB6">
        <v>-7.764380931854248</v>
      </c>
      <c r="EC6">
        <v>-7.5159163475036621</v>
      </c>
      <c r="ED6">
        <v>-7.2674546241760254</v>
      </c>
      <c r="EE6">
        <v>-6.963470458984375</v>
      </c>
      <c r="EF6">
        <v>-6.6594901084899902</v>
      </c>
      <c r="EG6">
        <v>-6.2572150230407715</v>
      </c>
      <c r="EH6">
        <v>-5.8549394607543945</v>
      </c>
      <c r="EI6">
        <v>-5.359276294708252</v>
      </c>
      <c r="EJ6">
        <v>-4.8636083602905273</v>
      </c>
      <c r="EK6">
        <v>-4.2962403297424316</v>
      </c>
      <c r="EL6">
        <v>-3.7288665771484375</v>
      </c>
      <c r="EM6">
        <v>-3.106689453125</v>
      </c>
      <c r="EN6">
        <v>-2.4845180511474609</v>
      </c>
      <c r="EO6">
        <v>-1.7801785469055176</v>
      </c>
      <c r="EP6">
        <v>-1.07584547996521</v>
      </c>
      <c r="EQ6">
        <v>-0.34291535615921021</v>
      </c>
      <c r="ER6">
        <v>0.39001485705375671</v>
      </c>
      <c r="ES6">
        <v>1.0861259698867798</v>
      </c>
      <c r="ET6">
        <v>1.7822437286376953</v>
      </c>
      <c r="EU6">
        <v>2.4385919570922852</v>
      </c>
      <c r="EV6">
        <v>3.0949461460113525</v>
      </c>
      <c r="EW6">
        <v>3.7227954864501953</v>
      </c>
      <c r="EX6">
        <v>4.3506393432617188</v>
      </c>
      <c r="EY6">
        <v>4.9312195777893066</v>
      </c>
      <c r="EZ6">
        <v>5.5117945671081543</v>
      </c>
      <c r="FA6">
        <v>6.0082931518554688</v>
      </c>
      <c r="FB6">
        <v>6.5047917366027832</v>
      </c>
      <c r="FC6">
        <v>6.9343361854553223</v>
      </c>
      <c r="FD6">
        <v>7.3638839721679688</v>
      </c>
      <c r="FE6">
        <v>7.7073988914489746</v>
      </c>
      <c r="FF6">
        <v>8.0509166717529297</v>
      </c>
      <c r="FG6">
        <v>8.3103523254394531</v>
      </c>
      <c r="FH6">
        <v>8.569788932800293</v>
      </c>
      <c r="FI6">
        <v>8.7611541748046875</v>
      </c>
      <c r="FJ6">
        <v>8.9525222778320313</v>
      </c>
      <c r="FK6">
        <v>9.0672569274902344</v>
      </c>
      <c r="FL6">
        <v>9.1819925308227539</v>
      </c>
      <c r="FM6">
        <v>9.2410078048706055</v>
      </c>
      <c r="FN6">
        <v>9.3000202178955078</v>
      </c>
      <c r="FO6">
        <v>9.338409423828125</v>
      </c>
      <c r="FP6">
        <v>9.3767976760864258</v>
      </c>
      <c r="FQ6">
        <v>9.4124650955200195</v>
      </c>
      <c r="FR6">
        <v>9.4481315612792969</v>
      </c>
      <c r="FS6">
        <v>9.4762058258056641</v>
      </c>
      <c r="FT6">
        <v>9.5042810440063477</v>
      </c>
      <c r="FU6">
        <v>9.5247354507446289</v>
      </c>
      <c r="FV6">
        <v>9.5451898574829102</v>
      </c>
      <c r="FW6">
        <v>9.5706586837768555</v>
      </c>
      <c r="FX6">
        <v>9.5961265563964844</v>
      </c>
      <c r="FY6">
        <v>9.6396999359130859</v>
      </c>
      <c r="FZ6">
        <v>9.6832733154296875</v>
      </c>
      <c r="GA6">
        <v>9.738764762878418</v>
      </c>
      <c r="GB6">
        <v>9.7942562103271484</v>
      </c>
      <c r="GC6">
        <v>9.8578815460205078</v>
      </c>
      <c r="GD6">
        <v>9.9215087890625</v>
      </c>
      <c r="GE6">
        <v>10.006650924682617</v>
      </c>
      <c r="GF6">
        <v>10.091792106628418</v>
      </c>
      <c r="GG6">
        <v>10.200224876403809</v>
      </c>
      <c r="GH6">
        <v>10.308655738830566</v>
      </c>
      <c r="GI6">
        <v>10.428805351257324</v>
      </c>
      <c r="GJ6">
        <v>10.548954963684082</v>
      </c>
      <c r="GK6">
        <v>10.693255424499512</v>
      </c>
      <c r="GL6">
        <v>10.837555885314941</v>
      </c>
      <c r="GM6">
        <v>11.032358169555664</v>
      </c>
      <c r="GN6">
        <v>11.227164268493652</v>
      </c>
      <c r="GO6">
        <v>11.460845947265625</v>
      </c>
      <c r="GP6">
        <v>11.694527626037598</v>
      </c>
      <c r="GQ6">
        <v>11.94267749786377</v>
      </c>
      <c r="GR6">
        <v>12.190821647644043</v>
      </c>
      <c r="GS6">
        <v>12.469709396362305</v>
      </c>
      <c r="GT6">
        <v>12.748598098754883</v>
      </c>
      <c r="GU6">
        <v>13.064613342285156</v>
      </c>
      <c r="GV6">
        <v>13.380630493164063</v>
      </c>
      <c r="GW6">
        <v>13.683948516845703</v>
      </c>
      <c r="GX6">
        <v>13.987274169921875</v>
      </c>
      <c r="GY6">
        <v>14.265072822570801</v>
      </c>
      <c r="GZ6">
        <v>14.542873382568359</v>
      </c>
      <c r="HA6">
        <v>14.815201759338379</v>
      </c>
      <c r="HB6">
        <v>15.0875244140625</v>
      </c>
      <c r="HC6">
        <v>15.331147193908691</v>
      </c>
      <c r="HD6">
        <v>15.574769973754883</v>
      </c>
      <c r="HE6">
        <v>15.746113777160645</v>
      </c>
      <c r="HF6">
        <v>15.917455673217773</v>
      </c>
      <c r="HG6">
        <v>16.017034530639648</v>
      </c>
      <c r="HH6">
        <v>16.116615295410156</v>
      </c>
      <c r="HI6">
        <v>16.12701416015625</v>
      </c>
      <c r="HJ6">
        <v>16.137413024902344</v>
      </c>
      <c r="HK6">
        <v>16.033134460449219</v>
      </c>
      <c r="HL6">
        <v>15.92885684967041</v>
      </c>
      <c r="HM6">
        <v>15.735713005065918</v>
      </c>
      <c r="HN6">
        <v>15.542568206787109</v>
      </c>
      <c r="HO6">
        <v>15.270699501037598</v>
      </c>
      <c r="HP6">
        <v>14.998828887939453</v>
      </c>
      <c r="HQ6">
        <v>14.628789901733398</v>
      </c>
      <c r="HR6">
        <v>14.258744239807129</v>
      </c>
      <c r="HS6">
        <v>13.839509963989258</v>
      </c>
      <c r="HT6">
        <v>13.42027473449707</v>
      </c>
      <c r="HU6">
        <v>12.997315406799316</v>
      </c>
      <c r="HV6">
        <v>12.57436466217041</v>
      </c>
      <c r="HW6">
        <v>12.120580673217773</v>
      </c>
      <c r="HX6">
        <v>11.66679573059082</v>
      </c>
      <c r="HY6">
        <v>11.177717208862305</v>
      </c>
      <c r="HZ6">
        <v>10.688638687133789</v>
      </c>
      <c r="IA6">
        <v>10.231081962585449</v>
      </c>
      <c r="IB6">
        <v>9.7735157012939453</v>
      </c>
      <c r="IC6">
        <v>9.3607263565063477</v>
      </c>
      <c r="ID6">
        <v>8.94793701171875</v>
      </c>
      <c r="IE6">
        <v>8.5364093780517578</v>
      </c>
      <c r="IF6">
        <v>8.1248884201049805</v>
      </c>
      <c r="IG6">
        <v>7.7270827293395996</v>
      </c>
      <c r="IH6">
        <v>7.3292760848999023</v>
      </c>
      <c r="II6">
        <v>6.9928340911865234</v>
      </c>
      <c r="IJ6">
        <v>6.6563925743103027</v>
      </c>
      <c r="IK6">
        <v>6.3676834106445313</v>
      </c>
      <c r="IL6">
        <v>6.0789690017700195</v>
      </c>
      <c r="IM6">
        <v>5.7961845397949219</v>
      </c>
      <c r="IN6">
        <v>5.5134000778198242</v>
      </c>
      <c r="IO6">
        <v>5.246027946472168</v>
      </c>
      <c r="IP6">
        <v>4.9786615371704102</v>
      </c>
      <c r="IQ6">
        <v>4.7584724426269531</v>
      </c>
      <c r="IR6">
        <v>4.5382843017578125</v>
      </c>
      <c r="IS6">
        <v>4.341529369354248</v>
      </c>
      <c r="IT6">
        <v>4.144775390625</v>
      </c>
      <c r="IU6">
        <v>3.948683500289917</v>
      </c>
      <c r="IV6">
        <v>3.7525880336761475</v>
      </c>
      <c r="IW6">
        <v>3.5865437984466553</v>
      </c>
      <c r="IX6">
        <v>3.4205002784729004</v>
      </c>
      <c r="IY6">
        <v>3.2976291179656982</v>
      </c>
      <c r="IZ6">
        <v>3.174760103225708</v>
      </c>
      <c r="JA6">
        <v>3.0782735347747803</v>
      </c>
      <c r="JB6">
        <v>2.9817869663238525</v>
      </c>
      <c r="JC6">
        <v>2.9167561531066895</v>
      </c>
      <c r="JD6">
        <v>2.8517255783081055</v>
      </c>
      <c r="JE6">
        <v>2.8390059471130371</v>
      </c>
      <c r="JF6">
        <v>2.8262863159179688</v>
      </c>
      <c r="JG6">
        <v>2.8503789901733398</v>
      </c>
      <c r="JH6">
        <v>2.8744721412658691</v>
      </c>
      <c r="JI6">
        <v>2.9352920055389404</v>
      </c>
      <c r="JJ6">
        <v>2.9961104393005371</v>
      </c>
      <c r="JK6">
        <v>3.1125357151031494</v>
      </c>
      <c r="JL6">
        <v>3.2289609909057617</v>
      </c>
      <c r="JM6">
        <v>3.3834311962127686</v>
      </c>
      <c r="JN6">
        <v>3.5379011631011963</v>
      </c>
      <c r="JO6">
        <v>3.7232787609100342</v>
      </c>
      <c r="JP6">
        <v>3.9086599349975586</v>
      </c>
      <c r="JQ6">
        <v>4.15509033203125</v>
      </c>
      <c r="JR6">
        <v>4.401519775390625</v>
      </c>
      <c r="JS6">
        <v>4.6882867813110352</v>
      </c>
      <c r="JT6">
        <v>4.9750480651855469</v>
      </c>
      <c r="JU6">
        <v>5.2521886825561523</v>
      </c>
      <c r="JV6">
        <v>5.5293292999267578</v>
      </c>
      <c r="JW6">
        <v>5.8180441856384277</v>
      </c>
      <c r="JX6">
        <v>6.1067585945129395</v>
      </c>
      <c r="JY6">
        <v>6.4282689094543457</v>
      </c>
      <c r="JZ6">
        <v>6.7497854232788086</v>
      </c>
      <c r="KA6">
        <v>7.0242910385131836</v>
      </c>
      <c r="KB6">
        <v>7.2987957000732422</v>
      </c>
      <c r="KC6">
        <v>7.4939460754394531</v>
      </c>
      <c r="KD6">
        <v>7.6890921592712402</v>
      </c>
      <c r="KE6">
        <v>7.8282642364501953</v>
      </c>
      <c r="KF6">
        <v>7.9674363136291504</v>
      </c>
      <c r="KG6">
        <v>8.0336132049560547</v>
      </c>
      <c r="KH6">
        <v>8.0997896194458008</v>
      </c>
      <c r="KI6">
        <v>8.0719156265258789</v>
      </c>
      <c r="KJ6">
        <v>8.0440406799316406</v>
      </c>
      <c r="KK6">
        <v>7.9329166412353516</v>
      </c>
      <c r="KL6">
        <v>7.8217902183532715</v>
      </c>
      <c r="KM6">
        <v>7.5991377830505371</v>
      </c>
      <c r="KN6">
        <v>7.3764901161193848</v>
      </c>
      <c r="KO6">
        <v>7.0288186073303223</v>
      </c>
      <c r="KP6">
        <v>6.6811466217041016</v>
      </c>
      <c r="KQ6">
        <v>6.2804179191589355</v>
      </c>
      <c r="KR6">
        <v>5.8796892166137695</v>
      </c>
      <c r="KS6">
        <v>5.4398365020751953</v>
      </c>
      <c r="KT6">
        <v>4.9999752044677734</v>
      </c>
      <c r="KU6">
        <v>4.4794411659240723</v>
      </c>
      <c r="KV6">
        <v>3.9589073657989502</v>
      </c>
      <c r="KW6">
        <v>3.463984489440918</v>
      </c>
      <c r="KX6">
        <v>2.9690711498260498</v>
      </c>
      <c r="KY6">
        <v>2.5940392017364502</v>
      </c>
      <c r="KZ6">
        <v>2.219008207321167</v>
      </c>
      <c r="LA6">
        <v>1.9280593395233154</v>
      </c>
      <c r="LB6">
        <v>1.6371108293533325</v>
      </c>
      <c r="LC6">
        <v>1.4167546033859253</v>
      </c>
      <c r="LD6">
        <v>1.1963940858840942</v>
      </c>
      <c r="LE6">
        <v>1.0807416439056396</v>
      </c>
      <c r="LF6">
        <v>0.96509015560150146</v>
      </c>
      <c r="LG6">
        <v>0.95509195327758789</v>
      </c>
      <c r="LH6">
        <v>0.94509404897689819</v>
      </c>
      <c r="LI6">
        <v>1.0435850620269775</v>
      </c>
      <c r="LJ6">
        <v>1.142076849937439</v>
      </c>
      <c r="LK6">
        <v>1.3622324466705322</v>
      </c>
      <c r="LL6">
        <v>1.5823972225189209</v>
      </c>
      <c r="LM6">
        <v>1.8927351236343384</v>
      </c>
      <c r="LN6">
        <v>2.2030861377716064</v>
      </c>
      <c r="LO6">
        <v>2.6000537872314453</v>
      </c>
      <c r="LP6">
        <v>2.9970214366912842</v>
      </c>
      <c r="LQ6">
        <v>3.447232723236084</v>
      </c>
      <c r="LR6">
        <v>3.8974275588989258</v>
      </c>
      <c r="LS6">
        <v>4.3398470878601074</v>
      </c>
      <c r="LT6">
        <v>4.7822494506835938</v>
      </c>
      <c r="LU6">
        <v>5.1773266792297363</v>
      </c>
      <c r="LV6">
        <v>5.572418212890625</v>
      </c>
      <c r="LW6">
        <v>5.9561514854431152</v>
      </c>
      <c r="LX6">
        <v>6.3398985862731934</v>
      </c>
      <c r="LY6">
        <v>6.7243757247924805</v>
      </c>
      <c r="LZ6">
        <v>7.1088533401489258</v>
      </c>
      <c r="MA6">
        <v>7.485008716583252</v>
      </c>
      <c r="MB6">
        <v>7.861149787902832</v>
      </c>
      <c r="MC6">
        <v>8.2190275192260742</v>
      </c>
      <c r="MD6">
        <v>8.5768918991088867</v>
      </c>
      <c r="ME6">
        <v>8.9022693634033203</v>
      </c>
      <c r="MF6">
        <v>9.2276601791381836</v>
      </c>
      <c r="MG6">
        <v>9.5294322967529297</v>
      </c>
      <c r="MH6">
        <v>9.8312158584594727</v>
      </c>
      <c r="MI6">
        <v>10.101274490356445</v>
      </c>
      <c r="MJ6">
        <v>10.371334075927734</v>
      </c>
      <c r="MK6">
        <v>10.59410572052002</v>
      </c>
      <c r="ML6">
        <v>10.816867828369141</v>
      </c>
      <c r="MM6">
        <v>10.997038841247559</v>
      </c>
      <c r="MN6">
        <v>11.177203178405762</v>
      </c>
      <c r="MO6">
        <v>11.318234443664551</v>
      </c>
      <c r="MP6">
        <v>11.459271430969238</v>
      </c>
      <c r="MQ6">
        <v>11.578272819519043</v>
      </c>
      <c r="MR6">
        <v>11.697278022766113</v>
      </c>
      <c r="MS6">
        <v>11.767378807067871</v>
      </c>
      <c r="MT6">
        <v>11.837479591369629</v>
      </c>
      <c r="MU6">
        <v>11.833985328674316</v>
      </c>
      <c r="MV6">
        <v>11.830490112304688</v>
      </c>
      <c r="MW6">
        <v>11.742711067199707</v>
      </c>
      <c r="MX6">
        <v>11.654935836791992</v>
      </c>
      <c r="MY6">
        <v>11.486030578613281</v>
      </c>
      <c r="MZ6">
        <v>11.317117691040039</v>
      </c>
      <c r="NA6">
        <v>11.065450668334961</v>
      </c>
      <c r="NB6">
        <v>10.81377124786377</v>
      </c>
      <c r="NC6">
        <v>10.476676940917969</v>
      </c>
      <c r="ND6">
        <v>10.139582633972168</v>
      </c>
      <c r="NE6">
        <v>9.7467260360717773</v>
      </c>
      <c r="NF6">
        <v>9.3538837432861328</v>
      </c>
      <c r="NG6">
        <v>8.9467592239379883</v>
      </c>
      <c r="NH6">
        <v>8.5396499633789063</v>
      </c>
      <c r="NI6">
        <v>8.1428823471069336</v>
      </c>
      <c r="NJ6">
        <v>7.7461004257202148</v>
      </c>
      <c r="NK6">
        <v>7.3384175300598145</v>
      </c>
      <c r="NL6">
        <v>6.930720329284668</v>
      </c>
      <c r="NM6">
        <v>6.5182828903198242</v>
      </c>
      <c r="NN6">
        <v>6.1058459281921387</v>
      </c>
      <c r="NO6">
        <v>5.729517936706543</v>
      </c>
      <c r="NP6">
        <v>5.3532047271728516</v>
      </c>
      <c r="NQ6">
        <v>5.0573792457580566</v>
      </c>
      <c r="NR6">
        <v>4.7615656852722168</v>
      </c>
      <c r="NS6">
        <v>4.553098201751709</v>
      </c>
      <c r="NT6">
        <v>4.3446235656738281</v>
      </c>
      <c r="NU6">
        <v>4.2126445770263672</v>
      </c>
      <c r="NV6">
        <v>4.0806617736816406</v>
      </c>
      <c r="NW6">
        <v>4.0329928398132324</v>
      </c>
      <c r="NX6">
        <v>3.9853236675262451</v>
      </c>
      <c r="NY6">
        <v>4.0277504920959473</v>
      </c>
      <c r="NZ6">
        <v>4.0701770782470703</v>
      </c>
      <c r="OA6">
        <v>4.1921052932739258</v>
      </c>
      <c r="OB6">
        <v>4.3140287399291992</v>
      </c>
      <c r="OC6">
        <v>4.4910984039306641</v>
      </c>
      <c r="OD6">
        <v>4.668175220489502</v>
      </c>
      <c r="OE6">
        <v>4.8957505226135254</v>
      </c>
      <c r="OF6">
        <v>5.1233358383178711</v>
      </c>
      <c r="OG6">
        <v>5.4013309478759766</v>
      </c>
      <c r="OH6">
        <v>5.6793255805969238</v>
      </c>
      <c r="OI6">
        <v>6.0023369789123535</v>
      </c>
      <c r="OJ6">
        <v>6.3253374099731445</v>
      </c>
      <c r="OK6">
        <v>6.6800918579101563</v>
      </c>
      <c r="OL6">
        <v>7.0348334312438965</v>
      </c>
      <c r="OM6">
        <v>7.3943014144897461</v>
      </c>
      <c r="ON6">
        <v>7.7537827491760254</v>
      </c>
      <c r="OO6">
        <v>8.1243953704833984</v>
      </c>
      <c r="OP6">
        <v>8.4950218200683594</v>
      </c>
      <c r="OQ6">
        <v>8.8742284774780273</v>
      </c>
      <c r="OR6">
        <v>9.2534341812133789</v>
      </c>
      <c r="OS6">
        <v>9.621368408203125</v>
      </c>
      <c r="OT6">
        <v>9.9892873764038086</v>
      </c>
      <c r="OU6">
        <v>10.321295738220215</v>
      </c>
      <c r="OV6">
        <v>10.653290748596191</v>
      </c>
      <c r="OW6">
        <v>10.937788963317871</v>
      </c>
      <c r="OX6">
        <v>11.222297668457031</v>
      </c>
      <c r="OY6">
        <v>11.474480628967285</v>
      </c>
      <c r="OZ6">
        <v>11.726673126220703</v>
      </c>
      <c r="PA6">
        <v>11.936257362365723</v>
      </c>
      <c r="PB6">
        <v>12.145842552185059</v>
      </c>
      <c r="PC6">
        <v>12.291463851928711</v>
      </c>
      <c r="PD6">
        <v>12.437079429626465</v>
      </c>
      <c r="PE6">
        <v>12.500078201293945</v>
      </c>
      <c r="PF6">
        <v>12.56307315826416</v>
      </c>
      <c r="PG6">
        <v>12.541330337524414</v>
      </c>
      <c r="PH6">
        <v>12.519585609436035</v>
      </c>
      <c r="PI6">
        <v>12.408004760742188</v>
      </c>
      <c r="PJ6">
        <v>12.296416282653809</v>
      </c>
      <c r="PK6">
        <v>12.08582878112793</v>
      </c>
      <c r="PL6">
        <v>11.875241279602051</v>
      </c>
      <c r="PM6">
        <v>11.579131126403809</v>
      </c>
      <c r="PN6">
        <v>11.283031463623047</v>
      </c>
      <c r="PO6">
        <v>10.918450355529785</v>
      </c>
      <c r="PP6">
        <v>10.553882598876953</v>
      </c>
      <c r="PQ6">
        <v>10.14829158782959</v>
      </c>
      <c r="PR6">
        <v>9.7426853179931641</v>
      </c>
      <c r="PS6">
        <v>9.2902565002441406</v>
      </c>
      <c r="PT6">
        <v>8.8378086090087891</v>
      </c>
      <c r="PU6">
        <v>8.3426666259765625</v>
      </c>
      <c r="PV6">
        <v>7.8475246429443359</v>
      </c>
      <c r="PW6">
        <v>7.3449430465698242</v>
      </c>
      <c r="PX6">
        <v>6.8423800468444824</v>
      </c>
      <c r="PY6">
        <v>6.3616008758544922</v>
      </c>
      <c r="PZ6">
        <v>5.8808388710021973</v>
      </c>
      <c r="QA6">
        <v>5.451413631439209</v>
      </c>
      <c r="QB6">
        <v>5.0219721794128418</v>
      </c>
      <c r="QC6">
        <v>4.6340570449829102</v>
      </c>
      <c r="QD6">
        <v>4.2461280822753906</v>
      </c>
      <c r="QE6">
        <v>3.9121847152709961</v>
      </c>
      <c r="QF6">
        <v>3.5782411098480225</v>
      </c>
      <c r="QG6">
        <v>3.3211479187011719</v>
      </c>
      <c r="QH6">
        <v>3.06406569480896</v>
      </c>
      <c r="QI6">
        <v>2.892345666885376</v>
      </c>
      <c r="QJ6">
        <v>2.720632791519165</v>
      </c>
      <c r="QK6">
        <v>2.629619836807251</v>
      </c>
      <c r="QL6">
        <v>2.5386042594909668</v>
      </c>
      <c r="QM6">
        <v>2.5253689289093018</v>
      </c>
      <c r="QN6">
        <v>2.5121345520019531</v>
      </c>
      <c r="QO6">
        <v>2.5829224586486816</v>
      </c>
      <c r="QP6">
        <v>2.6537103652954102</v>
      </c>
      <c r="QQ6">
        <v>2.8098721504211426</v>
      </c>
      <c r="QR6">
        <v>2.9660296440124512</v>
      </c>
      <c r="QS6">
        <v>3.1965923309326172</v>
      </c>
      <c r="QT6">
        <v>3.4271471500396729</v>
      </c>
      <c r="QU6">
        <v>3.7124474048614502</v>
      </c>
      <c r="QV6">
        <v>3.9977583885192871</v>
      </c>
      <c r="QW6">
        <v>4.3464555740356445</v>
      </c>
      <c r="QX6">
        <v>4.6951661109924316</v>
      </c>
      <c r="QY6">
        <v>5.0996108055114746</v>
      </c>
      <c r="QZ6">
        <v>5.5040555000305176</v>
      </c>
      <c r="RA6">
        <v>5.9331531524658203</v>
      </c>
      <c r="RB6">
        <v>6.3622345924377441</v>
      </c>
      <c r="RC6">
        <v>6.7968616485595703</v>
      </c>
      <c r="RD6">
        <v>7.2314724922180176</v>
      </c>
      <c r="RE6">
        <v>7.6587491035461426</v>
      </c>
      <c r="RF6">
        <v>8.0860424041748047</v>
      </c>
      <c r="RG6">
        <v>8.5273275375366211</v>
      </c>
      <c r="RH6">
        <v>8.9686298370361328</v>
      </c>
      <c r="RI6">
        <v>9.4199132919311523</v>
      </c>
      <c r="RJ6">
        <v>9.8711967468261719</v>
      </c>
      <c r="RK6">
        <v>10.296972274780273</v>
      </c>
      <c r="RL6">
        <v>10.72273063659668</v>
      </c>
      <c r="RM6">
        <v>11.105876922607422</v>
      </c>
      <c r="RN6">
        <v>11.489007949829102</v>
      </c>
      <c r="RO6">
        <v>11.818998336791992</v>
      </c>
      <c r="RP6">
        <v>12.14900016784668</v>
      </c>
      <c r="RQ6">
        <v>12.449339866638184</v>
      </c>
      <c r="RR6">
        <v>12.749686241149902</v>
      </c>
      <c r="RS6">
        <v>13.037105560302734</v>
      </c>
      <c r="RT6">
        <v>13.324525833129883</v>
      </c>
      <c r="RU6">
        <v>13.5916748046875</v>
      </c>
      <c r="RV6">
        <v>13.858811378479004</v>
      </c>
      <c r="RW6">
        <v>14.097970962524414</v>
      </c>
      <c r="RX6">
        <v>14.337120056152344</v>
      </c>
      <c r="RY6">
        <v>14.535473823547363</v>
      </c>
      <c r="RZ6">
        <v>14.733837127685547</v>
      </c>
      <c r="SA6">
        <v>14.893719673156738</v>
      </c>
      <c r="SB6">
        <v>15.053606986999512</v>
      </c>
      <c r="SC6">
        <v>15.152641296386719</v>
      </c>
      <c r="SD6">
        <v>15.251674652099609</v>
      </c>
      <c r="SE6">
        <v>15.278778076171875</v>
      </c>
      <c r="SF6">
        <v>15.305880546569824</v>
      </c>
      <c r="SG6">
        <v>15.261935234069824</v>
      </c>
      <c r="SH6">
        <v>15.217988014221191</v>
      </c>
      <c r="SI6">
        <v>15.111993789672852</v>
      </c>
      <c r="SJ6">
        <v>15.005993843078613</v>
      </c>
      <c r="SK6">
        <v>14.827149391174316</v>
      </c>
      <c r="SL6">
        <v>14.648297309875488</v>
      </c>
      <c r="SM6">
        <v>14.386430740356445</v>
      </c>
      <c r="SN6">
        <v>14.124563217163086</v>
      </c>
      <c r="SO6">
        <v>13.771644592285156</v>
      </c>
      <c r="SP6">
        <v>13.418736457824707</v>
      </c>
      <c r="SQ6">
        <v>12.959159851074219</v>
      </c>
      <c r="SR6">
        <v>12.499597549438477</v>
      </c>
      <c r="SS6">
        <v>11.955010414123535</v>
      </c>
      <c r="ST6">
        <v>11.410401344299316</v>
      </c>
      <c r="SU6">
        <v>10.761221885681152</v>
      </c>
      <c r="SV6">
        <v>10.112017631530762</v>
      </c>
      <c r="SW6">
        <v>9.3804483413696289</v>
      </c>
      <c r="SX6">
        <v>8.6488771438598633</v>
      </c>
      <c r="SY6">
        <v>7.8933877944946289</v>
      </c>
      <c r="SZ6">
        <v>7.1379256248474121</v>
      </c>
      <c r="TA6">
        <v>6.4168696403503418</v>
      </c>
      <c r="TB6">
        <v>5.6958422660827637</v>
      </c>
      <c r="TC6">
        <v>5.0268654823303223</v>
      </c>
      <c r="TD6">
        <v>4.3578643798828125</v>
      </c>
      <c r="TE6">
        <v>3.6995744705200195</v>
      </c>
      <c r="TF6">
        <v>3.0412595272064209</v>
      </c>
      <c r="TG6">
        <v>2.3924238681793213</v>
      </c>
      <c r="TH6">
        <v>1.7435877323150635</v>
      </c>
      <c r="TI6">
        <v>1.1378415822982788</v>
      </c>
      <c r="TJ6">
        <v>0.5321197509765625</v>
      </c>
      <c r="TK6">
        <v>-3.4949758555740118E-3</v>
      </c>
      <c r="TL6">
        <v>-0.53908765316009521</v>
      </c>
      <c r="TM6">
        <v>-0.96877247095108032</v>
      </c>
      <c r="TN6">
        <v>-1.3984720706939697</v>
      </c>
      <c r="TO6">
        <v>-1.7303534746170044</v>
      </c>
      <c r="TP6">
        <v>-2.0622470378875732</v>
      </c>
      <c r="TQ6">
        <v>-2.2819442749023438</v>
      </c>
      <c r="TR6">
        <v>-2.5016415119171143</v>
      </c>
      <c r="TS6">
        <v>-2.615264892578125</v>
      </c>
      <c r="TT6">
        <v>-2.7288808822631836</v>
      </c>
      <c r="TU6">
        <v>-2.7756080627441406</v>
      </c>
      <c r="TV6">
        <v>-2.8223321437835693</v>
      </c>
      <c r="TW6">
        <v>-2.8581702709197998</v>
      </c>
      <c r="TX6">
        <v>-2.8940095901489258</v>
      </c>
      <c r="TY6">
        <v>-2.9566612243652344</v>
      </c>
      <c r="TZ6">
        <v>-3.0193154811859131</v>
      </c>
      <c r="UA6">
        <v>-3.1220166683197021</v>
      </c>
      <c r="UB6">
        <v>-3.2247178554534912</v>
      </c>
      <c r="UC6">
        <v>-3.3591072559356689</v>
      </c>
      <c r="UD6">
        <v>-3.493492603302002</v>
      </c>
      <c r="UE6">
        <v>-3.63604736328125</v>
      </c>
      <c r="UF6">
        <v>-3.778597354888916</v>
      </c>
      <c r="UG6">
        <v>-3.9109485149383545</v>
      </c>
      <c r="UH6">
        <v>-4.0433049201965332</v>
      </c>
      <c r="UI6">
        <v>-4.183906078338623</v>
      </c>
      <c r="UJ6">
        <v>-4.3245134353637695</v>
      </c>
      <c r="UK6">
        <v>-4.5096902847290039</v>
      </c>
      <c r="UL6">
        <v>-4.6948680877685547</v>
      </c>
      <c r="UM6">
        <v>-4.9466862678527832</v>
      </c>
      <c r="UN6">
        <v>-5.1984982490539551</v>
      </c>
      <c r="UO6">
        <v>-5.5158934593200684</v>
      </c>
      <c r="UP6">
        <v>-5.8332786560058594</v>
      </c>
      <c r="UQ6">
        <v>-6.1846961975097656</v>
      </c>
      <c r="UR6">
        <v>-6.536128044128418</v>
      </c>
      <c r="US6">
        <v>-6.8996930122375488</v>
      </c>
      <c r="UT6">
        <v>-7.2632708549499512</v>
      </c>
      <c r="UU6">
        <v>-7.5797109603881836</v>
      </c>
      <c r="UV6">
        <v>-7.896151065826416</v>
      </c>
      <c r="UW6">
        <v>-8.1022806167602539</v>
      </c>
      <c r="UX6">
        <v>-8.3083982467651367</v>
      </c>
      <c r="UY6">
        <v>-8.3845500946044922</v>
      </c>
      <c r="UZ6">
        <v>-8.4606952667236328</v>
      </c>
      <c r="VA6">
        <v>-8.4321069717407227</v>
      </c>
      <c r="VB6">
        <v>-8.4035148620605469</v>
      </c>
      <c r="VC6">
        <v>-8.3071737289428711</v>
      </c>
      <c r="VD6">
        <v>-8.2108287811279297</v>
      </c>
      <c r="VE6">
        <v>-8.082087516784668</v>
      </c>
      <c r="VF6">
        <v>-7.9533462524414063</v>
      </c>
      <c r="VG6">
        <v>-7.8169503211975098</v>
      </c>
      <c r="VH6">
        <v>-7.6805596351623535</v>
      </c>
      <c r="VI6">
        <v>-7.5395231246948242</v>
      </c>
      <c r="VJ6">
        <v>-7.3984918594360352</v>
      </c>
      <c r="VK6">
        <v>-7.2558841705322266</v>
      </c>
      <c r="VL6">
        <v>-7.1132721900939941</v>
      </c>
      <c r="VM6">
        <v>-6.9628443717956543</v>
      </c>
      <c r="VN6">
        <v>-6.8124113082885742</v>
      </c>
      <c r="VO6">
        <v>-6.6682281494140625</v>
      </c>
      <c r="VP6">
        <v>-6.524045467376709</v>
      </c>
      <c r="VQ6">
        <v>-6.4143781661987305</v>
      </c>
      <c r="VR6">
        <v>-6.304715633392334</v>
      </c>
      <c r="VS6">
        <v>-6.2631740570068359</v>
      </c>
      <c r="VT6">
        <v>-6.2216353416442871</v>
      </c>
      <c r="VU6">
        <v>-6.2700767517089844</v>
      </c>
      <c r="VV6">
        <v>-6.3185210227966309</v>
      </c>
      <c r="VW6">
        <v>-6.4710965156555176</v>
      </c>
      <c r="VX6">
        <v>-6.6236786842346191</v>
      </c>
      <c r="VY6">
        <v>-6.8784403800964355</v>
      </c>
      <c r="VZ6">
        <v>-7.133202075958252</v>
      </c>
      <c r="WA6">
        <v>-7.4616556167602539</v>
      </c>
      <c r="WB6">
        <v>-7.7900981903076172</v>
      </c>
      <c r="WC6">
        <v>-8.1539344787597656</v>
      </c>
      <c r="WD6">
        <v>-8.517756462097168</v>
      </c>
      <c r="WE6">
        <v>-8.8835277557373047</v>
      </c>
      <c r="WF6">
        <v>-9.2493124008178711</v>
      </c>
      <c r="WG6">
        <v>-9.6245937347412109</v>
      </c>
      <c r="WH6">
        <v>-9.9998893737792969</v>
      </c>
      <c r="WI6">
        <v>-10.372392654418945</v>
      </c>
      <c r="WJ6">
        <v>-10.744895935058594</v>
      </c>
      <c r="WK6">
        <v>-11.088592529296875</v>
      </c>
      <c r="WL6">
        <v>-11.432276725769043</v>
      </c>
      <c r="WM6">
        <v>-11.738816261291504</v>
      </c>
      <c r="WN6">
        <v>-12.045344352722168</v>
      </c>
      <c r="WO6">
        <v>-12.312854766845703</v>
      </c>
      <c r="WP6">
        <v>-12.580375671386719</v>
      </c>
      <c r="WQ6">
        <v>-12.824275970458984</v>
      </c>
      <c r="WR6">
        <v>-13.06818675994873</v>
      </c>
    </row>
    <row r="7" spans="1:622">
      <c r="A7" t="s">
        <v>105</v>
      </c>
      <c r="B7">
        <v>-4.8529524356126785E-2</v>
      </c>
      <c r="C7">
        <v>-4.3688032776117325E-2</v>
      </c>
      <c r="D7">
        <v>-3.8846537470817566E-2</v>
      </c>
      <c r="E7">
        <v>-3.4005045890808105E-2</v>
      </c>
      <c r="F7">
        <v>-2.9163550585508347E-2</v>
      </c>
      <c r="G7">
        <v>-2.4723129346966743E-2</v>
      </c>
      <c r="H7">
        <v>-2.0282706245779991E-2</v>
      </c>
      <c r="I7">
        <v>-1.6472537070512772E-2</v>
      </c>
      <c r="J7">
        <v>-1.2662366963922977E-2</v>
      </c>
      <c r="K7">
        <v>-9.7689311951398849E-3</v>
      </c>
      <c r="L7">
        <v>-6.8754935637116432E-3</v>
      </c>
      <c r="M7">
        <v>-5.0133806653320789E-3</v>
      </c>
      <c r="N7">
        <v>-3.1512679997831583E-3</v>
      </c>
      <c r="O7">
        <v>-1.976705389097333E-3</v>
      </c>
      <c r="P7">
        <v>-8.0214033368974924E-4</v>
      </c>
      <c r="V7">
        <v>-8.0214091576635838E-4</v>
      </c>
      <c r="W7">
        <v>-4.0107086533680558E-4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-2.8647946237470023E-5</v>
      </c>
      <c r="AT7">
        <v>-5.7302513596368954E-5</v>
      </c>
      <c r="AU7">
        <v>-7.591689471155405E-3</v>
      </c>
      <c r="AV7">
        <v>-1.5126077458262444E-2</v>
      </c>
      <c r="AW7">
        <v>-4.0278881788253784E-2</v>
      </c>
      <c r="AX7">
        <v>-6.5431855618953705E-2</v>
      </c>
      <c r="AY7">
        <v>-0.10969281196594238</v>
      </c>
      <c r="AZ7">
        <v>-0.15395376086235046</v>
      </c>
      <c r="BA7">
        <v>-0.21689310669898987</v>
      </c>
      <c r="BB7">
        <v>-0.27983242273330688</v>
      </c>
      <c r="BC7">
        <v>-0.35033515095710754</v>
      </c>
      <c r="BD7">
        <v>-0.42083758115768433</v>
      </c>
      <c r="BE7">
        <v>-0.49681168794631958</v>
      </c>
      <c r="BF7">
        <v>-0.57278579473495483</v>
      </c>
      <c r="BG7">
        <v>-0.6808168888092041</v>
      </c>
      <c r="BH7">
        <v>-0.7888486385345459</v>
      </c>
      <c r="BI7">
        <v>-0.94930535554885864</v>
      </c>
      <c r="BJ7">
        <v>-1.1097619533538818</v>
      </c>
      <c r="BK7">
        <v>-1.3173730373382568</v>
      </c>
      <c r="BL7">
        <v>-1.5249840021133423</v>
      </c>
      <c r="BM7">
        <v>-1.7724454402923584</v>
      </c>
      <c r="BN7">
        <v>-2.0199058055877686</v>
      </c>
      <c r="BO7">
        <v>-2.3090486526489258</v>
      </c>
      <c r="BP7">
        <v>-2.598191499710083</v>
      </c>
      <c r="BQ7">
        <v>-2.9056687355041504</v>
      </c>
      <c r="BR7">
        <v>-3.2131476402282715</v>
      </c>
      <c r="BS7">
        <v>-3.4965610504150391</v>
      </c>
      <c r="BT7">
        <v>-3.7799744606018066</v>
      </c>
      <c r="BU7">
        <v>-4.0145716667175293</v>
      </c>
      <c r="BV7">
        <v>-4.2491693496704102</v>
      </c>
      <c r="BW7">
        <v>-4.4326024055480957</v>
      </c>
      <c r="BX7">
        <v>-4.6160345077514648</v>
      </c>
      <c r="BY7">
        <v>-4.7459812164306641</v>
      </c>
      <c r="BZ7">
        <v>-4.8759284019470215</v>
      </c>
      <c r="CA7">
        <v>-4.9625592231750488</v>
      </c>
      <c r="CB7">
        <v>-5.0491905212402344</v>
      </c>
      <c r="CC7">
        <v>-5.0784401893615723</v>
      </c>
      <c r="CD7">
        <v>-5.1076898574829102</v>
      </c>
      <c r="CE7">
        <v>-5.0163311958312988</v>
      </c>
      <c r="CF7">
        <v>-4.9249734878540039</v>
      </c>
      <c r="CG7">
        <v>-4.6659674644470215</v>
      </c>
      <c r="CH7">
        <v>-4.4069633483886719</v>
      </c>
      <c r="CI7">
        <v>-3.9925131797790527</v>
      </c>
      <c r="CJ7">
        <v>-3.5780625343322754</v>
      </c>
      <c r="CK7">
        <v>-3.0827145576477051</v>
      </c>
      <c r="CL7">
        <v>-2.5873618125915527</v>
      </c>
      <c r="CM7">
        <v>-2.0406773090362549</v>
      </c>
      <c r="CN7">
        <v>-1.4939874410629272</v>
      </c>
      <c r="CO7">
        <v>-0.92374914884567261</v>
      </c>
      <c r="CP7">
        <v>-0.35351628065109253</v>
      </c>
      <c r="CQ7">
        <v>0.19503578543663025</v>
      </c>
      <c r="CR7">
        <v>0.74358266592025757</v>
      </c>
      <c r="CS7">
        <v>1.2371878623962402</v>
      </c>
      <c r="CT7">
        <v>1.7307925224304199</v>
      </c>
      <c r="CU7">
        <v>2.1792442798614502</v>
      </c>
      <c r="CV7">
        <v>2.6276998519897461</v>
      </c>
      <c r="CW7">
        <v>3.0005788803100586</v>
      </c>
      <c r="CX7">
        <v>3.3734612464904785</v>
      </c>
      <c r="CY7">
        <v>3.6575343608856201</v>
      </c>
      <c r="CZ7">
        <v>3.9416053295135498</v>
      </c>
      <c r="DA7">
        <v>4.0972213745117188</v>
      </c>
      <c r="DB7">
        <v>4.2528362274169922</v>
      </c>
      <c r="DC7">
        <v>4.2630925178527832</v>
      </c>
      <c r="DD7">
        <v>4.2733478546142578</v>
      </c>
      <c r="DE7">
        <v>4.1349225044250488</v>
      </c>
      <c r="DF7">
        <v>3.9964947700500488</v>
      </c>
      <c r="DG7">
        <v>3.7860772609710693</v>
      </c>
      <c r="DH7">
        <v>3.575657844543457</v>
      </c>
      <c r="DI7">
        <v>3.3402860164642334</v>
      </c>
      <c r="DJ7">
        <v>3.1049163341522217</v>
      </c>
      <c r="DK7">
        <v>2.8498344421386719</v>
      </c>
      <c r="DL7">
        <v>2.594754695892334</v>
      </c>
      <c r="DM7">
        <v>2.3387851715087891</v>
      </c>
      <c r="DN7">
        <v>2.082815408706665</v>
      </c>
      <c r="DO7">
        <v>1.8408279418945313</v>
      </c>
      <c r="DP7">
        <v>1.598838210105896</v>
      </c>
      <c r="DQ7">
        <v>1.3699429035186768</v>
      </c>
      <c r="DR7">
        <v>1.1410454511642456</v>
      </c>
      <c r="DS7">
        <v>0.93816030025482178</v>
      </c>
      <c r="DT7">
        <v>0.73527711629867554</v>
      </c>
      <c r="DU7">
        <v>0.57327264547348022</v>
      </c>
      <c r="DV7">
        <v>0.41126972436904907</v>
      </c>
      <c r="DW7">
        <v>0.29799538850784302</v>
      </c>
      <c r="DX7">
        <v>0.18472135066986084</v>
      </c>
      <c r="DY7">
        <v>0.11519331485033035</v>
      </c>
      <c r="DZ7">
        <v>4.5664697885513306E-2</v>
      </c>
      <c r="EA7">
        <v>2.3262172937393188E-2</v>
      </c>
      <c r="EB7">
        <v>8.594366954639554E-4</v>
      </c>
      <c r="EC7">
        <v>4.2971680522896349E-4</v>
      </c>
      <c r="ED7">
        <v>1.0422042118207742E-9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-2.0490575902698538E-10</v>
      </c>
      <c r="GM7">
        <v>-2.8647667932091281E-5</v>
      </c>
      <c r="GN7">
        <v>-5.7295674196211621E-5</v>
      </c>
      <c r="GO7">
        <v>-5.7295779697597027E-5</v>
      </c>
      <c r="GP7">
        <v>-5.7295779697597027E-5</v>
      </c>
      <c r="GQ7">
        <v>-5.7295779697597027E-5</v>
      </c>
      <c r="GR7">
        <v>-5.7295779697597027E-5</v>
      </c>
      <c r="GS7">
        <v>-5.7295779697597027E-5</v>
      </c>
      <c r="GT7">
        <v>-5.7295779697597027E-5</v>
      </c>
      <c r="GU7">
        <v>-5.7295779697597027E-5</v>
      </c>
      <c r="GV7">
        <v>-5.7295779697597027E-5</v>
      </c>
      <c r="GW7">
        <v>-5.7295779697597027E-5</v>
      </c>
      <c r="GX7">
        <v>-5.7295779697597027E-5</v>
      </c>
      <c r="GY7">
        <v>-5.7295779697597027E-5</v>
      </c>
      <c r="GZ7">
        <v>-5.7295779697597027E-5</v>
      </c>
      <c r="HA7">
        <v>-5.7295779697597027E-5</v>
      </c>
      <c r="HB7">
        <v>-5.7295779697597027E-5</v>
      </c>
      <c r="HC7">
        <v>-5.7295779697597027E-5</v>
      </c>
      <c r="HD7">
        <v>-5.7295779697597027E-5</v>
      </c>
      <c r="HE7">
        <v>-5.7295779697597027E-5</v>
      </c>
      <c r="HF7">
        <v>-5.7295779697597027E-5</v>
      </c>
      <c r="HG7">
        <v>-5.7295779697597027E-5</v>
      </c>
      <c r="HH7">
        <v>-5.7295779697597027E-5</v>
      </c>
      <c r="HI7">
        <v>-5.7295779697597027E-5</v>
      </c>
      <c r="HJ7">
        <v>-5.7295779697597027E-5</v>
      </c>
      <c r="HK7">
        <v>-5.7295779697597027E-5</v>
      </c>
      <c r="HL7">
        <v>-5.7295779697597027E-5</v>
      </c>
      <c r="HM7">
        <v>-5.7295779697597027E-5</v>
      </c>
      <c r="HN7">
        <v>-5.7295779697597027E-5</v>
      </c>
      <c r="HO7">
        <v>-5.7295779697597027E-5</v>
      </c>
      <c r="HP7">
        <v>-5.7295779697597027E-5</v>
      </c>
      <c r="HQ7">
        <v>-5.7295779697597027E-5</v>
      </c>
      <c r="HR7">
        <v>-5.7295779697597027E-5</v>
      </c>
      <c r="HS7">
        <v>-5.7295779697597027E-5</v>
      </c>
      <c r="HT7">
        <v>-5.7295779697597027E-5</v>
      </c>
      <c r="HU7">
        <v>-5.7295779697597027E-5</v>
      </c>
      <c r="HV7">
        <v>-5.7295779697597027E-5</v>
      </c>
      <c r="HW7">
        <v>-5.7295779697597027E-5</v>
      </c>
      <c r="HX7">
        <v>-5.7295779697597027E-5</v>
      </c>
      <c r="HY7">
        <v>-2.8647789804381318E-5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-1.8621128983795643E-3</v>
      </c>
      <c r="LF7">
        <v>-3.7243070546537638E-3</v>
      </c>
      <c r="LG7">
        <v>-2.6413528248667717E-2</v>
      </c>
      <c r="LH7">
        <v>-4.9102317541837692E-2</v>
      </c>
      <c r="LI7">
        <v>-0.10247331857681274</v>
      </c>
      <c r="LJ7">
        <v>-0.15584452450275421</v>
      </c>
      <c r="LK7">
        <v>-0.24399274587631226</v>
      </c>
      <c r="LL7">
        <v>-0.33214455842971802</v>
      </c>
      <c r="LM7">
        <v>-0.4521200954914093</v>
      </c>
      <c r="LN7">
        <v>-0.57210075855255127</v>
      </c>
      <c r="LO7">
        <v>-0.73172444105148315</v>
      </c>
      <c r="LP7">
        <v>-0.89134800434112549</v>
      </c>
      <c r="LQ7">
        <v>-1.0873322486877441</v>
      </c>
      <c r="LR7">
        <v>-1.2833094596862793</v>
      </c>
      <c r="LS7">
        <v>-1.5084295272827148</v>
      </c>
      <c r="LT7">
        <v>-1.7335411310195923</v>
      </c>
      <c r="LU7">
        <v>-1.9782475233078003</v>
      </c>
      <c r="LV7">
        <v>-2.2229635715484619</v>
      </c>
      <c r="LW7">
        <v>-2.4877521991729736</v>
      </c>
      <c r="LX7">
        <v>-2.7525508403778076</v>
      </c>
      <c r="LY7">
        <v>-3.0276236534118652</v>
      </c>
      <c r="LZ7">
        <v>-3.3026964664459229</v>
      </c>
      <c r="MA7">
        <v>-3.5779805183410645</v>
      </c>
      <c r="MB7">
        <v>-3.8532538414001465</v>
      </c>
      <c r="MC7">
        <v>-4.1055617332458496</v>
      </c>
      <c r="MD7">
        <v>-4.3578596115112305</v>
      </c>
      <c r="ME7">
        <v>-4.5483651161193848</v>
      </c>
      <c r="MF7">
        <v>-4.7388772964477539</v>
      </c>
      <c r="MG7">
        <v>-4.876500129699707</v>
      </c>
      <c r="MH7">
        <v>-5.0141267776489258</v>
      </c>
      <c r="MI7">
        <v>-5.0897846221923828</v>
      </c>
      <c r="MJ7">
        <v>-5.1654424667358398</v>
      </c>
      <c r="MK7">
        <v>-5.1673922538757324</v>
      </c>
      <c r="ML7">
        <v>-5.1693401336669922</v>
      </c>
      <c r="MM7">
        <v>-5.1002688407897949</v>
      </c>
      <c r="MN7">
        <v>-5.0311999320983887</v>
      </c>
      <c r="MO7">
        <v>-4.9007678031921387</v>
      </c>
      <c r="MP7">
        <v>-4.7703309059143066</v>
      </c>
      <c r="MQ7">
        <v>-4.5733509063720703</v>
      </c>
      <c r="MR7">
        <v>-4.3763623237609863</v>
      </c>
      <c r="MS7">
        <v>-4.1140375137329102</v>
      </c>
      <c r="MT7">
        <v>-3.851712703704834</v>
      </c>
      <c r="MU7">
        <v>-3.5764291286468506</v>
      </c>
      <c r="MV7">
        <v>-3.3011555671691895</v>
      </c>
      <c r="MW7">
        <v>-3.0325467586517334</v>
      </c>
      <c r="MX7">
        <v>-2.7639484405517578</v>
      </c>
      <c r="MY7">
        <v>-2.5066370964050293</v>
      </c>
      <c r="MZ7">
        <v>-2.2493157386779785</v>
      </c>
      <c r="NA7">
        <v>-1.9991662502288818</v>
      </c>
      <c r="NB7">
        <v>-1.7490074634552002</v>
      </c>
      <c r="NC7">
        <v>-1.5194841623306274</v>
      </c>
      <c r="ND7">
        <v>-1.2899608612060547</v>
      </c>
      <c r="NE7">
        <v>-1.0926576852798462</v>
      </c>
      <c r="NF7">
        <v>-0.89536267518997192</v>
      </c>
      <c r="NG7">
        <v>-0.73710781335830688</v>
      </c>
      <c r="NH7">
        <v>-0.57885926961898804</v>
      </c>
      <c r="NI7">
        <v>-0.46014425158500671</v>
      </c>
      <c r="NJ7">
        <v>-0.34142491221427917</v>
      </c>
      <c r="NK7">
        <v>-0.25270372629165649</v>
      </c>
      <c r="NL7">
        <v>-0.16397963464260101</v>
      </c>
      <c r="NM7">
        <v>-0.10691392421722412</v>
      </c>
      <c r="NN7">
        <v>-4.9848213791847229E-2</v>
      </c>
      <c r="NO7">
        <v>-2.6269931346178055E-2</v>
      </c>
      <c r="NP7">
        <v>-2.6930721942335367E-3</v>
      </c>
      <c r="NQ7">
        <v>-1.346430042758584E-3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-2.8647447834373452E-5</v>
      </c>
      <c r="OX7">
        <v>-5.7295779697597027E-5</v>
      </c>
      <c r="OY7">
        <v>-5.7295779697597027E-5</v>
      </c>
      <c r="OZ7">
        <v>-5.7295779697597027E-5</v>
      </c>
      <c r="PA7">
        <v>-5.7295779697597027E-5</v>
      </c>
      <c r="PB7">
        <v>-5.7295779697597027E-5</v>
      </c>
      <c r="PC7">
        <v>-5.7295779697597027E-5</v>
      </c>
      <c r="PD7">
        <v>-5.7295779697597027E-5</v>
      </c>
      <c r="PE7">
        <v>-5.7295779697597027E-5</v>
      </c>
      <c r="PF7">
        <v>-5.7295779697597027E-5</v>
      </c>
      <c r="PG7">
        <v>-5.7295779697597027E-5</v>
      </c>
      <c r="PH7">
        <v>-5.7295779697597027E-5</v>
      </c>
      <c r="PI7">
        <v>-5.7295779697597027E-5</v>
      </c>
      <c r="PJ7">
        <v>-5.7295779697597027E-5</v>
      </c>
      <c r="PK7">
        <v>-5.7295779697597027E-5</v>
      </c>
      <c r="PL7">
        <v>-5.7295779697597027E-5</v>
      </c>
      <c r="PM7">
        <v>-5.7295779697597027E-5</v>
      </c>
      <c r="PN7">
        <v>-5.7295779697597027E-5</v>
      </c>
      <c r="PO7">
        <v>-2.8647453291341662E-5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-2.8648333682212979E-5</v>
      </c>
      <c r="RN7">
        <v>-5.7295779697597027E-5</v>
      </c>
      <c r="RO7">
        <v>-5.7295779697597027E-5</v>
      </c>
      <c r="RP7">
        <v>-5.7295779697597027E-5</v>
      </c>
      <c r="RQ7">
        <v>-5.7295779697597027E-5</v>
      </c>
      <c r="RR7">
        <v>-5.7295779697597027E-5</v>
      </c>
      <c r="RS7">
        <v>-5.7295779697597027E-5</v>
      </c>
      <c r="RT7">
        <v>-5.7295779697597027E-5</v>
      </c>
      <c r="RU7">
        <v>-5.7295779697597027E-5</v>
      </c>
      <c r="RV7">
        <v>-5.7295779697597027E-5</v>
      </c>
      <c r="RW7">
        <v>-5.7295779697597027E-5</v>
      </c>
      <c r="RX7">
        <v>-5.7295779697597027E-5</v>
      </c>
      <c r="RY7">
        <v>-5.7295779697597027E-5</v>
      </c>
      <c r="RZ7">
        <v>-5.7295779697597027E-5</v>
      </c>
      <c r="SA7">
        <v>-5.7295779697597027E-5</v>
      </c>
      <c r="SB7">
        <v>-5.7295779697597027E-5</v>
      </c>
      <c r="SC7">
        <v>-5.7295779697597027E-5</v>
      </c>
      <c r="SD7">
        <v>-5.7295779697597027E-5</v>
      </c>
      <c r="SE7">
        <v>-5.7295779697597027E-5</v>
      </c>
      <c r="SF7">
        <v>-5.7295779697597027E-5</v>
      </c>
      <c r="SG7">
        <v>-5.7295779697597027E-5</v>
      </c>
      <c r="SH7">
        <v>-5.7295779697597027E-5</v>
      </c>
      <c r="SI7">
        <v>-5.7295779697597027E-5</v>
      </c>
      <c r="SJ7">
        <v>-5.7295779697597027E-5</v>
      </c>
      <c r="SK7">
        <v>-5.7295779697597027E-5</v>
      </c>
      <c r="SL7">
        <v>-5.7295779697597027E-5</v>
      </c>
      <c r="SM7">
        <v>-5.7295779697597027E-5</v>
      </c>
      <c r="SN7">
        <v>-5.7295779697597027E-5</v>
      </c>
      <c r="SO7">
        <v>-5.7295779697597027E-5</v>
      </c>
      <c r="SP7">
        <v>-5.7295779697597027E-5</v>
      </c>
      <c r="SQ7">
        <v>-5.7295779697597027E-5</v>
      </c>
      <c r="SR7">
        <v>-5.7295779697597027E-5</v>
      </c>
      <c r="SS7">
        <v>-5.7295779697597027E-5</v>
      </c>
      <c r="ST7">
        <v>-5.7295779697597027E-5</v>
      </c>
      <c r="SU7">
        <v>-2.8648548322962597E-5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-3.1225492712110281E-3</v>
      </c>
      <c r="TF7">
        <v>-6.2452401034533978E-3</v>
      </c>
      <c r="TG7">
        <v>-4.019247367978096E-2</v>
      </c>
      <c r="TH7">
        <v>-7.4139706790447235E-2</v>
      </c>
      <c r="TI7">
        <v>-0.1671883761882782</v>
      </c>
      <c r="TJ7">
        <v>-0.26023530960083008</v>
      </c>
      <c r="TK7">
        <v>-0.42364498972892761</v>
      </c>
      <c r="TL7">
        <v>-0.58705008029937744</v>
      </c>
      <c r="TM7">
        <v>-0.80694699287414551</v>
      </c>
      <c r="TN7">
        <v>-1.0268532037734985</v>
      </c>
      <c r="TO7">
        <v>-1.3030716180801392</v>
      </c>
      <c r="TP7">
        <v>-1.5793008804321289</v>
      </c>
      <c r="TQ7">
        <v>-1.9023007154464722</v>
      </c>
      <c r="TR7">
        <v>-2.2253007888793945</v>
      </c>
      <c r="TS7">
        <v>-2.5742108821868896</v>
      </c>
      <c r="TT7">
        <v>-2.9231081008911133</v>
      </c>
      <c r="TU7">
        <v>-3.286142110824585</v>
      </c>
      <c r="TV7">
        <v>-3.6491625308990479</v>
      </c>
      <c r="TW7">
        <v>-4.0146756172180176</v>
      </c>
      <c r="TX7">
        <v>-4.3802022933959961</v>
      </c>
      <c r="TY7">
        <v>-4.76141357421875</v>
      </c>
      <c r="TZ7">
        <v>-5.1426401138305664</v>
      </c>
      <c r="UA7">
        <v>-5.5300683975219727</v>
      </c>
      <c r="UB7">
        <v>-5.9174962043762207</v>
      </c>
      <c r="UC7">
        <v>-6.2651190757751465</v>
      </c>
      <c r="UD7">
        <v>-6.612727165222168</v>
      </c>
      <c r="UE7">
        <v>-6.8472466468811035</v>
      </c>
      <c r="UF7">
        <v>-7.0817546844482422</v>
      </c>
      <c r="UG7">
        <v>-7.1712803840637207</v>
      </c>
      <c r="UH7">
        <v>-7.2608070373535156</v>
      </c>
      <c r="UI7">
        <v>-7.2018804550170898</v>
      </c>
      <c r="UJ7">
        <v>-7.1429505348205566</v>
      </c>
      <c r="UK7">
        <v>-6.9433350563049316</v>
      </c>
      <c r="UL7">
        <v>-6.7437200546264648</v>
      </c>
      <c r="UM7">
        <v>-6.4475250244140625</v>
      </c>
      <c r="UN7">
        <v>-6.151339054107666</v>
      </c>
      <c r="UO7">
        <v>-5.8012261390686035</v>
      </c>
      <c r="UP7">
        <v>-5.4511260986328125</v>
      </c>
      <c r="UQ7">
        <v>-5.0723495483398438</v>
      </c>
      <c r="UR7">
        <v>-4.6935582160949707</v>
      </c>
      <c r="US7">
        <v>-4.2619853019714355</v>
      </c>
      <c r="UT7">
        <v>-3.830394983291626</v>
      </c>
      <c r="UU7">
        <v>-3.3503780364990234</v>
      </c>
      <c r="UV7">
        <v>-2.870361328125</v>
      </c>
      <c r="UW7">
        <v>-2.3894381523132324</v>
      </c>
      <c r="UX7">
        <v>-1.9085333347320557</v>
      </c>
      <c r="UY7">
        <v>-1.4645947217941284</v>
      </c>
      <c r="UZ7">
        <v>-1.0206738710403442</v>
      </c>
      <c r="VA7">
        <v>-0.65200865268707275</v>
      </c>
      <c r="VB7">
        <v>-0.28333055973052979</v>
      </c>
      <c r="VC7">
        <v>8.2438783720135689E-3</v>
      </c>
      <c r="VD7">
        <v>0.29982882738113403</v>
      </c>
      <c r="VE7">
        <v>0.49869939684867859</v>
      </c>
      <c r="VF7">
        <v>0.69757002592086792</v>
      </c>
      <c r="VG7">
        <v>0.79847323894500732</v>
      </c>
      <c r="VH7">
        <v>0.89936965703964233</v>
      </c>
      <c r="VI7">
        <v>0.93263202905654907</v>
      </c>
      <c r="VJ7">
        <v>0.96589171886444092</v>
      </c>
      <c r="VK7">
        <v>0.96056395769119263</v>
      </c>
      <c r="VL7">
        <v>0.95523524284362793</v>
      </c>
      <c r="VM7">
        <v>0.92398107051849365</v>
      </c>
      <c r="VN7">
        <v>0.89272534847259521</v>
      </c>
      <c r="VO7">
        <v>0.83709222078323364</v>
      </c>
      <c r="VP7">
        <v>0.78145885467529297</v>
      </c>
      <c r="VQ7">
        <v>0.70399385690689087</v>
      </c>
      <c r="VR7">
        <v>0.62653112411499023</v>
      </c>
      <c r="VS7">
        <v>0.54038512706756592</v>
      </c>
      <c r="VT7">
        <v>0.45424225926399231</v>
      </c>
      <c r="VU7">
        <v>0.37591999769210815</v>
      </c>
      <c r="VV7">
        <v>0.29759487509727478</v>
      </c>
      <c r="VW7">
        <v>0.23156240582466125</v>
      </c>
      <c r="VX7">
        <v>0.16552752256393433</v>
      </c>
      <c r="VY7">
        <v>0.11931919306516647</v>
      </c>
      <c r="VZ7">
        <v>7.3110856115818024E-2</v>
      </c>
      <c r="WA7">
        <v>4.7813527286052704E-2</v>
      </c>
      <c r="WB7">
        <v>2.2517813369631767E-2</v>
      </c>
      <c r="WC7">
        <v>1.226129662245512E-2</v>
      </c>
      <c r="WD7">
        <v>2.0055109634995461E-3</v>
      </c>
      <c r="WE7">
        <v>1.0027065873146057E-3</v>
      </c>
      <c r="WF7">
        <v>7.0869883295188174E-9</v>
      </c>
      <c r="WG7">
        <v>0</v>
      </c>
      <c r="WH7">
        <v>0</v>
      </c>
      <c r="WI7">
        <v>0</v>
      </c>
      <c r="WJ7">
        <v>0</v>
      </c>
      <c r="WK7">
        <v>2.8647667932091281E-5</v>
      </c>
      <c r="WL7">
        <v>5.7295121223432943E-5</v>
      </c>
      <c r="WM7">
        <v>5.7295779697597027E-5</v>
      </c>
      <c r="WN7">
        <v>5.7295779697597027E-5</v>
      </c>
      <c r="WO7">
        <v>5.7295779697597027E-5</v>
      </c>
      <c r="WP7">
        <v>5.7295779697597027E-5</v>
      </c>
      <c r="WQ7">
        <v>5.7295779697597027E-5</v>
      </c>
      <c r="WR7">
        <v>5.7295779697597027E-5</v>
      </c>
    </row>
    <row r="8" spans="1:622">
      <c r="A8" t="s">
        <v>106</v>
      </c>
      <c r="B8">
        <v>-90.30181884765625</v>
      </c>
      <c r="C8">
        <v>-90.271766662597656</v>
      </c>
      <c r="D8">
        <v>-90.241706848144531</v>
      </c>
      <c r="E8">
        <v>-90.211631774902344</v>
      </c>
      <c r="F8">
        <v>-90.181549072265625</v>
      </c>
      <c r="G8">
        <v>-90.153854370117188</v>
      </c>
      <c r="H8">
        <v>-90.126152038574219</v>
      </c>
      <c r="I8">
        <v>-90.102401733398438</v>
      </c>
      <c r="J8">
        <v>-90.078643798828125</v>
      </c>
      <c r="K8">
        <v>-90.060745239257813</v>
      </c>
      <c r="L8">
        <v>-90.042839050292969</v>
      </c>
      <c r="M8">
        <v>-90.031158447265625</v>
      </c>
      <c r="N8">
        <v>-90.019462585449219</v>
      </c>
      <c r="O8">
        <v>-90.012214660644531</v>
      </c>
      <c r="P8">
        <v>-90.004966735839844</v>
      </c>
      <c r="V8">
        <v>-90.004966735839844</v>
      </c>
      <c r="W8">
        <v>-90.00250244140625</v>
      </c>
      <c r="X8">
        <v>-90.000038146972656</v>
      </c>
      <c r="Y8">
        <v>-90.000038146972656</v>
      </c>
      <c r="Z8">
        <v>-90.000038146972656</v>
      </c>
      <c r="AA8">
        <v>-90.000038146972656</v>
      </c>
      <c r="AB8">
        <v>-90.000038146972656</v>
      </c>
      <c r="AC8">
        <v>-90.000038146972656</v>
      </c>
      <c r="AD8">
        <v>-90.000038146972656</v>
      </c>
      <c r="AE8">
        <v>-90.000038146972656</v>
      </c>
      <c r="AF8">
        <v>-90.000038146972656</v>
      </c>
      <c r="AG8">
        <v>-90.000038146972656</v>
      </c>
      <c r="AH8">
        <v>-90.000038146972656</v>
      </c>
      <c r="AI8">
        <v>-90.000038146972656</v>
      </c>
      <c r="AJ8">
        <v>-90.000038146972656</v>
      </c>
      <c r="AK8">
        <v>-90.000038146972656</v>
      </c>
      <c r="AL8">
        <v>-90.000038146972656</v>
      </c>
      <c r="AM8">
        <v>-90.000038146972656</v>
      </c>
      <c r="AN8">
        <v>-90.000038146972656</v>
      </c>
      <c r="AO8">
        <v>-90.000038146972656</v>
      </c>
      <c r="AP8">
        <v>-90.000038146972656</v>
      </c>
      <c r="AQ8">
        <v>-90.000038146972656</v>
      </c>
      <c r="AR8">
        <v>-90.000038146972656</v>
      </c>
      <c r="AS8">
        <v>-89.999984741210938</v>
      </c>
      <c r="AT8">
        <v>-89.999931335449219</v>
      </c>
      <c r="AU8">
        <v>-89.986831665039063</v>
      </c>
      <c r="AV8">
        <v>-89.973739624023438</v>
      </c>
      <c r="AW8">
        <v>-89.926910400390625</v>
      </c>
      <c r="AX8">
        <v>-89.88006591796875</v>
      </c>
      <c r="AY8">
        <v>-89.800910949707031</v>
      </c>
      <c r="AZ8">
        <v>-89.721755981445313</v>
      </c>
      <c r="BA8">
        <v>-89.618797302246094</v>
      </c>
      <c r="BB8">
        <v>-89.515830993652344</v>
      </c>
      <c r="BC8">
        <v>-89.404647827148438</v>
      </c>
      <c r="BD8">
        <v>-89.293464660644531</v>
      </c>
      <c r="BE8">
        <v>-89.177330017089844</v>
      </c>
      <c r="BF8">
        <v>-89.061195373535156</v>
      </c>
      <c r="BG8">
        <v>-88.947662353515625</v>
      </c>
      <c r="BH8">
        <v>-88.834121704101563</v>
      </c>
      <c r="BI8">
        <v>-88.738525390625</v>
      </c>
      <c r="BJ8">
        <v>-88.642936706542969</v>
      </c>
      <c r="BK8">
        <v>-88.572120666503906</v>
      </c>
      <c r="BL8">
        <v>-88.501296997070313</v>
      </c>
      <c r="BM8">
        <v>-88.454910278320313</v>
      </c>
      <c r="BN8">
        <v>-88.408538818359375</v>
      </c>
      <c r="BO8">
        <v>-88.3902587890625</v>
      </c>
      <c r="BP8">
        <v>-88.371978759765625</v>
      </c>
      <c r="BQ8">
        <v>-88.393524169921875</v>
      </c>
      <c r="BR8">
        <v>-88.415061950683594</v>
      </c>
      <c r="BS8">
        <v>-88.524795532226563</v>
      </c>
      <c r="BT8">
        <v>-88.634513854980469</v>
      </c>
      <c r="BU8">
        <v>-88.844215393066406</v>
      </c>
      <c r="BV8">
        <v>-89.053909301757813</v>
      </c>
      <c r="BW8">
        <v>-89.356147766113281</v>
      </c>
      <c r="BX8">
        <v>-89.65838623046875</v>
      </c>
      <c r="BY8">
        <v>-90.067558288574219</v>
      </c>
      <c r="BZ8">
        <v>-90.476737976074219</v>
      </c>
      <c r="CA8">
        <v>-90.9447021484375</v>
      </c>
      <c r="CB8">
        <v>-91.412666320800781</v>
      </c>
      <c r="CC8">
        <v>-91.893608093261719</v>
      </c>
      <c r="CD8">
        <v>-92.374549865722656</v>
      </c>
      <c r="CE8">
        <v>-92.879348754882813</v>
      </c>
      <c r="CF8">
        <v>-93.3841552734375</v>
      </c>
      <c r="CG8">
        <v>-93.89898681640625</v>
      </c>
      <c r="CH8">
        <v>-94.413818359375</v>
      </c>
      <c r="CI8">
        <v>-94.896392822265625</v>
      </c>
      <c r="CJ8">
        <v>-95.37896728515625</v>
      </c>
      <c r="CK8">
        <v>-95.791267395019531</v>
      </c>
      <c r="CL8">
        <v>-96.203567504882813</v>
      </c>
      <c r="CM8">
        <v>-96.549858093261719</v>
      </c>
      <c r="CN8">
        <v>-96.896156311035156</v>
      </c>
      <c r="CO8">
        <v>-97.157546997070313</v>
      </c>
      <c r="CP8">
        <v>-97.418930053710938</v>
      </c>
      <c r="CQ8">
        <v>-97.559104919433594</v>
      </c>
      <c r="CR8">
        <v>-97.699272155761719</v>
      </c>
      <c r="CS8">
        <v>-97.7132568359375</v>
      </c>
      <c r="CT8">
        <v>-97.72723388671875</v>
      </c>
      <c r="CU8">
        <v>-97.614593505859375</v>
      </c>
      <c r="CV8">
        <v>-97.501945495605469</v>
      </c>
      <c r="CW8">
        <v>-97.279441833496094</v>
      </c>
      <c r="CX8">
        <v>-97.056938171386719</v>
      </c>
      <c r="CY8">
        <v>-96.762741088867188</v>
      </c>
      <c r="CZ8">
        <v>-96.468559265136719</v>
      </c>
      <c r="DA8">
        <v>-96.125961303710938</v>
      </c>
      <c r="DB8">
        <v>-95.783363342285156</v>
      </c>
      <c r="DC8">
        <v>-95.386253356933594</v>
      </c>
      <c r="DD8">
        <v>-94.989128112792969</v>
      </c>
      <c r="DE8">
        <v>-94.573570251464844</v>
      </c>
      <c r="DF8">
        <v>-94.157997131347656</v>
      </c>
      <c r="DG8">
        <v>-93.769241333007813</v>
      </c>
      <c r="DH8">
        <v>-93.3804931640625</v>
      </c>
      <c r="DI8">
        <v>-93.030876159667969</v>
      </c>
      <c r="DJ8">
        <v>-92.681259155273438</v>
      </c>
      <c r="DK8">
        <v>-92.359336853027344</v>
      </c>
      <c r="DL8">
        <v>-92.037422180175781</v>
      </c>
      <c r="DM8">
        <v>-91.758331298828125</v>
      </c>
      <c r="DN8">
        <v>-91.479248046875</v>
      </c>
      <c r="DO8">
        <v>-91.252845764160156</v>
      </c>
      <c r="DP8">
        <v>-91.026435852050781</v>
      </c>
      <c r="DQ8">
        <v>-90.845382690429688</v>
      </c>
      <c r="DR8">
        <v>-90.664329528808594</v>
      </c>
      <c r="DS8">
        <v>-90.528472900390625</v>
      </c>
      <c r="DT8">
        <v>-90.392631530761719</v>
      </c>
      <c r="DU8">
        <v>-90.295822143554688</v>
      </c>
      <c r="DV8">
        <v>-90.199028015136719</v>
      </c>
      <c r="DW8">
        <v>-90.139076232910156</v>
      </c>
      <c r="DX8">
        <v>-90.079109191894531</v>
      </c>
      <c r="DY8">
        <v>-90.047798156738281</v>
      </c>
      <c r="DZ8">
        <v>-90.016487121582031</v>
      </c>
      <c r="EA8">
        <v>-90.008468627929688</v>
      </c>
      <c r="EB8">
        <v>-90.000442504882813</v>
      </c>
      <c r="EC8">
        <v>-90.000297546386719</v>
      </c>
      <c r="ED8">
        <v>-90.000152587890625</v>
      </c>
      <c r="EE8">
        <v>-90.000152587890625</v>
      </c>
      <c r="EF8">
        <v>-90.000152587890625</v>
      </c>
      <c r="EG8">
        <v>-90.000152587890625</v>
      </c>
      <c r="EH8">
        <v>-90.000152587890625</v>
      </c>
      <c r="EI8">
        <v>-90.000152587890625</v>
      </c>
      <c r="EJ8">
        <v>-90.000152587890625</v>
      </c>
      <c r="EK8">
        <v>-90.000152587890625</v>
      </c>
      <c r="EL8">
        <v>-90.000152587890625</v>
      </c>
      <c r="EM8">
        <v>-90.000152587890625</v>
      </c>
      <c r="EN8">
        <v>-90.000152587890625</v>
      </c>
      <c r="EO8">
        <v>-90.000152587890625</v>
      </c>
      <c r="EP8">
        <v>-90.000152587890625</v>
      </c>
      <c r="EQ8">
        <v>-90.000152587890625</v>
      </c>
      <c r="ER8">
        <v>-90.000152587890625</v>
      </c>
      <c r="ES8">
        <v>-90.000152587890625</v>
      </c>
      <c r="ET8">
        <v>-90.000152587890625</v>
      </c>
      <c r="EU8">
        <v>-90.000152587890625</v>
      </c>
      <c r="EV8">
        <v>-90.000152587890625</v>
      </c>
      <c r="EW8">
        <v>-90.000152587890625</v>
      </c>
      <c r="EX8">
        <v>-90.000152587890625</v>
      </c>
      <c r="EY8">
        <v>-90.000152587890625</v>
      </c>
      <c r="EZ8">
        <v>-90.000152587890625</v>
      </c>
      <c r="FA8">
        <v>-90.000152587890625</v>
      </c>
      <c r="FB8">
        <v>-90.000152587890625</v>
      </c>
      <c r="FC8">
        <v>-90.000152587890625</v>
      </c>
      <c r="FD8">
        <v>-90.000152587890625</v>
      </c>
      <c r="FE8">
        <v>-90.000152587890625</v>
      </c>
      <c r="FF8">
        <v>-90.000152587890625</v>
      </c>
      <c r="FG8">
        <v>-90.000152587890625</v>
      </c>
      <c r="FH8">
        <v>-90.000152587890625</v>
      </c>
      <c r="FI8">
        <v>-90.000152587890625</v>
      </c>
      <c r="FJ8">
        <v>-90.000152587890625</v>
      </c>
      <c r="FK8">
        <v>-90.000152587890625</v>
      </c>
      <c r="FL8">
        <v>-90.000152587890625</v>
      </c>
      <c r="FM8">
        <v>-90.000152587890625</v>
      </c>
      <c r="FN8">
        <v>-90.000152587890625</v>
      </c>
      <c r="FO8">
        <v>-90.000152587890625</v>
      </c>
      <c r="FP8">
        <v>-90.000152587890625</v>
      </c>
      <c r="FQ8">
        <v>-90.000152587890625</v>
      </c>
      <c r="FR8">
        <v>-90.000152587890625</v>
      </c>
      <c r="FS8">
        <v>-90.000152587890625</v>
      </c>
      <c r="FT8">
        <v>-90.000152587890625</v>
      </c>
      <c r="FU8">
        <v>-90.000152587890625</v>
      </c>
      <c r="FV8">
        <v>-90.000152587890625</v>
      </c>
      <c r="FW8">
        <v>-90.000152587890625</v>
      </c>
      <c r="FX8">
        <v>-90.000152587890625</v>
      </c>
      <c r="FY8">
        <v>-90.000152587890625</v>
      </c>
      <c r="FZ8">
        <v>-90.000152587890625</v>
      </c>
      <c r="GA8">
        <v>-90.000152587890625</v>
      </c>
      <c r="GB8">
        <v>-90.000152587890625</v>
      </c>
      <c r="GC8">
        <v>-90.000152587890625</v>
      </c>
      <c r="GD8">
        <v>-90.000152587890625</v>
      </c>
      <c r="GE8">
        <v>-90.000152587890625</v>
      </c>
      <c r="GF8">
        <v>-90.000152587890625</v>
      </c>
      <c r="GG8">
        <v>-90.000152587890625</v>
      </c>
      <c r="GH8">
        <v>-90.000152587890625</v>
      </c>
      <c r="GI8">
        <v>-90.000152587890625</v>
      </c>
      <c r="GJ8">
        <v>-90.000152587890625</v>
      </c>
      <c r="GK8">
        <v>-90.000152587890625</v>
      </c>
      <c r="GL8">
        <v>-90.000152587890625</v>
      </c>
      <c r="GM8">
        <v>-90.000152587890625</v>
      </c>
      <c r="GN8">
        <v>-90.000152587890625</v>
      </c>
      <c r="GO8">
        <v>-90.000152587890625</v>
      </c>
      <c r="GP8">
        <v>-90.000152587890625</v>
      </c>
      <c r="GQ8">
        <v>-90.000152587890625</v>
      </c>
      <c r="GR8">
        <v>-90.000152587890625</v>
      </c>
      <c r="GS8">
        <v>-90.000152587890625</v>
      </c>
      <c r="GT8">
        <v>-90.000152587890625</v>
      </c>
      <c r="GU8">
        <v>-90.000152587890625</v>
      </c>
      <c r="GV8">
        <v>-90.000152587890625</v>
      </c>
      <c r="GW8">
        <v>-90.000152587890625</v>
      </c>
      <c r="GX8">
        <v>-90.000152587890625</v>
      </c>
      <c r="GY8">
        <v>-90.000152587890625</v>
      </c>
      <c r="GZ8">
        <v>-90.000152587890625</v>
      </c>
      <c r="HA8">
        <v>-90.000152587890625</v>
      </c>
      <c r="HB8">
        <v>-90.000152587890625</v>
      </c>
      <c r="HC8">
        <v>-90.000152587890625</v>
      </c>
      <c r="HD8">
        <v>-90.000152587890625</v>
      </c>
      <c r="HE8">
        <v>-90.000152587890625</v>
      </c>
      <c r="HF8">
        <v>-90.000152587890625</v>
      </c>
      <c r="HG8">
        <v>-90.000152587890625</v>
      </c>
      <c r="HH8">
        <v>-90.000152587890625</v>
      </c>
      <c r="HI8">
        <v>-90.000152587890625</v>
      </c>
      <c r="HJ8">
        <v>-90.000152587890625</v>
      </c>
      <c r="HK8">
        <v>-90.000152587890625</v>
      </c>
      <c r="HL8">
        <v>-90.000152587890625</v>
      </c>
      <c r="HM8">
        <v>-90.000152587890625</v>
      </c>
      <c r="HN8">
        <v>-90.000152587890625</v>
      </c>
      <c r="HO8">
        <v>-90.000152587890625</v>
      </c>
      <c r="HP8">
        <v>-90.000152587890625</v>
      </c>
      <c r="HQ8">
        <v>-90.000152587890625</v>
      </c>
      <c r="HR8">
        <v>-90.000152587890625</v>
      </c>
      <c r="HS8">
        <v>-90.000152587890625</v>
      </c>
      <c r="HT8">
        <v>-90.000152587890625</v>
      </c>
      <c r="HU8">
        <v>-90.000152587890625</v>
      </c>
      <c r="HV8">
        <v>-90.000152587890625</v>
      </c>
      <c r="HW8">
        <v>-90.000152587890625</v>
      </c>
      <c r="HX8">
        <v>-90.000152587890625</v>
      </c>
      <c r="HY8">
        <v>-90.000152587890625</v>
      </c>
      <c r="HZ8">
        <v>-90.000152587890625</v>
      </c>
      <c r="IA8">
        <v>-90.000152587890625</v>
      </c>
      <c r="IB8">
        <v>-90.000152587890625</v>
      </c>
      <c r="IC8">
        <v>-90.000152587890625</v>
      </c>
      <c r="ID8">
        <v>-90.000152587890625</v>
      </c>
      <c r="IE8">
        <v>-90.000152587890625</v>
      </c>
      <c r="IF8">
        <v>-90.000152587890625</v>
      </c>
      <c r="IG8">
        <v>-90.000152587890625</v>
      </c>
      <c r="IH8">
        <v>-90.000152587890625</v>
      </c>
      <c r="II8">
        <v>-90.000152587890625</v>
      </c>
      <c r="IJ8">
        <v>-90.000152587890625</v>
      </c>
      <c r="IK8">
        <v>-90.000152587890625</v>
      </c>
      <c r="IL8">
        <v>-90.000152587890625</v>
      </c>
      <c r="IM8">
        <v>-90.000152587890625</v>
      </c>
      <c r="IN8">
        <v>-90.000152587890625</v>
      </c>
      <c r="IO8">
        <v>-90.000152587890625</v>
      </c>
      <c r="IP8">
        <v>-90.000152587890625</v>
      </c>
      <c r="IQ8">
        <v>-90.000152587890625</v>
      </c>
      <c r="IR8">
        <v>-90.000152587890625</v>
      </c>
      <c r="IS8">
        <v>-90.000152587890625</v>
      </c>
      <c r="IT8">
        <v>-90.000152587890625</v>
      </c>
      <c r="IU8">
        <v>-90.000152587890625</v>
      </c>
      <c r="IV8">
        <v>-90.000152587890625</v>
      </c>
      <c r="IW8">
        <v>-90.000152587890625</v>
      </c>
      <c r="IX8">
        <v>-90.000152587890625</v>
      </c>
      <c r="IY8">
        <v>-90.000152587890625</v>
      </c>
      <c r="IZ8">
        <v>-90.000152587890625</v>
      </c>
      <c r="JA8">
        <v>-90.000152587890625</v>
      </c>
      <c r="JB8">
        <v>-90.000152587890625</v>
      </c>
      <c r="JC8">
        <v>-90.000152587890625</v>
      </c>
      <c r="JD8">
        <v>-90.000152587890625</v>
      </c>
      <c r="JE8">
        <v>-90.000152587890625</v>
      </c>
      <c r="JF8">
        <v>-90.000152587890625</v>
      </c>
      <c r="JG8">
        <v>-90.000152587890625</v>
      </c>
      <c r="JH8">
        <v>-90.000152587890625</v>
      </c>
      <c r="JI8">
        <v>-90.000152587890625</v>
      </c>
      <c r="JJ8">
        <v>-90.000152587890625</v>
      </c>
      <c r="JK8">
        <v>-90.000152587890625</v>
      </c>
      <c r="JL8">
        <v>-90.000152587890625</v>
      </c>
      <c r="JM8">
        <v>-90.000152587890625</v>
      </c>
      <c r="JN8">
        <v>-90.000152587890625</v>
      </c>
      <c r="JO8">
        <v>-90.000152587890625</v>
      </c>
      <c r="JP8">
        <v>-90.000152587890625</v>
      </c>
      <c r="JQ8">
        <v>-90.000152587890625</v>
      </c>
      <c r="JR8">
        <v>-90.000152587890625</v>
      </c>
      <c r="JS8">
        <v>-90.000152587890625</v>
      </c>
      <c r="JT8">
        <v>-90.000152587890625</v>
      </c>
      <c r="JU8">
        <v>-90.000152587890625</v>
      </c>
      <c r="JV8">
        <v>-90.000152587890625</v>
      </c>
      <c r="JW8">
        <v>-90.000152587890625</v>
      </c>
      <c r="JX8">
        <v>-90.000152587890625</v>
      </c>
      <c r="JY8">
        <v>-90.000152587890625</v>
      </c>
      <c r="JZ8">
        <v>-90.000152587890625</v>
      </c>
      <c r="KA8">
        <v>-90.000152587890625</v>
      </c>
      <c r="KB8">
        <v>-90.000152587890625</v>
      </c>
      <c r="KC8">
        <v>-90.000152587890625</v>
      </c>
      <c r="KD8">
        <v>-90.000152587890625</v>
      </c>
      <c r="KE8">
        <v>-90.000152587890625</v>
      </c>
      <c r="KF8">
        <v>-90.000152587890625</v>
      </c>
      <c r="KG8">
        <v>-90.000152587890625</v>
      </c>
      <c r="KH8">
        <v>-90.000152587890625</v>
      </c>
      <c r="KI8">
        <v>-90.000152587890625</v>
      </c>
      <c r="KJ8">
        <v>-90.000152587890625</v>
      </c>
      <c r="KK8">
        <v>-90.000152587890625</v>
      </c>
      <c r="KL8">
        <v>-90.000152587890625</v>
      </c>
      <c r="KM8">
        <v>-90.000152587890625</v>
      </c>
      <c r="KN8">
        <v>-90.000152587890625</v>
      </c>
      <c r="KO8">
        <v>-90.000152587890625</v>
      </c>
      <c r="KP8">
        <v>-90.000152587890625</v>
      </c>
      <c r="KQ8">
        <v>-90.000152587890625</v>
      </c>
      <c r="KR8">
        <v>-90.000152587890625</v>
      </c>
      <c r="KS8">
        <v>-90.000152587890625</v>
      </c>
      <c r="KT8">
        <v>-90.000152587890625</v>
      </c>
      <c r="KU8">
        <v>-90.000152587890625</v>
      </c>
      <c r="KV8">
        <v>-90.000152587890625</v>
      </c>
      <c r="KW8">
        <v>-90.000152587890625</v>
      </c>
      <c r="KX8">
        <v>-90.000152587890625</v>
      </c>
      <c r="KY8">
        <v>-90.000152587890625</v>
      </c>
      <c r="KZ8">
        <v>-90.000152587890625</v>
      </c>
      <c r="LA8">
        <v>-90.000152587890625</v>
      </c>
      <c r="LB8">
        <v>-90.000152587890625</v>
      </c>
      <c r="LC8">
        <v>-90.000152587890625</v>
      </c>
      <c r="LD8">
        <v>-90.000152587890625</v>
      </c>
      <c r="LE8">
        <v>-90.000900268554688</v>
      </c>
      <c r="LF8">
        <v>-90.001640319824219</v>
      </c>
      <c r="LG8">
        <v>-90.01055908203125</v>
      </c>
      <c r="LH8">
        <v>-90.019462585449219</v>
      </c>
      <c r="LI8">
        <v>-90.040000915527344</v>
      </c>
      <c r="LJ8">
        <v>-90.060546875</v>
      </c>
      <c r="LK8">
        <v>-90.093574523925781</v>
      </c>
      <c r="LL8">
        <v>-90.126609802246094</v>
      </c>
      <c r="LM8">
        <v>-90.171836853027344</v>
      </c>
      <c r="LN8">
        <v>-90.217071533203125</v>
      </c>
      <c r="LO8">
        <v>-90.27789306640625</v>
      </c>
      <c r="LP8">
        <v>-90.338714599609375</v>
      </c>
      <c r="LQ8">
        <v>-90.414863586425781</v>
      </c>
      <c r="LR8">
        <v>-90.491004943847656</v>
      </c>
      <c r="LS8">
        <v>-90.578330993652344</v>
      </c>
      <c r="LT8">
        <v>-90.6656494140625</v>
      </c>
      <c r="LU8">
        <v>-90.758773803710938</v>
      </c>
      <c r="LV8">
        <v>-90.851913452148438</v>
      </c>
      <c r="LW8">
        <v>-90.951347351074219</v>
      </c>
      <c r="LX8">
        <v>-91.050788879394531</v>
      </c>
      <c r="LY8">
        <v>-91.154121398925781</v>
      </c>
      <c r="LZ8">
        <v>-91.257453918457031</v>
      </c>
      <c r="MA8">
        <v>-91.36083984375</v>
      </c>
      <c r="MB8">
        <v>-91.4642333984375</v>
      </c>
      <c r="MC8">
        <v>-91.558662414550781</v>
      </c>
      <c r="MD8">
        <v>-91.653083801269531</v>
      </c>
      <c r="ME8">
        <v>-91.723670959472656</v>
      </c>
      <c r="MF8">
        <v>-91.794258117675781</v>
      </c>
      <c r="MG8">
        <v>-91.8453369140625</v>
      </c>
      <c r="MH8">
        <v>-91.896415710449219</v>
      </c>
      <c r="MI8">
        <v>-91.925003051757813</v>
      </c>
      <c r="MJ8">
        <v>-91.953598022460938</v>
      </c>
      <c r="MK8">
        <v>-91.953598022460938</v>
      </c>
      <c r="ML8">
        <v>-91.953598022460938</v>
      </c>
      <c r="MM8">
        <v>-91.924972534179688</v>
      </c>
      <c r="MN8">
        <v>-91.896354675292969</v>
      </c>
      <c r="MO8">
        <v>-91.841842651367188</v>
      </c>
      <c r="MP8">
        <v>-91.787330627441406</v>
      </c>
      <c r="MQ8">
        <v>-91.708488464355469</v>
      </c>
      <c r="MR8">
        <v>-91.629646301269531</v>
      </c>
      <c r="MS8">
        <v>-91.52978515625</v>
      </c>
      <c r="MT8">
        <v>-91.429908752441406</v>
      </c>
      <c r="MU8">
        <v>-91.326545715332031</v>
      </c>
      <c r="MV8">
        <v>-91.223190307617188</v>
      </c>
      <c r="MW8">
        <v>-91.122291564941406</v>
      </c>
      <c r="MX8">
        <v>-91.021400451660156</v>
      </c>
      <c r="MY8">
        <v>-90.924766540527344</v>
      </c>
      <c r="MZ8">
        <v>-90.828140258789063</v>
      </c>
      <c r="NA8">
        <v>-90.734458923339844</v>
      </c>
      <c r="NB8">
        <v>-90.640777587890625</v>
      </c>
      <c r="NC8">
        <v>-90.555091857910156</v>
      </c>
      <c r="ND8">
        <v>-90.469406127929688</v>
      </c>
      <c r="NE8">
        <v>-90.3953857421875</v>
      </c>
      <c r="NF8">
        <v>-90.321357727050781</v>
      </c>
      <c r="NG8">
        <v>-90.261970520019531</v>
      </c>
      <c r="NH8">
        <v>-90.202583312988281</v>
      </c>
      <c r="NI8">
        <v>-90.158554077148438</v>
      </c>
      <c r="NJ8">
        <v>-90.114517211914063</v>
      </c>
      <c r="NK8">
        <v>-90.08294677734375</v>
      </c>
      <c r="NL8">
        <v>-90.051376342773438</v>
      </c>
      <c r="NM8">
        <v>-90.033012390136719</v>
      </c>
      <c r="NN8">
        <v>-90.0146484375</v>
      </c>
      <c r="NO8">
        <v>-90.007766723632813</v>
      </c>
      <c r="NP8">
        <v>-90.000900268554688</v>
      </c>
      <c r="NQ8">
        <v>-90.000526428222656</v>
      </c>
      <c r="NR8">
        <v>-90.000152587890625</v>
      </c>
      <c r="NS8">
        <v>-90.000152587890625</v>
      </c>
      <c r="NT8">
        <v>-90.000152587890625</v>
      </c>
      <c r="NU8">
        <v>-90.000152587890625</v>
      </c>
      <c r="NV8">
        <v>-90.000152587890625</v>
      </c>
      <c r="NW8">
        <v>-90.000152587890625</v>
      </c>
      <c r="NX8">
        <v>-90.000152587890625</v>
      </c>
      <c r="NY8">
        <v>-90.000152587890625</v>
      </c>
      <c r="NZ8">
        <v>-90.000152587890625</v>
      </c>
      <c r="OA8">
        <v>-90.000152587890625</v>
      </c>
      <c r="OB8">
        <v>-90.000152587890625</v>
      </c>
      <c r="OC8">
        <v>-90.000152587890625</v>
      </c>
      <c r="OD8">
        <v>-90.000152587890625</v>
      </c>
      <c r="OE8">
        <v>-90.000152587890625</v>
      </c>
      <c r="OF8">
        <v>-90.000152587890625</v>
      </c>
      <c r="OG8">
        <v>-90.000152587890625</v>
      </c>
      <c r="OH8">
        <v>-90.000152587890625</v>
      </c>
      <c r="OI8">
        <v>-90.000152587890625</v>
      </c>
      <c r="OJ8">
        <v>-90.000152587890625</v>
      </c>
      <c r="OK8">
        <v>-90.000152587890625</v>
      </c>
      <c r="OL8">
        <v>-90.000152587890625</v>
      </c>
      <c r="OM8">
        <v>-90.000152587890625</v>
      </c>
      <c r="ON8">
        <v>-90.000152587890625</v>
      </c>
      <c r="OO8">
        <v>-90.000152587890625</v>
      </c>
      <c r="OP8">
        <v>-90.000152587890625</v>
      </c>
      <c r="OQ8">
        <v>-90.000152587890625</v>
      </c>
      <c r="OR8">
        <v>-90.000152587890625</v>
      </c>
      <c r="OS8">
        <v>-90.000152587890625</v>
      </c>
      <c r="OT8">
        <v>-90.000152587890625</v>
      </c>
      <c r="OU8">
        <v>-90.000152587890625</v>
      </c>
      <c r="OV8">
        <v>-90.000152587890625</v>
      </c>
      <c r="OW8">
        <v>-90.000152587890625</v>
      </c>
      <c r="OX8">
        <v>-90.000152587890625</v>
      </c>
      <c r="OY8">
        <v>-90.000152587890625</v>
      </c>
      <c r="OZ8">
        <v>-90.000152587890625</v>
      </c>
      <c r="PA8">
        <v>-90.000152587890625</v>
      </c>
      <c r="PB8">
        <v>-90.000152587890625</v>
      </c>
      <c r="PC8">
        <v>-90.000152587890625</v>
      </c>
      <c r="PD8">
        <v>-90.000152587890625</v>
      </c>
      <c r="PE8">
        <v>-90.000152587890625</v>
      </c>
      <c r="PF8">
        <v>-90.000152587890625</v>
      </c>
      <c r="PG8">
        <v>-90.000152587890625</v>
      </c>
      <c r="PH8">
        <v>-90.000152587890625</v>
      </c>
      <c r="PI8">
        <v>-90.000152587890625</v>
      </c>
      <c r="PJ8">
        <v>-90.000152587890625</v>
      </c>
      <c r="PK8">
        <v>-90.000152587890625</v>
      </c>
      <c r="PL8">
        <v>-90.000152587890625</v>
      </c>
      <c r="PM8">
        <v>-90.000152587890625</v>
      </c>
      <c r="PN8">
        <v>-90.000152587890625</v>
      </c>
      <c r="PO8">
        <v>-90.000152587890625</v>
      </c>
      <c r="PP8">
        <v>-90.000152587890625</v>
      </c>
      <c r="PQ8">
        <v>-90.000152587890625</v>
      </c>
      <c r="PR8">
        <v>-90.000152587890625</v>
      </c>
      <c r="PS8">
        <v>-90.000152587890625</v>
      </c>
      <c r="PT8">
        <v>-90.000152587890625</v>
      </c>
      <c r="PU8">
        <v>-90.000152587890625</v>
      </c>
      <c r="PV8">
        <v>-90.000152587890625</v>
      </c>
      <c r="PW8">
        <v>-90.000152587890625</v>
      </c>
      <c r="PX8">
        <v>-90.000152587890625</v>
      </c>
      <c r="PY8">
        <v>-90.000152587890625</v>
      </c>
      <c r="PZ8">
        <v>-90.000152587890625</v>
      </c>
      <c r="QA8">
        <v>-90.000152587890625</v>
      </c>
      <c r="QB8">
        <v>-90.000152587890625</v>
      </c>
      <c r="QC8">
        <v>-90.000152587890625</v>
      </c>
      <c r="QD8">
        <v>-90.000152587890625</v>
      </c>
      <c r="QE8">
        <v>-90.000152587890625</v>
      </c>
      <c r="QF8">
        <v>-90.000152587890625</v>
      </c>
      <c r="QG8">
        <v>-90.000152587890625</v>
      </c>
      <c r="QH8">
        <v>-90.000152587890625</v>
      </c>
      <c r="QI8">
        <v>-90.000152587890625</v>
      </c>
      <c r="QJ8">
        <v>-90.000152587890625</v>
      </c>
      <c r="QK8">
        <v>-90.000152587890625</v>
      </c>
      <c r="QL8">
        <v>-90.000152587890625</v>
      </c>
      <c r="QM8">
        <v>-90.000152587890625</v>
      </c>
      <c r="QN8">
        <v>-90.000152587890625</v>
      </c>
      <c r="QO8">
        <v>-90.000152587890625</v>
      </c>
      <c r="QP8">
        <v>-90.000152587890625</v>
      </c>
      <c r="QQ8">
        <v>-90.000152587890625</v>
      </c>
      <c r="QR8">
        <v>-90.000152587890625</v>
      </c>
      <c r="QS8">
        <v>-90.000152587890625</v>
      </c>
      <c r="QT8">
        <v>-90.000152587890625</v>
      </c>
      <c r="QU8">
        <v>-90.000152587890625</v>
      </c>
      <c r="QV8">
        <v>-90.000152587890625</v>
      </c>
      <c r="QW8">
        <v>-90.000152587890625</v>
      </c>
      <c r="QX8">
        <v>-90.000152587890625</v>
      </c>
      <c r="QY8">
        <v>-90.000152587890625</v>
      </c>
      <c r="QZ8">
        <v>-90.000152587890625</v>
      </c>
      <c r="RA8">
        <v>-90.000152587890625</v>
      </c>
      <c r="RB8">
        <v>-90.000152587890625</v>
      </c>
      <c r="RC8">
        <v>-90.000152587890625</v>
      </c>
      <c r="RD8">
        <v>-90.000152587890625</v>
      </c>
      <c r="RE8">
        <v>-90.000152587890625</v>
      </c>
      <c r="RF8">
        <v>-90.000152587890625</v>
      </c>
      <c r="RG8">
        <v>-90.000152587890625</v>
      </c>
      <c r="RH8">
        <v>-90.000152587890625</v>
      </c>
      <c r="RI8">
        <v>-90.000152587890625</v>
      </c>
      <c r="RJ8">
        <v>-90.000152587890625</v>
      </c>
      <c r="RK8">
        <v>-90.000152587890625</v>
      </c>
      <c r="RL8">
        <v>-90.000152587890625</v>
      </c>
      <c r="RM8">
        <v>-90.000152587890625</v>
      </c>
      <c r="RN8">
        <v>-90.000152587890625</v>
      </c>
      <c r="RO8">
        <v>-90.000152587890625</v>
      </c>
      <c r="RP8">
        <v>-90.000152587890625</v>
      </c>
      <c r="RQ8">
        <v>-90.000152587890625</v>
      </c>
      <c r="RR8">
        <v>-90.000152587890625</v>
      </c>
      <c r="RS8">
        <v>-90.000152587890625</v>
      </c>
      <c r="RT8">
        <v>-90.000152587890625</v>
      </c>
      <c r="RU8">
        <v>-90.000152587890625</v>
      </c>
      <c r="RV8">
        <v>-90.000152587890625</v>
      </c>
      <c r="RW8">
        <v>-90.000152587890625</v>
      </c>
      <c r="RX8">
        <v>-90.000152587890625</v>
      </c>
      <c r="RY8">
        <v>-90.000152587890625</v>
      </c>
      <c r="RZ8">
        <v>-90.000152587890625</v>
      </c>
      <c r="SA8">
        <v>-90.000152587890625</v>
      </c>
      <c r="SB8">
        <v>-90.000152587890625</v>
      </c>
      <c r="SC8">
        <v>-90.000152587890625</v>
      </c>
      <c r="SD8">
        <v>-90.000152587890625</v>
      </c>
      <c r="SE8">
        <v>-90.000152587890625</v>
      </c>
      <c r="SF8">
        <v>-90.000152587890625</v>
      </c>
      <c r="SG8">
        <v>-90.000152587890625</v>
      </c>
      <c r="SH8">
        <v>-90.000152587890625</v>
      </c>
      <c r="SI8">
        <v>-90.000152587890625</v>
      </c>
      <c r="SJ8">
        <v>-90.000152587890625</v>
      </c>
      <c r="SK8">
        <v>-90.000152587890625</v>
      </c>
      <c r="SL8">
        <v>-90.000152587890625</v>
      </c>
      <c r="SM8">
        <v>-90.000152587890625</v>
      </c>
      <c r="SN8">
        <v>-90.000152587890625</v>
      </c>
      <c r="SO8">
        <v>-90.000152587890625</v>
      </c>
      <c r="SP8">
        <v>-90.000152587890625</v>
      </c>
      <c r="SQ8">
        <v>-90.000152587890625</v>
      </c>
      <c r="SR8">
        <v>-90.000152587890625</v>
      </c>
      <c r="SS8">
        <v>-90.000152587890625</v>
      </c>
      <c r="ST8">
        <v>-90.000152587890625</v>
      </c>
      <c r="SU8">
        <v>-90.000152587890625</v>
      </c>
      <c r="SV8">
        <v>-90.000152587890625</v>
      </c>
      <c r="SW8">
        <v>-90.000152587890625</v>
      </c>
      <c r="SX8">
        <v>-90.000152587890625</v>
      </c>
      <c r="SY8">
        <v>-90.000152587890625</v>
      </c>
      <c r="SZ8">
        <v>-90.000152587890625</v>
      </c>
      <c r="TA8">
        <v>-90.000152587890625</v>
      </c>
      <c r="TB8">
        <v>-90.000152587890625</v>
      </c>
      <c r="TC8">
        <v>-90.000152587890625</v>
      </c>
      <c r="TD8">
        <v>-90.000152587890625</v>
      </c>
      <c r="TE8">
        <v>-89.997200012207031</v>
      </c>
      <c r="TF8">
        <v>-89.994255065917969</v>
      </c>
      <c r="TG8">
        <v>-89.9632568359375</v>
      </c>
      <c r="TH8">
        <v>-89.932258605957031</v>
      </c>
      <c r="TI8">
        <v>-89.852310180664063</v>
      </c>
      <c r="TJ8">
        <v>-89.772346496582031</v>
      </c>
      <c r="TK8">
        <v>-89.63360595703125</v>
      </c>
      <c r="TL8">
        <v>-89.494865417480469</v>
      </c>
      <c r="TM8">
        <v>-89.293701171875</v>
      </c>
      <c r="TN8">
        <v>-89.092529296875</v>
      </c>
      <c r="TO8">
        <v>-88.800666809082031</v>
      </c>
      <c r="TP8">
        <v>-88.508804321289063</v>
      </c>
      <c r="TQ8">
        <v>-88.098739624023438</v>
      </c>
      <c r="TR8">
        <v>-87.688682556152344</v>
      </c>
      <c r="TS8">
        <v>-87.157508850097656</v>
      </c>
      <c r="TT8">
        <v>-86.626358032226563</v>
      </c>
      <c r="TU8">
        <v>-85.984092712402344</v>
      </c>
      <c r="TV8">
        <v>-85.341842651367188</v>
      </c>
      <c r="TW8">
        <v>-84.611076354980469</v>
      </c>
      <c r="TX8">
        <v>-83.880287170410156</v>
      </c>
      <c r="TY8">
        <v>-83.022781372070313</v>
      </c>
      <c r="TZ8">
        <v>-82.165245056152344</v>
      </c>
      <c r="UA8">
        <v>-81.173698425292969</v>
      </c>
      <c r="UB8">
        <v>-80.182144165039063</v>
      </c>
      <c r="UC8">
        <v>-79.116462707519531</v>
      </c>
      <c r="UD8">
        <v>-78.050804138183594</v>
      </c>
      <c r="UE8">
        <v>-76.999687194824219</v>
      </c>
      <c r="UF8">
        <v>-75.9486083984375</v>
      </c>
      <c r="UG8">
        <v>-74.966743469238281</v>
      </c>
      <c r="UH8">
        <v>-73.984840393066406</v>
      </c>
      <c r="UI8">
        <v>-73.040885925292969</v>
      </c>
      <c r="UJ8">
        <v>-72.096885681152344</v>
      </c>
      <c r="UK8">
        <v>-71.251441955566406</v>
      </c>
      <c r="UL8">
        <v>-70.405998229980469</v>
      </c>
      <c r="UM8">
        <v>-69.75701904296875</v>
      </c>
      <c r="UN8">
        <v>-69.108070373535156</v>
      </c>
      <c r="UO8">
        <v>-68.694229125976563</v>
      </c>
      <c r="UP8">
        <v>-68.280418395996094</v>
      </c>
      <c r="UQ8">
        <v>-68.1044921875</v>
      </c>
      <c r="UR8">
        <v>-67.928558349609375</v>
      </c>
      <c r="US8">
        <v>-67.984703063964844</v>
      </c>
      <c r="UT8">
        <v>-68.040855407714844</v>
      </c>
      <c r="UU8">
        <v>-68.346725463867188</v>
      </c>
      <c r="UV8">
        <v>-68.652603149414063</v>
      </c>
      <c r="UW8">
        <v>-69.180755615234375</v>
      </c>
      <c r="UX8">
        <v>-69.708900451660156</v>
      </c>
      <c r="UY8">
        <v>-70.414192199707031</v>
      </c>
      <c r="UZ8">
        <v>-71.119461059570313</v>
      </c>
      <c r="VA8">
        <v>-71.941017150878906</v>
      </c>
      <c r="VB8">
        <v>-72.762603759765625</v>
      </c>
      <c r="VC8">
        <v>-73.722541809082031</v>
      </c>
      <c r="VD8">
        <v>-74.682525634765625</v>
      </c>
      <c r="VE8">
        <v>-75.767402648925781</v>
      </c>
      <c r="VF8">
        <v>-76.852287292480469</v>
      </c>
      <c r="VG8">
        <v>-77.971321105957031</v>
      </c>
      <c r="VH8">
        <v>-79.090316772460938</v>
      </c>
      <c r="VI8">
        <v>-80.119293212890625</v>
      </c>
      <c r="VJ8">
        <v>-81.148231506347656</v>
      </c>
      <c r="VK8">
        <v>-82.041946411132813</v>
      </c>
      <c r="VL8">
        <v>-82.935691833496094</v>
      </c>
      <c r="VM8">
        <v>-83.747611999511719</v>
      </c>
      <c r="VN8">
        <v>-84.5595703125</v>
      </c>
      <c r="VO8">
        <v>-85.278739929199219</v>
      </c>
      <c r="VP8">
        <v>-85.997909545898438</v>
      </c>
      <c r="VQ8">
        <v>-86.58758544921875</v>
      </c>
      <c r="VR8">
        <v>-87.177238464355469</v>
      </c>
      <c r="VS8">
        <v>-87.635818481445313</v>
      </c>
      <c r="VT8">
        <v>-88.094375610351563</v>
      </c>
      <c r="VU8">
        <v>-88.439292907714844</v>
      </c>
      <c r="VV8">
        <v>-88.784225463867188</v>
      </c>
      <c r="VW8">
        <v>-89.051498413085938</v>
      </c>
      <c r="VX8">
        <v>-89.318794250488281</v>
      </c>
      <c r="VY8">
        <v>-89.508323669433594</v>
      </c>
      <c r="VZ8">
        <v>-89.697853088378906</v>
      </c>
      <c r="WA8">
        <v>-89.805831909179688</v>
      </c>
      <c r="WB8">
        <v>-89.913803100585938</v>
      </c>
      <c r="WC8">
        <v>-89.95379638671875</v>
      </c>
      <c r="WD8">
        <v>-89.993797302246094</v>
      </c>
      <c r="WE8">
        <v>-89.996971130371094</v>
      </c>
      <c r="WF8">
        <v>-90.000152587890625</v>
      </c>
      <c r="WG8">
        <v>-90.000152587890625</v>
      </c>
      <c r="WH8">
        <v>-90.000152587890625</v>
      </c>
      <c r="WI8">
        <v>-90.000152587890625</v>
      </c>
      <c r="WJ8">
        <v>-90.000152587890625</v>
      </c>
      <c r="WK8">
        <v>-90.000152587890625</v>
      </c>
      <c r="WL8">
        <v>-90.000152587890625</v>
      </c>
      <c r="WM8">
        <v>-90.000152587890625</v>
      </c>
      <c r="WN8">
        <v>-90.000152587890625</v>
      </c>
      <c r="WO8">
        <v>-90.000152587890625</v>
      </c>
      <c r="WP8">
        <v>-90.000152587890625</v>
      </c>
      <c r="WQ8">
        <v>-90.000152587890625</v>
      </c>
      <c r="WR8">
        <v>-90.000152587890625</v>
      </c>
    </row>
    <row r="9" spans="1:622">
      <c r="A9" t="s">
        <v>107</v>
      </c>
      <c r="B9">
        <v>2.5792267322540283</v>
      </c>
      <c r="C9">
        <v>2.5951263904571533</v>
      </c>
      <c r="D9">
        <v>2.6110260486602783</v>
      </c>
      <c r="E9">
        <v>2.6266391277313232</v>
      </c>
      <c r="F9">
        <v>2.6422522068023682</v>
      </c>
      <c r="G9">
        <v>2.6566333770751953</v>
      </c>
      <c r="H9">
        <v>2.6710145473480225</v>
      </c>
      <c r="I9">
        <v>2.6841926574707031</v>
      </c>
      <c r="J9">
        <v>2.6973707675933838</v>
      </c>
      <c r="K9">
        <v>2.7082855701446533</v>
      </c>
      <c r="L9">
        <v>2.7192003726959229</v>
      </c>
      <c r="M9">
        <v>2.727107048034668</v>
      </c>
      <c r="N9">
        <v>2.7350139617919922</v>
      </c>
      <c r="O9">
        <v>2.7407722473144531</v>
      </c>
      <c r="P9">
        <v>2.7465305328369141</v>
      </c>
      <c r="V9">
        <v>2.7465305328369141</v>
      </c>
      <c r="W9">
        <v>2.7503979206085205</v>
      </c>
      <c r="X9">
        <v>2.7542655467987061</v>
      </c>
      <c r="Y9">
        <v>2.7560129165649414</v>
      </c>
      <c r="Z9">
        <v>2.7577605247497559</v>
      </c>
      <c r="AA9">
        <v>2.7540936470031738</v>
      </c>
      <c r="AB9">
        <v>2.7504267692565918</v>
      </c>
      <c r="AC9">
        <v>2.7395119667053223</v>
      </c>
      <c r="AD9">
        <v>2.7285969257354736</v>
      </c>
      <c r="AE9">
        <v>2.7130410671234131</v>
      </c>
      <c r="AF9">
        <v>2.6974852085113525</v>
      </c>
      <c r="AG9">
        <v>2.6813852787017822</v>
      </c>
      <c r="AH9">
        <v>2.6652851104736328</v>
      </c>
      <c r="AI9">
        <v>2.6470363140106201</v>
      </c>
      <c r="AJ9">
        <v>2.6287877559661865</v>
      </c>
      <c r="AK9">
        <v>2.606184720993042</v>
      </c>
      <c r="AL9">
        <v>2.5835814476013184</v>
      </c>
      <c r="AM9">
        <v>2.5583140850067139</v>
      </c>
      <c r="AN9">
        <v>2.5330464839935303</v>
      </c>
      <c r="AO9">
        <v>2.5129928588867188</v>
      </c>
      <c r="AP9">
        <v>2.4929394721984863</v>
      </c>
      <c r="AQ9">
        <v>2.4848895072937012</v>
      </c>
      <c r="AR9">
        <v>2.4768393039703369</v>
      </c>
      <c r="AS9">
        <v>2.4807066917419434</v>
      </c>
      <c r="AT9">
        <v>2.4845740795135498</v>
      </c>
      <c r="AU9">
        <v>2.492337703704834</v>
      </c>
      <c r="AV9">
        <v>2.5001013278961182</v>
      </c>
      <c r="AW9">
        <v>2.5009894371032715</v>
      </c>
      <c r="AX9">
        <v>2.5018775463104248</v>
      </c>
      <c r="AY9">
        <v>2.4908194541931152</v>
      </c>
      <c r="AZ9">
        <v>2.4797613620758057</v>
      </c>
      <c r="BA9">
        <v>2.4560697078704834</v>
      </c>
      <c r="BB9">
        <v>2.4323775768280029</v>
      </c>
      <c r="BC9">
        <v>2.3989741802215576</v>
      </c>
      <c r="BD9">
        <v>2.3655710220336914</v>
      </c>
      <c r="BE9">
        <v>2.3259222507476807</v>
      </c>
      <c r="BF9">
        <v>2.2862734794616699</v>
      </c>
      <c r="BG9">
        <v>2.2447628974914551</v>
      </c>
      <c r="BH9">
        <v>2.2032516002655029</v>
      </c>
      <c r="BI9">
        <v>2.1559255123138428</v>
      </c>
      <c r="BJ9">
        <v>2.1085994243621826</v>
      </c>
      <c r="BK9">
        <v>2.0488111972808838</v>
      </c>
      <c r="BL9">
        <v>1.9890232086181641</v>
      </c>
      <c r="BM9">
        <v>1.9070326089859009</v>
      </c>
      <c r="BN9">
        <v>1.8250426054000854</v>
      </c>
      <c r="BO9">
        <v>1.7117973566055298</v>
      </c>
      <c r="BP9">
        <v>1.5985523462295532</v>
      </c>
      <c r="BQ9">
        <v>1.4656835794448853</v>
      </c>
      <c r="BR9">
        <v>1.3328142166137695</v>
      </c>
      <c r="BS9">
        <v>1.2072505950927734</v>
      </c>
      <c r="BT9">
        <v>1.0816870927810669</v>
      </c>
      <c r="BU9">
        <v>0.98182058334350586</v>
      </c>
      <c r="BV9">
        <v>0.8819541335105896</v>
      </c>
      <c r="BW9">
        <v>0.81440210342407227</v>
      </c>
      <c r="BX9">
        <v>0.74685043096542358</v>
      </c>
      <c r="BY9">
        <v>0.7091212272644043</v>
      </c>
      <c r="BZ9">
        <v>0.67139202356338501</v>
      </c>
      <c r="CA9">
        <v>0.65718263387680054</v>
      </c>
      <c r="CB9">
        <v>0.64297324419021606</v>
      </c>
      <c r="CC9">
        <v>0.63861876726150513</v>
      </c>
      <c r="CD9">
        <v>0.63426429033279419</v>
      </c>
      <c r="CE9">
        <v>0.64048087596893311</v>
      </c>
      <c r="CF9">
        <v>0.64669746160507202</v>
      </c>
      <c r="CG9">
        <v>0.67566055059432983</v>
      </c>
      <c r="CH9">
        <v>0.70462340116500854</v>
      </c>
      <c r="CI9">
        <v>0.75796586275100708</v>
      </c>
      <c r="CJ9">
        <v>0.81130844354629517</v>
      </c>
      <c r="CK9">
        <v>0.87212759256362915</v>
      </c>
      <c r="CL9">
        <v>0.93294727802276611</v>
      </c>
      <c r="CM9">
        <v>0.98689097166061401</v>
      </c>
      <c r="CN9">
        <v>1.0408351421356201</v>
      </c>
      <c r="CO9">
        <v>1.0744106769561768</v>
      </c>
      <c r="CP9">
        <v>1.1079857349395752</v>
      </c>
      <c r="CQ9">
        <v>1.1235417127609253</v>
      </c>
      <c r="CR9">
        <v>1.1390973329544067</v>
      </c>
      <c r="CS9">
        <v>1.1449987888336182</v>
      </c>
      <c r="CT9">
        <v>1.1509003639221191</v>
      </c>
      <c r="CU9">
        <v>1.1486084461212158</v>
      </c>
      <c r="CV9">
        <v>1.1463166475296021</v>
      </c>
      <c r="CW9">
        <v>1.1335110664367676</v>
      </c>
      <c r="CX9">
        <v>1.1207054853439331</v>
      </c>
      <c r="CY9">
        <v>1.1006804704666138</v>
      </c>
      <c r="CZ9">
        <v>1.0806556940078735</v>
      </c>
      <c r="DA9">
        <v>1.0542136430740356</v>
      </c>
      <c r="DB9">
        <v>1.0277717113494873</v>
      </c>
      <c r="DC9">
        <v>0.9909018874168396</v>
      </c>
      <c r="DD9">
        <v>0.95403200387954712</v>
      </c>
      <c r="DE9">
        <v>0.91257870197296143</v>
      </c>
      <c r="DF9">
        <v>0.8711249828338623</v>
      </c>
      <c r="DG9">
        <v>0.85227477550506592</v>
      </c>
      <c r="DH9">
        <v>0.83342444896697998</v>
      </c>
      <c r="DI9">
        <v>0.85450935363769531</v>
      </c>
      <c r="DJ9">
        <v>0.87559407949447632</v>
      </c>
      <c r="DK9">
        <v>0.94274485111236572</v>
      </c>
      <c r="DL9">
        <v>1.0098952054977417</v>
      </c>
      <c r="DM9">
        <v>1.104719877243042</v>
      </c>
      <c r="DN9">
        <v>1.1995447874069214</v>
      </c>
      <c r="DO9">
        <v>1.2947984933853149</v>
      </c>
      <c r="DP9">
        <v>1.3900531530380249</v>
      </c>
      <c r="DQ9">
        <v>1.478832483291626</v>
      </c>
      <c r="DR9">
        <v>1.5676125288009644</v>
      </c>
      <c r="DS9">
        <v>1.6506344079971313</v>
      </c>
      <c r="DT9">
        <v>1.7336554527282715</v>
      </c>
      <c r="DU9">
        <v>1.8100024461746216</v>
      </c>
      <c r="DV9">
        <v>1.8863488435745239</v>
      </c>
      <c r="DW9">
        <v>1.9587994813919067</v>
      </c>
      <c r="DX9">
        <v>2.0312502384185791</v>
      </c>
      <c r="DY9">
        <v>2.1057918071746826</v>
      </c>
      <c r="DZ9">
        <v>2.1803338527679443</v>
      </c>
      <c r="EA9">
        <v>2.2530131340026855</v>
      </c>
      <c r="EB9">
        <v>2.3256931304931641</v>
      </c>
      <c r="EC9">
        <v>2.3823587894439697</v>
      </c>
      <c r="ED9">
        <v>2.4390239715576172</v>
      </c>
      <c r="EE9">
        <v>2.4631168842315674</v>
      </c>
      <c r="EF9">
        <v>2.4872097969055176</v>
      </c>
      <c r="EG9">
        <v>2.4773550033569336</v>
      </c>
      <c r="EH9">
        <v>2.4674997329711914</v>
      </c>
      <c r="EI9">
        <v>2.4278228282928467</v>
      </c>
      <c r="EJ9">
        <v>2.3881452083587646</v>
      </c>
      <c r="EK9">
        <v>2.3316233158111572</v>
      </c>
      <c r="EL9">
        <v>2.2751007080078125</v>
      </c>
      <c r="EM9">
        <v>2.2091817855834961</v>
      </c>
      <c r="EN9">
        <v>2.1432633399963379</v>
      </c>
      <c r="EO9">
        <v>2.066314697265625</v>
      </c>
      <c r="EP9">
        <v>1.989366888999939</v>
      </c>
      <c r="EQ9">
        <v>1.9135072231292725</v>
      </c>
      <c r="ER9">
        <v>1.8376473188400269</v>
      </c>
      <c r="ES9">
        <v>1.7666581869125366</v>
      </c>
      <c r="ET9">
        <v>1.6956685781478882</v>
      </c>
      <c r="EU9">
        <v>1.6270571947097778</v>
      </c>
      <c r="EV9">
        <v>1.5584452152252197</v>
      </c>
      <c r="EW9">
        <v>1.4877705574035645</v>
      </c>
      <c r="EX9">
        <v>1.417096734046936</v>
      </c>
      <c r="EY9">
        <v>1.3469663858413696</v>
      </c>
      <c r="EZ9">
        <v>1.276836633682251</v>
      </c>
      <c r="FA9">
        <v>1.2194833755493164</v>
      </c>
      <c r="FB9">
        <v>1.1621301174163818</v>
      </c>
      <c r="FC9">
        <v>1.1161506175994873</v>
      </c>
      <c r="FD9">
        <v>1.070170521736145</v>
      </c>
      <c r="FE9">
        <v>1.0349051952362061</v>
      </c>
      <c r="FF9">
        <v>0.99963951110839844</v>
      </c>
      <c r="FG9">
        <v>0.97199422121047974</v>
      </c>
      <c r="FH9">
        <v>0.94434893131256104</v>
      </c>
      <c r="FI9">
        <v>0.92352217435836792</v>
      </c>
      <c r="FJ9">
        <v>0.90269511938095093</v>
      </c>
      <c r="FK9">
        <v>0.89140772819519043</v>
      </c>
      <c r="FL9">
        <v>0.88012045621871948</v>
      </c>
      <c r="FM9">
        <v>0.8739897608757019</v>
      </c>
      <c r="FN9">
        <v>0.86785918474197388</v>
      </c>
      <c r="FO9">
        <v>0.86422091722488403</v>
      </c>
      <c r="FP9">
        <v>0.86058259010314941</v>
      </c>
      <c r="FQ9">
        <v>0.85677242279052734</v>
      </c>
      <c r="FR9">
        <v>0.85296231508255005</v>
      </c>
      <c r="FS9">
        <v>0.85069912672042847</v>
      </c>
      <c r="FT9">
        <v>0.84843593835830688</v>
      </c>
      <c r="FU9">
        <v>0.8476337194442749</v>
      </c>
      <c r="FV9">
        <v>0.84683161973953247</v>
      </c>
      <c r="FW9">
        <v>0.84296411275863647</v>
      </c>
      <c r="FX9">
        <v>0.83909672498703003</v>
      </c>
      <c r="FY9">
        <v>0.82884079217910767</v>
      </c>
      <c r="FZ9">
        <v>0.81858479976654053</v>
      </c>
      <c r="GA9">
        <v>0.80795639753341675</v>
      </c>
      <c r="GB9">
        <v>0.79732799530029297</v>
      </c>
      <c r="GC9">
        <v>0.78950726985931396</v>
      </c>
      <c r="GD9">
        <v>0.78168642520904541</v>
      </c>
      <c r="GE9">
        <v>0.77466762065887451</v>
      </c>
      <c r="GF9">
        <v>0.76764881610870361</v>
      </c>
      <c r="GG9">
        <v>0.75977063179016113</v>
      </c>
      <c r="GH9">
        <v>0.7518925666809082</v>
      </c>
      <c r="GI9">
        <v>0.74564725160598755</v>
      </c>
      <c r="GJ9">
        <v>0.73940205574035645</v>
      </c>
      <c r="GK9">
        <v>0.73049253225326538</v>
      </c>
      <c r="GL9">
        <v>0.72158294916152954</v>
      </c>
      <c r="GM9">
        <v>0.70955103635787964</v>
      </c>
      <c r="GN9">
        <v>0.69751888513565063</v>
      </c>
      <c r="GO9">
        <v>0.68485647439956665</v>
      </c>
      <c r="GP9">
        <v>0.67219406366348267</v>
      </c>
      <c r="GQ9">
        <v>0.66285479068756104</v>
      </c>
      <c r="GR9">
        <v>0.65351569652557373</v>
      </c>
      <c r="GS9">
        <v>0.64887470006942749</v>
      </c>
      <c r="GT9">
        <v>0.64423376321792603</v>
      </c>
      <c r="GU9">
        <v>0.64770019054412842</v>
      </c>
      <c r="GV9">
        <v>0.65116661787033081</v>
      </c>
      <c r="GW9">
        <v>0.65996140241622925</v>
      </c>
      <c r="GX9">
        <v>0.66875630617141724</v>
      </c>
      <c r="GY9">
        <v>0.68371051549911499</v>
      </c>
      <c r="GZ9">
        <v>0.69866478443145752</v>
      </c>
      <c r="HA9">
        <v>0.71911948919296265</v>
      </c>
      <c r="HB9">
        <v>0.73957371711730957</v>
      </c>
      <c r="HC9">
        <v>0.76469802856445313</v>
      </c>
      <c r="HD9">
        <v>0.78982234001159668</v>
      </c>
      <c r="HE9">
        <v>0.81497526168823242</v>
      </c>
      <c r="HF9">
        <v>0.84012824296951294</v>
      </c>
      <c r="HG9">
        <v>0.86797356605529785</v>
      </c>
      <c r="HH9">
        <v>0.89581942558288574</v>
      </c>
      <c r="HI9">
        <v>0.92824900150299072</v>
      </c>
      <c r="HJ9">
        <v>0.96067851781845093</v>
      </c>
      <c r="HK9">
        <v>0.99293607473373413</v>
      </c>
      <c r="HL9">
        <v>1.0251932144165039</v>
      </c>
      <c r="HM9">
        <v>1.0496013164520264</v>
      </c>
      <c r="HN9">
        <v>1.0740094184875488</v>
      </c>
      <c r="HO9">
        <v>1.0919430255889893</v>
      </c>
      <c r="HP9">
        <v>1.1098766326904297</v>
      </c>
      <c r="HQ9">
        <v>1.1199605464935303</v>
      </c>
      <c r="HR9">
        <v>1.13004469871521</v>
      </c>
      <c r="HS9">
        <v>1.135401725769043</v>
      </c>
      <c r="HT9">
        <v>1.1407589912414551</v>
      </c>
      <c r="HU9">
        <v>1.1393551826477051</v>
      </c>
      <c r="HV9">
        <v>1.1379514932632446</v>
      </c>
      <c r="HW9">
        <v>1.1292139291763306</v>
      </c>
      <c r="HX9">
        <v>1.1204763650894165</v>
      </c>
      <c r="HY9">
        <v>1.1120538711547852</v>
      </c>
      <c r="HZ9">
        <v>1.1036312580108643</v>
      </c>
      <c r="IA9">
        <v>1.0949224233627319</v>
      </c>
      <c r="IB9">
        <v>1.0862134695053101</v>
      </c>
      <c r="IC9">
        <v>1.0771893262863159</v>
      </c>
      <c r="ID9">
        <v>1.0681651830673218</v>
      </c>
      <c r="IE9">
        <v>1.061576247215271</v>
      </c>
      <c r="IF9">
        <v>1.0549871921539307</v>
      </c>
      <c r="IG9">
        <v>1.05707848072052</v>
      </c>
      <c r="IH9">
        <v>1.0591697692871094</v>
      </c>
      <c r="II9">
        <v>1.0755565166473389</v>
      </c>
      <c r="IJ9">
        <v>1.0919432640075684</v>
      </c>
      <c r="IK9">
        <v>1.1196452379226685</v>
      </c>
      <c r="IL9">
        <v>1.1473479270935059</v>
      </c>
      <c r="IM9">
        <v>1.1911792755126953</v>
      </c>
      <c r="IN9">
        <v>1.2350108623504639</v>
      </c>
      <c r="IO9">
        <v>1.2943121194839478</v>
      </c>
      <c r="IP9">
        <v>1.3536123037338257</v>
      </c>
      <c r="IQ9">
        <v>1.4186432361602783</v>
      </c>
      <c r="IR9">
        <v>1.483674168586731</v>
      </c>
      <c r="IS9">
        <v>1.5581589937210083</v>
      </c>
      <c r="IT9">
        <v>1.6326439380645752</v>
      </c>
      <c r="IU9">
        <v>1.7190159559249878</v>
      </c>
      <c r="IV9">
        <v>1.8053897619247437</v>
      </c>
      <c r="IW9">
        <v>1.8964329957962036</v>
      </c>
      <c r="IX9">
        <v>1.9874762296676636</v>
      </c>
      <c r="IY9">
        <v>2.074709415435791</v>
      </c>
      <c r="IZ9">
        <v>2.1619410514831543</v>
      </c>
      <c r="JA9">
        <v>2.2513802051544189</v>
      </c>
      <c r="JB9">
        <v>2.3408191204071045</v>
      </c>
      <c r="JC9">
        <v>2.4287972450256348</v>
      </c>
      <c r="JD9">
        <v>2.5167748928070068</v>
      </c>
      <c r="JE9">
        <v>2.582148551940918</v>
      </c>
      <c r="JF9">
        <v>2.6475234031677246</v>
      </c>
      <c r="JG9">
        <v>2.693044900894165</v>
      </c>
      <c r="JH9">
        <v>2.7385663986206055</v>
      </c>
      <c r="JI9">
        <v>2.7734599113464355</v>
      </c>
      <c r="JJ9">
        <v>2.8083524703979492</v>
      </c>
      <c r="JK9">
        <v>2.8302681446075439</v>
      </c>
      <c r="JL9">
        <v>2.8521838188171387</v>
      </c>
      <c r="JM9">
        <v>2.8592886924743652</v>
      </c>
      <c r="JN9">
        <v>2.8663933277130127</v>
      </c>
      <c r="JO9">
        <v>2.8654193878173828</v>
      </c>
      <c r="JP9">
        <v>2.8644452095031738</v>
      </c>
      <c r="JQ9">
        <v>2.8552205562591553</v>
      </c>
      <c r="JR9">
        <v>2.8459959030151367</v>
      </c>
      <c r="JS9">
        <v>2.8266012668609619</v>
      </c>
      <c r="JT9">
        <v>2.8072068691253662</v>
      </c>
      <c r="JU9">
        <v>2.7836296558380127</v>
      </c>
      <c r="JV9">
        <v>2.7600524425506592</v>
      </c>
      <c r="JW9">
        <v>2.7362172603607178</v>
      </c>
      <c r="JX9">
        <v>2.7123818397521973</v>
      </c>
      <c r="JY9">
        <v>2.6914122104644775</v>
      </c>
      <c r="JZ9">
        <v>2.6704418659210205</v>
      </c>
      <c r="KA9">
        <v>2.663480281829834</v>
      </c>
      <c r="KB9">
        <v>2.6565189361572266</v>
      </c>
      <c r="KC9">
        <v>2.6666316986083984</v>
      </c>
      <c r="KD9">
        <v>2.6767442226409912</v>
      </c>
      <c r="KE9">
        <v>2.704017162322998</v>
      </c>
      <c r="KF9">
        <v>2.7312898635864258</v>
      </c>
      <c r="KG9">
        <v>2.7774703502655029</v>
      </c>
      <c r="KH9">
        <v>2.8236510753631592</v>
      </c>
      <c r="KI9">
        <v>2.8807168006896973</v>
      </c>
      <c r="KJ9">
        <v>2.9377837181091309</v>
      </c>
      <c r="KK9">
        <v>3.0000643730163574</v>
      </c>
      <c r="KL9">
        <v>3.062345027923584</v>
      </c>
      <c r="KM9">
        <v>3.1382050514221191</v>
      </c>
      <c r="KN9">
        <v>3.2140634059906006</v>
      </c>
      <c r="KO9">
        <v>3.3065965175628662</v>
      </c>
      <c r="KP9">
        <v>3.3991293907165527</v>
      </c>
      <c r="KQ9">
        <v>3.4914906024932861</v>
      </c>
      <c r="KR9">
        <v>3.5838515758514404</v>
      </c>
      <c r="KS9">
        <v>3.6657547950744629</v>
      </c>
      <c r="KT9">
        <v>3.7476592063903809</v>
      </c>
      <c r="KU9">
        <v>3.8245503902435303</v>
      </c>
      <c r="KV9">
        <v>3.9014415740966797</v>
      </c>
      <c r="KW9">
        <v>3.9572482109069824</v>
      </c>
      <c r="KX9">
        <v>4.0130534172058105</v>
      </c>
      <c r="KY9">
        <v>4.0388369560241699</v>
      </c>
      <c r="KZ9">
        <v>4.0646200180053711</v>
      </c>
      <c r="LA9">
        <v>4.062929630279541</v>
      </c>
      <c r="LB9">
        <v>4.0612392425537109</v>
      </c>
      <c r="LC9">
        <v>4.0271201133728027</v>
      </c>
      <c r="LD9">
        <v>3.9930002689361572</v>
      </c>
      <c r="LE9">
        <v>3.9288861751556396</v>
      </c>
      <c r="LF9">
        <v>3.8647716045379639</v>
      </c>
      <c r="LG9">
        <v>3.7782835960388184</v>
      </c>
      <c r="LH9">
        <v>3.6917967796325684</v>
      </c>
      <c r="LI9">
        <v>3.5666341781616211</v>
      </c>
      <c r="LJ9">
        <v>3.4414710998535156</v>
      </c>
      <c r="LK9">
        <v>3.2702453136444092</v>
      </c>
      <c r="LL9">
        <v>3.0990126132965088</v>
      </c>
      <c r="LM9">
        <v>2.8942406177520752</v>
      </c>
      <c r="LN9">
        <v>2.689460277557373</v>
      </c>
      <c r="LO9">
        <v>2.4535484313964844</v>
      </c>
      <c r="LP9">
        <v>2.2176368236541748</v>
      </c>
      <c r="LQ9">
        <v>1.9664465188980103</v>
      </c>
      <c r="LR9">
        <v>1.7152656316757202</v>
      </c>
      <c r="LS9">
        <v>1.4711799621582031</v>
      </c>
      <c r="LT9">
        <v>1.2271037101745605</v>
      </c>
      <c r="LU9">
        <v>1.0050573348999023</v>
      </c>
      <c r="LV9">
        <v>0.78300261497497559</v>
      </c>
      <c r="LW9">
        <v>0.56857633590698242</v>
      </c>
      <c r="LX9">
        <v>0.35414212942123413</v>
      </c>
      <c r="LY9">
        <v>0.15624557435512543</v>
      </c>
      <c r="LZ9">
        <v>-4.1650973260402679E-2</v>
      </c>
      <c r="MA9">
        <v>-0.20698228478431702</v>
      </c>
      <c r="MB9">
        <v>-0.37230682373046875</v>
      </c>
      <c r="MC9">
        <v>-0.5023428201675415</v>
      </c>
      <c r="MD9">
        <v>-0.63237351179122925</v>
      </c>
      <c r="ME9">
        <v>-0.72221195697784424</v>
      </c>
      <c r="MF9">
        <v>-0.81205344200134277</v>
      </c>
      <c r="MG9">
        <v>-0.85299062728881836</v>
      </c>
      <c r="MH9">
        <v>-0.89392852783203125</v>
      </c>
      <c r="MI9">
        <v>-0.87739896774291992</v>
      </c>
      <c r="MJ9">
        <v>-0.86086934804916382</v>
      </c>
      <c r="MK9">
        <v>-0.78477972745895386</v>
      </c>
      <c r="ML9">
        <v>-0.70869213342666626</v>
      </c>
      <c r="MM9">
        <v>-0.5849880576133728</v>
      </c>
      <c r="MN9">
        <v>-0.46128830313682556</v>
      </c>
      <c r="MO9">
        <v>-0.30298253893852234</v>
      </c>
      <c r="MP9">
        <v>-0.14467050135135651</v>
      </c>
      <c r="MQ9">
        <v>4.2110957205295563E-2</v>
      </c>
      <c r="MR9">
        <v>0.22889994084835052</v>
      </c>
      <c r="MS9">
        <v>0.44226610660552979</v>
      </c>
      <c r="MT9">
        <v>0.65563231706619263</v>
      </c>
      <c r="MU9">
        <v>0.88201302289962769</v>
      </c>
      <c r="MV9">
        <v>1.1083853244781494</v>
      </c>
      <c r="MW9">
        <v>1.322676420211792</v>
      </c>
      <c r="MX9">
        <v>1.5369592905044556</v>
      </c>
      <c r="MY9">
        <v>1.7303295135498047</v>
      </c>
      <c r="MZ9">
        <v>1.9237072467803955</v>
      </c>
      <c r="NA9">
        <v>2.1122074127197266</v>
      </c>
      <c r="NB9">
        <v>2.3007149696350098</v>
      </c>
      <c r="NC9">
        <v>2.4829986095428467</v>
      </c>
      <c r="ND9">
        <v>2.6652824878692627</v>
      </c>
      <c r="NE9">
        <v>2.8221621513366699</v>
      </c>
      <c r="NF9">
        <v>2.9790353775024414</v>
      </c>
      <c r="NG9">
        <v>3.106149435043335</v>
      </c>
      <c r="NH9">
        <v>3.2332580089569092</v>
      </c>
      <c r="NI9">
        <v>3.3314614295959473</v>
      </c>
      <c r="NJ9">
        <v>3.429668664932251</v>
      </c>
      <c r="NK9">
        <v>3.5063865184783936</v>
      </c>
      <c r="NL9">
        <v>3.5831069946289063</v>
      </c>
      <c r="NM9">
        <v>3.6405737400054932</v>
      </c>
      <c r="NN9">
        <v>3.6980407238006592</v>
      </c>
      <c r="NO9">
        <v>3.7372610569000244</v>
      </c>
      <c r="NP9">
        <v>3.7764790058135986</v>
      </c>
      <c r="NQ9">
        <v>3.7933535575866699</v>
      </c>
      <c r="NR9">
        <v>3.8102266788482666</v>
      </c>
      <c r="NS9">
        <v>3.809453010559082</v>
      </c>
      <c r="NT9">
        <v>3.8086795806884766</v>
      </c>
      <c r="NU9">
        <v>3.7970199584960938</v>
      </c>
      <c r="NV9">
        <v>3.7853600978851318</v>
      </c>
      <c r="NW9">
        <v>3.7581450939178467</v>
      </c>
      <c r="NX9">
        <v>3.7309298515319824</v>
      </c>
      <c r="NY9">
        <v>3.6831731796264648</v>
      </c>
      <c r="NZ9">
        <v>3.6354176998138428</v>
      </c>
      <c r="OA9">
        <v>3.5683515071868896</v>
      </c>
      <c r="OB9">
        <v>3.5012876987457275</v>
      </c>
      <c r="OC9">
        <v>3.4276065826416016</v>
      </c>
      <c r="OD9">
        <v>3.3539223670959473</v>
      </c>
      <c r="OE9">
        <v>3.268667459487915</v>
      </c>
      <c r="OF9">
        <v>3.1834092140197754</v>
      </c>
      <c r="OG9">
        <v>3.0879273414611816</v>
      </c>
      <c r="OH9">
        <v>2.9924454689025879</v>
      </c>
      <c r="OI9">
        <v>2.8916027545928955</v>
      </c>
      <c r="OJ9">
        <v>2.7907633781433105</v>
      </c>
      <c r="OK9">
        <v>2.689462423324585</v>
      </c>
      <c r="OL9">
        <v>2.5881648063659668</v>
      </c>
      <c r="OM9">
        <v>2.4969515800476074</v>
      </c>
      <c r="ON9">
        <v>2.4057345390319824</v>
      </c>
      <c r="OO9">
        <v>2.3289880752563477</v>
      </c>
      <c r="OP9">
        <v>2.2522389888763428</v>
      </c>
      <c r="OQ9">
        <v>2.1919360160827637</v>
      </c>
      <c r="OR9">
        <v>2.1316330432891846</v>
      </c>
      <c r="OS9">
        <v>2.0945041179656982</v>
      </c>
      <c r="OT9">
        <v>2.0573770999908447</v>
      </c>
      <c r="OU9">
        <v>2.0456883907318115</v>
      </c>
      <c r="OV9">
        <v>2.0340001583099365</v>
      </c>
      <c r="OW9">
        <v>2.046175479888916</v>
      </c>
      <c r="OX9">
        <v>2.0583512783050537</v>
      </c>
      <c r="OY9">
        <v>2.0934443473815918</v>
      </c>
      <c r="OZ9">
        <v>2.1285390853881836</v>
      </c>
      <c r="PA9">
        <v>2.1850602626800537</v>
      </c>
      <c r="PB9">
        <v>2.241581916809082</v>
      </c>
      <c r="PC9">
        <v>2.3161823749542236</v>
      </c>
      <c r="PD9">
        <v>2.3907804489135742</v>
      </c>
      <c r="PE9">
        <v>2.4774136543273926</v>
      </c>
      <c r="PF9">
        <v>2.5640435218811035</v>
      </c>
      <c r="PG9">
        <v>2.6563169956207275</v>
      </c>
      <c r="PH9">
        <v>2.748593807220459</v>
      </c>
      <c r="PI9">
        <v>2.8432166576385498</v>
      </c>
      <c r="PJ9">
        <v>2.9378423690795898</v>
      </c>
      <c r="PK9">
        <v>3.0227820873260498</v>
      </c>
      <c r="PL9">
        <v>3.1077218055725098</v>
      </c>
      <c r="PM9">
        <v>3.1739001274108887</v>
      </c>
      <c r="PN9">
        <v>3.2400758266448975</v>
      </c>
      <c r="PO9">
        <v>3.2881484031677246</v>
      </c>
      <c r="PP9">
        <v>3.3362188339233398</v>
      </c>
      <c r="PQ9">
        <v>3.3687336444854736</v>
      </c>
      <c r="PR9">
        <v>3.4012496471405029</v>
      </c>
      <c r="PS9">
        <v>3.4307565689086914</v>
      </c>
      <c r="PT9">
        <v>3.4602644443511963</v>
      </c>
      <c r="PU9">
        <v>3.4930658340454102</v>
      </c>
      <c r="PV9">
        <v>3.525867223739624</v>
      </c>
      <c r="PW9">
        <v>3.5613915920257568</v>
      </c>
      <c r="PX9">
        <v>3.5969142913818359</v>
      </c>
      <c r="PY9">
        <v>3.63077712059021</v>
      </c>
      <c r="PZ9">
        <v>3.6646380424499512</v>
      </c>
      <c r="QA9">
        <v>3.6932566165924072</v>
      </c>
      <c r="QB9">
        <v>3.7218763828277588</v>
      </c>
      <c r="QC9">
        <v>3.7443938255310059</v>
      </c>
      <c r="QD9">
        <v>3.7669117450714111</v>
      </c>
      <c r="QE9">
        <v>3.7856755256652832</v>
      </c>
      <c r="QF9">
        <v>3.8044393062591553</v>
      </c>
      <c r="QG9">
        <v>3.8272435665130615</v>
      </c>
      <c r="QH9">
        <v>3.8500471115112305</v>
      </c>
      <c r="QI9">
        <v>3.8805289268493652</v>
      </c>
      <c r="QJ9">
        <v>3.9110097885131836</v>
      </c>
      <c r="QK9">
        <v>3.9479937553405762</v>
      </c>
      <c r="QL9">
        <v>3.9849791526794434</v>
      </c>
      <c r="QM9">
        <v>4.0306434631347656</v>
      </c>
      <c r="QN9">
        <v>4.0763092041015625</v>
      </c>
      <c r="QO9">
        <v>4.125267505645752</v>
      </c>
      <c r="QP9">
        <v>4.1742258071899414</v>
      </c>
      <c r="QQ9">
        <v>4.2052526473999023</v>
      </c>
      <c r="QR9">
        <v>4.2362775802612305</v>
      </c>
      <c r="QS9">
        <v>4.2375960350036621</v>
      </c>
      <c r="QT9">
        <v>4.2389135360717773</v>
      </c>
      <c r="QU9">
        <v>4.2142481803894043</v>
      </c>
      <c r="QV9">
        <v>4.1895818710327148</v>
      </c>
      <c r="QW9">
        <v>4.1448917388916016</v>
      </c>
      <c r="QX9">
        <v>4.1001996994018555</v>
      </c>
      <c r="QY9">
        <v>4.041100025177002</v>
      </c>
      <c r="QZ9">
        <v>3.9820003509521484</v>
      </c>
      <c r="RA9">
        <v>3.9185149669647217</v>
      </c>
      <c r="RB9">
        <v>3.855032205581665</v>
      </c>
      <c r="RC9">
        <v>3.7848720550537109</v>
      </c>
      <c r="RD9">
        <v>3.714714527130127</v>
      </c>
      <c r="RE9">
        <v>3.638512134552002</v>
      </c>
      <c r="RF9">
        <v>3.5623071193695068</v>
      </c>
      <c r="RG9">
        <v>3.473013162612915</v>
      </c>
      <c r="RH9">
        <v>3.3837151527404785</v>
      </c>
      <c r="RI9">
        <v>3.2791807651519775</v>
      </c>
      <c r="RJ9">
        <v>3.1746463775634766</v>
      </c>
      <c r="RK9">
        <v>3.0555546283721924</v>
      </c>
      <c r="RL9">
        <v>2.9364669322967529</v>
      </c>
      <c r="RM9">
        <v>2.8137938976287842</v>
      </c>
      <c r="RN9">
        <v>2.6911256313323975</v>
      </c>
      <c r="RO9">
        <v>2.5867342948913574</v>
      </c>
      <c r="RP9">
        <v>2.4823389053344727</v>
      </c>
      <c r="RQ9">
        <v>2.3979437351226807</v>
      </c>
      <c r="RR9">
        <v>2.3135461807250977</v>
      </c>
      <c r="RS9">
        <v>2.2525844573974609</v>
      </c>
      <c r="RT9">
        <v>2.1916229724884033</v>
      </c>
      <c r="RU9">
        <v>2.1527173519134521</v>
      </c>
      <c r="RV9">
        <v>2.113814115524292</v>
      </c>
      <c r="RW9">
        <v>2.0904080867767334</v>
      </c>
      <c r="RX9">
        <v>2.0670030117034912</v>
      </c>
      <c r="RY9">
        <v>2.0530514717102051</v>
      </c>
      <c r="RZ9">
        <v>2.0390996932983398</v>
      </c>
      <c r="SA9">
        <v>2.0358338356018066</v>
      </c>
      <c r="SB9">
        <v>2.0325677394866943</v>
      </c>
      <c r="SC9">
        <v>2.0443131923675537</v>
      </c>
      <c r="SD9">
        <v>2.0560586452484131</v>
      </c>
      <c r="SE9">
        <v>2.0823004245758057</v>
      </c>
      <c r="SF9">
        <v>2.1085412502288818</v>
      </c>
      <c r="SG9">
        <v>2.1425185203552246</v>
      </c>
      <c r="SH9">
        <v>2.1764943599700928</v>
      </c>
      <c r="SI9">
        <v>2.2173454761505127</v>
      </c>
      <c r="SJ9">
        <v>2.2581984996795654</v>
      </c>
      <c r="SK9">
        <v>2.3059248924255371</v>
      </c>
      <c r="SL9">
        <v>2.3536534309387207</v>
      </c>
      <c r="SM9">
        <v>2.4000334739685059</v>
      </c>
      <c r="SN9">
        <v>2.4464137554168701</v>
      </c>
      <c r="SO9">
        <v>2.4834566116333008</v>
      </c>
      <c r="SP9">
        <v>2.5204977989196777</v>
      </c>
      <c r="SQ9">
        <v>2.5460810661315918</v>
      </c>
      <c r="SR9">
        <v>2.5716633796691895</v>
      </c>
      <c r="SS9">
        <v>2.589482307434082</v>
      </c>
      <c r="ST9">
        <v>2.6073014736175537</v>
      </c>
      <c r="SU9">
        <v>2.6224274635314941</v>
      </c>
      <c r="SV9">
        <v>2.6375539302825928</v>
      </c>
      <c r="SW9">
        <v>2.6525077819824219</v>
      </c>
      <c r="SX9">
        <v>2.6674618721008301</v>
      </c>
      <c r="SY9">
        <v>2.6777181625366211</v>
      </c>
      <c r="SZ9">
        <v>2.6879739761352539</v>
      </c>
      <c r="TA9">
        <v>2.6884324550628662</v>
      </c>
      <c r="TB9">
        <v>2.6888909339904785</v>
      </c>
      <c r="TC9">
        <v>2.6890056133270264</v>
      </c>
      <c r="TD9">
        <v>2.6891202926635742</v>
      </c>
      <c r="TE9">
        <v>2.7014384269714355</v>
      </c>
      <c r="TF9">
        <v>2.7137572765350342</v>
      </c>
      <c r="TG9">
        <v>2.738938570022583</v>
      </c>
      <c r="TH9">
        <v>2.7641196250915527</v>
      </c>
      <c r="TI9">
        <v>2.7895307540893555</v>
      </c>
      <c r="TJ9">
        <v>2.8149411678314209</v>
      </c>
      <c r="TK9">
        <v>2.8266873359680176</v>
      </c>
      <c r="TL9">
        <v>2.8384325504302979</v>
      </c>
      <c r="TM9">
        <v>2.8348808288574219</v>
      </c>
      <c r="TN9">
        <v>2.8313281536102295</v>
      </c>
      <c r="TO9">
        <v>2.82196044921875</v>
      </c>
      <c r="TP9">
        <v>2.8125925064086914</v>
      </c>
      <c r="TQ9">
        <v>2.8073499202728271</v>
      </c>
      <c r="TR9">
        <v>2.802107572555542</v>
      </c>
      <c r="TS9">
        <v>2.8005316257476807</v>
      </c>
      <c r="TT9">
        <v>2.7989561557769775</v>
      </c>
      <c r="TU9">
        <v>2.7937707901000977</v>
      </c>
      <c r="TV9">
        <v>2.7885856628417969</v>
      </c>
      <c r="TW9">
        <v>2.7824838161468506</v>
      </c>
      <c r="TX9">
        <v>2.7763817310333252</v>
      </c>
      <c r="TY9">
        <v>2.7746341228485107</v>
      </c>
      <c r="TZ9">
        <v>2.7728865146636963</v>
      </c>
      <c r="UA9">
        <v>2.7760663032531738</v>
      </c>
      <c r="UB9">
        <v>2.7792465686798096</v>
      </c>
      <c r="UC9">
        <v>2.7861790657043457</v>
      </c>
      <c r="UD9">
        <v>2.7931118011474609</v>
      </c>
      <c r="UE9">
        <v>2.805201530456543</v>
      </c>
      <c r="UF9">
        <v>2.8172905445098877</v>
      </c>
      <c r="UG9">
        <v>2.8419270515441895</v>
      </c>
      <c r="UH9">
        <v>2.8665649890899658</v>
      </c>
      <c r="UI9">
        <v>2.9097938537597656</v>
      </c>
      <c r="UJ9">
        <v>2.9530243873596191</v>
      </c>
      <c r="UK9">
        <v>3.0041601657867432</v>
      </c>
      <c r="UL9">
        <v>3.0552959442138672</v>
      </c>
      <c r="UM9">
        <v>3.0834293365478516</v>
      </c>
      <c r="UN9">
        <v>3.1115612983703613</v>
      </c>
      <c r="UO9">
        <v>3.1054885387420654</v>
      </c>
      <c r="UP9">
        <v>3.0994153022766113</v>
      </c>
      <c r="UQ9">
        <v>3.0761826038360596</v>
      </c>
      <c r="UR9">
        <v>3.0529487133026123</v>
      </c>
      <c r="US9">
        <v>3.0290851593017578</v>
      </c>
      <c r="UT9">
        <v>3.005220890045166</v>
      </c>
      <c r="UU9">
        <v>2.9800112247467041</v>
      </c>
      <c r="UV9">
        <v>2.9548015594482422</v>
      </c>
      <c r="UW9">
        <v>2.9145793914794922</v>
      </c>
      <c r="UX9">
        <v>2.8743584156036377</v>
      </c>
      <c r="UY9">
        <v>2.8036832809448242</v>
      </c>
      <c r="UZ9">
        <v>2.7330098152160645</v>
      </c>
      <c r="VA9">
        <v>2.6267569065093994</v>
      </c>
      <c r="VB9">
        <v>2.5204994678497314</v>
      </c>
      <c r="VC9">
        <v>2.3841092586517334</v>
      </c>
      <c r="VD9">
        <v>2.247713565826416</v>
      </c>
      <c r="VE9">
        <v>2.0965409278869629</v>
      </c>
      <c r="VF9">
        <v>1.9453682899475098</v>
      </c>
      <c r="VG9">
        <v>1.7965389490127563</v>
      </c>
      <c r="VH9">
        <v>1.6477154493331909</v>
      </c>
      <c r="VI9">
        <v>1.5169343948364258</v>
      </c>
      <c r="VJ9">
        <v>1.38615882396698</v>
      </c>
      <c r="VK9">
        <v>1.2930827140808105</v>
      </c>
      <c r="VL9">
        <v>1.2000033855438232</v>
      </c>
      <c r="VM9">
        <v>1.1373226642608643</v>
      </c>
      <c r="VN9">
        <v>1.0746397972106934</v>
      </c>
      <c r="VO9">
        <v>1.0290901660919189</v>
      </c>
      <c r="VP9">
        <v>0.98354071378707886</v>
      </c>
      <c r="VQ9">
        <v>0.94821679592132568</v>
      </c>
      <c r="VR9">
        <v>0.91289448738098145</v>
      </c>
      <c r="VS9">
        <v>0.88968884944915771</v>
      </c>
      <c r="VT9">
        <v>0.86648446321487427</v>
      </c>
      <c r="VU9">
        <v>0.86023908853530884</v>
      </c>
      <c r="VV9">
        <v>0.85399365425109863</v>
      </c>
      <c r="VW9">
        <v>0.87605202198028564</v>
      </c>
      <c r="VX9">
        <v>0.89811140298843384</v>
      </c>
      <c r="VY9">
        <v>0.95446091890335083</v>
      </c>
      <c r="VZ9">
        <v>1.0108104944229126</v>
      </c>
      <c r="WA9">
        <v>1.0834053754806519</v>
      </c>
      <c r="WB9">
        <v>1.1559981107711792</v>
      </c>
      <c r="WC9">
        <v>1.235039234161377</v>
      </c>
      <c r="WD9">
        <v>1.3140773773193359</v>
      </c>
      <c r="WE9">
        <v>1.4039729833602905</v>
      </c>
      <c r="WF9">
        <v>1.4938721656799316</v>
      </c>
      <c r="WG9">
        <v>1.6015292406082153</v>
      </c>
      <c r="WH9">
        <v>1.7091903686523438</v>
      </c>
      <c r="WI9">
        <v>1.8186522722244263</v>
      </c>
      <c r="WJ9">
        <v>1.9281141757965088</v>
      </c>
      <c r="WK9">
        <v>2.0289573669433594</v>
      </c>
      <c r="WL9">
        <v>2.1297965049743652</v>
      </c>
      <c r="WM9">
        <v>2.2215864658355713</v>
      </c>
      <c r="WN9">
        <v>2.3133728504180908</v>
      </c>
      <c r="WO9">
        <v>2.393958568572998</v>
      </c>
      <c r="WP9">
        <v>2.4745469093322754</v>
      </c>
      <c r="WQ9">
        <v>2.5517358779907227</v>
      </c>
      <c r="WR9">
        <v>2.6289277076721191</v>
      </c>
    </row>
    <row r="10" spans="1:622">
      <c r="A10" t="s">
        <v>108</v>
      </c>
      <c r="B10">
        <v>2.7841165065765381</v>
      </c>
      <c r="C10">
        <v>2.8683128356933594</v>
      </c>
      <c r="D10">
        <v>2.9525086879730225</v>
      </c>
      <c r="E10">
        <v>3.0416896343231201</v>
      </c>
      <c r="F10">
        <v>3.1308705806732178</v>
      </c>
      <c r="G10">
        <v>3.2204525470733643</v>
      </c>
      <c r="H10">
        <v>3.3100345134735107</v>
      </c>
      <c r="I10">
        <v>3.4010486602783203</v>
      </c>
      <c r="J10">
        <v>3.4920632839202881</v>
      </c>
      <c r="K10">
        <v>3.5784366130828857</v>
      </c>
      <c r="L10">
        <v>3.6648101806640625</v>
      </c>
      <c r="M10">
        <v>3.7411854267120361</v>
      </c>
      <c r="N10">
        <v>3.8175604343414307</v>
      </c>
      <c r="O10">
        <v>3.8933341503143311</v>
      </c>
      <c r="P10">
        <v>3.9691078662872314</v>
      </c>
      <c r="V10">
        <v>3.9691078662872314</v>
      </c>
      <c r="W10">
        <v>4.0437068939208984</v>
      </c>
      <c r="X10">
        <v>4.1183061599731445</v>
      </c>
      <c r="Y10">
        <v>4.1884360313415527</v>
      </c>
      <c r="Z10">
        <v>4.2585663795471191</v>
      </c>
      <c r="AA10">
        <v>4.3313889503479004</v>
      </c>
      <c r="AB10">
        <v>4.4042119979858398</v>
      </c>
      <c r="AC10">
        <v>4.4842829704284668</v>
      </c>
      <c r="AD10">
        <v>4.5643539428710938</v>
      </c>
      <c r="AE10">
        <v>4.655024528503418</v>
      </c>
      <c r="AF10">
        <v>4.7456951141357422</v>
      </c>
      <c r="AG10">
        <v>4.8477096557617188</v>
      </c>
      <c r="AH10">
        <v>4.9497251510620117</v>
      </c>
      <c r="AI10">
        <v>5.0720515251159668</v>
      </c>
      <c r="AJ10">
        <v>5.1943778991699219</v>
      </c>
      <c r="AK10">
        <v>5.3398523330688477</v>
      </c>
      <c r="AL10">
        <v>5.4853262901306152</v>
      </c>
      <c r="AM10">
        <v>5.6521143913269043</v>
      </c>
      <c r="AN10">
        <v>5.8189020156860352</v>
      </c>
      <c r="AO10">
        <v>6.0117888450622559</v>
      </c>
      <c r="AP10">
        <v>6.2046747207641602</v>
      </c>
      <c r="AQ10">
        <v>6.4217967987060547</v>
      </c>
      <c r="AR10">
        <v>6.6389188766479492</v>
      </c>
      <c r="AS10">
        <v>6.8847475051879883</v>
      </c>
      <c r="AT10">
        <v>7.1305751800537109</v>
      </c>
      <c r="AU10">
        <v>7.414818286895752</v>
      </c>
      <c r="AV10">
        <v>7.6990628242492676</v>
      </c>
      <c r="AW10">
        <v>8.0170249938964844</v>
      </c>
      <c r="AX10">
        <v>8.3349905014038086</v>
      </c>
      <c r="AY10">
        <v>8.6726903915405273</v>
      </c>
      <c r="AZ10">
        <v>9.0103912353515625</v>
      </c>
      <c r="BA10">
        <v>9.3396415710449219</v>
      </c>
      <c r="BB10">
        <v>9.6688909530639648</v>
      </c>
      <c r="BC10">
        <v>9.9869413375854492</v>
      </c>
      <c r="BD10">
        <v>10.304989814758301</v>
      </c>
      <c r="BE10">
        <v>10.635213851928711</v>
      </c>
      <c r="BF10">
        <v>10.965438842773438</v>
      </c>
      <c r="BG10">
        <v>11.319411277770996</v>
      </c>
      <c r="BH10">
        <v>11.673385620117188</v>
      </c>
      <c r="BI10">
        <v>12.06889820098877</v>
      </c>
      <c r="BJ10">
        <v>12.464410781860352</v>
      </c>
      <c r="BK10">
        <v>12.885678291320801</v>
      </c>
      <c r="BL10">
        <v>13.306944847106934</v>
      </c>
      <c r="BM10">
        <v>13.73033332824707</v>
      </c>
      <c r="BN10">
        <v>14.153719902038574</v>
      </c>
      <c r="BO10">
        <v>14.578251838684082</v>
      </c>
      <c r="BP10">
        <v>15.002785682678223</v>
      </c>
      <c r="BQ10">
        <v>15.399385452270508</v>
      </c>
      <c r="BR10">
        <v>15.795987129211426</v>
      </c>
      <c r="BS10">
        <v>16.145635604858398</v>
      </c>
      <c r="BT10">
        <v>16.495283126831055</v>
      </c>
      <c r="BU10">
        <v>16.786401748657227</v>
      </c>
      <c r="BV10">
        <v>17.077522277832031</v>
      </c>
      <c r="BW10">
        <v>17.332460403442383</v>
      </c>
      <c r="BX10">
        <v>17.587396621704102</v>
      </c>
      <c r="BY10">
        <v>17.838094711303711</v>
      </c>
      <c r="BZ10">
        <v>18.08879280090332</v>
      </c>
      <c r="CA10">
        <v>18.334505081176758</v>
      </c>
      <c r="CB10">
        <v>18.580219268798828</v>
      </c>
      <c r="CC10">
        <v>18.795108795166016</v>
      </c>
      <c r="CD10">
        <v>19.009994506835938</v>
      </c>
      <c r="CE10">
        <v>19.171052932739258</v>
      </c>
      <c r="CF10">
        <v>19.332111358642578</v>
      </c>
      <c r="CG10">
        <v>19.395595550537109</v>
      </c>
      <c r="CH10">
        <v>19.459079742431641</v>
      </c>
      <c r="CI10">
        <v>19.408344268798828</v>
      </c>
      <c r="CJ10">
        <v>19.357608795166016</v>
      </c>
      <c r="CK10">
        <v>19.229925155639648</v>
      </c>
      <c r="CL10">
        <v>19.102241516113281</v>
      </c>
      <c r="CM10">
        <v>18.947372436523438</v>
      </c>
      <c r="CN10">
        <v>18.792501449584961</v>
      </c>
      <c r="CO10">
        <v>18.640092849731445</v>
      </c>
      <c r="CP10">
        <v>18.487686157226563</v>
      </c>
      <c r="CQ10">
        <v>18.348371505737305</v>
      </c>
      <c r="CR10">
        <v>18.209056854248047</v>
      </c>
      <c r="CS10">
        <v>18.080486297607422</v>
      </c>
      <c r="CT10">
        <v>17.951913833618164</v>
      </c>
      <c r="CU10">
        <v>17.813430786132813</v>
      </c>
      <c r="CV10">
        <v>17.674947738647461</v>
      </c>
      <c r="CW10">
        <v>17.519817352294922</v>
      </c>
      <c r="CX10">
        <v>17.364688873291016</v>
      </c>
      <c r="CY10">
        <v>17.187501907348633</v>
      </c>
      <c r="CZ10">
        <v>17.01031494140625</v>
      </c>
      <c r="DA10">
        <v>16.822183609008789</v>
      </c>
      <c r="DB10">
        <v>16.634054183959961</v>
      </c>
      <c r="DC10">
        <v>16.430654525756836</v>
      </c>
      <c r="DD10">
        <v>16.227254867553711</v>
      </c>
      <c r="DE10">
        <v>16.035369873046875</v>
      </c>
      <c r="DF10">
        <v>15.843485832214355</v>
      </c>
      <c r="DG10">
        <v>15.683516502380371</v>
      </c>
      <c r="DH10">
        <v>15.52354621887207</v>
      </c>
      <c r="DI10">
        <v>15.387239456176758</v>
      </c>
      <c r="DJ10">
        <v>15.250933647155762</v>
      </c>
      <c r="DK10">
        <v>15.117090225219727</v>
      </c>
      <c r="DL10">
        <v>14.983247756958008</v>
      </c>
      <c r="DM10">
        <v>14.854848861694336</v>
      </c>
      <c r="DN10">
        <v>14.726448059082031</v>
      </c>
      <c r="DO10">
        <v>14.617730140686035</v>
      </c>
      <c r="DP10">
        <v>14.509010314941406</v>
      </c>
      <c r="DQ10">
        <v>14.438164710998535</v>
      </c>
      <c r="DR10">
        <v>14.367318153381348</v>
      </c>
      <c r="DS10">
        <v>14.367088317871094</v>
      </c>
      <c r="DT10">
        <v>14.366859436035156</v>
      </c>
      <c r="DU10">
        <v>14.462200164794922</v>
      </c>
      <c r="DV10">
        <v>14.557538986206055</v>
      </c>
      <c r="DW10">
        <v>14.75257396697998</v>
      </c>
      <c r="DX10">
        <v>14.947611808776855</v>
      </c>
      <c r="DY10">
        <v>15.262706756591797</v>
      </c>
      <c r="DZ10">
        <v>15.577805519104004</v>
      </c>
      <c r="EA10">
        <v>16.015171051025391</v>
      </c>
      <c r="EB10">
        <v>16.452541351318359</v>
      </c>
      <c r="EC10">
        <v>16.98817253112793</v>
      </c>
      <c r="ED10">
        <v>17.523797988891602</v>
      </c>
      <c r="EE10">
        <v>18.123115539550781</v>
      </c>
      <c r="EF10">
        <v>18.72242546081543</v>
      </c>
      <c r="EG10">
        <v>19.423698425292969</v>
      </c>
      <c r="EH10">
        <v>20.124975204467773</v>
      </c>
      <c r="EI10">
        <v>20.90565299987793</v>
      </c>
      <c r="EJ10">
        <v>21.686338424682617</v>
      </c>
      <c r="EK10">
        <v>22.515146255493164</v>
      </c>
      <c r="EL10">
        <v>23.343963623046875</v>
      </c>
      <c r="EM10">
        <v>24.184350967407227</v>
      </c>
      <c r="EN10">
        <v>25.02473258972168</v>
      </c>
      <c r="EO10">
        <v>25.863229751586914</v>
      </c>
      <c r="EP10">
        <v>26.70172119140625</v>
      </c>
      <c r="EQ10">
        <v>27.471120834350586</v>
      </c>
      <c r="ER10">
        <v>28.240518569946289</v>
      </c>
      <c r="ES10">
        <v>28.905288696289063</v>
      </c>
      <c r="ET10">
        <v>29.570064544677734</v>
      </c>
      <c r="EU10">
        <v>30.163448333740234</v>
      </c>
      <c r="EV10">
        <v>30.756834030151367</v>
      </c>
      <c r="EW10">
        <v>31.27891731262207</v>
      </c>
      <c r="EX10">
        <v>31.800992965698242</v>
      </c>
      <c r="EY10">
        <v>32.237327575683594</v>
      </c>
      <c r="EZ10">
        <v>32.673664093017578</v>
      </c>
      <c r="FA10">
        <v>33.013027191162109</v>
      </c>
      <c r="FB10">
        <v>33.352386474609375</v>
      </c>
      <c r="FC10">
        <v>33.622024536132813</v>
      </c>
      <c r="FD10">
        <v>33.891658782958984</v>
      </c>
      <c r="FE10">
        <v>34.080215454101563</v>
      </c>
      <c r="FF10">
        <v>34.268775939941406</v>
      </c>
      <c r="FG10">
        <v>34.3792724609375</v>
      </c>
      <c r="FH10">
        <v>34.489768981933594</v>
      </c>
      <c r="FI10">
        <v>34.540931701660156</v>
      </c>
      <c r="FJ10">
        <v>34.592098236083984</v>
      </c>
      <c r="FK10">
        <v>34.608970642089844</v>
      </c>
      <c r="FL10">
        <v>34.625846862792969</v>
      </c>
      <c r="FM10">
        <v>34.631431579589844</v>
      </c>
      <c r="FN10">
        <v>34.637016296386719</v>
      </c>
      <c r="FO10">
        <v>34.640769958496094</v>
      </c>
      <c r="FP10">
        <v>34.644523620605469</v>
      </c>
      <c r="FQ10">
        <v>34.645267486572266</v>
      </c>
      <c r="FR10">
        <v>34.646011352539063</v>
      </c>
      <c r="FS10">
        <v>34.646011352539063</v>
      </c>
      <c r="FT10">
        <v>34.646011352539063</v>
      </c>
      <c r="FU10">
        <v>34.646011352539063</v>
      </c>
      <c r="FV10">
        <v>34.646011352539063</v>
      </c>
      <c r="FW10">
        <v>34.646011352539063</v>
      </c>
      <c r="FX10">
        <v>34.646011352539063</v>
      </c>
      <c r="FY10">
        <v>34.646011352539063</v>
      </c>
      <c r="FZ10">
        <v>34.646011352539063</v>
      </c>
      <c r="GA10">
        <v>34.646011352539063</v>
      </c>
      <c r="GB10">
        <v>34.646011352539063</v>
      </c>
      <c r="GC10">
        <v>34.646011352539063</v>
      </c>
      <c r="GD10">
        <v>34.646011352539063</v>
      </c>
      <c r="GE10">
        <v>34.646011352539063</v>
      </c>
      <c r="GF10">
        <v>34.646011352539063</v>
      </c>
      <c r="GG10">
        <v>34.645412445068359</v>
      </c>
      <c r="GH10">
        <v>34.644809722900391</v>
      </c>
      <c r="GI10">
        <v>34.639453887939453</v>
      </c>
      <c r="GJ10">
        <v>34.634098052978516</v>
      </c>
      <c r="GK10">
        <v>34.609428405761719</v>
      </c>
      <c r="GL10">
        <v>34.584766387939453</v>
      </c>
      <c r="GM10">
        <v>34.514003753662109</v>
      </c>
      <c r="GN10">
        <v>34.443244934082031</v>
      </c>
      <c r="GO10">
        <v>34.306079864501953</v>
      </c>
      <c r="GP10">
        <v>34.168914794921875</v>
      </c>
      <c r="GQ10">
        <v>33.964797973632813</v>
      </c>
      <c r="GR10">
        <v>33.76068115234375</v>
      </c>
      <c r="GS10">
        <v>33.456295013427734</v>
      </c>
      <c r="GT10">
        <v>33.151912689208984</v>
      </c>
      <c r="GU10">
        <v>32.692939758300781</v>
      </c>
      <c r="GV10">
        <v>32.233970642089844</v>
      </c>
      <c r="GW10">
        <v>31.658241271972656</v>
      </c>
      <c r="GX10">
        <v>31.082504272460938</v>
      </c>
      <c r="GY10">
        <v>30.418787002563477</v>
      </c>
      <c r="GZ10">
        <v>29.755069732666016</v>
      </c>
      <c r="HA10">
        <v>28.91874885559082</v>
      </c>
      <c r="HB10">
        <v>28.08244514465332</v>
      </c>
      <c r="HC10">
        <v>27.056818008422852</v>
      </c>
      <c r="HD10">
        <v>26.031190872192383</v>
      </c>
      <c r="HE10">
        <v>24.958641052246094</v>
      </c>
      <c r="HF10">
        <v>23.886087417602539</v>
      </c>
      <c r="HG10">
        <v>22.774995803833008</v>
      </c>
      <c r="HH10">
        <v>21.663881301879883</v>
      </c>
      <c r="HI10">
        <v>20.414888381958008</v>
      </c>
      <c r="HJ10">
        <v>19.165891647338867</v>
      </c>
      <c r="HK10">
        <v>17.894407272338867</v>
      </c>
      <c r="HL10">
        <v>16.622947692871094</v>
      </c>
      <c r="HM10">
        <v>15.517765045166016</v>
      </c>
      <c r="HN10">
        <v>14.412582397460938</v>
      </c>
      <c r="HO10">
        <v>13.405691146850586</v>
      </c>
      <c r="HP10">
        <v>12.398799896240234</v>
      </c>
      <c r="HQ10">
        <v>11.444409370422363</v>
      </c>
      <c r="HR10">
        <v>10.49000072479248</v>
      </c>
      <c r="HS10">
        <v>9.7272195816040039</v>
      </c>
      <c r="HT10">
        <v>8.9644393920898438</v>
      </c>
      <c r="HU10">
        <v>8.4376592636108398</v>
      </c>
      <c r="HV10">
        <v>7.9108901023864746</v>
      </c>
      <c r="HW10">
        <v>7.5375766754150391</v>
      </c>
      <c r="HX10">
        <v>7.1642642021179199</v>
      </c>
      <c r="HY10">
        <v>6.939979076385498</v>
      </c>
      <c r="HZ10">
        <v>6.7156953811645508</v>
      </c>
      <c r="IA10">
        <v>6.6706900596618652</v>
      </c>
      <c r="IB10">
        <v>6.6256837844848633</v>
      </c>
      <c r="IC10">
        <v>6.7293891906738281</v>
      </c>
      <c r="ID10">
        <v>6.8330955505371094</v>
      </c>
      <c r="IE10">
        <v>7.0895528793334961</v>
      </c>
      <c r="IF10">
        <v>7.3460049629211426</v>
      </c>
      <c r="IG10">
        <v>7.769679069519043</v>
      </c>
      <c r="IH10">
        <v>8.193354606628418</v>
      </c>
      <c r="II10">
        <v>8.7025442123413086</v>
      </c>
      <c r="IJ10">
        <v>9.2117338180541992</v>
      </c>
      <c r="IK10">
        <v>9.7835369110107422</v>
      </c>
      <c r="IL10">
        <v>10.355350494384766</v>
      </c>
      <c r="IM10">
        <v>11.048775672912598</v>
      </c>
      <c r="IN10">
        <v>11.742199897766113</v>
      </c>
      <c r="IO10">
        <v>12.515839576721191</v>
      </c>
      <c r="IP10">
        <v>13.289463043212891</v>
      </c>
      <c r="IQ10">
        <v>14.044195175170898</v>
      </c>
      <c r="IR10">
        <v>14.79892635345459</v>
      </c>
      <c r="IS10">
        <v>15.590042114257813</v>
      </c>
      <c r="IT10">
        <v>16.381156921386719</v>
      </c>
      <c r="IU10">
        <v>17.298305511474609</v>
      </c>
      <c r="IV10">
        <v>18.215471267700195</v>
      </c>
      <c r="IW10">
        <v>19.175664901733398</v>
      </c>
      <c r="IX10">
        <v>20.135860443115234</v>
      </c>
      <c r="IY10">
        <v>21.054315567016602</v>
      </c>
      <c r="IZ10">
        <v>21.972753524780273</v>
      </c>
      <c r="JA10">
        <v>22.922863006591797</v>
      </c>
      <c r="JB10">
        <v>23.872976303100586</v>
      </c>
      <c r="JC10">
        <v>24.853567123413086</v>
      </c>
      <c r="JD10">
        <v>25.834157943725586</v>
      </c>
      <c r="JE10">
        <v>26.684959411621094</v>
      </c>
      <c r="JF10">
        <v>27.535774230957031</v>
      </c>
      <c r="JG10">
        <v>28.246417999267578</v>
      </c>
      <c r="JH10">
        <v>28.957061767578125</v>
      </c>
      <c r="JI10">
        <v>29.622295379638672</v>
      </c>
      <c r="JJ10">
        <v>30.287517547607422</v>
      </c>
      <c r="JK10">
        <v>30.872827529907227</v>
      </c>
      <c r="JL10">
        <v>31.458133697509766</v>
      </c>
      <c r="JM10">
        <v>31.87455940246582</v>
      </c>
      <c r="JN10">
        <v>32.290988922119141</v>
      </c>
      <c r="JO10">
        <v>32.562995910644531</v>
      </c>
      <c r="JP10">
        <v>32.835006713867188</v>
      </c>
      <c r="JQ10">
        <v>32.974407196044922</v>
      </c>
      <c r="JR10">
        <v>33.113807678222656</v>
      </c>
      <c r="JS10">
        <v>33.070720672607422</v>
      </c>
      <c r="JT10">
        <v>33.027637481689453</v>
      </c>
      <c r="JU10">
        <v>32.806991577148438</v>
      </c>
      <c r="JV10">
        <v>32.586345672607422</v>
      </c>
      <c r="JW10">
        <v>32.190174102783203</v>
      </c>
      <c r="JX10">
        <v>31.793998718261719</v>
      </c>
      <c r="JY10">
        <v>31.175439834594727</v>
      </c>
      <c r="JZ10">
        <v>30.556873321533203</v>
      </c>
      <c r="KA10">
        <v>29.808731079101563</v>
      </c>
      <c r="KB10">
        <v>29.060586929321289</v>
      </c>
      <c r="KC10">
        <v>28.276407241821289</v>
      </c>
      <c r="KD10">
        <v>27.492240905761719</v>
      </c>
      <c r="KE10">
        <v>26.594470977783203</v>
      </c>
      <c r="KF10">
        <v>25.696699142456055</v>
      </c>
      <c r="KG10">
        <v>24.650503158569336</v>
      </c>
      <c r="KH10">
        <v>23.604307174682617</v>
      </c>
      <c r="KI10">
        <v>22.576637268066406</v>
      </c>
      <c r="KJ10">
        <v>21.548946380615234</v>
      </c>
      <c r="KK10">
        <v>20.593851089477539</v>
      </c>
      <c r="KL10">
        <v>19.638755798339844</v>
      </c>
      <c r="KM10">
        <v>18.668132781982422</v>
      </c>
      <c r="KN10">
        <v>17.697526931762695</v>
      </c>
      <c r="KO10">
        <v>16.779300689697266</v>
      </c>
      <c r="KP10">
        <v>15.861075401306152</v>
      </c>
      <c r="KQ10">
        <v>15.180227279663086</v>
      </c>
      <c r="KR10">
        <v>14.499382019042969</v>
      </c>
      <c r="KS10">
        <v>14.058382034301758</v>
      </c>
      <c r="KT10">
        <v>13.617374420166016</v>
      </c>
      <c r="KU10">
        <v>13.41391658782959</v>
      </c>
      <c r="KV10">
        <v>13.210458755493164</v>
      </c>
      <c r="KW10">
        <v>13.264230728149414</v>
      </c>
      <c r="KX10">
        <v>13.31800365447998</v>
      </c>
      <c r="KY10">
        <v>13.565892219543457</v>
      </c>
      <c r="KZ10">
        <v>13.813783645629883</v>
      </c>
      <c r="LA10">
        <v>14.23997974395752</v>
      </c>
      <c r="LB10">
        <v>14.666178703308105</v>
      </c>
      <c r="LC10">
        <v>15.321316719055176</v>
      </c>
      <c r="LD10">
        <v>15.976468086242676</v>
      </c>
      <c r="LE10">
        <v>16.791303634643555</v>
      </c>
      <c r="LF10">
        <v>17.606138229370117</v>
      </c>
      <c r="LG10">
        <v>18.478870391845703</v>
      </c>
      <c r="LH10">
        <v>19.351585388183594</v>
      </c>
      <c r="LI10">
        <v>20.342288970947266</v>
      </c>
      <c r="LJ10">
        <v>21.33299446105957</v>
      </c>
      <c r="LK10">
        <v>22.392492294311523</v>
      </c>
      <c r="LL10">
        <v>23.452028274536133</v>
      </c>
      <c r="LM10">
        <v>24.450851440429688</v>
      </c>
      <c r="LN10">
        <v>25.449710845947266</v>
      </c>
      <c r="LO10">
        <v>26.381498336791992</v>
      </c>
      <c r="LP10">
        <v>27.313283920288086</v>
      </c>
      <c r="LQ10">
        <v>28.119228363037109</v>
      </c>
      <c r="LR10">
        <v>28.925138473510742</v>
      </c>
      <c r="LS10">
        <v>29.589410781860352</v>
      </c>
      <c r="LT10">
        <v>30.253660202026367</v>
      </c>
      <c r="LU10">
        <v>30.795957565307617</v>
      </c>
      <c r="LV10">
        <v>31.338274002075195</v>
      </c>
      <c r="LW10">
        <v>31.792106628417969</v>
      </c>
      <c r="LX10">
        <v>32.245960235595703</v>
      </c>
      <c r="LY10">
        <v>32.586688995361328</v>
      </c>
      <c r="LZ10">
        <v>32.927421569824219</v>
      </c>
      <c r="MA10">
        <v>33.114040374755859</v>
      </c>
      <c r="MB10">
        <v>33.300651550292969</v>
      </c>
      <c r="MC10">
        <v>33.318355560302734</v>
      </c>
      <c r="MD10">
        <v>33.3360595703125</v>
      </c>
      <c r="ME10">
        <v>33.187034606933594</v>
      </c>
      <c r="MF10">
        <v>33.038005828857422</v>
      </c>
      <c r="MG10">
        <v>32.706035614013672</v>
      </c>
      <c r="MH10">
        <v>32.374053955078125</v>
      </c>
      <c r="MI10">
        <v>31.849834442138672</v>
      </c>
      <c r="MJ10">
        <v>31.325614929199219</v>
      </c>
      <c r="MK10">
        <v>30.648654937744141</v>
      </c>
      <c r="ML10">
        <v>29.971717834472656</v>
      </c>
      <c r="MM10">
        <v>29.178237915039063</v>
      </c>
      <c r="MN10">
        <v>28.384788513183594</v>
      </c>
      <c r="MO10">
        <v>27.503505706787109</v>
      </c>
      <c r="MP10">
        <v>26.622190475463867</v>
      </c>
      <c r="MQ10">
        <v>25.597757339477539</v>
      </c>
      <c r="MR10">
        <v>24.573282241821289</v>
      </c>
      <c r="MS10">
        <v>23.41082763671875</v>
      </c>
      <c r="MT10">
        <v>22.248371124267578</v>
      </c>
      <c r="MU10">
        <v>21.019176483154297</v>
      </c>
      <c r="MV10">
        <v>19.790027618408203</v>
      </c>
      <c r="MW10">
        <v>18.580574035644531</v>
      </c>
      <c r="MX10">
        <v>17.371164321899414</v>
      </c>
      <c r="MY10">
        <v>16.246723175048828</v>
      </c>
      <c r="MZ10">
        <v>15.122239112854004</v>
      </c>
      <c r="NA10">
        <v>14.054835319519043</v>
      </c>
      <c r="NB10">
        <v>12.987392425537109</v>
      </c>
      <c r="NC10">
        <v>12.047985076904297</v>
      </c>
      <c r="ND10">
        <v>11.108577728271484</v>
      </c>
      <c r="NE10">
        <v>10.411611557006836</v>
      </c>
      <c r="NF10">
        <v>9.7146759033203125</v>
      </c>
      <c r="NG10">
        <v>9.2862634658813477</v>
      </c>
      <c r="NH10">
        <v>8.8578701019287109</v>
      </c>
      <c r="NI10">
        <v>8.6822614669799805</v>
      </c>
      <c r="NJ10">
        <v>8.506648063659668</v>
      </c>
      <c r="NK10">
        <v>8.5695285797119141</v>
      </c>
      <c r="NL10">
        <v>8.6324167251586914</v>
      </c>
      <c r="NM10">
        <v>8.9601430892944336</v>
      </c>
      <c r="NN10">
        <v>9.2878694534301758</v>
      </c>
      <c r="NO10">
        <v>9.8643894195556641</v>
      </c>
      <c r="NP10">
        <v>10.440891265869141</v>
      </c>
      <c r="NQ10">
        <v>11.208126068115234</v>
      </c>
      <c r="NR10">
        <v>11.975334167480469</v>
      </c>
      <c r="NS10">
        <v>12.880105972290039</v>
      </c>
      <c r="NT10">
        <v>13.784914970397949</v>
      </c>
      <c r="NU10">
        <v>14.856760025024414</v>
      </c>
      <c r="NV10">
        <v>15.928647041320801</v>
      </c>
      <c r="NW10">
        <v>17.15363883972168</v>
      </c>
      <c r="NX10">
        <v>18.378633499145508</v>
      </c>
      <c r="NY10">
        <v>19.650314331054688</v>
      </c>
      <c r="NZ10">
        <v>20.921945571899414</v>
      </c>
      <c r="OA10">
        <v>22.123064041137695</v>
      </c>
      <c r="OB10">
        <v>23.324138641357422</v>
      </c>
      <c r="OC10">
        <v>24.376157760620117</v>
      </c>
      <c r="OD10">
        <v>25.428216934204102</v>
      </c>
      <c r="OE10">
        <v>26.393722534179688</v>
      </c>
      <c r="OF10">
        <v>27.359264373779297</v>
      </c>
      <c r="OG10">
        <v>28.232122421264648</v>
      </c>
      <c r="OH10">
        <v>29.104984283447266</v>
      </c>
      <c r="OI10">
        <v>29.838043212890625</v>
      </c>
      <c r="OJ10">
        <v>30.571073532104492</v>
      </c>
      <c r="OK10">
        <v>31.133245468139648</v>
      </c>
      <c r="OL10">
        <v>31.695394515991211</v>
      </c>
      <c r="OM10">
        <v>32.083168029785156</v>
      </c>
      <c r="ON10">
        <v>32.470954895019531</v>
      </c>
      <c r="OO10">
        <v>32.703483581542969</v>
      </c>
      <c r="OP10">
        <v>32.936019897460938</v>
      </c>
      <c r="OQ10">
        <v>32.979450225830078</v>
      </c>
      <c r="OR10">
        <v>33.022880554199219</v>
      </c>
      <c r="OS10">
        <v>32.849506378173828</v>
      </c>
      <c r="OT10">
        <v>32.676128387451172</v>
      </c>
      <c r="OU10">
        <v>32.300144195556641</v>
      </c>
      <c r="OV10">
        <v>31.924179077148438</v>
      </c>
      <c r="OW10">
        <v>31.391450881958008</v>
      </c>
      <c r="OX10">
        <v>30.85870361328125</v>
      </c>
      <c r="OY10">
        <v>30.166234970092773</v>
      </c>
      <c r="OZ10">
        <v>29.473737716674805</v>
      </c>
      <c r="PA10">
        <v>28.624828338623047</v>
      </c>
      <c r="PB10">
        <v>27.775918960571289</v>
      </c>
      <c r="PC10">
        <v>26.802785873413086</v>
      </c>
      <c r="PD10">
        <v>25.829689025878906</v>
      </c>
      <c r="PE10">
        <v>24.769407272338867</v>
      </c>
      <c r="PF10">
        <v>23.709165573120117</v>
      </c>
      <c r="PG10">
        <v>22.609735488891602</v>
      </c>
      <c r="PH10">
        <v>21.510259628295898</v>
      </c>
      <c r="PI10">
        <v>20.336286544799805</v>
      </c>
      <c r="PJ10">
        <v>19.162267684936523</v>
      </c>
      <c r="PK10">
        <v>17.941486358642578</v>
      </c>
      <c r="PL10">
        <v>16.720703125</v>
      </c>
      <c r="PM10">
        <v>15.54350471496582</v>
      </c>
      <c r="PN10">
        <v>14.366352081298828</v>
      </c>
      <c r="PO10">
        <v>13.305954933166504</v>
      </c>
      <c r="PP10">
        <v>12.245597839355469</v>
      </c>
      <c r="PQ10">
        <v>11.34947681427002</v>
      </c>
      <c r="PR10">
        <v>10.453323364257813</v>
      </c>
      <c r="PS10">
        <v>9.6833944320678711</v>
      </c>
      <c r="PT10">
        <v>8.9134378433227539</v>
      </c>
      <c r="PU10">
        <v>8.304478645324707</v>
      </c>
      <c r="PV10">
        <v>7.6955204010009766</v>
      </c>
      <c r="PW10">
        <v>7.3035759925842285</v>
      </c>
      <c r="PX10">
        <v>6.9116501808166504</v>
      </c>
      <c r="PY10">
        <v>6.7619028091430664</v>
      </c>
      <c r="PZ10">
        <v>6.6121625900268555</v>
      </c>
      <c r="QA10">
        <v>6.6819186210632324</v>
      </c>
      <c r="QB10">
        <v>6.7516794204711914</v>
      </c>
      <c r="QC10">
        <v>7.0324821472167969</v>
      </c>
      <c r="QD10">
        <v>7.3132987022399902</v>
      </c>
      <c r="QE10">
        <v>7.8159470558166504</v>
      </c>
      <c r="QF10">
        <v>8.3185949325561523</v>
      </c>
      <c r="QG10">
        <v>9.0094804763793945</v>
      </c>
      <c r="QH10">
        <v>9.7003421783447266</v>
      </c>
      <c r="QI10">
        <v>10.53266716003418</v>
      </c>
      <c r="QJ10">
        <v>11.364961624145508</v>
      </c>
      <c r="QK10">
        <v>12.28571891784668</v>
      </c>
      <c r="QL10">
        <v>13.206513404846191</v>
      </c>
      <c r="QM10">
        <v>14.253376960754395</v>
      </c>
      <c r="QN10">
        <v>15.300284385681152</v>
      </c>
      <c r="QO10">
        <v>16.465662002563477</v>
      </c>
      <c r="QP10">
        <v>17.631038665771484</v>
      </c>
      <c r="QQ10">
        <v>18.837488174438477</v>
      </c>
      <c r="QR10">
        <v>20.043888092041016</v>
      </c>
      <c r="QS10">
        <v>21.208538055419922</v>
      </c>
      <c r="QT10">
        <v>22.373142242431641</v>
      </c>
      <c r="QU10">
        <v>23.425106048583984</v>
      </c>
      <c r="QV10">
        <v>24.477108001708984</v>
      </c>
      <c r="QW10">
        <v>25.452926635742188</v>
      </c>
      <c r="QX10">
        <v>26.428779602050781</v>
      </c>
      <c r="QY10">
        <v>27.328252792358398</v>
      </c>
      <c r="QZ10">
        <v>28.227725982666016</v>
      </c>
      <c r="RA10">
        <v>29.012697219848633</v>
      </c>
      <c r="RB10">
        <v>29.797636032104492</v>
      </c>
      <c r="RC10">
        <v>30.451887130737305</v>
      </c>
      <c r="RD10">
        <v>31.106109619140625</v>
      </c>
      <c r="RE10">
        <v>31.631074905395508</v>
      </c>
      <c r="RF10">
        <v>32.156055450439453</v>
      </c>
      <c r="RG10">
        <v>32.592300415039063</v>
      </c>
      <c r="RH10">
        <v>33.028560638427734</v>
      </c>
      <c r="RI10">
        <v>33.372615814208984</v>
      </c>
      <c r="RJ10">
        <v>33.716670989990234</v>
      </c>
      <c r="RK10">
        <v>33.954311370849609</v>
      </c>
      <c r="RL10">
        <v>34.191940307617188</v>
      </c>
      <c r="RM10">
        <v>34.329715728759766</v>
      </c>
      <c r="RN10">
        <v>34.467479705810547</v>
      </c>
      <c r="RO10">
        <v>34.526519775390625</v>
      </c>
      <c r="RP10">
        <v>34.585563659667969</v>
      </c>
      <c r="RQ10">
        <v>34.583332061767578</v>
      </c>
      <c r="RR10">
        <v>34.581096649169922</v>
      </c>
      <c r="RS10">
        <v>34.509193420410156</v>
      </c>
      <c r="RT10">
        <v>34.437286376953125</v>
      </c>
      <c r="RU10">
        <v>34.279552459716797</v>
      </c>
      <c r="RV10">
        <v>34.121818542480469</v>
      </c>
      <c r="RW10">
        <v>33.858829498291016</v>
      </c>
      <c r="RX10">
        <v>33.595844268798828</v>
      </c>
      <c r="RY10">
        <v>33.231304168701172</v>
      </c>
      <c r="RZ10">
        <v>32.866756439208984</v>
      </c>
      <c r="SA10">
        <v>32.375938415527344</v>
      </c>
      <c r="SB10">
        <v>31.885103225708008</v>
      </c>
      <c r="SC10">
        <v>31.261560440063477</v>
      </c>
      <c r="SD10">
        <v>30.638023376464844</v>
      </c>
      <c r="SE10">
        <v>29.900180816650391</v>
      </c>
      <c r="SF10">
        <v>29.16236686706543</v>
      </c>
      <c r="SG10">
        <v>28.337118148803711</v>
      </c>
      <c r="SH10">
        <v>27.511899948120117</v>
      </c>
      <c r="SI10">
        <v>26.6259765625</v>
      </c>
      <c r="SJ10">
        <v>25.740020751953125</v>
      </c>
      <c r="SK10">
        <v>24.735898971557617</v>
      </c>
      <c r="SL10">
        <v>23.731740951538086</v>
      </c>
      <c r="SM10">
        <v>22.606353759765625</v>
      </c>
      <c r="SN10">
        <v>21.480966567993164</v>
      </c>
      <c r="SO10">
        <v>20.32012939453125</v>
      </c>
      <c r="SP10">
        <v>19.159332275390625</v>
      </c>
      <c r="SQ10">
        <v>18.067794799804688</v>
      </c>
      <c r="SR10">
        <v>16.976299285888672</v>
      </c>
      <c r="SS10">
        <v>16.022909164428711</v>
      </c>
      <c r="ST10">
        <v>15.069483757019043</v>
      </c>
      <c r="SU10">
        <v>14.234811782836914</v>
      </c>
      <c r="SV10">
        <v>13.400108337402344</v>
      </c>
      <c r="SW10">
        <v>12.712826728820801</v>
      </c>
      <c r="SX10">
        <v>12.025546073913574</v>
      </c>
      <c r="SY10">
        <v>11.515423774719238</v>
      </c>
      <c r="SZ10">
        <v>11.005327224731445</v>
      </c>
      <c r="TA10">
        <v>10.65721607208252</v>
      </c>
      <c r="TB10">
        <v>10.309120178222656</v>
      </c>
      <c r="TC10">
        <v>10.110649108886719</v>
      </c>
      <c r="TD10">
        <v>9.9121713638305664</v>
      </c>
      <c r="TE10">
        <v>9.8380022048950195</v>
      </c>
      <c r="TF10">
        <v>9.7638311386108398</v>
      </c>
      <c r="TG10">
        <v>9.8413515090942383</v>
      </c>
      <c r="TH10">
        <v>9.9188709259033203</v>
      </c>
      <c r="TI10">
        <v>10.175012588500977</v>
      </c>
      <c r="TJ10">
        <v>10.431149482727051</v>
      </c>
      <c r="TK10">
        <v>10.842796325683594</v>
      </c>
      <c r="TL10">
        <v>11.254432678222656</v>
      </c>
      <c r="TM10">
        <v>11.753297805786133</v>
      </c>
      <c r="TN10">
        <v>12.252182960510254</v>
      </c>
      <c r="TO10">
        <v>12.813357353210449</v>
      </c>
      <c r="TP10">
        <v>13.374553680419922</v>
      </c>
      <c r="TQ10">
        <v>13.953632354736328</v>
      </c>
      <c r="TR10">
        <v>14.532712936401367</v>
      </c>
      <c r="TS10">
        <v>15.066981315612793</v>
      </c>
      <c r="TT10">
        <v>15.601227760314941</v>
      </c>
      <c r="TU10">
        <v>16.061897277832031</v>
      </c>
      <c r="TV10">
        <v>16.522548675537109</v>
      </c>
      <c r="TW10">
        <v>16.925504684448242</v>
      </c>
      <c r="TX10">
        <v>17.328475952148438</v>
      </c>
      <c r="TY10">
        <v>17.732032775878906</v>
      </c>
      <c r="TZ10">
        <v>18.135602951049805</v>
      </c>
      <c r="UA10">
        <v>18.568208694458008</v>
      </c>
      <c r="UB10">
        <v>19.000814437866211</v>
      </c>
      <c r="UC10">
        <v>19.454032897949219</v>
      </c>
      <c r="UD10">
        <v>19.907238006591797</v>
      </c>
      <c r="UE10">
        <v>20.312643051147461</v>
      </c>
      <c r="UF10">
        <v>20.718032836914063</v>
      </c>
      <c r="UG10">
        <v>21.01115608215332</v>
      </c>
      <c r="UH10">
        <v>21.304286956787109</v>
      </c>
      <c r="UI10">
        <v>21.485483169555664</v>
      </c>
      <c r="UJ10">
        <v>21.666685104370117</v>
      </c>
      <c r="UK10">
        <v>21.745492935180664</v>
      </c>
      <c r="UL10">
        <v>21.824304580688477</v>
      </c>
      <c r="UM10">
        <v>21.832469940185547</v>
      </c>
      <c r="UN10">
        <v>21.840635299682617</v>
      </c>
      <c r="UO10">
        <v>21.816713333129883</v>
      </c>
      <c r="UP10">
        <v>21.792795181274414</v>
      </c>
      <c r="UQ10">
        <v>21.760652542114258</v>
      </c>
      <c r="UR10">
        <v>21.728507995605469</v>
      </c>
      <c r="US10">
        <v>21.689891815185547</v>
      </c>
      <c r="UT10">
        <v>21.651273727416992</v>
      </c>
      <c r="UU10">
        <v>21.571117401123047</v>
      </c>
      <c r="UV10">
        <v>21.490961074829102</v>
      </c>
      <c r="UW10">
        <v>21.317584991455078</v>
      </c>
      <c r="UX10">
        <v>21.144208908081055</v>
      </c>
      <c r="UY10">
        <v>20.843231201171875</v>
      </c>
      <c r="UZ10">
        <v>20.542261123657227</v>
      </c>
      <c r="VA10">
        <v>20.132604598999023</v>
      </c>
      <c r="VB10">
        <v>19.722929000854492</v>
      </c>
      <c r="VC10">
        <v>19.228904724121094</v>
      </c>
      <c r="VD10">
        <v>18.734861373901367</v>
      </c>
      <c r="VE10">
        <v>18.208349227905273</v>
      </c>
      <c r="VF10">
        <v>17.681838989257813</v>
      </c>
      <c r="VG10">
        <v>17.186790466308594</v>
      </c>
      <c r="VH10">
        <v>16.691761016845703</v>
      </c>
      <c r="VI10">
        <v>16.253381729125977</v>
      </c>
      <c r="VJ10">
        <v>15.815017700195313</v>
      </c>
      <c r="VK10">
        <v>15.42798900604248</v>
      </c>
      <c r="VL10">
        <v>15.040947914123535</v>
      </c>
      <c r="VM10">
        <v>14.667469024658203</v>
      </c>
      <c r="VN10">
        <v>14.293979644775391</v>
      </c>
      <c r="VO10">
        <v>13.92737865447998</v>
      </c>
      <c r="VP10">
        <v>13.560776710510254</v>
      </c>
      <c r="VQ10">
        <v>13.222121238708496</v>
      </c>
      <c r="VR10">
        <v>12.883479118347168</v>
      </c>
      <c r="VS10">
        <v>12.608194351196289</v>
      </c>
      <c r="VT10">
        <v>12.332921028137207</v>
      </c>
      <c r="VU10">
        <v>12.148716926574707</v>
      </c>
      <c r="VV10">
        <v>11.964506149291992</v>
      </c>
      <c r="VW10">
        <v>11.873578071594238</v>
      </c>
      <c r="VX10">
        <v>11.782648086547852</v>
      </c>
      <c r="VY10">
        <v>11.790410995483398</v>
      </c>
      <c r="VZ10">
        <v>11.798174858093262</v>
      </c>
      <c r="WA10">
        <v>11.895405769348145</v>
      </c>
      <c r="WB10">
        <v>11.992633819580078</v>
      </c>
      <c r="WC10">
        <v>12.152004241943359</v>
      </c>
      <c r="WD10">
        <v>12.311370849609375</v>
      </c>
      <c r="WE10">
        <v>12.498438835144043</v>
      </c>
      <c r="WF10">
        <v>12.685513496398926</v>
      </c>
      <c r="WG10">
        <v>12.893866539001465</v>
      </c>
      <c r="WH10">
        <v>13.102227210998535</v>
      </c>
      <c r="WI10">
        <v>13.323357582092285</v>
      </c>
      <c r="WJ10">
        <v>13.544486045837402</v>
      </c>
      <c r="WK10">
        <v>13.759666442871094</v>
      </c>
      <c r="WL10">
        <v>13.974837303161621</v>
      </c>
      <c r="WM10">
        <v>14.174317359924316</v>
      </c>
      <c r="WN10">
        <v>14.373787879943848</v>
      </c>
      <c r="WO10">
        <v>14.552148818969727</v>
      </c>
      <c r="WP10">
        <v>14.730513572692871</v>
      </c>
      <c r="WQ10">
        <v>14.89539623260498</v>
      </c>
      <c r="WR10">
        <v>15.060285568237305</v>
      </c>
    </row>
    <row r="11" spans="1:622">
      <c r="A11" t="s">
        <v>109</v>
      </c>
      <c r="B11">
        <v>-7.012660026550293</v>
      </c>
      <c r="C11">
        <v>-7.026181697845459</v>
      </c>
      <c r="D11">
        <v>-7.039703369140625</v>
      </c>
      <c r="E11">
        <v>-7.0524516105651855</v>
      </c>
      <c r="F11">
        <v>-7.0651998519897461</v>
      </c>
      <c r="G11">
        <v>-7.0764298439025879</v>
      </c>
      <c r="H11">
        <v>-7.0876598358154297</v>
      </c>
      <c r="I11">
        <v>-7.0974001884460449</v>
      </c>
      <c r="J11">
        <v>-7.1071405410766602</v>
      </c>
      <c r="K11">
        <v>-7.1146745681762695</v>
      </c>
      <c r="L11">
        <v>-7.1222090721130371</v>
      </c>
      <c r="M11">
        <v>-7.1273374557495117</v>
      </c>
      <c r="N11">
        <v>-7.1324653625488281</v>
      </c>
      <c r="O11">
        <v>-7.1356735229492188</v>
      </c>
      <c r="P11">
        <v>-7.1388821601867676</v>
      </c>
      <c r="V11">
        <v>-7.1388821601867676</v>
      </c>
      <c r="W11">
        <v>-7.1404576301574707</v>
      </c>
      <c r="X11">
        <v>-7.142033576965332</v>
      </c>
      <c r="Y11">
        <v>-7.1425490379333496</v>
      </c>
      <c r="Z11">
        <v>-7.1430649757385254</v>
      </c>
      <c r="AA11">
        <v>-7.14117431640625</v>
      </c>
      <c r="AB11">
        <v>-7.1392836570739746</v>
      </c>
      <c r="AC11">
        <v>-7.1350436210632324</v>
      </c>
      <c r="AD11">
        <v>-7.1308035850524902</v>
      </c>
      <c r="AE11">
        <v>-7.1263055801391602</v>
      </c>
      <c r="AF11">
        <v>-7.1218080520629883</v>
      </c>
      <c r="AG11">
        <v>-7.1197457313537598</v>
      </c>
      <c r="AH11">
        <v>-7.117682933807373</v>
      </c>
      <c r="AI11">
        <v>-7.1193156242370605</v>
      </c>
      <c r="AJ11">
        <v>-7.1209487915039063</v>
      </c>
      <c r="AK11">
        <v>-7.1273083686828613</v>
      </c>
      <c r="AL11">
        <v>-7.1336684226989746</v>
      </c>
      <c r="AM11">
        <v>-7.1440677642822266</v>
      </c>
      <c r="AN11">
        <v>-7.1544666290283203</v>
      </c>
      <c r="AO11">
        <v>-7.1663556098937988</v>
      </c>
      <c r="AP11">
        <v>-7.1782445907592773</v>
      </c>
      <c r="AQ11">
        <v>-7.1880707740783691</v>
      </c>
      <c r="AR11">
        <v>-7.1978969573974609</v>
      </c>
      <c r="AS11">
        <v>-7.2051453590393066</v>
      </c>
      <c r="AT11">
        <v>-7.2123928070068359</v>
      </c>
      <c r="AU11">
        <v>-7.2222189903259277</v>
      </c>
      <c r="AV11">
        <v>-7.2320451736450195</v>
      </c>
      <c r="AW11">
        <v>-7.2496919631958008</v>
      </c>
      <c r="AX11">
        <v>-7.2673392295837402</v>
      </c>
      <c r="AY11">
        <v>-7.2944979667663574</v>
      </c>
      <c r="AZ11">
        <v>-7.3216557502746582</v>
      </c>
      <c r="BA11">
        <v>-7.3556032180786133</v>
      </c>
      <c r="BB11">
        <v>-7.3895511627197266</v>
      </c>
      <c r="BC11">
        <v>-7.4272809028625488</v>
      </c>
      <c r="BD11">
        <v>-7.4650101661682129</v>
      </c>
      <c r="BE11">
        <v>-7.5009632110595703</v>
      </c>
      <c r="BF11">
        <v>-7.5369157791137695</v>
      </c>
      <c r="BG11">
        <v>-7.556941032409668</v>
      </c>
      <c r="BH11">
        <v>-7.5769662857055664</v>
      </c>
      <c r="BI11">
        <v>-7.5726685523986816</v>
      </c>
      <c r="BJ11">
        <v>-7.5683712959289551</v>
      </c>
      <c r="BK11">
        <v>-7.5425882339477539</v>
      </c>
      <c r="BL11">
        <v>-7.5168051719665527</v>
      </c>
      <c r="BM11">
        <v>-7.4753227233886719</v>
      </c>
      <c r="BN11">
        <v>-7.4338412284851074</v>
      </c>
      <c r="BO11">
        <v>-7.3797540664672852</v>
      </c>
      <c r="BP11">
        <v>-7.3256664276123047</v>
      </c>
      <c r="BQ11">
        <v>-7.2616386413574219</v>
      </c>
      <c r="BR11">
        <v>-7.1976108551025391</v>
      </c>
      <c r="BS11">
        <v>-7.1139297485351563</v>
      </c>
      <c r="BT11">
        <v>-7.0302491188049316</v>
      </c>
      <c r="BU11">
        <v>-6.9241375923156738</v>
      </c>
      <c r="BV11">
        <v>-6.8180265426635742</v>
      </c>
      <c r="BW11">
        <v>-6.6857008934020996</v>
      </c>
      <c r="BX11">
        <v>-6.5533766746520996</v>
      </c>
      <c r="BY11">
        <v>-6.3847842216491699</v>
      </c>
      <c r="BZ11">
        <v>-6.216191291809082</v>
      </c>
      <c r="CA11">
        <v>-6.0236201286315918</v>
      </c>
      <c r="CB11">
        <v>-5.8310480117797852</v>
      </c>
      <c r="CC11">
        <v>-5.6561532020568848</v>
      </c>
      <c r="CD11">
        <v>-5.4812579154968262</v>
      </c>
      <c r="CE11">
        <v>-5.3366713523864746</v>
      </c>
      <c r="CF11">
        <v>-5.1920866966247559</v>
      </c>
      <c r="CG11">
        <v>-5.0866904258728027</v>
      </c>
      <c r="CH11">
        <v>-4.9812955856323242</v>
      </c>
      <c r="CI11">
        <v>-4.922022819519043</v>
      </c>
      <c r="CJ11">
        <v>-4.8627500534057617</v>
      </c>
      <c r="CK11">
        <v>-4.8477387428283691</v>
      </c>
      <c r="CL11">
        <v>-4.8327274322509766</v>
      </c>
      <c r="CM11">
        <v>-4.8464779853820801</v>
      </c>
      <c r="CN11">
        <v>-4.8602290153503418</v>
      </c>
      <c r="CO11">
        <v>-4.8949217796325684</v>
      </c>
      <c r="CP11">
        <v>-4.9296145439147949</v>
      </c>
      <c r="CQ11">
        <v>-4.989316463470459</v>
      </c>
      <c r="CR11">
        <v>-5.049018383026123</v>
      </c>
      <c r="CS11">
        <v>-5.1379990577697754</v>
      </c>
      <c r="CT11">
        <v>-5.2269797325134277</v>
      </c>
      <c r="CU11">
        <v>-5.3581581115722656</v>
      </c>
      <c r="CV11">
        <v>-5.4893374443054199</v>
      </c>
      <c r="CW11">
        <v>-5.6572990417480469</v>
      </c>
      <c r="CX11">
        <v>-5.8252615928649902</v>
      </c>
      <c r="CY11">
        <v>-5.9938263893127441</v>
      </c>
      <c r="CZ11">
        <v>-6.1623902320861816</v>
      </c>
      <c r="DA11">
        <v>-6.3035101890563965</v>
      </c>
      <c r="DB11">
        <v>-6.4446287155151367</v>
      </c>
      <c r="DC11">
        <v>-6.564262866973877</v>
      </c>
      <c r="DD11">
        <v>-6.6838970184326172</v>
      </c>
      <c r="DE11">
        <v>-6.7749967575073242</v>
      </c>
      <c r="DF11">
        <v>-6.8660974502563477</v>
      </c>
      <c r="DG11">
        <v>-6.9268875122070313</v>
      </c>
      <c r="DH11">
        <v>-6.9876790046691895</v>
      </c>
      <c r="DI11">
        <v>-7.0321974754333496</v>
      </c>
      <c r="DJ11">
        <v>-7.076716423034668</v>
      </c>
      <c r="DK11">
        <v>-7.1243863105773926</v>
      </c>
      <c r="DL11">
        <v>-7.1720566749572754</v>
      </c>
      <c r="DM11">
        <v>-7.2247400283813477</v>
      </c>
      <c r="DN11">
        <v>-7.2774233818054199</v>
      </c>
      <c r="DO11">
        <v>-7.3274421691894531</v>
      </c>
      <c r="DP11">
        <v>-7.3774614334106445</v>
      </c>
      <c r="DQ11">
        <v>-7.4202041625976563</v>
      </c>
      <c r="DR11">
        <v>-7.4629473686218262</v>
      </c>
      <c r="DS11">
        <v>-7.4970674514770508</v>
      </c>
      <c r="DT11">
        <v>-7.5311870574951172</v>
      </c>
      <c r="DU11">
        <v>-7.5631861686706543</v>
      </c>
      <c r="DV11">
        <v>-7.5951857566833496</v>
      </c>
      <c r="DW11">
        <v>-7.6336884498596191</v>
      </c>
      <c r="DX11">
        <v>-7.6721911430358887</v>
      </c>
      <c r="DY11">
        <v>-7.7180566787719727</v>
      </c>
      <c r="DZ11">
        <v>-7.7639222145080566</v>
      </c>
      <c r="EA11">
        <v>-7.8170065879821777</v>
      </c>
      <c r="EB11">
        <v>-7.8700904846191406</v>
      </c>
      <c r="EC11">
        <v>-7.9283895492553711</v>
      </c>
      <c r="ED11">
        <v>-7.9866881370544434</v>
      </c>
      <c r="EE11">
        <v>-8.0423793792724609</v>
      </c>
      <c r="EF11">
        <v>-8.0980710983276367</v>
      </c>
      <c r="EG11">
        <v>-8.1481189727783203</v>
      </c>
      <c r="EH11">
        <v>-8.1981668472290039</v>
      </c>
      <c r="EI11">
        <v>-8.2377004623413086</v>
      </c>
      <c r="EJ11">
        <v>-8.2772350311279297</v>
      </c>
      <c r="EK11">
        <v>-8.3086042404174805</v>
      </c>
      <c r="EL11">
        <v>-8.3399734497070313</v>
      </c>
      <c r="EM11">
        <v>-8.3688507080078125</v>
      </c>
      <c r="EN11">
        <v>-8.3977279663085938</v>
      </c>
      <c r="EO11">
        <v>-8.4277229309082031</v>
      </c>
      <c r="EP11">
        <v>-8.4577169418334961</v>
      </c>
      <c r="EQ11">
        <v>-8.4932394027709961</v>
      </c>
      <c r="ER11">
        <v>-8.5287637710571289</v>
      </c>
      <c r="ES11">
        <v>-8.5646581649780273</v>
      </c>
      <c r="ET11">
        <v>-8.6005544662475586</v>
      </c>
      <c r="EU11">
        <v>-8.636937141418457</v>
      </c>
      <c r="EV11">
        <v>-8.6733207702636719</v>
      </c>
      <c r="EW11">
        <v>-8.707697868347168</v>
      </c>
      <c r="EX11">
        <v>-8.7420749664306641</v>
      </c>
      <c r="EY11">
        <v>-8.7734451293945313</v>
      </c>
      <c r="EZ11">
        <v>-8.804814338684082</v>
      </c>
      <c r="FA11">
        <v>-8.833806037902832</v>
      </c>
      <c r="FB11">
        <v>-8.862797737121582</v>
      </c>
      <c r="FC11">
        <v>-8.8906717300415039</v>
      </c>
      <c r="FD11">
        <v>-8.9185466766357422</v>
      </c>
      <c r="FE11">
        <v>-8.9445295333862305</v>
      </c>
      <c r="FF11">
        <v>-8.9705133438110352</v>
      </c>
      <c r="FG11">
        <v>-8.9945497512817383</v>
      </c>
      <c r="FH11">
        <v>-9.018585205078125</v>
      </c>
      <c r="FI11">
        <v>-9.0386962890625</v>
      </c>
      <c r="FJ11">
        <v>-9.0588064193725586</v>
      </c>
      <c r="FK11">
        <v>-9.0727005004882813</v>
      </c>
      <c r="FL11">
        <v>-9.0865955352783203</v>
      </c>
      <c r="FM11">
        <v>-9.0920391082763672</v>
      </c>
      <c r="FN11">
        <v>-9.0974817276000977</v>
      </c>
      <c r="FO11">
        <v>-9.0978822708129883</v>
      </c>
      <c r="FP11">
        <v>-9.0982837677001953</v>
      </c>
      <c r="FQ11">
        <v>-9.0953903198242188</v>
      </c>
      <c r="FR11">
        <v>-9.0924968719482422</v>
      </c>
      <c r="FS11">
        <v>-9.0885715484619141</v>
      </c>
      <c r="FT11">
        <v>-9.0846471786499023</v>
      </c>
      <c r="FU11">
        <v>-9.0803499221801758</v>
      </c>
      <c r="FV11">
        <v>-9.0760526657104492</v>
      </c>
      <c r="FW11">
        <v>-9.0709819793701172</v>
      </c>
      <c r="FX11">
        <v>-9.0659112930297852</v>
      </c>
      <c r="FY11">
        <v>-9.0610418319702148</v>
      </c>
      <c r="FZ11">
        <v>-9.0561714172363281</v>
      </c>
      <c r="GA11">
        <v>-9.0521316528320313</v>
      </c>
      <c r="GB11">
        <v>-9.0480928421020508</v>
      </c>
      <c r="GC11">
        <v>-9.0434808731079102</v>
      </c>
      <c r="GD11">
        <v>-9.0388679504394531</v>
      </c>
      <c r="GE11">
        <v>-9.0351152420043945</v>
      </c>
      <c r="GF11">
        <v>-9.0313615798950195</v>
      </c>
      <c r="GG11">
        <v>-9.0289840698242188</v>
      </c>
      <c r="GH11">
        <v>-9.026606559753418</v>
      </c>
      <c r="GI11">
        <v>-9.0249156951904297</v>
      </c>
      <c r="GJ11">
        <v>-9.0232257843017578</v>
      </c>
      <c r="GK11">
        <v>-9.0207042694091797</v>
      </c>
      <c r="GL11">
        <v>-9.018183708190918</v>
      </c>
      <c r="GM11">
        <v>-9.0131130218505859</v>
      </c>
      <c r="GN11">
        <v>-9.0080432891845703</v>
      </c>
      <c r="GO11">
        <v>-9.0015401840209961</v>
      </c>
      <c r="GP11">
        <v>-8.9950361251831055</v>
      </c>
      <c r="GQ11">
        <v>-8.9899082183837891</v>
      </c>
      <c r="GR11">
        <v>-8.9847803115844727</v>
      </c>
      <c r="GS11">
        <v>-8.9795093536376953</v>
      </c>
      <c r="GT11">
        <v>-8.9742374420166016</v>
      </c>
      <c r="GU11">
        <v>-8.9659299850463867</v>
      </c>
      <c r="GV11">
        <v>-8.9576225280761719</v>
      </c>
      <c r="GW11">
        <v>-8.94610595703125</v>
      </c>
      <c r="GX11">
        <v>-8.9345893859863281</v>
      </c>
      <c r="GY11">
        <v>-8.9203224182128906</v>
      </c>
      <c r="GZ11">
        <v>-8.9060564041137695</v>
      </c>
      <c r="HA11">
        <v>-8.8846273422241211</v>
      </c>
      <c r="HB11">
        <v>-8.8631982803344727</v>
      </c>
      <c r="HC11">
        <v>-8.8320589065551758</v>
      </c>
      <c r="HD11">
        <v>-8.8009185791015625</v>
      </c>
      <c r="HE11">
        <v>-8.7653093338012695</v>
      </c>
      <c r="HF11">
        <v>-8.7297000885009766</v>
      </c>
      <c r="HG11">
        <v>-8.692744255065918</v>
      </c>
      <c r="HH11">
        <v>-8.655787467956543</v>
      </c>
      <c r="HI11">
        <v>-8.6145925521850586</v>
      </c>
      <c r="HJ11">
        <v>-8.5733966827392578</v>
      </c>
      <c r="HK11">
        <v>-8.5317420959472656</v>
      </c>
      <c r="HL11">
        <v>-8.4900884628295898</v>
      </c>
      <c r="HM11">
        <v>-8.4488649368286133</v>
      </c>
      <c r="HN11">
        <v>-8.4076404571533203</v>
      </c>
      <c r="HO11">
        <v>-8.3635501861572266</v>
      </c>
      <c r="HP11">
        <v>-8.3194618225097656</v>
      </c>
      <c r="HQ11">
        <v>-8.2714195251464844</v>
      </c>
      <c r="HR11">
        <v>-8.2233772277832031</v>
      </c>
      <c r="HS11">
        <v>-8.1806631088256836</v>
      </c>
      <c r="HT11">
        <v>-8.1379480361938477</v>
      </c>
      <c r="HU11">
        <v>-8.1062641143798828</v>
      </c>
      <c r="HV11">
        <v>-8.074580192565918</v>
      </c>
      <c r="HW11">
        <v>-8.0530939102172852</v>
      </c>
      <c r="HX11">
        <v>-8.0316076278686523</v>
      </c>
      <c r="HY11">
        <v>-8.0222969055175781</v>
      </c>
      <c r="HZ11">
        <v>-8.0129871368408203</v>
      </c>
      <c r="IA11">
        <v>-8.0161952972412109</v>
      </c>
      <c r="IB11">
        <v>-8.0194034576416016</v>
      </c>
      <c r="IC11">
        <v>-8.0313787460327148</v>
      </c>
      <c r="ID11">
        <v>-8.0433540344238281</v>
      </c>
      <c r="IE11">
        <v>-8.0642671585083008</v>
      </c>
      <c r="IF11">
        <v>-8.085179328918457</v>
      </c>
      <c r="IG11">
        <v>-8.1130533218383789</v>
      </c>
      <c r="IH11">
        <v>-8.1409282684326172</v>
      </c>
      <c r="II11">
        <v>-8.1725549697875977</v>
      </c>
      <c r="IJ11">
        <v>-8.2041826248168945</v>
      </c>
      <c r="IK11">
        <v>-8.2403078079223633</v>
      </c>
      <c r="IL11">
        <v>-8.276432991027832</v>
      </c>
      <c r="IM11">
        <v>-8.3213233947753906</v>
      </c>
      <c r="IN11">
        <v>-8.3662147521972656</v>
      </c>
      <c r="IO11">
        <v>-8.4152317047119141</v>
      </c>
      <c r="IP11">
        <v>-8.4642477035522461</v>
      </c>
      <c r="IQ11">
        <v>-8.5076780319213867</v>
      </c>
      <c r="IR11">
        <v>-8.5511083602905273</v>
      </c>
      <c r="IS11">
        <v>-8.5909013748168945</v>
      </c>
      <c r="IT11">
        <v>-8.6306924819946289</v>
      </c>
      <c r="IU11">
        <v>-8.6695384979248047</v>
      </c>
      <c r="IV11">
        <v>-8.7083854675292969</v>
      </c>
      <c r="IW11">
        <v>-8.7432212829589844</v>
      </c>
      <c r="IX11">
        <v>-8.7780580520629883</v>
      </c>
      <c r="IY11">
        <v>-8.8068485260009766</v>
      </c>
      <c r="IZ11">
        <v>-8.8356399536132813</v>
      </c>
      <c r="JA11">
        <v>-8.8612794876098633</v>
      </c>
      <c r="JB11">
        <v>-8.8869190216064453</v>
      </c>
      <c r="JC11">
        <v>-8.9110403060913086</v>
      </c>
      <c r="JD11">
        <v>-8.9351625442504883</v>
      </c>
      <c r="JE11">
        <v>-8.9554443359375</v>
      </c>
      <c r="JF11">
        <v>-8.9757280349731445</v>
      </c>
      <c r="JG11">
        <v>-8.9922285079956055</v>
      </c>
      <c r="JH11">
        <v>-9.0087299346923828</v>
      </c>
      <c r="JI11">
        <v>-9.0231971740722656</v>
      </c>
      <c r="JJ11">
        <v>-9.0376644134521484</v>
      </c>
      <c r="JK11">
        <v>-9.0495815277099609</v>
      </c>
      <c r="JL11">
        <v>-9.0614995956420898</v>
      </c>
      <c r="JM11">
        <v>-9.0712108612060547</v>
      </c>
      <c r="JN11">
        <v>-9.0809230804443359</v>
      </c>
      <c r="JO11">
        <v>-9.0883417129516602</v>
      </c>
      <c r="JP11">
        <v>-9.0957622528076172</v>
      </c>
      <c r="JQ11">
        <v>-9.0993432998657227</v>
      </c>
      <c r="JR11">
        <v>-9.1029243469238281</v>
      </c>
      <c r="JS11">
        <v>-9.1006040573120117</v>
      </c>
      <c r="JT11">
        <v>-9.0982837677001953</v>
      </c>
      <c r="JU11">
        <v>-9.0906343460083008</v>
      </c>
      <c r="JV11">
        <v>-9.0829858779907227</v>
      </c>
      <c r="JW11">
        <v>-9.0682315826416016</v>
      </c>
      <c r="JX11">
        <v>-9.0534782409667969</v>
      </c>
      <c r="JY11">
        <v>-9.028010368347168</v>
      </c>
      <c r="JZ11">
        <v>-9.0025424957275391</v>
      </c>
      <c r="KA11">
        <v>-8.9703712463378906</v>
      </c>
      <c r="KB11">
        <v>-8.9381990432739258</v>
      </c>
      <c r="KC11">
        <v>-8.9039640426635742</v>
      </c>
      <c r="KD11">
        <v>-8.8697309494018555</v>
      </c>
      <c r="KE11">
        <v>-8.8298816680908203</v>
      </c>
      <c r="KF11">
        <v>-8.7900314331054688</v>
      </c>
      <c r="KG11">
        <v>-8.7421607971191406</v>
      </c>
      <c r="KH11">
        <v>-8.6942901611328125</v>
      </c>
      <c r="KI11">
        <v>-8.6443290710449219</v>
      </c>
      <c r="KJ11">
        <v>-8.5943670272827148</v>
      </c>
      <c r="KK11">
        <v>-8.5458087921142578</v>
      </c>
      <c r="KL11">
        <v>-8.4972505569458008</v>
      </c>
      <c r="KM11">
        <v>-8.4490938186645508</v>
      </c>
      <c r="KN11">
        <v>-8.4009361267089844</v>
      </c>
      <c r="KO11">
        <v>-8.3571052551269531</v>
      </c>
      <c r="KP11">
        <v>-8.3132743835449219</v>
      </c>
      <c r="KQ11">
        <v>-8.2797269821166992</v>
      </c>
      <c r="KR11">
        <v>-8.246180534362793</v>
      </c>
      <c r="KS11">
        <v>-8.2236347198486328</v>
      </c>
      <c r="KT11">
        <v>-8.2010889053344727</v>
      </c>
      <c r="KU11">
        <v>-8.1931533813476563</v>
      </c>
      <c r="KV11">
        <v>-8.1852178573608398</v>
      </c>
      <c r="KW11">
        <v>-8.1916923522949219</v>
      </c>
      <c r="KX11">
        <v>-8.1981668472290039</v>
      </c>
      <c r="KY11">
        <v>-8.2124910354614258</v>
      </c>
      <c r="KZ11">
        <v>-8.2268142700195313</v>
      </c>
      <c r="LA11">
        <v>-8.2493610382080078</v>
      </c>
      <c r="LB11">
        <v>-8.271906852722168</v>
      </c>
      <c r="LC11">
        <v>-8.3052816390991211</v>
      </c>
      <c r="LD11">
        <v>-8.3386564254760742</v>
      </c>
      <c r="LE11">
        <v>-8.3801956176757813</v>
      </c>
      <c r="LF11">
        <v>-8.4217348098754883</v>
      </c>
      <c r="LG11">
        <v>-8.4655380249023438</v>
      </c>
      <c r="LH11">
        <v>-8.5093402862548828</v>
      </c>
      <c r="LI11">
        <v>-8.5561504364013672</v>
      </c>
      <c r="LJ11">
        <v>-8.602961540222168</v>
      </c>
      <c r="LK11">
        <v>-8.6486549377441406</v>
      </c>
      <c r="LL11">
        <v>-8.6943483352661133</v>
      </c>
      <c r="LM11">
        <v>-8.7354869842529297</v>
      </c>
      <c r="LN11">
        <v>-8.7766256332397461</v>
      </c>
      <c r="LO11">
        <v>-8.8162736892700195</v>
      </c>
      <c r="LP11">
        <v>-8.855921745300293</v>
      </c>
      <c r="LQ11">
        <v>-8.8895263671875</v>
      </c>
      <c r="LR11">
        <v>-8.9231300354003906</v>
      </c>
      <c r="LS11">
        <v>-8.9483976364135742</v>
      </c>
      <c r="LT11">
        <v>-8.9736652374267578</v>
      </c>
      <c r="LU11">
        <v>-8.9944629669189453</v>
      </c>
      <c r="LV11">
        <v>-9.0152616500854492</v>
      </c>
      <c r="LW11">
        <v>-9.0336246490478516</v>
      </c>
      <c r="LX11">
        <v>-9.0519886016845703</v>
      </c>
      <c r="LY11">
        <v>-9.0669431686401367</v>
      </c>
      <c r="LZ11">
        <v>-9.0818967819213867</v>
      </c>
      <c r="MA11">
        <v>-9.0930690765380859</v>
      </c>
      <c r="MB11">
        <v>-9.1042423248291016</v>
      </c>
      <c r="MC11">
        <v>-9.1104021072387695</v>
      </c>
      <c r="MD11">
        <v>-9.1165609359741211</v>
      </c>
      <c r="ME11">
        <v>-9.1159877777099609</v>
      </c>
      <c r="MF11">
        <v>-9.1154155731201172</v>
      </c>
      <c r="MG11">
        <v>-9.1067638397216797</v>
      </c>
      <c r="MH11">
        <v>-9.0981121063232422</v>
      </c>
      <c r="MI11">
        <v>-9.0800638198852539</v>
      </c>
      <c r="MJ11">
        <v>-9.0620155334472656</v>
      </c>
      <c r="MK11">
        <v>-9.0341691970825195</v>
      </c>
      <c r="ML11">
        <v>-9.0063238143920898</v>
      </c>
      <c r="MM11">
        <v>-8.9681072235107422</v>
      </c>
      <c r="MN11">
        <v>-8.9298906326293945</v>
      </c>
      <c r="MO11">
        <v>-8.8843135833740234</v>
      </c>
      <c r="MP11">
        <v>-8.8387336730957031</v>
      </c>
      <c r="MQ11">
        <v>-8.7837018966674805</v>
      </c>
      <c r="MR11">
        <v>-8.7286672592163086</v>
      </c>
      <c r="MS11">
        <v>-8.664067268371582</v>
      </c>
      <c r="MT11">
        <v>-8.5994672775268555</v>
      </c>
      <c r="MU11">
        <v>-8.5284767150878906</v>
      </c>
      <c r="MV11">
        <v>-8.457489013671875</v>
      </c>
      <c r="MW11">
        <v>-8.3828582763671875</v>
      </c>
      <c r="MX11">
        <v>-8.308232307434082</v>
      </c>
      <c r="MY11">
        <v>-8.2332334518432617</v>
      </c>
      <c r="MZ11">
        <v>-8.1582307815551758</v>
      </c>
      <c r="NA11">
        <v>-8.0819721221923828</v>
      </c>
      <c r="NB11">
        <v>-8.0057096481323242</v>
      </c>
      <c r="NC11">
        <v>-7.9366116523742676</v>
      </c>
      <c r="ND11">
        <v>-7.8675141334533691</v>
      </c>
      <c r="NE11">
        <v>-7.8139986991882324</v>
      </c>
      <c r="NF11">
        <v>-7.7604842185974121</v>
      </c>
      <c r="NG11">
        <v>-7.7247023582458496</v>
      </c>
      <c r="NH11">
        <v>-7.6889214515686035</v>
      </c>
      <c r="NI11">
        <v>-7.6706156730651855</v>
      </c>
      <c r="NJ11">
        <v>-7.6523098945617676</v>
      </c>
      <c r="NK11">
        <v>-7.650820255279541</v>
      </c>
      <c r="NL11">
        <v>-7.6493306159973145</v>
      </c>
      <c r="NM11">
        <v>-7.6660318374633789</v>
      </c>
      <c r="NN11">
        <v>-7.6827335357666016</v>
      </c>
      <c r="NO11">
        <v>-7.7162237167358398</v>
      </c>
      <c r="NP11">
        <v>-7.7497129440307617</v>
      </c>
      <c r="NQ11">
        <v>-7.7946624755859375</v>
      </c>
      <c r="NR11">
        <v>-7.8396100997924805</v>
      </c>
      <c r="NS11">
        <v>-7.8930087089538574</v>
      </c>
      <c r="NT11">
        <v>-7.9464097023010254</v>
      </c>
      <c r="NU11">
        <v>-8.0108089447021484</v>
      </c>
      <c r="NV11">
        <v>-8.0752105712890625</v>
      </c>
      <c r="NW11">
        <v>-8.1494932174682617</v>
      </c>
      <c r="NX11">
        <v>-8.2237768173217773</v>
      </c>
      <c r="NY11">
        <v>-8.2990646362304688</v>
      </c>
      <c r="NZ11">
        <v>-8.3743505477905273</v>
      </c>
      <c r="OA11">
        <v>-8.4425058364868164</v>
      </c>
      <c r="OB11">
        <v>-8.5106582641601563</v>
      </c>
      <c r="OC11">
        <v>-8.5699577331542969</v>
      </c>
      <c r="OD11">
        <v>-8.6292600631713867</v>
      </c>
      <c r="OE11">
        <v>-8.6841773986816406</v>
      </c>
      <c r="OF11">
        <v>-8.7390975952148438</v>
      </c>
      <c r="OG11">
        <v>-8.7889442443847656</v>
      </c>
      <c r="OH11">
        <v>-8.8387899398803711</v>
      </c>
      <c r="OI11">
        <v>-8.8804445266723633</v>
      </c>
      <c r="OJ11">
        <v>-8.9220981597900391</v>
      </c>
      <c r="OK11">
        <v>-8.9538698196411133</v>
      </c>
      <c r="OL11">
        <v>-8.9856395721435547</v>
      </c>
      <c r="OM11">
        <v>-9.0081577301025391</v>
      </c>
      <c r="ON11">
        <v>-9.030674934387207</v>
      </c>
      <c r="OO11">
        <v>-9.0476341247558594</v>
      </c>
      <c r="OP11">
        <v>-9.0645933151245117</v>
      </c>
      <c r="OQ11">
        <v>-9.0740470886230469</v>
      </c>
      <c r="OR11">
        <v>-9.083500862121582</v>
      </c>
      <c r="OS11">
        <v>-9.0814952850341797</v>
      </c>
      <c r="OT11">
        <v>-9.0794897079467773</v>
      </c>
      <c r="OU11">
        <v>-9.0651941299438477</v>
      </c>
      <c r="OV11">
        <v>-9.0508995056152344</v>
      </c>
      <c r="OW11">
        <v>-9.026606559753418</v>
      </c>
      <c r="OX11">
        <v>-9.0023136138916016</v>
      </c>
      <c r="OY11">
        <v>-8.9675350189208984</v>
      </c>
      <c r="OZ11">
        <v>-8.9327554702758789</v>
      </c>
      <c r="PA11">
        <v>-8.8862895965576172</v>
      </c>
      <c r="PB11">
        <v>-8.8398227691650391</v>
      </c>
      <c r="PC11">
        <v>-8.7834711074829102</v>
      </c>
      <c r="PD11">
        <v>-8.7271213531494141</v>
      </c>
      <c r="PE11">
        <v>-8.664668083190918</v>
      </c>
      <c r="PF11">
        <v>-8.6022167205810547</v>
      </c>
      <c r="PG11">
        <v>-8.536041259765625</v>
      </c>
      <c r="PH11">
        <v>-8.4698619842529297</v>
      </c>
      <c r="PI11">
        <v>-8.3974704742431641</v>
      </c>
      <c r="PJ11">
        <v>-8.3250761032104492</v>
      </c>
      <c r="PK11">
        <v>-8.245579719543457</v>
      </c>
      <c r="PL11">
        <v>-8.1660823822021484</v>
      </c>
      <c r="PM11">
        <v>-8.0815696716308594</v>
      </c>
      <c r="PN11">
        <v>-7.9970598220825195</v>
      </c>
      <c r="PO11">
        <v>-7.915898323059082</v>
      </c>
      <c r="PP11">
        <v>-7.8347392082214355</v>
      </c>
      <c r="PQ11">
        <v>-7.7653264999389648</v>
      </c>
      <c r="PR11">
        <v>-7.6959123611450195</v>
      </c>
      <c r="PS11">
        <v>-7.6383876800537109</v>
      </c>
      <c r="PT11">
        <v>-7.5808610916137695</v>
      </c>
      <c r="PU11">
        <v>-7.5389785766601563</v>
      </c>
      <c r="PV11">
        <v>-7.4970965385437012</v>
      </c>
      <c r="PW11">
        <v>-7.4741196632385254</v>
      </c>
      <c r="PX11">
        <v>-7.451143741607666</v>
      </c>
      <c r="PY11">
        <v>-7.4463882446289063</v>
      </c>
      <c r="PZ11">
        <v>-7.4416327476501465</v>
      </c>
      <c r="QA11">
        <v>-7.4505138397216797</v>
      </c>
      <c r="QB11">
        <v>-7.4593949317932129</v>
      </c>
      <c r="QC11">
        <v>-7.4800782203674316</v>
      </c>
      <c r="QD11">
        <v>-7.5007634162902832</v>
      </c>
      <c r="QE11">
        <v>-7.5341949462890625</v>
      </c>
      <c r="QF11">
        <v>-7.5676259994506836</v>
      </c>
      <c r="QG11">
        <v>-7.6126618385314941</v>
      </c>
      <c r="QH11">
        <v>-7.6576957702636719</v>
      </c>
      <c r="QI11">
        <v>-7.7138466835021973</v>
      </c>
      <c r="QJ11">
        <v>-7.7699952125549316</v>
      </c>
      <c r="QK11">
        <v>-7.8344807624816895</v>
      </c>
      <c r="QL11">
        <v>-7.8989686965942383</v>
      </c>
      <c r="QM11">
        <v>-7.972477912902832</v>
      </c>
      <c r="QN11">
        <v>-8.045989990234375</v>
      </c>
      <c r="QO11">
        <v>-8.1249713897705078</v>
      </c>
      <c r="QP11">
        <v>-8.2039527893066406</v>
      </c>
      <c r="QQ11">
        <v>-8.2806730270385742</v>
      </c>
      <c r="QR11">
        <v>-8.3573904037475586</v>
      </c>
      <c r="QS11">
        <v>-8.4261760711669922</v>
      </c>
      <c r="QT11">
        <v>-8.4949588775634766</v>
      </c>
      <c r="QU11">
        <v>-8.553227424621582</v>
      </c>
      <c r="QV11">
        <v>-8.6114978790283203</v>
      </c>
      <c r="QW11">
        <v>-8.6636943817138672</v>
      </c>
      <c r="QX11">
        <v>-8.7158927917480469</v>
      </c>
      <c r="QY11">
        <v>-8.7634754180908203</v>
      </c>
      <c r="QZ11">
        <v>-8.8110589981079102</v>
      </c>
      <c r="RA11">
        <v>-8.853602409362793</v>
      </c>
      <c r="RB11">
        <v>-8.896143913269043</v>
      </c>
      <c r="RC11">
        <v>-8.9320688247680664</v>
      </c>
      <c r="RD11">
        <v>-8.9679927825927734</v>
      </c>
      <c r="RE11">
        <v>-8.9969263076782227</v>
      </c>
      <c r="RF11">
        <v>-9.0258607864379883</v>
      </c>
      <c r="RG11">
        <v>-9.0495243072509766</v>
      </c>
      <c r="RH11">
        <v>-9.0731878280639648</v>
      </c>
      <c r="RI11">
        <v>-9.0911502838134766</v>
      </c>
      <c r="RJ11">
        <v>-9.1091127395629883</v>
      </c>
      <c r="RK11">
        <v>-9.1209440231323242</v>
      </c>
      <c r="RL11">
        <v>-9.1327762603759766</v>
      </c>
      <c r="RM11">
        <v>-9.1393938064575195</v>
      </c>
      <c r="RN11">
        <v>-9.1460113525390625</v>
      </c>
      <c r="RO11">
        <v>-9.1493053436279297</v>
      </c>
      <c r="RP11">
        <v>-9.1525993347167969</v>
      </c>
      <c r="RQ11">
        <v>-9.1542606353759766</v>
      </c>
      <c r="RR11">
        <v>-9.1559228897094727</v>
      </c>
      <c r="RS11">
        <v>-9.1552362442016602</v>
      </c>
      <c r="RT11">
        <v>-9.1545476913452148</v>
      </c>
      <c r="RU11">
        <v>-9.1516265869140625</v>
      </c>
      <c r="RV11">
        <v>-9.1487035751342773</v>
      </c>
      <c r="RW11">
        <v>-9.1403961181640625</v>
      </c>
      <c r="RX11">
        <v>-9.1320877075195313</v>
      </c>
      <c r="RY11">
        <v>-9.1170768737792969</v>
      </c>
      <c r="RZ11">
        <v>-9.1020650863647461</v>
      </c>
      <c r="SA11">
        <v>-9.0786886215209961</v>
      </c>
      <c r="SB11">
        <v>-9.0553112030029297</v>
      </c>
      <c r="SC11">
        <v>-9.0223093032836914</v>
      </c>
      <c r="SD11">
        <v>-8.9893074035644531</v>
      </c>
      <c r="SE11">
        <v>-8.949458122253418</v>
      </c>
      <c r="SF11">
        <v>-8.9096097946166992</v>
      </c>
      <c r="SG11">
        <v>-8.8673820495605469</v>
      </c>
      <c r="SH11">
        <v>-8.8251552581787109</v>
      </c>
      <c r="SI11">
        <v>-8.783930778503418</v>
      </c>
      <c r="SJ11">
        <v>-8.7427053451538086</v>
      </c>
      <c r="SK11">
        <v>-8.7001075744628906</v>
      </c>
      <c r="SL11">
        <v>-8.6575069427490234</v>
      </c>
      <c r="SM11">
        <v>-8.6133041381835938</v>
      </c>
      <c r="SN11">
        <v>-8.5691013336181641</v>
      </c>
      <c r="SO11">
        <v>-8.5258989334106445</v>
      </c>
      <c r="SP11">
        <v>-8.4826984405517578</v>
      </c>
      <c r="SQ11">
        <v>-8.4448251724243164</v>
      </c>
      <c r="SR11">
        <v>-8.4069538116455078</v>
      </c>
      <c r="SS11">
        <v>-8.3733501434326172</v>
      </c>
      <c r="ST11">
        <v>-8.3397445678710938</v>
      </c>
      <c r="SU11">
        <v>-8.3141050338745117</v>
      </c>
      <c r="SV11">
        <v>-8.2884645462036133</v>
      </c>
      <c r="SW11">
        <v>-8.2747135162353516</v>
      </c>
      <c r="SX11">
        <v>-8.2609634399414063</v>
      </c>
      <c r="SY11">
        <v>-8.2624807357788086</v>
      </c>
      <c r="SZ11">
        <v>-8.2639999389648438</v>
      </c>
      <c r="TA11">
        <v>-8.2753152847290039</v>
      </c>
      <c r="TB11">
        <v>-8.2866315841674805</v>
      </c>
      <c r="TC11">
        <v>-8.3009834289550781</v>
      </c>
      <c r="TD11">
        <v>-8.3153362274169922</v>
      </c>
      <c r="TE11">
        <v>-8.3268241882324219</v>
      </c>
      <c r="TF11">
        <v>-8.3383121490478516</v>
      </c>
      <c r="TG11">
        <v>-8.3389425277709961</v>
      </c>
      <c r="TH11">
        <v>-8.3395719528198242</v>
      </c>
      <c r="TI11">
        <v>-8.3243894577026367</v>
      </c>
      <c r="TJ11">
        <v>-8.3092060089111328</v>
      </c>
      <c r="TK11">
        <v>-8.2772064208984375</v>
      </c>
      <c r="TL11">
        <v>-8.2452068328857422</v>
      </c>
      <c r="TM11">
        <v>-8.1947879791259766</v>
      </c>
      <c r="TN11">
        <v>-8.1443662643432617</v>
      </c>
      <c r="TO11">
        <v>-8.0755558013916016</v>
      </c>
      <c r="TP11">
        <v>-8.0067415237426758</v>
      </c>
      <c r="TQ11">
        <v>-7.9271588325500488</v>
      </c>
      <c r="TR11">
        <v>-7.8475766181945801</v>
      </c>
      <c r="TS11">
        <v>-7.7637505531311035</v>
      </c>
      <c r="TT11">
        <v>-7.6799278259277344</v>
      </c>
      <c r="TU11">
        <v>-7.5926938056945801</v>
      </c>
      <c r="TV11">
        <v>-7.505462646484375</v>
      </c>
      <c r="TW11">
        <v>-7.4190616607666016</v>
      </c>
      <c r="TX11">
        <v>-7.3326573371887207</v>
      </c>
      <c r="TY11">
        <v>-7.2490644454956055</v>
      </c>
      <c r="TZ11">
        <v>-7.1654677391052246</v>
      </c>
      <c r="UA11">
        <v>-7.086514949798584</v>
      </c>
      <c r="UB11">
        <v>-7.0075626373291016</v>
      </c>
      <c r="UC11">
        <v>-6.9449076652526855</v>
      </c>
      <c r="UD11">
        <v>-6.8822555541992188</v>
      </c>
      <c r="UE11">
        <v>-6.8483929634094238</v>
      </c>
      <c r="UF11">
        <v>-6.8145313262939453</v>
      </c>
      <c r="UG11">
        <v>-6.811981201171875</v>
      </c>
      <c r="UH11">
        <v>-6.8094315528869629</v>
      </c>
      <c r="UI11">
        <v>-6.8416023254394531</v>
      </c>
      <c r="UJ11">
        <v>-6.8737750053405762</v>
      </c>
      <c r="UK11">
        <v>-6.9439611434936523</v>
      </c>
      <c r="UL11">
        <v>-7.0141472816467285</v>
      </c>
      <c r="UM11">
        <v>-7.1024985313415527</v>
      </c>
      <c r="UN11">
        <v>-7.1908478736877441</v>
      </c>
      <c r="UO11">
        <v>-7.2724390029907227</v>
      </c>
      <c r="UP11">
        <v>-7.354027271270752</v>
      </c>
      <c r="UQ11">
        <v>-7.421806812286377</v>
      </c>
      <c r="UR11">
        <v>-7.489588737487793</v>
      </c>
      <c r="US11">
        <v>-7.5456233024597168</v>
      </c>
      <c r="UT11">
        <v>-7.6016597747802734</v>
      </c>
      <c r="UU11">
        <v>-7.6383576393127441</v>
      </c>
      <c r="UV11">
        <v>-7.6750555038452148</v>
      </c>
      <c r="UW11">
        <v>-7.6877188682556152</v>
      </c>
      <c r="UX11">
        <v>-7.700380802154541</v>
      </c>
      <c r="UY11">
        <v>-7.6917576789855957</v>
      </c>
      <c r="UZ11">
        <v>-7.6831345558166504</v>
      </c>
      <c r="VA11">
        <v>-7.6530270576477051</v>
      </c>
      <c r="VB11">
        <v>-7.6229171752929688</v>
      </c>
      <c r="VC11">
        <v>-7.5661096572875977</v>
      </c>
      <c r="VD11">
        <v>-7.5092997550964355</v>
      </c>
      <c r="VE11">
        <v>-7.4239306449890137</v>
      </c>
      <c r="VF11">
        <v>-7.3385610580444336</v>
      </c>
      <c r="VG11">
        <v>-7.2270326614379883</v>
      </c>
      <c r="VH11">
        <v>-7.1155080795288086</v>
      </c>
      <c r="VI11">
        <v>-6.9952130317687988</v>
      </c>
      <c r="VJ11">
        <v>-6.8749222755432129</v>
      </c>
      <c r="VK11">
        <v>-6.7649445533752441</v>
      </c>
      <c r="VL11">
        <v>-6.6549630165100098</v>
      </c>
      <c r="VM11">
        <v>-6.5575900077819824</v>
      </c>
      <c r="VN11">
        <v>-6.4602136611938477</v>
      </c>
      <c r="VO11">
        <v>-6.377565860748291</v>
      </c>
      <c r="VP11">
        <v>-6.2949180603027344</v>
      </c>
      <c r="VQ11">
        <v>-6.2372479438781738</v>
      </c>
      <c r="VR11">
        <v>-6.1795802116394043</v>
      </c>
      <c r="VS11">
        <v>-6.1545696258544922</v>
      </c>
      <c r="VT11">
        <v>-6.1295604705810547</v>
      </c>
      <c r="VU11">
        <v>-6.1318230628967285</v>
      </c>
      <c r="VV11">
        <v>-6.1340861320495605</v>
      </c>
      <c r="VW11">
        <v>-6.1596112251281738</v>
      </c>
      <c r="VX11">
        <v>-6.1851367950439453</v>
      </c>
      <c r="VY11">
        <v>-6.2328634262084961</v>
      </c>
      <c r="VZ11">
        <v>-6.2805905342102051</v>
      </c>
      <c r="WA11">
        <v>-6.3455357551574707</v>
      </c>
      <c r="WB11">
        <v>-6.4104795455932617</v>
      </c>
      <c r="WC11">
        <v>-6.4835619926452637</v>
      </c>
      <c r="WD11">
        <v>-6.5566415786743164</v>
      </c>
      <c r="WE11">
        <v>-6.631812572479248</v>
      </c>
      <c r="WF11">
        <v>-6.7069864273071289</v>
      </c>
      <c r="WG11">
        <v>-6.7822432518005371</v>
      </c>
      <c r="WH11">
        <v>-6.8575029373168945</v>
      </c>
      <c r="WI11">
        <v>-6.930267333984375</v>
      </c>
      <c r="WJ11">
        <v>-7.0030317306518555</v>
      </c>
      <c r="WK11">
        <v>-7.0684366226196289</v>
      </c>
      <c r="WL11">
        <v>-7.1338391304016113</v>
      </c>
      <c r="WM11">
        <v>-7.189875602722168</v>
      </c>
      <c r="WN11">
        <v>-7.2459096908569336</v>
      </c>
      <c r="WO11">
        <v>-7.2896542549133301</v>
      </c>
      <c r="WP11">
        <v>-7.3334016799926758</v>
      </c>
      <c r="WQ11">
        <v>-7.3656830787658691</v>
      </c>
      <c r="WR11">
        <v>-7.3979649543762207</v>
      </c>
    </row>
    <row r="12" spans="1:622">
      <c r="A12" t="s">
        <v>110</v>
      </c>
      <c r="B12">
        <v>-7.4436383247375488</v>
      </c>
      <c r="C12">
        <v>-7.4333539009094238</v>
      </c>
      <c r="D12">
        <v>-7.4230694770812988</v>
      </c>
      <c r="E12">
        <v>-7.4119248390197754</v>
      </c>
      <c r="F12">
        <v>-7.4007816314697266</v>
      </c>
      <c r="G12">
        <v>-7.3893222808837891</v>
      </c>
      <c r="H12">
        <v>-7.3778629302978516</v>
      </c>
      <c r="I12">
        <v>-7.3660311698913574</v>
      </c>
      <c r="J12">
        <v>-7.3541998863220215</v>
      </c>
      <c r="K12">
        <v>-7.3430843353271484</v>
      </c>
      <c r="L12">
        <v>-7.3319692611694336</v>
      </c>
      <c r="M12">
        <v>-7.3224582672119141</v>
      </c>
      <c r="N12">
        <v>-7.3129467964172363</v>
      </c>
      <c r="O12">
        <v>-7.3042383193969727</v>
      </c>
      <c r="P12">
        <v>-7.2955293655395508</v>
      </c>
      <c r="V12">
        <v>-7.2955293655395508</v>
      </c>
      <c r="W12">
        <v>-7.2873072624206543</v>
      </c>
      <c r="X12">
        <v>-7.279085636138916</v>
      </c>
      <c r="Y12">
        <v>-7.2712078094482422</v>
      </c>
      <c r="Z12">
        <v>-7.263329029083252</v>
      </c>
      <c r="AA12">
        <v>-7.2553648948669434</v>
      </c>
      <c r="AB12">
        <v>-7.2474002838134766</v>
      </c>
      <c r="AC12">
        <v>-7.2390923500061035</v>
      </c>
      <c r="AD12">
        <v>-7.2307848930358887</v>
      </c>
      <c r="AE12">
        <v>-7.2215027809143066</v>
      </c>
      <c r="AF12">
        <v>-7.2122206687927246</v>
      </c>
      <c r="AG12">
        <v>-7.2001891136169434</v>
      </c>
      <c r="AH12">
        <v>-7.1881570816040039</v>
      </c>
      <c r="AI12">
        <v>-7.169593334197998</v>
      </c>
      <c r="AJ12">
        <v>-7.1510286331176758</v>
      </c>
      <c r="AK12">
        <v>-7.1240429878234863</v>
      </c>
      <c r="AL12">
        <v>-7.0970563888549805</v>
      </c>
      <c r="AM12">
        <v>-7.0621342658996582</v>
      </c>
      <c r="AN12">
        <v>-7.0272130966186523</v>
      </c>
      <c r="AO12">
        <v>-6.9833526611328125</v>
      </c>
      <c r="AP12">
        <v>-6.9394931793212891</v>
      </c>
      <c r="AQ12">
        <v>-6.8853487968444824</v>
      </c>
      <c r="AR12">
        <v>-6.8312039375305176</v>
      </c>
      <c r="AS12">
        <v>-6.7637667655944824</v>
      </c>
      <c r="AT12">
        <v>-6.6963300704956055</v>
      </c>
      <c r="AU12">
        <v>-6.6136808395385742</v>
      </c>
      <c r="AV12">
        <v>-6.5310311317443848</v>
      </c>
      <c r="AW12">
        <v>-6.436894416809082</v>
      </c>
      <c r="AX12">
        <v>-6.3427577018737793</v>
      </c>
      <c r="AY12">
        <v>-6.2400259971618652</v>
      </c>
      <c r="AZ12">
        <v>-6.1372947692871094</v>
      </c>
      <c r="BA12">
        <v>-6.0300660133361816</v>
      </c>
      <c r="BB12">
        <v>-5.9228372573852539</v>
      </c>
      <c r="BC12">
        <v>-5.8092188835144043</v>
      </c>
      <c r="BD12">
        <v>-5.6956019401550293</v>
      </c>
      <c r="BE12">
        <v>-5.5711550712585449</v>
      </c>
      <c r="BF12">
        <v>-5.4467086791992188</v>
      </c>
      <c r="BG12">
        <v>-5.3201427459716797</v>
      </c>
      <c r="BH12">
        <v>-5.193575382232666</v>
      </c>
      <c r="BI12">
        <v>-5.0747442245483398</v>
      </c>
      <c r="BJ12">
        <v>-4.9559130668640137</v>
      </c>
      <c r="BK12">
        <v>-4.8508901596069336</v>
      </c>
      <c r="BL12">
        <v>-4.7458667755126953</v>
      </c>
      <c r="BM12">
        <v>-4.654050350189209</v>
      </c>
      <c r="BN12">
        <v>-4.5622339248657227</v>
      </c>
      <c r="BO12">
        <v>-4.477837085723877</v>
      </c>
      <c r="BP12">
        <v>-4.3934402465820313</v>
      </c>
      <c r="BQ12">
        <v>-4.3149166107177734</v>
      </c>
      <c r="BR12">
        <v>-4.2363929748535156</v>
      </c>
      <c r="BS12">
        <v>-4.1594729423522949</v>
      </c>
      <c r="BT12">
        <v>-4.0825533866882324</v>
      </c>
      <c r="BU12">
        <v>-4.009157657623291</v>
      </c>
      <c r="BV12">
        <v>-3.9357616901397705</v>
      </c>
      <c r="BW12">
        <v>-3.8672647476196289</v>
      </c>
      <c r="BX12">
        <v>-3.7987678050994873</v>
      </c>
      <c r="BY12">
        <v>-3.7334506511688232</v>
      </c>
      <c r="BZ12">
        <v>-3.668133020401001</v>
      </c>
      <c r="CA12">
        <v>-3.6103792190551758</v>
      </c>
      <c r="CB12">
        <v>-3.5526244640350342</v>
      </c>
      <c r="CC12">
        <v>-3.5033791065216064</v>
      </c>
      <c r="CD12">
        <v>-3.4541335105895996</v>
      </c>
      <c r="CE12">
        <v>-3.4011058807373047</v>
      </c>
      <c r="CF12">
        <v>-3.3480789661407471</v>
      </c>
      <c r="CG12">
        <v>-3.2791233062744141</v>
      </c>
      <c r="CH12">
        <v>-3.2101683616638184</v>
      </c>
      <c r="CI12">
        <v>-3.1294384002685547</v>
      </c>
      <c r="CJ12">
        <v>-3.048708438873291</v>
      </c>
      <c r="CK12">
        <v>-2.9704141616821289</v>
      </c>
      <c r="CL12">
        <v>-2.8921189308166504</v>
      </c>
      <c r="CM12">
        <v>-2.8265731334686279</v>
      </c>
      <c r="CN12">
        <v>-2.7610263824462891</v>
      </c>
      <c r="CO12">
        <v>-2.7179684638977051</v>
      </c>
      <c r="CP12">
        <v>-2.6749107837677002</v>
      </c>
      <c r="CQ12">
        <v>-2.6533961296081543</v>
      </c>
      <c r="CR12">
        <v>-2.6318817138671875</v>
      </c>
      <c r="CS12">
        <v>-2.62308669090271</v>
      </c>
      <c r="CT12">
        <v>-2.6142919063568115</v>
      </c>
      <c r="CU12">
        <v>-2.6120288372039795</v>
      </c>
      <c r="CV12">
        <v>-2.6097655296325684</v>
      </c>
      <c r="CW12">
        <v>-2.6134896278381348</v>
      </c>
      <c r="CX12">
        <v>-2.6172139644622803</v>
      </c>
      <c r="CY12">
        <v>-2.627871036529541</v>
      </c>
      <c r="CZ12">
        <v>-2.6385278701782227</v>
      </c>
      <c r="DA12">
        <v>-2.6605582237243652</v>
      </c>
      <c r="DB12">
        <v>-2.6825883388519287</v>
      </c>
      <c r="DC12">
        <v>-2.7250158786773682</v>
      </c>
      <c r="DD12">
        <v>-2.7674436569213867</v>
      </c>
      <c r="DE12">
        <v>-2.8276326656341553</v>
      </c>
      <c r="DF12">
        <v>-2.887822151184082</v>
      </c>
      <c r="DG12">
        <v>-2.9490993022918701</v>
      </c>
      <c r="DH12">
        <v>-3.0103774070739746</v>
      </c>
      <c r="DI12">
        <v>-3.0575320720672607</v>
      </c>
      <c r="DJ12">
        <v>-3.1046862602233887</v>
      </c>
      <c r="DK12">
        <v>-3.1308705806732178</v>
      </c>
      <c r="DL12">
        <v>-3.1570546627044678</v>
      </c>
      <c r="DM12">
        <v>-3.1650187969207764</v>
      </c>
      <c r="DN12">
        <v>-3.172982931137085</v>
      </c>
      <c r="DO12">
        <v>-3.1747305393218994</v>
      </c>
      <c r="DP12">
        <v>-3.1764781475067139</v>
      </c>
      <c r="DQ12">
        <v>-3.1814913749694824</v>
      </c>
      <c r="DR12">
        <v>-3.1865048408508301</v>
      </c>
      <c r="DS12">
        <v>-3.1994824409484863</v>
      </c>
      <c r="DT12">
        <v>-3.2124598026275635</v>
      </c>
      <c r="DU12">
        <v>-3.2370398044586182</v>
      </c>
      <c r="DV12">
        <v>-3.2616195678710938</v>
      </c>
      <c r="DW12">
        <v>-3.2975151538848877</v>
      </c>
      <c r="DX12">
        <v>-3.3334112167358398</v>
      </c>
      <c r="DY12">
        <v>-3.3852064609527588</v>
      </c>
      <c r="DZ12">
        <v>-3.4370021820068359</v>
      </c>
      <c r="EA12">
        <v>-3.5090510845184326</v>
      </c>
      <c r="EB12">
        <v>-3.5811007022857666</v>
      </c>
      <c r="EC12">
        <v>-3.6822853088378906</v>
      </c>
      <c r="ED12">
        <v>-3.7834689617156982</v>
      </c>
      <c r="EE12">
        <v>-3.9197478294372559</v>
      </c>
      <c r="EF12">
        <v>-4.0560250282287598</v>
      </c>
      <c r="EG12">
        <v>-4.2447867393493652</v>
      </c>
      <c r="EH12">
        <v>-4.4335484504699707</v>
      </c>
      <c r="EI12">
        <v>-4.6714963912963867</v>
      </c>
      <c r="EJ12">
        <v>-4.909447193145752</v>
      </c>
      <c r="EK12">
        <v>-5.1828036308288574</v>
      </c>
      <c r="EL12">
        <v>-5.4561624526977539</v>
      </c>
      <c r="EM12">
        <v>-5.7540159225463867</v>
      </c>
      <c r="EN12">
        <v>-6.0518665313720703</v>
      </c>
      <c r="EO12">
        <v>-6.3829226493835449</v>
      </c>
      <c r="EP12">
        <v>-6.7139759063720703</v>
      </c>
      <c r="EQ12">
        <v>-7.0587258338928223</v>
      </c>
      <c r="ER12">
        <v>-7.403475284576416</v>
      </c>
      <c r="ES12">
        <v>-7.7417478561401367</v>
      </c>
      <c r="ET12">
        <v>-8.0800237655639648</v>
      </c>
      <c r="EU12">
        <v>-8.4149436950683594</v>
      </c>
      <c r="EV12">
        <v>-8.7498674392700195</v>
      </c>
      <c r="EW12">
        <v>-9.0786600112915039</v>
      </c>
      <c r="EX12">
        <v>-9.4074497222900391</v>
      </c>
      <c r="EY12">
        <v>-9.7135839462280273</v>
      </c>
      <c r="EZ12">
        <v>-10.019713401794434</v>
      </c>
      <c r="FA12">
        <v>-10.282329559326172</v>
      </c>
      <c r="FB12">
        <v>-10.54494571685791</v>
      </c>
      <c r="FC12">
        <v>-10.773841857910156</v>
      </c>
      <c r="FD12">
        <v>-11.002738952636719</v>
      </c>
      <c r="FE12">
        <v>-11.190094947814941</v>
      </c>
      <c r="FF12">
        <v>-11.377452850341797</v>
      </c>
      <c r="FG12">
        <v>-11.526451110839844</v>
      </c>
      <c r="FH12">
        <v>-11.675448417663574</v>
      </c>
      <c r="FI12">
        <v>-11.80020809173584</v>
      </c>
      <c r="FJ12">
        <v>-11.924969673156738</v>
      </c>
      <c r="FK12">
        <v>-12.018649101257324</v>
      </c>
      <c r="FL12">
        <v>-12.11232852935791</v>
      </c>
      <c r="FM12">
        <v>-12.177617073059082</v>
      </c>
      <c r="FN12">
        <v>-12.242904663085938</v>
      </c>
      <c r="FO12">
        <v>-12.297249794006348</v>
      </c>
      <c r="FP12">
        <v>-12.351594924926758</v>
      </c>
      <c r="FQ12">
        <v>-12.402587890625</v>
      </c>
      <c r="FR12">
        <v>-12.453581809997559</v>
      </c>
      <c r="FS12">
        <v>-12.498644828796387</v>
      </c>
      <c r="FT12">
        <v>-12.543707847595215</v>
      </c>
      <c r="FU12">
        <v>-12.584673881530762</v>
      </c>
      <c r="FV12">
        <v>-12.625640869140625</v>
      </c>
      <c r="FW12">
        <v>-12.674886703491211</v>
      </c>
      <c r="FX12">
        <v>-12.72413158416748</v>
      </c>
      <c r="FY12">
        <v>-12.79500675201416</v>
      </c>
      <c r="FZ12">
        <v>-12.86588191986084</v>
      </c>
      <c r="GA12">
        <v>-12.945896148681641</v>
      </c>
      <c r="GB12">
        <v>-13.025910377502441</v>
      </c>
      <c r="GC12">
        <v>-13.110936164855957</v>
      </c>
      <c r="GD12">
        <v>-13.195962905883789</v>
      </c>
      <c r="GE12">
        <v>-13.29316520690918</v>
      </c>
      <c r="GF12">
        <v>-13.39036750793457</v>
      </c>
      <c r="GG12">
        <v>-13.497855186462402</v>
      </c>
      <c r="GH12">
        <v>-13.605340957641602</v>
      </c>
      <c r="GI12">
        <v>-13.712082862854004</v>
      </c>
      <c r="GJ12">
        <v>-13.818824768066406</v>
      </c>
      <c r="GK12">
        <v>-13.924966812133789</v>
      </c>
      <c r="GL12">
        <v>-14.031107902526855</v>
      </c>
      <c r="GM12">
        <v>-14.144522666931152</v>
      </c>
      <c r="GN12">
        <v>-14.257940292358398</v>
      </c>
      <c r="GO12">
        <v>-14.36493968963623</v>
      </c>
      <c r="GP12">
        <v>-14.471940040588379</v>
      </c>
      <c r="GQ12">
        <v>-14.565189361572266</v>
      </c>
      <c r="GR12">
        <v>-14.658437728881836</v>
      </c>
      <c r="GS12">
        <v>-14.742834091186523</v>
      </c>
      <c r="GT12">
        <v>-14.827231407165527</v>
      </c>
      <c r="GU12">
        <v>-14.892491340637207</v>
      </c>
      <c r="GV12">
        <v>-14.95775032043457</v>
      </c>
      <c r="GW12">
        <v>-14.986340522766113</v>
      </c>
      <c r="GX12">
        <v>-15.014931678771973</v>
      </c>
      <c r="GY12">
        <v>-15.009030342102051</v>
      </c>
      <c r="GZ12">
        <v>-15.003129005432129</v>
      </c>
      <c r="HA12">
        <v>-14.963221549987793</v>
      </c>
      <c r="HB12">
        <v>-14.92331600189209</v>
      </c>
      <c r="HC12">
        <v>-14.845107078552246</v>
      </c>
      <c r="HD12">
        <v>-14.766898155212402</v>
      </c>
      <c r="HE12">
        <v>-14.658380508422852</v>
      </c>
      <c r="HF12">
        <v>-14.549860000610352</v>
      </c>
      <c r="HG12">
        <v>-14.417166709899902</v>
      </c>
      <c r="HH12">
        <v>-14.284468650817871</v>
      </c>
      <c r="HI12">
        <v>-14.113211631774902</v>
      </c>
      <c r="HJ12">
        <v>-13.941952705383301</v>
      </c>
      <c r="HK12">
        <v>-13.744110107421875</v>
      </c>
      <c r="HL12">
        <v>-13.546270370483398</v>
      </c>
      <c r="HM12">
        <v>-13.351950645446777</v>
      </c>
      <c r="HN12">
        <v>-13.157631874084473</v>
      </c>
      <c r="HO12">
        <v>-12.962682723999023</v>
      </c>
      <c r="HP12">
        <v>-12.767732620239258</v>
      </c>
      <c r="HQ12">
        <v>-12.567773818969727</v>
      </c>
      <c r="HR12">
        <v>-12.367810249328613</v>
      </c>
      <c r="HS12">
        <v>-12.199045181274414</v>
      </c>
      <c r="HT12">
        <v>-12.030280113220215</v>
      </c>
      <c r="HU12">
        <v>-11.9111328125</v>
      </c>
      <c r="HV12">
        <v>-11.791988372802734</v>
      </c>
      <c r="HW12">
        <v>-11.70504093170166</v>
      </c>
      <c r="HX12">
        <v>-11.618094444274902</v>
      </c>
      <c r="HY12">
        <v>-11.5552978515625</v>
      </c>
      <c r="HZ12">
        <v>-11.492502212524414</v>
      </c>
      <c r="IA12">
        <v>-11.461820602416992</v>
      </c>
      <c r="IB12">
        <v>-11.43113899230957</v>
      </c>
      <c r="IC12">
        <v>-11.429076194763184</v>
      </c>
      <c r="ID12">
        <v>-11.427013397216797</v>
      </c>
      <c r="IE12">
        <v>-11.451908111572266</v>
      </c>
      <c r="IF12">
        <v>-11.476802825927734</v>
      </c>
      <c r="IG12">
        <v>-11.529056549072266</v>
      </c>
      <c r="IH12">
        <v>-11.581310272216797</v>
      </c>
      <c r="II12">
        <v>-11.646627426147461</v>
      </c>
      <c r="IJ12">
        <v>-11.711945533752441</v>
      </c>
      <c r="IK12">
        <v>-11.782303810119629</v>
      </c>
      <c r="IL12">
        <v>-11.852663040161133</v>
      </c>
      <c r="IM12">
        <v>-11.930241584777832</v>
      </c>
      <c r="IN12">
        <v>-12.007820129394531</v>
      </c>
      <c r="IO12">
        <v>-12.080557823181152</v>
      </c>
      <c r="IP12">
        <v>-12.153293609619141</v>
      </c>
      <c r="IQ12">
        <v>-12.212366104125977</v>
      </c>
      <c r="IR12">
        <v>-12.271438598632813</v>
      </c>
      <c r="IS12">
        <v>-12.326155662536621</v>
      </c>
      <c r="IT12">
        <v>-12.380873680114746</v>
      </c>
      <c r="IU12">
        <v>-12.445216178894043</v>
      </c>
      <c r="IV12">
        <v>-12.509559631347656</v>
      </c>
      <c r="IW12">
        <v>-12.581924438476563</v>
      </c>
      <c r="IX12">
        <v>-12.654289245605469</v>
      </c>
      <c r="IY12">
        <v>-12.729604721069336</v>
      </c>
      <c r="IZ12">
        <v>-12.80491828918457</v>
      </c>
      <c r="JA12">
        <v>-12.89066219329834</v>
      </c>
      <c r="JB12">
        <v>-12.976406097412109</v>
      </c>
      <c r="JC12">
        <v>-13.081543922424316</v>
      </c>
      <c r="JD12">
        <v>-13.186681747436523</v>
      </c>
      <c r="JE12">
        <v>-13.303707122802734</v>
      </c>
      <c r="JF12">
        <v>-13.420733451843262</v>
      </c>
      <c r="JG12">
        <v>-13.548561096191406</v>
      </c>
      <c r="JH12">
        <v>-13.676389694213867</v>
      </c>
      <c r="JI12">
        <v>-13.833752632141113</v>
      </c>
      <c r="JJ12">
        <v>-13.991113662719727</v>
      </c>
      <c r="JK12">
        <v>-14.180389404296875</v>
      </c>
      <c r="JL12">
        <v>-14.36966609954834</v>
      </c>
      <c r="JM12">
        <v>-14.556966781616211</v>
      </c>
      <c r="JN12">
        <v>-14.744268417358398</v>
      </c>
      <c r="JO12">
        <v>-14.922540664672852</v>
      </c>
      <c r="JP12">
        <v>-15.10081958770752</v>
      </c>
      <c r="JQ12">
        <v>-15.28253173828125</v>
      </c>
      <c r="JR12">
        <v>-15.464244842529297</v>
      </c>
      <c r="JS12">
        <v>-15.627425193786621</v>
      </c>
      <c r="JT12">
        <v>-15.790599822998047</v>
      </c>
      <c r="JU12">
        <v>-15.905996322631836</v>
      </c>
      <c r="JV12">
        <v>-16.021390914916992</v>
      </c>
      <c r="JW12">
        <v>-16.092666625976563</v>
      </c>
      <c r="JX12">
        <v>-16.163942337036133</v>
      </c>
      <c r="JY12">
        <v>-16.18012809753418</v>
      </c>
      <c r="JZ12">
        <v>-16.196313858032227</v>
      </c>
      <c r="KA12">
        <v>-16.157123565673828</v>
      </c>
      <c r="KB12">
        <v>-16.11793327331543</v>
      </c>
      <c r="KC12">
        <v>-16.038692474365234</v>
      </c>
      <c r="KD12">
        <v>-15.959452629089355</v>
      </c>
      <c r="KE12">
        <v>-15.835235595703125</v>
      </c>
      <c r="KF12">
        <v>-15.711018562316895</v>
      </c>
      <c r="KG12">
        <v>-15.532970428466797</v>
      </c>
      <c r="KH12">
        <v>-15.354923248291016</v>
      </c>
      <c r="KI12">
        <v>-15.153789520263672</v>
      </c>
      <c r="KJ12">
        <v>-14.952651977539063</v>
      </c>
      <c r="KK12">
        <v>-14.749194145202637</v>
      </c>
      <c r="KL12">
        <v>-14.545736312866211</v>
      </c>
      <c r="KM12">
        <v>-14.326580047607422</v>
      </c>
      <c r="KN12">
        <v>-14.107426643371582</v>
      </c>
      <c r="KO12">
        <v>-13.886807441711426</v>
      </c>
      <c r="KP12">
        <v>-13.666189193725586</v>
      </c>
      <c r="KQ12">
        <v>-13.49172306060791</v>
      </c>
      <c r="KR12">
        <v>-13.317256927490234</v>
      </c>
      <c r="KS12">
        <v>-13.198657035827637</v>
      </c>
      <c r="KT12">
        <v>-13.080055236816406</v>
      </c>
      <c r="KU12">
        <v>-13.027284622192383</v>
      </c>
      <c r="KV12">
        <v>-12.974514961242676</v>
      </c>
      <c r="KW12">
        <v>-12.98663330078125</v>
      </c>
      <c r="KX12">
        <v>-12.998750686645508</v>
      </c>
      <c r="KY12">
        <v>-13.050002098083496</v>
      </c>
      <c r="KZ12">
        <v>-13.101253509521484</v>
      </c>
      <c r="LA12">
        <v>-13.187626838684082</v>
      </c>
      <c r="LB12">
        <v>-13.274001121520996</v>
      </c>
      <c r="LC12">
        <v>-13.407469749450684</v>
      </c>
      <c r="LD12">
        <v>-13.540940284729004</v>
      </c>
      <c r="LE12">
        <v>-13.710737228393555</v>
      </c>
      <c r="LF12">
        <v>-13.880534172058105</v>
      </c>
      <c r="LG12">
        <v>-14.066802978515625</v>
      </c>
      <c r="LH12">
        <v>-14.253067970275879</v>
      </c>
      <c r="LI12">
        <v>-14.469417572021484</v>
      </c>
      <c r="LJ12">
        <v>-14.68576717376709</v>
      </c>
      <c r="LK12">
        <v>-14.92588996887207</v>
      </c>
      <c r="LL12">
        <v>-15.166022300720215</v>
      </c>
      <c r="LM12">
        <v>-15.408666610717773</v>
      </c>
      <c r="LN12">
        <v>-15.651320457458496</v>
      </c>
      <c r="LO12">
        <v>-15.8992919921875</v>
      </c>
      <c r="LP12">
        <v>-16.147266387939453</v>
      </c>
      <c r="LQ12">
        <v>-16.381496429443359</v>
      </c>
      <c r="LR12">
        <v>-16.615716934204102</v>
      </c>
      <c r="LS12">
        <v>-16.829694747924805</v>
      </c>
      <c r="LT12">
        <v>-17.043661117553711</v>
      </c>
      <c r="LU12">
        <v>-17.243219375610352</v>
      </c>
      <c r="LV12">
        <v>-17.442785263061523</v>
      </c>
      <c r="LW12">
        <v>-17.640968322753906</v>
      </c>
      <c r="LX12">
        <v>-17.839160919189453</v>
      </c>
      <c r="LY12">
        <v>-18.029464721679688</v>
      </c>
      <c r="LZ12">
        <v>-18.219768524169922</v>
      </c>
      <c r="MA12">
        <v>-18.38200569152832</v>
      </c>
      <c r="MB12">
        <v>-18.544235229492188</v>
      </c>
      <c r="MC12">
        <v>-18.66258430480957</v>
      </c>
      <c r="MD12">
        <v>-18.780927658081055</v>
      </c>
      <c r="ME12">
        <v>-18.847332000732422</v>
      </c>
      <c r="MF12">
        <v>-18.913738250732422</v>
      </c>
      <c r="MG12">
        <v>-18.925369262695313</v>
      </c>
      <c r="MH12">
        <v>-18.93699836730957</v>
      </c>
      <c r="MI12">
        <v>-18.8802490234375</v>
      </c>
      <c r="MJ12">
        <v>-18.82349967956543</v>
      </c>
      <c r="MK12">
        <v>-18.694980621337891</v>
      </c>
      <c r="ML12">
        <v>-18.566469192504883</v>
      </c>
      <c r="MM12">
        <v>-18.374696731567383</v>
      </c>
      <c r="MN12">
        <v>-18.182929992675781</v>
      </c>
      <c r="MO12">
        <v>-17.940114974975586</v>
      </c>
      <c r="MP12">
        <v>-17.697290420532227</v>
      </c>
      <c r="MQ12">
        <v>-17.393310546875</v>
      </c>
      <c r="MR12">
        <v>-17.089321136474609</v>
      </c>
      <c r="MS12">
        <v>-16.734550476074219</v>
      </c>
      <c r="MT12">
        <v>-16.379781723022461</v>
      </c>
      <c r="MU12">
        <v>-15.994515419006348</v>
      </c>
      <c r="MV12">
        <v>-15.609265327453613</v>
      </c>
      <c r="MW12">
        <v>-15.217265129089355</v>
      </c>
      <c r="MX12">
        <v>-14.825283050537109</v>
      </c>
      <c r="MY12">
        <v>-14.451691627502441</v>
      </c>
      <c r="MZ12">
        <v>-14.078086853027344</v>
      </c>
      <c r="NA12">
        <v>-13.71349048614502</v>
      </c>
      <c r="NB12">
        <v>-13.348879814147949</v>
      </c>
      <c r="NC12">
        <v>-13.01167106628418</v>
      </c>
      <c r="ND12">
        <v>-12.67446231842041</v>
      </c>
      <c r="NE12">
        <v>-12.399635314941406</v>
      </c>
      <c r="NF12">
        <v>-12.124820709228516</v>
      </c>
      <c r="NG12">
        <v>-11.929895401000977</v>
      </c>
      <c r="NH12">
        <v>-11.734977722167969</v>
      </c>
      <c r="NI12">
        <v>-11.616779327392578</v>
      </c>
      <c r="NJ12">
        <v>-11.498576164245605</v>
      </c>
      <c r="NK12">
        <v>-11.447983741760254</v>
      </c>
      <c r="NL12">
        <v>-11.397390365600586</v>
      </c>
      <c r="NM12">
        <v>-11.423002243041992</v>
      </c>
      <c r="NN12">
        <v>-11.448614120483398</v>
      </c>
      <c r="NO12">
        <v>-11.538626670837402</v>
      </c>
      <c r="NP12">
        <v>-11.628636360168457</v>
      </c>
      <c r="NQ12">
        <v>-11.756351470947266</v>
      </c>
      <c r="NR12">
        <v>-11.884061813354492</v>
      </c>
      <c r="NS12">
        <v>-12.042339324951172</v>
      </c>
      <c r="NT12">
        <v>-12.20062255859375</v>
      </c>
      <c r="NU12">
        <v>-12.394765853881836</v>
      </c>
      <c r="NV12">
        <v>-12.58891773223877</v>
      </c>
      <c r="NW12">
        <v>-12.817523956298828</v>
      </c>
      <c r="NX12">
        <v>-13.046131134033203</v>
      </c>
      <c r="NY12">
        <v>-13.291677474975586</v>
      </c>
      <c r="NZ12">
        <v>-13.537215232849121</v>
      </c>
      <c r="OA12">
        <v>-13.780813217163086</v>
      </c>
      <c r="OB12">
        <v>-14.024402618408203</v>
      </c>
      <c r="OC12">
        <v>-14.253868103027344</v>
      </c>
      <c r="OD12">
        <v>-14.483343124389648</v>
      </c>
      <c r="OE12">
        <v>-14.710029602050781</v>
      </c>
      <c r="OF12">
        <v>-14.936727523803711</v>
      </c>
      <c r="OG12">
        <v>-15.160264015197754</v>
      </c>
      <c r="OH12">
        <v>-15.38379955291748</v>
      </c>
      <c r="OI12">
        <v>-15.587804794311523</v>
      </c>
      <c r="OJ12">
        <v>-15.791804313659668</v>
      </c>
      <c r="OK12">
        <v>-15.965902328491211</v>
      </c>
      <c r="OL12">
        <v>-16.139991760253906</v>
      </c>
      <c r="OM12">
        <v>-16.28809928894043</v>
      </c>
      <c r="ON12">
        <v>-16.436214447021484</v>
      </c>
      <c r="OO12">
        <v>-16.563863754272461</v>
      </c>
      <c r="OP12">
        <v>-16.691522598266602</v>
      </c>
      <c r="OQ12">
        <v>-16.78654670715332</v>
      </c>
      <c r="OR12">
        <v>-16.881568908691406</v>
      </c>
      <c r="OS12">
        <v>-16.926977157592773</v>
      </c>
      <c r="OT12">
        <v>-16.972385406494141</v>
      </c>
      <c r="OU12">
        <v>-16.959264755249023</v>
      </c>
      <c r="OV12">
        <v>-16.946144104003906</v>
      </c>
      <c r="OW12">
        <v>-16.88054084777832</v>
      </c>
      <c r="OX12">
        <v>-16.814935684204102</v>
      </c>
      <c r="OY12">
        <v>-16.700145721435547</v>
      </c>
      <c r="OZ12">
        <v>-16.585348129272461</v>
      </c>
      <c r="PA12">
        <v>-16.418651580810547</v>
      </c>
      <c r="PB12">
        <v>-16.251951217651367</v>
      </c>
      <c r="PC12">
        <v>-16.042160034179688</v>
      </c>
      <c r="PD12">
        <v>-15.83237361907959</v>
      </c>
      <c r="PE12">
        <v>-15.59410285949707</v>
      </c>
      <c r="PF12">
        <v>-15.355841636657715</v>
      </c>
      <c r="PG12">
        <v>-15.101995468139648</v>
      </c>
      <c r="PH12">
        <v>-14.848141670227051</v>
      </c>
      <c r="PI12">
        <v>-14.568628311157227</v>
      </c>
      <c r="PJ12">
        <v>-14.289105415344238</v>
      </c>
      <c r="PK12">
        <v>-13.991429328918457</v>
      </c>
      <c r="PL12">
        <v>-13.693753242492676</v>
      </c>
      <c r="PM12">
        <v>-13.406379699707031</v>
      </c>
      <c r="PN12">
        <v>-13.119017601013184</v>
      </c>
      <c r="PO12">
        <v>-12.866049766540527</v>
      </c>
      <c r="PP12">
        <v>-12.613092422485352</v>
      </c>
      <c r="PQ12">
        <v>-12.413362503051758</v>
      </c>
      <c r="PR12">
        <v>-12.213625907897949</v>
      </c>
      <c r="PS12">
        <v>-12.064057350158691</v>
      </c>
      <c r="PT12">
        <v>-11.914484024047852</v>
      </c>
      <c r="PU12">
        <v>-11.81416130065918</v>
      </c>
      <c r="PV12">
        <v>-11.713837623596191</v>
      </c>
      <c r="PW12">
        <v>-11.656424522399902</v>
      </c>
      <c r="PX12">
        <v>-11.599015235900879</v>
      </c>
      <c r="PY12">
        <v>-11.580193519592285</v>
      </c>
      <c r="PZ12">
        <v>-11.561371803283691</v>
      </c>
      <c r="QA12">
        <v>-11.571483612060547</v>
      </c>
      <c r="QB12">
        <v>-11.581596374511719</v>
      </c>
      <c r="QC12">
        <v>-11.615573883056641</v>
      </c>
      <c r="QD12">
        <v>-11.649551391601563</v>
      </c>
      <c r="QE12">
        <v>-11.707618713378906</v>
      </c>
      <c r="QF12">
        <v>-11.765686988830566</v>
      </c>
      <c r="QG12">
        <v>-11.841978073120117</v>
      </c>
      <c r="QH12">
        <v>-11.918266296386719</v>
      </c>
      <c r="QI12">
        <v>-12.004183769226074</v>
      </c>
      <c r="QJ12">
        <v>-12.090097427368164</v>
      </c>
      <c r="QK12">
        <v>-12.177243232727051</v>
      </c>
      <c r="QL12">
        <v>-12.264391899108887</v>
      </c>
      <c r="QM12">
        <v>-12.352998733520508</v>
      </c>
      <c r="QN12">
        <v>-12.441608428955078</v>
      </c>
      <c r="QO12">
        <v>-12.526088714599609</v>
      </c>
      <c r="QP12">
        <v>-12.610570907592773</v>
      </c>
      <c r="QQ12">
        <v>-12.689842224121094</v>
      </c>
      <c r="QR12">
        <v>-12.769108772277832</v>
      </c>
      <c r="QS12">
        <v>-12.852189064025879</v>
      </c>
      <c r="QT12">
        <v>-12.935266494750977</v>
      </c>
      <c r="QU12">
        <v>-13.025248527526855</v>
      </c>
      <c r="QV12">
        <v>-13.115233421325684</v>
      </c>
      <c r="QW12">
        <v>-13.217734336853027</v>
      </c>
      <c r="QX12">
        <v>-13.320239067077637</v>
      </c>
      <c r="QY12">
        <v>-13.436834335327148</v>
      </c>
      <c r="QZ12">
        <v>-13.55342960357666</v>
      </c>
      <c r="RA12">
        <v>-13.683321952819824</v>
      </c>
      <c r="RB12">
        <v>-13.813209533691406</v>
      </c>
      <c r="RC12">
        <v>-13.953989028930664</v>
      </c>
      <c r="RD12">
        <v>-14.094761848449707</v>
      </c>
      <c r="RE12">
        <v>-14.24413013458252</v>
      </c>
      <c r="RF12">
        <v>-14.39350414276123</v>
      </c>
      <c r="RG12">
        <v>-14.55997371673584</v>
      </c>
      <c r="RH12">
        <v>-14.726451873779297</v>
      </c>
      <c r="RI12">
        <v>-14.90902042388916</v>
      </c>
      <c r="RJ12">
        <v>-15.09158992767334</v>
      </c>
      <c r="RK12">
        <v>-15.279410362243652</v>
      </c>
      <c r="RL12">
        <v>-15.467223167419434</v>
      </c>
      <c r="RM12">
        <v>-15.649514198303223</v>
      </c>
      <c r="RN12">
        <v>-15.831798553466797</v>
      </c>
      <c r="RO12">
        <v>-15.992367744445801</v>
      </c>
      <c r="RP12">
        <v>-16.152942657470703</v>
      </c>
      <c r="RQ12">
        <v>-16.294031143188477</v>
      </c>
      <c r="RR12">
        <v>-16.435121536254883</v>
      </c>
      <c r="RS12">
        <v>-16.543666839599609</v>
      </c>
      <c r="RT12">
        <v>-16.652214050292969</v>
      </c>
      <c r="RU12">
        <v>-16.711172103881836</v>
      </c>
      <c r="RV12">
        <v>-16.770130157470703</v>
      </c>
      <c r="RW12">
        <v>-16.77276611328125</v>
      </c>
      <c r="RX12">
        <v>-16.775402069091797</v>
      </c>
      <c r="RY12">
        <v>-16.719310760498047</v>
      </c>
      <c r="RZ12">
        <v>-16.663215637207031</v>
      </c>
      <c r="SA12">
        <v>-16.542812347412109</v>
      </c>
      <c r="SB12">
        <v>-16.422403335571289</v>
      </c>
      <c r="SC12">
        <v>-16.231525421142578</v>
      </c>
      <c r="SD12">
        <v>-16.040645599365234</v>
      </c>
      <c r="SE12">
        <v>-15.785076141357422</v>
      </c>
      <c r="SF12">
        <v>-15.529511451721191</v>
      </c>
      <c r="SG12">
        <v>-15.22165584564209</v>
      </c>
      <c r="SH12">
        <v>-14.913810729980469</v>
      </c>
      <c r="SI12">
        <v>-14.566058158874512</v>
      </c>
      <c r="SJ12">
        <v>-14.218294143676758</v>
      </c>
      <c r="SK12">
        <v>-13.80975341796875</v>
      </c>
      <c r="SL12">
        <v>-13.401196479797363</v>
      </c>
      <c r="SM12">
        <v>-12.931808471679688</v>
      </c>
      <c r="SN12">
        <v>-12.462419509887695</v>
      </c>
      <c r="SO12">
        <v>-11.960899353027344</v>
      </c>
      <c r="SP12">
        <v>-11.459396362304688</v>
      </c>
      <c r="SQ12">
        <v>-10.962974548339844</v>
      </c>
      <c r="SR12">
        <v>-10.466571807861328</v>
      </c>
      <c r="SS12">
        <v>-10.003141403198242</v>
      </c>
      <c r="ST12">
        <v>-9.5396938323974609</v>
      </c>
      <c r="SU12">
        <v>-9.0919914245605469</v>
      </c>
      <c r="SV12">
        <v>-8.6442708969116211</v>
      </c>
      <c r="SW12">
        <v>-8.2231254577636719</v>
      </c>
      <c r="SX12">
        <v>-7.8019790649414063</v>
      </c>
      <c r="SY12">
        <v>-7.4267387390136719</v>
      </c>
      <c r="SZ12">
        <v>-7.0515146255493164</v>
      </c>
      <c r="TA12">
        <v>-6.7269830703735352</v>
      </c>
      <c r="TB12">
        <v>-6.4024648666381836</v>
      </c>
      <c r="TC12">
        <v>-6.1273336410522461</v>
      </c>
      <c r="TD12">
        <v>-5.8521933555603027</v>
      </c>
      <c r="TE12">
        <v>-5.6031036376953125</v>
      </c>
      <c r="TF12">
        <v>-5.3540043830871582</v>
      </c>
      <c r="TG12">
        <v>-5.1356821060180664</v>
      </c>
      <c r="TH12">
        <v>-4.9173598289489746</v>
      </c>
      <c r="TI12">
        <v>-4.7458109855651855</v>
      </c>
      <c r="TJ12">
        <v>-4.5742697715759277</v>
      </c>
      <c r="TK12">
        <v>-4.456151008605957</v>
      </c>
      <c r="TL12">
        <v>-4.3380370140075684</v>
      </c>
      <c r="TM12">
        <v>-4.2658452987670898</v>
      </c>
      <c r="TN12">
        <v>-4.1936502456665039</v>
      </c>
      <c r="TO12">
        <v>-4.1465253829956055</v>
      </c>
      <c r="TP12">
        <v>-4.0993986129760742</v>
      </c>
      <c r="TQ12">
        <v>-4.063446044921875</v>
      </c>
      <c r="TR12">
        <v>-4.0274934768676758</v>
      </c>
      <c r="TS12">
        <v>-3.9931724071502686</v>
      </c>
      <c r="TT12">
        <v>-3.9588527679443359</v>
      </c>
      <c r="TU12">
        <v>-3.9255342483520508</v>
      </c>
      <c r="TV12">
        <v>-3.8922173976898193</v>
      </c>
      <c r="TW12">
        <v>-3.8602180480957031</v>
      </c>
      <c r="TX12">
        <v>-3.8282177448272705</v>
      </c>
      <c r="TY12">
        <v>-3.7936689853668213</v>
      </c>
      <c r="TZ12">
        <v>-3.7591187953948975</v>
      </c>
      <c r="UA12">
        <v>-3.7190124988555908</v>
      </c>
      <c r="UB12">
        <v>-3.6789059638977051</v>
      </c>
      <c r="UC12">
        <v>-3.632925271987915</v>
      </c>
      <c r="UD12">
        <v>-3.5869460105895996</v>
      </c>
      <c r="UE12">
        <v>-3.5326001644134521</v>
      </c>
      <c r="UF12">
        <v>-3.4782557487487793</v>
      </c>
      <c r="UG12">
        <v>-3.4142003059387207</v>
      </c>
      <c r="UH12">
        <v>-3.3501420021057129</v>
      </c>
      <c r="UI12">
        <v>-3.2680099010467529</v>
      </c>
      <c r="UJ12">
        <v>-3.1858744621276855</v>
      </c>
      <c r="UK12">
        <v>-3.0900774002075195</v>
      </c>
      <c r="UL12">
        <v>-2.9942805767059326</v>
      </c>
      <c r="UM12">
        <v>-2.9068734645843506</v>
      </c>
      <c r="UN12">
        <v>-2.8194699287414551</v>
      </c>
      <c r="UO12">
        <v>-2.7532341480255127</v>
      </c>
      <c r="UP12">
        <v>-2.6870014667510986</v>
      </c>
      <c r="UQ12">
        <v>-2.6380996704101563</v>
      </c>
      <c r="UR12">
        <v>-2.5891966819763184</v>
      </c>
      <c r="US12">
        <v>-2.5476863384246826</v>
      </c>
      <c r="UT12">
        <v>-2.5061745643615723</v>
      </c>
      <c r="UU12">
        <v>-2.4746050834655762</v>
      </c>
      <c r="UV12">
        <v>-2.4430358409881592</v>
      </c>
      <c r="UW12">
        <v>-2.4328646659851074</v>
      </c>
      <c r="UX12">
        <v>-2.4226949214935303</v>
      </c>
      <c r="UY12">
        <v>-2.4416882991790771</v>
      </c>
      <c r="UZ12">
        <v>-2.460681676864624</v>
      </c>
      <c r="VA12">
        <v>-2.5075197219848633</v>
      </c>
      <c r="VB12">
        <v>-2.5543599128723145</v>
      </c>
      <c r="VC12">
        <v>-2.6262650489807129</v>
      </c>
      <c r="VD12">
        <v>-2.6981728076934814</v>
      </c>
      <c r="VE12">
        <v>-2.7890999317169189</v>
      </c>
      <c r="VF12">
        <v>-2.8800270557403564</v>
      </c>
      <c r="VG12">
        <v>-2.9833905696868896</v>
      </c>
      <c r="VH12">
        <v>-3.0867505073547363</v>
      </c>
      <c r="VI12">
        <v>-3.1913464069366455</v>
      </c>
      <c r="VJ12">
        <v>-3.2959380149841309</v>
      </c>
      <c r="VK12">
        <v>-3.3933684825897217</v>
      </c>
      <c r="VL12">
        <v>-3.4908020496368408</v>
      </c>
      <c r="VM12">
        <v>-3.5884325504302979</v>
      </c>
      <c r="VN12">
        <v>-3.6860666275024414</v>
      </c>
      <c r="VO12">
        <v>-3.7913458347320557</v>
      </c>
      <c r="VP12">
        <v>-3.8966250419616699</v>
      </c>
      <c r="VQ12">
        <v>-4.0077247619628906</v>
      </c>
      <c r="VR12">
        <v>-4.1188192367553711</v>
      </c>
      <c r="VS12">
        <v>-4.2304625511169434</v>
      </c>
      <c r="VT12">
        <v>-4.3421015739440918</v>
      </c>
      <c r="VU12">
        <v>-4.4492721557617188</v>
      </c>
      <c r="VV12">
        <v>-4.5564460754394531</v>
      </c>
      <c r="VW12">
        <v>-4.6649913787841797</v>
      </c>
      <c r="VX12">
        <v>-4.7735404968261719</v>
      </c>
      <c r="VY12">
        <v>-4.886268138885498</v>
      </c>
      <c r="VZ12">
        <v>-4.9989962577819824</v>
      </c>
      <c r="WA12">
        <v>-5.1198639869689941</v>
      </c>
      <c r="WB12">
        <v>-5.2407279014587402</v>
      </c>
      <c r="WC12">
        <v>-5.3709349632263184</v>
      </c>
      <c r="WD12">
        <v>-5.5011377334594727</v>
      </c>
      <c r="WE12">
        <v>-5.6328015327453613</v>
      </c>
      <c r="WF12">
        <v>-5.764470100402832</v>
      </c>
      <c r="WG12">
        <v>-5.8981103897094727</v>
      </c>
      <c r="WH12">
        <v>-6.0317559242248535</v>
      </c>
      <c r="WI12">
        <v>-6.1614141464233398</v>
      </c>
      <c r="WJ12">
        <v>-6.2910728454589844</v>
      </c>
      <c r="WK12">
        <v>-6.4075865745544434</v>
      </c>
      <c r="WL12">
        <v>-6.5240960121154785</v>
      </c>
      <c r="WM12">
        <v>-6.6246242523193359</v>
      </c>
      <c r="WN12">
        <v>-6.7251477241516113</v>
      </c>
      <c r="WO12">
        <v>-6.8112907409667969</v>
      </c>
      <c r="WP12">
        <v>-6.8974370956420898</v>
      </c>
      <c r="WQ12">
        <v>-6.9747323989868164</v>
      </c>
      <c r="WR12">
        <v>-7.0520305633544922</v>
      </c>
    </row>
    <row r="13" spans="1:622">
      <c r="A13" t="s">
        <v>111</v>
      </c>
      <c r="B13">
        <v>20.005279541015625</v>
      </c>
      <c r="C13">
        <v>20.01490592956543</v>
      </c>
      <c r="D13">
        <v>20.024532318115234</v>
      </c>
      <c r="E13">
        <v>20.034416198730469</v>
      </c>
      <c r="F13">
        <v>20.04429817199707</v>
      </c>
      <c r="G13">
        <v>20.053722381591797</v>
      </c>
      <c r="H13">
        <v>20.063148498535156</v>
      </c>
      <c r="I13">
        <v>20.072000503540039</v>
      </c>
      <c r="J13">
        <v>20.080854415893555</v>
      </c>
      <c r="K13">
        <v>20.088386535644531</v>
      </c>
      <c r="L13">
        <v>20.095920562744141</v>
      </c>
      <c r="M13">
        <v>20.101707458496094</v>
      </c>
      <c r="N13">
        <v>20.107494354248047</v>
      </c>
      <c r="O13">
        <v>20.11236572265625</v>
      </c>
      <c r="P13">
        <v>20.117237091064453</v>
      </c>
      <c r="V13">
        <v>20.117237091064453</v>
      </c>
      <c r="W13">
        <v>20.121503829956055</v>
      </c>
      <c r="X13">
        <v>20.125772476196289</v>
      </c>
      <c r="Y13">
        <v>20.129611968994141</v>
      </c>
      <c r="Z13">
        <v>20.133451461791992</v>
      </c>
      <c r="AA13">
        <v>20.138120651245117</v>
      </c>
      <c r="AB13">
        <v>20.142789840698242</v>
      </c>
      <c r="AC13">
        <v>20.148691177368164</v>
      </c>
      <c r="AD13">
        <v>20.154592514038086</v>
      </c>
      <c r="AE13">
        <v>20.159261703491211</v>
      </c>
      <c r="AF13">
        <v>20.163932800292969</v>
      </c>
      <c r="AG13">
        <v>20.166566848754883</v>
      </c>
      <c r="AH13">
        <v>20.169204711914063</v>
      </c>
      <c r="AI13">
        <v>20.170320510864258</v>
      </c>
      <c r="AJ13">
        <v>20.171438217163086</v>
      </c>
      <c r="AK13">
        <v>20.17249870300293</v>
      </c>
      <c r="AL13">
        <v>20.173557281494141</v>
      </c>
      <c r="AM13">
        <v>20.179458618164063</v>
      </c>
      <c r="AN13">
        <v>20.185359954833984</v>
      </c>
      <c r="AO13">
        <v>20.202606201171875</v>
      </c>
      <c r="AP13">
        <v>20.219852447509766</v>
      </c>
      <c r="AQ13">
        <v>20.247756958007813</v>
      </c>
      <c r="AR13">
        <v>20.275659561157227</v>
      </c>
      <c r="AS13">
        <v>20.313274383544922</v>
      </c>
      <c r="AT13">
        <v>20.350889205932617</v>
      </c>
      <c r="AU13">
        <v>20.401079177856445</v>
      </c>
      <c r="AV13">
        <v>20.451271057128906</v>
      </c>
      <c r="AW13">
        <v>20.513463973999023</v>
      </c>
      <c r="AX13">
        <v>20.575660705566406</v>
      </c>
      <c r="AY13">
        <v>20.644645690917969</v>
      </c>
      <c r="AZ13">
        <v>20.713628768920898</v>
      </c>
      <c r="BA13">
        <v>20.788827896118164</v>
      </c>
      <c r="BB13">
        <v>20.864028930664063</v>
      </c>
      <c r="BC13">
        <v>20.954441070556641</v>
      </c>
      <c r="BD13">
        <v>21.044855117797852</v>
      </c>
      <c r="BE13">
        <v>21.162826538085938</v>
      </c>
      <c r="BF13">
        <v>21.280797958374023</v>
      </c>
      <c r="BG13">
        <v>21.42890739440918</v>
      </c>
      <c r="BH13">
        <v>21.577018737792969</v>
      </c>
      <c r="BI13">
        <v>21.74970817565918</v>
      </c>
      <c r="BJ13">
        <v>21.922397613525391</v>
      </c>
      <c r="BK13">
        <v>22.098638534545898</v>
      </c>
      <c r="BL13">
        <v>22.274881362915039</v>
      </c>
      <c r="BM13">
        <v>22.441068649291992</v>
      </c>
      <c r="BN13">
        <v>22.607254028320313</v>
      </c>
      <c r="BO13">
        <v>22.771949768066406</v>
      </c>
      <c r="BP13">
        <v>22.9366455078125</v>
      </c>
      <c r="BQ13">
        <v>23.090944290161133</v>
      </c>
      <c r="BR13">
        <v>23.245241165161133</v>
      </c>
      <c r="BS13">
        <v>23.382179260253906</v>
      </c>
      <c r="BT13">
        <v>23.519115447998047</v>
      </c>
      <c r="BU13">
        <v>23.636743545532227</v>
      </c>
      <c r="BV13">
        <v>23.754371643066406</v>
      </c>
      <c r="BW13">
        <v>23.860197067260742</v>
      </c>
      <c r="BX13">
        <v>23.966022491455078</v>
      </c>
      <c r="BY13">
        <v>24.060531616210938</v>
      </c>
      <c r="BZ13">
        <v>24.155040740966797</v>
      </c>
      <c r="CA13">
        <v>24.229095458984375</v>
      </c>
      <c r="CB13">
        <v>24.303150177001953</v>
      </c>
      <c r="CC13">
        <v>24.350391387939453</v>
      </c>
      <c r="CD13">
        <v>24.397632598876953</v>
      </c>
      <c r="CE13">
        <v>24.421468734741211</v>
      </c>
      <c r="CF13">
        <v>24.445301055908203</v>
      </c>
      <c r="CG13">
        <v>24.447507858276367</v>
      </c>
      <c r="CH13">
        <v>24.449714660644531</v>
      </c>
      <c r="CI13">
        <v>24.441665649414063</v>
      </c>
      <c r="CJ13">
        <v>24.433614730834961</v>
      </c>
      <c r="CK13">
        <v>24.425851821899414</v>
      </c>
      <c r="CL13">
        <v>24.418087005615234</v>
      </c>
      <c r="CM13">
        <v>24.413618087768555</v>
      </c>
      <c r="CN13">
        <v>24.409147262573242</v>
      </c>
      <c r="CO13">
        <v>24.418344497680664</v>
      </c>
      <c r="CP13">
        <v>24.427539825439453</v>
      </c>
      <c r="CQ13">
        <v>24.451919555664063</v>
      </c>
      <c r="CR13">
        <v>24.476299285888672</v>
      </c>
      <c r="CS13">
        <v>24.514659881591797</v>
      </c>
      <c r="CT13">
        <v>24.553016662597656</v>
      </c>
      <c r="CU13">
        <v>24.609512329101563</v>
      </c>
      <c r="CV13">
        <v>24.666006088256836</v>
      </c>
      <c r="CW13">
        <v>24.736793518066406</v>
      </c>
      <c r="CX13">
        <v>24.807582855224609</v>
      </c>
      <c r="CY13">
        <v>24.881608963012695</v>
      </c>
      <c r="CZ13">
        <v>24.955635070800781</v>
      </c>
      <c r="DA13">
        <v>25.025880813598633</v>
      </c>
      <c r="DB13">
        <v>25.096124649047852</v>
      </c>
      <c r="DC13">
        <v>25.164878845214844</v>
      </c>
      <c r="DD13">
        <v>25.233633041381836</v>
      </c>
      <c r="DE13">
        <v>25.297861099243164</v>
      </c>
      <c r="DF13">
        <v>25.362091064453125</v>
      </c>
      <c r="DG13">
        <v>25.425031661987305</v>
      </c>
      <c r="DH13">
        <v>25.487972259521484</v>
      </c>
      <c r="DI13">
        <v>25.557270050048828</v>
      </c>
      <c r="DJ13">
        <v>25.626569747924805</v>
      </c>
      <c r="DK13">
        <v>25.702114105224609</v>
      </c>
      <c r="DL13">
        <v>25.777658462524414</v>
      </c>
      <c r="DM13">
        <v>25.852542877197266</v>
      </c>
      <c r="DN13">
        <v>25.92742919921875</v>
      </c>
      <c r="DO13">
        <v>25.992687225341797</v>
      </c>
      <c r="DP13">
        <v>26.057949066162109</v>
      </c>
      <c r="DQ13">
        <v>26.112922668457031</v>
      </c>
      <c r="DR13">
        <v>26.167900085449219</v>
      </c>
      <c r="DS13">
        <v>26.213020324707031</v>
      </c>
      <c r="DT13">
        <v>26.258140563964844</v>
      </c>
      <c r="DU13">
        <v>26.298849105834961</v>
      </c>
      <c r="DV13">
        <v>26.339557647705078</v>
      </c>
      <c r="DW13">
        <v>26.380838394165039</v>
      </c>
      <c r="DX13">
        <v>26.422121047973633</v>
      </c>
      <c r="DY13">
        <v>26.469676971435547</v>
      </c>
      <c r="DZ13">
        <v>26.517230987548828</v>
      </c>
      <c r="EA13">
        <v>26.570459365844727</v>
      </c>
      <c r="EB13">
        <v>26.623685836791992</v>
      </c>
      <c r="EC13">
        <v>26.676401138305664</v>
      </c>
      <c r="ED13">
        <v>26.72911262512207</v>
      </c>
      <c r="EE13">
        <v>26.77265739440918</v>
      </c>
      <c r="EF13">
        <v>26.816200256347656</v>
      </c>
      <c r="EG13">
        <v>26.851352691650391</v>
      </c>
      <c r="EH13">
        <v>26.886503219604492</v>
      </c>
      <c r="EI13">
        <v>26.915151596069336</v>
      </c>
      <c r="EJ13">
        <v>26.943798065185547</v>
      </c>
      <c r="EK13">
        <v>26.969409942626953</v>
      </c>
      <c r="EL13">
        <v>26.995021820068359</v>
      </c>
      <c r="EM13">
        <v>27.019458770751953</v>
      </c>
      <c r="EN13">
        <v>27.043895721435547</v>
      </c>
      <c r="EO13">
        <v>27.072515487670898</v>
      </c>
      <c r="EP13">
        <v>27.101133346557617</v>
      </c>
      <c r="EQ13">
        <v>27.137802124023438</v>
      </c>
      <c r="ER13">
        <v>27.174470901489258</v>
      </c>
      <c r="ES13">
        <v>27.211027145385742</v>
      </c>
      <c r="ET13">
        <v>27.247581481933594</v>
      </c>
      <c r="EU13">
        <v>27.282131195068359</v>
      </c>
      <c r="EV13">
        <v>27.316679000854492</v>
      </c>
      <c r="EW13">
        <v>27.34919548034668</v>
      </c>
      <c r="EX13">
        <v>27.381711959838867</v>
      </c>
      <c r="EY13">
        <v>27.41139030456543</v>
      </c>
      <c r="EZ13">
        <v>27.441068649291992</v>
      </c>
      <c r="FA13">
        <v>27.467483520507813</v>
      </c>
      <c r="FB13">
        <v>27.493894577026367</v>
      </c>
      <c r="FC13">
        <v>27.519420623779297</v>
      </c>
      <c r="FD13">
        <v>27.544946670532227</v>
      </c>
      <c r="FE13">
        <v>27.567462921142578</v>
      </c>
      <c r="FF13">
        <v>27.589981079101563</v>
      </c>
      <c r="FG13">
        <v>27.608888626098633</v>
      </c>
      <c r="FH13">
        <v>27.627796173095703</v>
      </c>
      <c r="FI13">
        <v>27.644468307495117</v>
      </c>
      <c r="FJ13">
        <v>27.661142349243164</v>
      </c>
      <c r="FK13">
        <v>27.673545837402344</v>
      </c>
      <c r="FL13">
        <v>27.685951232910156</v>
      </c>
      <c r="FM13">
        <v>27.690393447875977</v>
      </c>
      <c r="FN13">
        <v>27.694833755493164</v>
      </c>
      <c r="FO13">
        <v>27.695632934570313</v>
      </c>
      <c r="FP13">
        <v>27.696435928344727</v>
      </c>
      <c r="FQ13">
        <v>27.696435928344727</v>
      </c>
      <c r="FR13">
        <v>27.696435928344727</v>
      </c>
      <c r="FS13">
        <v>27.696435928344727</v>
      </c>
      <c r="FT13">
        <v>27.696435928344727</v>
      </c>
      <c r="FU13">
        <v>27.696380615234375</v>
      </c>
      <c r="FV13">
        <v>27.696321487426758</v>
      </c>
      <c r="FW13">
        <v>27.696264266967773</v>
      </c>
      <c r="FX13">
        <v>27.696207046508789</v>
      </c>
      <c r="FY13">
        <v>27.696121215820313</v>
      </c>
      <c r="FZ13">
        <v>27.696035385131836</v>
      </c>
      <c r="GA13">
        <v>27.695920944213867</v>
      </c>
      <c r="GB13">
        <v>27.695806503295898</v>
      </c>
      <c r="GC13">
        <v>27.695205688476563</v>
      </c>
      <c r="GD13">
        <v>27.694602966308594</v>
      </c>
      <c r="GE13">
        <v>27.69328498840332</v>
      </c>
      <c r="GF13">
        <v>27.691967010498047</v>
      </c>
      <c r="GG13">
        <v>27.687955856323242</v>
      </c>
      <c r="GH13">
        <v>27.683944702148438</v>
      </c>
      <c r="GI13">
        <v>27.673948287963867</v>
      </c>
      <c r="GJ13">
        <v>27.663949966430664</v>
      </c>
      <c r="GK13">
        <v>27.643495559692383</v>
      </c>
      <c r="GL13">
        <v>27.623041152954102</v>
      </c>
      <c r="GM13">
        <v>27.584451675415039</v>
      </c>
      <c r="GN13">
        <v>27.545862197875977</v>
      </c>
      <c r="GO13">
        <v>27.492864608764648</v>
      </c>
      <c r="GP13">
        <v>27.439865112304688</v>
      </c>
      <c r="GQ13">
        <v>27.382081985473633</v>
      </c>
      <c r="GR13">
        <v>27.324300765991211</v>
      </c>
      <c r="GS13">
        <v>27.252536773681641</v>
      </c>
      <c r="GT13">
        <v>27.180774688720703</v>
      </c>
      <c r="GU13">
        <v>27.082080841064453</v>
      </c>
      <c r="GV13">
        <v>26.983388900756836</v>
      </c>
      <c r="GW13">
        <v>26.863300323486328</v>
      </c>
      <c r="GX13">
        <v>26.743206024169922</v>
      </c>
      <c r="GY13">
        <v>26.598419189453125</v>
      </c>
      <c r="GZ13">
        <v>26.453634262084961</v>
      </c>
      <c r="HA13">
        <v>26.261720657348633</v>
      </c>
      <c r="HB13">
        <v>26.06981086730957</v>
      </c>
      <c r="HC13">
        <v>25.827249526977539</v>
      </c>
      <c r="HD13">
        <v>25.584684371948242</v>
      </c>
      <c r="HE13">
        <v>25.330291748046875</v>
      </c>
      <c r="HF13">
        <v>25.075897216796875</v>
      </c>
      <c r="HG13">
        <v>24.814546585083008</v>
      </c>
      <c r="HH13">
        <v>24.553192138671875</v>
      </c>
      <c r="HI13">
        <v>24.261009216308594</v>
      </c>
      <c r="HJ13">
        <v>23.968828201293945</v>
      </c>
      <c r="HK13">
        <v>23.665447235107422</v>
      </c>
      <c r="HL13">
        <v>23.362070083618164</v>
      </c>
      <c r="HM13">
        <v>23.071407318115234</v>
      </c>
      <c r="HN13">
        <v>22.780746459960938</v>
      </c>
      <c r="HO13">
        <v>22.48590087890625</v>
      </c>
      <c r="HP13">
        <v>22.191055297851563</v>
      </c>
      <c r="HQ13">
        <v>21.874040603637695</v>
      </c>
      <c r="HR13">
        <v>21.557024002075195</v>
      </c>
      <c r="HS13">
        <v>21.25750732421875</v>
      </c>
      <c r="HT13">
        <v>20.957992553710938</v>
      </c>
      <c r="HU13">
        <v>20.714714050292969</v>
      </c>
      <c r="HV13">
        <v>20.471439361572266</v>
      </c>
      <c r="HW13">
        <v>20.261592864990234</v>
      </c>
      <c r="HX13">
        <v>20.051746368408203</v>
      </c>
      <c r="HY13">
        <v>19.86762809753418</v>
      </c>
      <c r="HZ13">
        <v>19.683506011962891</v>
      </c>
      <c r="IA13">
        <v>19.547775268554688</v>
      </c>
      <c r="IB13">
        <v>19.412040710449219</v>
      </c>
      <c r="IC13">
        <v>19.318876266479492</v>
      </c>
      <c r="ID13">
        <v>19.225713729858398</v>
      </c>
      <c r="IE13">
        <v>19.158220291137695</v>
      </c>
      <c r="IF13">
        <v>19.090724945068359</v>
      </c>
      <c r="IG13">
        <v>19.047811508178711</v>
      </c>
      <c r="IH13">
        <v>19.00489616394043</v>
      </c>
      <c r="II13">
        <v>18.994869232177734</v>
      </c>
      <c r="IJ13">
        <v>18.984842300415039</v>
      </c>
      <c r="IK13">
        <v>19.000942230224609</v>
      </c>
      <c r="IL13">
        <v>19.017044067382813</v>
      </c>
      <c r="IM13">
        <v>19.068750381469727</v>
      </c>
      <c r="IN13">
        <v>19.120460510253906</v>
      </c>
      <c r="IO13">
        <v>19.217433929443359</v>
      </c>
      <c r="IP13">
        <v>19.314407348632813</v>
      </c>
      <c r="IQ13">
        <v>19.438911437988281</v>
      </c>
      <c r="IR13">
        <v>19.56341552734375</v>
      </c>
      <c r="IS13">
        <v>19.715967178344727</v>
      </c>
      <c r="IT13">
        <v>19.86851692199707</v>
      </c>
      <c r="IU13">
        <v>20.071455001831055</v>
      </c>
      <c r="IV13">
        <v>20.274398803710938</v>
      </c>
      <c r="IW13">
        <v>20.511833190917969</v>
      </c>
      <c r="IX13">
        <v>20.749267578125</v>
      </c>
      <c r="IY13">
        <v>20.996070861816406</v>
      </c>
      <c r="IZ13">
        <v>21.242866516113281</v>
      </c>
      <c r="JA13">
        <v>21.519807815551758</v>
      </c>
      <c r="JB13">
        <v>21.796747207641602</v>
      </c>
      <c r="JC13">
        <v>22.119094848632813</v>
      </c>
      <c r="JD13">
        <v>22.441440582275391</v>
      </c>
      <c r="JE13">
        <v>22.768711090087891</v>
      </c>
      <c r="JF13">
        <v>23.095983505249023</v>
      </c>
      <c r="JG13">
        <v>23.414751052856445</v>
      </c>
      <c r="JH13">
        <v>23.733518600463867</v>
      </c>
      <c r="JI13">
        <v>24.069271087646484</v>
      </c>
      <c r="JJ13">
        <v>24.405019760131836</v>
      </c>
      <c r="JK13">
        <v>24.733211517333984</v>
      </c>
      <c r="JL13">
        <v>25.061403274536133</v>
      </c>
      <c r="JM13">
        <v>25.332986831665039</v>
      </c>
      <c r="JN13">
        <v>25.604570388793945</v>
      </c>
      <c r="JO13">
        <v>25.832143783569336</v>
      </c>
      <c r="JP13">
        <v>26.059724807739258</v>
      </c>
      <c r="JQ13">
        <v>26.26344108581543</v>
      </c>
      <c r="JR13">
        <v>26.467155456542969</v>
      </c>
      <c r="JS13">
        <v>26.620796203613281</v>
      </c>
      <c r="JT13">
        <v>26.774431228637695</v>
      </c>
      <c r="JU13">
        <v>26.861005783081055</v>
      </c>
      <c r="JV13">
        <v>26.947580337524414</v>
      </c>
      <c r="JW13">
        <v>26.973506927490234</v>
      </c>
      <c r="JX13">
        <v>26.999431610107422</v>
      </c>
      <c r="JY13">
        <v>26.948812484741211</v>
      </c>
      <c r="JZ13">
        <v>26.898191452026367</v>
      </c>
      <c r="KA13">
        <v>26.764692306518555</v>
      </c>
      <c r="KB13">
        <v>26.631193161010742</v>
      </c>
      <c r="KC13">
        <v>26.438676834106445</v>
      </c>
      <c r="KD13">
        <v>26.246166229248047</v>
      </c>
      <c r="KE13">
        <v>25.985727310180664</v>
      </c>
      <c r="KF13">
        <v>25.725290298461914</v>
      </c>
      <c r="KG13">
        <v>25.38667106628418</v>
      </c>
      <c r="KH13">
        <v>25.048049926757813</v>
      </c>
      <c r="KI13">
        <v>24.670993804931641</v>
      </c>
      <c r="KJ13">
        <v>24.293928146362305</v>
      </c>
      <c r="KK13">
        <v>23.897039413452148</v>
      </c>
      <c r="KL13">
        <v>23.500148773193359</v>
      </c>
      <c r="KM13">
        <v>23.039573669433594</v>
      </c>
      <c r="KN13">
        <v>22.579010009765625</v>
      </c>
      <c r="KO13">
        <v>22.069648742675781</v>
      </c>
      <c r="KP13">
        <v>21.560287475585938</v>
      </c>
      <c r="KQ13">
        <v>21.082038879394531</v>
      </c>
      <c r="KR13">
        <v>20.603788375854492</v>
      </c>
      <c r="KS13">
        <v>20.163274765014648</v>
      </c>
      <c r="KT13">
        <v>19.722755432128906</v>
      </c>
      <c r="KU13">
        <v>19.298679351806641</v>
      </c>
      <c r="KV13">
        <v>18.874603271484375</v>
      </c>
      <c r="KW13">
        <v>18.511518478393555</v>
      </c>
      <c r="KX13">
        <v>18.148441314697266</v>
      </c>
      <c r="KY13">
        <v>17.891639709472656</v>
      </c>
      <c r="KZ13">
        <v>17.634838104248047</v>
      </c>
      <c r="LA13">
        <v>17.463809967041016</v>
      </c>
      <c r="LB13">
        <v>17.292781829833984</v>
      </c>
      <c r="LC13">
        <v>17.210763931274414</v>
      </c>
      <c r="LD13">
        <v>17.128746032714844</v>
      </c>
      <c r="LE13">
        <v>17.158510208129883</v>
      </c>
      <c r="LF13">
        <v>17.188276290893555</v>
      </c>
      <c r="LG13">
        <v>17.311405181884766</v>
      </c>
      <c r="LH13">
        <v>17.434530258178711</v>
      </c>
      <c r="LI13">
        <v>17.650051116943359</v>
      </c>
      <c r="LJ13">
        <v>17.865568161010742</v>
      </c>
      <c r="LK13">
        <v>18.164190292358398</v>
      </c>
      <c r="LL13">
        <v>18.462823867797852</v>
      </c>
      <c r="LM13">
        <v>18.813955307006836</v>
      </c>
      <c r="LN13">
        <v>19.165102005004883</v>
      </c>
      <c r="LO13">
        <v>19.578741073608398</v>
      </c>
      <c r="LP13">
        <v>19.992382049560547</v>
      </c>
      <c r="LQ13">
        <v>20.435861587524414</v>
      </c>
      <c r="LR13">
        <v>20.879323959350586</v>
      </c>
      <c r="LS13">
        <v>21.332027435302734</v>
      </c>
      <c r="LT13">
        <v>21.784713745117188</v>
      </c>
      <c r="LU13">
        <v>22.221761703491211</v>
      </c>
      <c r="LV13">
        <v>22.658823013305664</v>
      </c>
      <c r="LW13">
        <v>23.083723068237305</v>
      </c>
      <c r="LX13">
        <v>23.508636474609375</v>
      </c>
      <c r="LY13">
        <v>23.902854919433594</v>
      </c>
      <c r="LZ13">
        <v>24.29707145690918</v>
      </c>
      <c r="MA13">
        <v>24.638648986816406</v>
      </c>
      <c r="MB13">
        <v>24.980213165283203</v>
      </c>
      <c r="MC13">
        <v>25.258790969848633</v>
      </c>
      <c r="MD13">
        <v>25.537359237670898</v>
      </c>
      <c r="ME13">
        <v>25.746286392211914</v>
      </c>
      <c r="MF13">
        <v>25.955219268798828</v>
      </c>
      <c r="MG13">
        <v>26.105388641357422</v>
      </c>
      <c r="MH13">
        <v>26.255563735961914</v>
      </c>
      <c r="MI13">
        <v>26.335115432739258</v>
      </c>
      <c r="MJ13">
        <v>26.414670944213867</v>
      </c>
      <c r="MK13">
        <v>26.412837982177734</v>
      </c>
      <c r="ML13">
        <v>26.411005020141602</v>
      </c>
      <c r="MM13">
        <v>26.328725814819336</v>
      </c>
      <c r="MN13">
        <v>26.246452331542969</v>
      </c>
      <c r="MO13">
        <v>26.098459243774414</v>
      </c>
      <c r="MP13">
        <v>25.950460433959961</v>
      </c>
      <c r="MQ13">
        <v>25.728328704833984</v>
      </c>
      <c r="MR13">
        <v>25.506185531616211</v>
      </c>
      <c r="MS13">
        <v>25.223178863525391</v>
      </c>
      <c r="MT13">
        <v>24.94017219543457</v>
      </c>
      <c r="MU13">
        <v>24.622659683227539</v>
      </c>
      <c r="MV13">
        <v>24.305158615112305</v>
      </c>
      <c r="MW13">
        <v>23.962493896484375</v>
      </c>
      <c r="MX13">
        <v>23.619840621948242</v>
      </c>
      <c r="MY13">
        <v>23.265043258666992</v>
      </c>
      <c r="MZ13">
        <v>22.91023063659668</v>
      </c>
      <c r="NA13">
        <v>22.532257080078125</v>
      </c>
      <c r="NB13">
        <v>22.154266357421875</v>
      </c>
      <c r="NC13">
        <v>21.771451950073242</v>
      </c>
      <c r="ND13">
        <v>21.388635635375977</v>
      </c>
      <c r="NE13">
        <v>21.031558990478516</v>
      </c>
      <c r="NF13">
        <v>20.674497604370117</v>
      </c>
      <c r="NG13">
        <v>20.372539520263672</v>
      </c>
      <c r="NH13">
        <v>20.070596694946289</v>
      </c>
      <c r="NI13">
        <v>19.843338012695313</v>
      </c>
      <c r="NJ13">
        <v>19.616067886352539</v>
      </c>
      <c r="NK13">
        <v>19.457332611083984</v>
      </c>
      <c r="NL13">
        <v>19.298591613769531</v>
      </c>
      <c r="NM13">
        <v>19.221015930175781</v>
      </c>
      <c r="NN13">
        <v>19.143438339233398</v>
      </c>
      <c r="NO13">
        <v>19.149225234985352</v>
      </c>
      <c r="NP13">
        <v>19.155012130737305</v>
      </c>
      <c r="NQ13">
        <v>19.230184555053711</v>
      </c>
      <c r="NR13">
        <v>19.305353164672852</v>
      </c>
      <c r="NS13">
        <v>19.440713882446289</v>
      </c>
      <c r="NT13">
        <v>19.576078414916992</v>
      </c>
      <c r="NU13">
        <v>19.781938552856445</v>
      </c>
      <c r="NV13">
        <v>19.987808227539063</v>
      </c>
      <c r="NW13">
        <v>20.264886856079102</v>
      </c>
      <c r="NX13">
        <v>20.541965484619141</v>
      </c>
      <c r="NY13">
        <v>20.866237640380859</v>
      </c>
      <c r="NZ13">
        <v>21.190498352050781</v>
      </c>
      <c r="OA13">
        <v>21.539522171020508</v>
      </c>
      <c r="OB13">
        <v>21.888534545898438</v>
      </c>
      <c r="OC13">
        <v>22.25367546081543</v>
      </c>
      <c r="OD13">
        <v>22.618831634521484</v>
      </c>
      <c r="OE13">
        <v>23.001358032226563</v>
      </c>
      <c r="OF13">
        <v>23.383901596069336</v>
      </c>
      <c r="OG13">
        <v>23.765058517456055</v>
      </c>
      <c r="OH13">
        <v>24.146213531494141</v>
      </c>
      <c r="OI13">
        <v>24.487560272216797</v>
      </c>
      <c r="OJ13">
        <v>24.828895568847656</v>
      </c>
      <c r="OK13">
        <v>25.114492416381836</v>
      </c>
      <c r="OL13">
        <v>25.400077819824219</v>
      </c>
      <c r="OM13">
        <v>25.63604736328125</v>
      </c>
      <c r="ON13">
        <v>25.872026443481445</v>
      </c>
      <c r="OO13">
        <v>26.077457427978516</v>
      </c>
      <c r="OP13">
        <v>26.282896041870117</v>
      </c>
      <c r="OQ13">
        <v>26.452917098999023</v>
      </c>
      <c r="OR13">
        <v>26.62293815612793</v>
      </c>
      <c r="OS13">
        <v>26.742147445678711</v>
      </c>
      <c r="OT13">
        <v>26.861349105834961</v>
      </c>
      <c r="OU13">
        <v>26.923774719238281</v>
      </c>
      <c r="OV13">
        <v>26.986196517944336</v>
      </c>
      <c r="OW13">
        <v>26.990579605102539</v>
      </c>
      <c r="OX13">
        <v>26.994964599609375</v>
      </c>
      <c r="OY13">
        <v>26.939102172851563</v>
      </c>
      <c r="OZ13">
        <v>26.883235931396484</v>
      </c>
      <c r="PA13">
        <v>26.758790969848633</v>
      </c>
      <c r="PB13">
        <v>26.634346008300781</v>
      </c>
      <c r="PC13">
        <v>26.45672607421875</v>
      </c>
      <c r="PD13">
        <v>26.279111862182617</v>
      </c>
      <c r="PE13">
        <v>26.069950103759766</v>
      </c>
      <c r="PF13">
        <v>25.860794067382813</v>
      </c>
      <c r="PG13">
        <v>25.641496658325195</v>
      </c>
      <c r="PH13">
        <v>25.42219352722168</v>
      </c>
      <c r="PI13">
        <v>25.175308227539063</v>
      </c>
      <c r="PJ13">
        <v>24.928415298461914</v>
      </c>
      <c r="PK13">
        <v>24.643745422363281</v>
      </c>
      <c r="PL13">
        <v>24.359077453613281</v>
      </c>
      <c r="PM13">
        <v>24.048152923583984</v>
      </c>
      <c r="PN13">
        <v>23.737241744995117</v>
      </c>
      <c r="PO13">
        <v>23.422710418701172</v>
      </c>
      <c r="PP13">
        <v>23.108190536499023</v>
      </c>
      <c r="PQ13">
        <v>22.813465118408203</v>
      </c>
      <c r="PR13">
        <v>22.518730163574219</v>
      </c>
      <c r="PS13">
        <v>22.243741989135742</v>
      </c>
      <c r="PT13">
        <v>21.968746185302734</v>
      </c>
      <c r="PU13">
        <v>21.733549118041992</v>
      </c>
      <c r="PV13">
        <v>21.498353958129883</v>
      </c>
      <c r="PW13">
        <v>21.315834045410156</v>
      </c>
      <c r="PX13">
        <v>21.133321762084961</v>
      </c>
      <c r="PY13">
        <v>21.002080917358398</v>
      </c>
      <c r="PZ13">
        <v>20.870847702026367</v>
      </c>
      <c r="QA13">
        <v>20.789402008056641</v>
      </c>
      <c r="QB13">
        <v>20.707956314086914</v>
      </c>
      <c r="QC13">
        <v>20.664440155029297</v>
      </c>
      <c r="QD13">
        <v>20.62092399597168</v>
      </c>
      <c r="QE13">
        <v>20.617115020751953</v>
      </c>
      <c r="QF13">
        <v>20.613302230834961</v>
      </c>
      <c r="QG13">
        <v>20.666444778442383</v>
      </c>
      <c r="QH13">
        <v>20.719585418701172</v>
      </c>
      <c r="QI13">
        <v>20.828964233398438</v>
      </c>
      <c r="QJ13">
        <v>20.93834114074707</v>
      </c>
      <c r="QK13">
        <v>21.093124389648438</v>
      </c>
      <c r="QL13">
        <v>21.247913360595703</v>
      </c>
      <c r="QM13">
        <v>21.448244094848633</v>
      </c>
      <c r="QN13">
        <v>21.648584365844727</v>
      </c>
      <c r="QO13">
        <v>21.887187957763672</v>
      </c>
      <c r="QP13">
        <v>22.12579345703125</v>
      </c>
      <c r="QQ13">
        <v>22.376897811889648</v>
      </c>
      <c r="QR13">
        <v>22.627992630004883</v>
      </c>
      <c r="QS13">
        <v>22.875944137573242</v>
      </c>
      <c r="QT13">
        <v>23.123889923095703</v>
      </c>
      <c r="QU13">
        <v>23.366073608398438</v>
      </c>
      <c r="QV13">
        <v>23.608268737792969</v>
      </c>
      <c r="QW13">
        <v>23.862831115722656</v>
      </c>
      <c r="QX13">
        <v>24.117401123046875</v>
      </c>
      <c r="QY13">
        <v>24.37425422668457</v>
      </c>
      <c r="QZ13">
        <v>24.631109237670898</v>
      </c>
      <c r="RA13">
        <v>24.888486862182617</v>
      </c>
      <c r="RB13">
        <v>25.145854949951172</v>
      </c>
      <c r="RC13">
        <v>25.383495330810547</v>
      </c>
      <c r="RD13">
        <v>25.621126174926758</v>
      </c>
      <c r="RE13">
        <v>25.823434829711914</v>
      </c>
      <c r="RF13">
        <v>26.025749206542969</v>
      </c>
      <c r="RG13">
        <v>26.206144332885742</v>
      </c>
      <c r="RH13">
        <v>26.386543273925781</v>
      </c>
      <c r="RI13">
        <v>26.545078277587891</v>
      </c>
      <c r="RJ13">
        <v>26.70361328125</v>
      </c>
      <c r="RK13">
        <v>26.834623336791992</v>
      </c>
      <c r="RL13">
        <v>26.965625762939453</v>
      </c>
      <c r="RM13">
        <v>27.069591522216797</v>
      </c>
      <c r="RN13">
        <v>27.173555374145508</v>
      </c>
      <c r="RO13">
        <v>27.249757766723633</v>
      </c>
      <c r="RP13">
        <v>27.325962066650391</v>
      </c>
      <c r="RQ13">
        <v>27.376497268676758</v>
      </c>
      <c r="RR13">
        <v>27.427030563354492</v>
      </c>
      <c r="RS13">
        <v>27.444734573364258</v>
      </c>
      <c r="RT13">
        <v>27.462440490722656</v>
      </c>
      <c r="RU13">
        <v>27.450063705444336</v>
      </c>
      <c r="RV13">
        <v>27.437688827514648</v>
      </c>
      <c r="RW13">
        <v>27.397466659545898</v>
      </c>
      <c r="RX13">
        <v>27.357246398925781</v>
      </c>
      <c r="RY13">
        <v>27.289237976074219</v>
      </c>
      <c r="RZ13">
        <v>27.221225738525391</v>
      </c>
      <c r="SA13">
        <v>27.128351211547852</v>
      </c>
      <c r="SB13">
        <v>27.035472869873047</v>
      </c>
      <c r="SC13">
        <v>26.923805236816406</v>
      </c>
      <c r="SD13">
        <v>26.812137603759766</v>
      </c>
      <c r="SE13">
        <v>26.685110092163086</v>
      </c>
      <c r="SF13">
        <v>26.558088302612305</v>
      </c>
      <c r="SG13">
        <v>26.423038482666016</v>
      </c>
      <c r="SH13">
        <v>26.287992477416992</v>
      </c>
      <c r="SI13">
        <v>26.151573181152344</v>
      </c>
      <c r="SJ13">
        <v>26.01515007019043</v>
      </c>
      <c r="SK13">
        <v>25.873889923095703</v>
      </c>
      <c r="SL13">
        <v>25.732624053955078</v>
      </c>
      <c r="SM13">
        <v>25.598237991333008</v>
      </c>
      <c r="SN13">
        <v>25.463851928710938</v>
      </c>
      <c r="SO13">
        <v>25.354759216308594</v>
      </c>
      <c r="SP13">
        <v>25.245668411254883</v>
      </c>
      <c r="SQ13">
        <v>25.164737701416016</v>
      </c>
      <c r="SR13">
        <v>25.083808898925781</v>
      </c>
      <c r="SS13">
        <v>25.031295776367188</v>
      </c>
      <c r="ST13">
        <v>24.978782653808594</v>
      </c>
      <c r="SU13">
        <v>24.956809997558594</v>
      </c>
      <c r="SV13">
        <v>24.934837341308594</v>
      </c>
      <c r="SW13">
        <v>24.948701858520508</v>
      </c>
      <c r="SX13">
        <v>24.962568283081055</v>
      </c>
      <c r="SY13">
        <v>25.011669158935547</v>
      </c>
      <c r="SZ13">
        <v>25.060771942138672</v>
      </c>
      <c r="TA13">
        <v>25.13184928894043</v>
      </c>
      <c r="TB13">
        <v>25.202922821044922</v>
      </c>
      <c r="TC13">
        <v>25.292131423950195</v>
      </c>
      <c r="TD13">
        <v>25.381343841552734</v>
      </c>
      <c r="TE13">
        <v>25.487968444824219</v>
      </c>
      <c r="TF13">
        <v>25.594596862792969</v>
      </c>
      <c r="TG13">
        <v>25.717180252075195</v>
      </c>
      <c r="TH13">
        <v>25.839763641357422</v>
      </c>
      <c r="TI13">
        <v>25.963897705078125</v>
      </c>
      <c r="TJ13">
        <v>26.08802604675293</v>
      </c>
      <c r="TK13">
        <v>26.201272964477539</v>
      </c>
      <c r="TL13">
        <v>26.314517974853516</v>
      </c>
      <c r="TM13">
        <v>26.407566070556641</v>
      </c>
      <c r="TN13">
        <v>26.500616073608398</v>
      </c>
      <c r="TO13">
        <v>26.578336715698242</v>
      </c>
      <c r="TP13">
        <v>26.656059265136719</v>
      </c>
      <c r="TQ13">
        <v>26.710948944091797</v>
      </c>
      <c r="TR13">
        <v>26.765836715698242</v>
      </c>
      <c r="TS13">
        <v>26.792165756225586</v>
      </c>
      <c r="TT13">
        <v>26.81849479675293</v>
      </c>
      <c r="TU13">
        <v>26.82029914855957</v>
      </c>
      <c r="TV13">
        <v>26.822101593017578</v>
      </c>
      <c r="TW13">
        <v>26.814138412475586</v>
      </c>
      <c r="TX13">
        <v>26.806173324584961</v>
      </c>
      <c r="TY13">
        <v>26.793912887573242</v>
      </c>
      <c r="TZ13">
        <v>26.781652450561523</v>
      </c>
      <c r="UA13">
        <v>26.765064239501953</v>
      </c>
      <c r="UB13">
        <v>26.748477935791016</v>
      </c>
      <c r="UC13">
        <v>26.727737426757813</v>
      </c>
      <c r="UD13">
        <v>26.706996917724609</v>
      </c>
      <c r="UE13">
        <v>26.681184768676758</v>
      </c>
      <c r="UF13">
        <v>26.655372619628906</v>
      </c>
      <c r="UG13">
        <v>26.62489128112793</v>
      </c>
      <c r="UH13">
        <v>26.594409942626953</v>
      </c>
      <c r="UI13">
        <v>26.549718856811523</v>
      </c>
      <c r="UJ13">
        <v>26.505027770996094</v>
      </c>
      <c r="UK13">
        <v>26.452573776245117</v>
      </c>
      <c r="UL13">
        <v>26.400121688842773</v>
      </c>
      <c r="UM13">
        <v>26.350471496582031</v>
      </c>
      <c r="UN13">
        <v>26.300827026367188</v>
      </c>
      <c r="UO13">
        <v>26.259716033935547</v>
      </c>
      <c r="UP13">
        <v>26.218606948852539</v>
      </c>
      <c r="UQ13">
        <v>26.184974670410156</v>
      </c>
      <c r="UR13">
        <v>26.151342391967773</v>
      </c>
      <c r="US13">
        <v>26.109029769897461</v>
      </c>
      <c r="UT13">
        <v>26.066715240478516</v>
      </c>
      <c r="UU13">
        <v>26.004465103149414</v>
      </c>
      <c r="UV13">
        <v>25.94221305847168</v>
      </c>
      <c r="UW13">
        <v>25.855007171630859</v>
      </c>
      <c r="UX13">
        <v>25.767805099487305</v>
      </c>
      <c r="UY13">
        <v>25.654760360717773</v>
      </c>
      <c r="UZ13">
        <v>25.541715621948242</v>
      </c>
      <c r="VA13">
        <v>25.409994125366211</v>
      </c>
      <c r="VB13">
        <v>25.278268814086914</v>
      </c>
      <c r="VC13">
        <v>25.122627258300781</v>
      </c>
      <c r="VD13">
        <v>24.96697998046875</v>
      </c>
      <c r="VE13">
        <v>24.794322967529297</v>
      </c>
      <c r="VF13">
        <v>24.621664047241211</v>
      </c>
      <c r="VG13">
        <v>24.445877075195313</v>
      </c>
      <c r="VH13">
        <v>24.270095825195313</v>
      </c>
      <c r="VI13">
        <v>24.083106994628906</v>
      </c>
      <c r="VJ13">
        <v>23.896125793457031</v>
      </c>
      <c r="VK13">
        <v>23.696079254150391</v>
      </c>
      <c r="VL13">
        <v>23.496026992797852</v>
      </c>
      <c r="VM13">
        <v>23.265560150146484</v>
      </c>
      <c r="VN13">
        <v>23.03508186340332</v>
      </c>
      <c r="VO13">
        <v>22.770177841186523</v>
      </c>
      <c r="VP13">
        <v>22.505275726318359</v>
      </c>
      <c r="VQ13">
        <v>22.220565795898438</v>
      </c>
      <c r="VR13">
        <v>21.935867309570313</v>
      </c>
      <c r="VS13">
        <v>21.645830154418945</v>
      </c>
      <c r="VT13">
        <v>21.355804443359375</v>
      </c>
      <c r="VU13">
        <v>21.07672119140625</v>
      </c>
      <c r="VV13">
        <v>20.797626495361328</v>
      </c>
      <c r="VW13">
        <v>20.516365051269531</v>
      </c>
      <c r="VX13">
        <v>20.235092163085938</v>
      </c>
      <c r="VY13">
        <v>19.948619842529297</v>
      </c>
      <c r="VZ13">
        <v>19.662143707275391</v>
      </c>
      <c r="WA13">
        <v>19.382419586181641</v>
      </c>
      <c r="WB13">
        <v>19.102705001831055</v>
      </c>
      <c r="WC13">
        <v>18.833953857421875</v>
      </c>
      <c r="WD13">
        <v>18.565210342407227</v>
      </c>
      <c r="WE13">
        <v>18.314517974853516</v>
      </c>
      <c r="WF13">
        <v>18.063814163208008</v>
      </c>
      <c r="WG13">
        <v>17.824493408203125</v>
      </c>
      <c r="WH13">
        <v>17.585163116455078</v>
      </c>
      <c r="WI13">
        <v>17.360998153686523</v>
      </c>
      <c r="WJ13">
        <v>17.136831283569336</v>
      </c>
      <c r="WK13">
        <v>16.940902709960938</v>
      </c>
      <c r="WL13">
        <v>16.744983673095703</v>
      </c>
      <c r="WM13">
        <v>16.583892822265625</v>
      </c>
      <c r="WN13">
        <v>16.422805786132813</v>
      </c>
      <c r="WO13">
        <v>16.296670913696289</v>
      </c>
      <c r="WP13">
        <v>16.1705322265625</v>
      </c>
      <c r="WQ13">
        <v>16.066526412963867</v>
      </c>
      <c r="WR13">
        <v>15.962515830993652</v>
      </c>
    </row>
    <row r="14" spans="1:622">
      <c r="A14" t="s">
        <v>112</v>
      </c>
      <c r="B14">
        <v>-2.0895771980285645</v>
      </c>
      <c r="C14">
        <v>-2.0843343734741211</v>
      </c>
      <c r="D14">
        <v>-2.0790917873382568</v>
      </c>
      <c r="E14">
        <v>-2.0728180408477783</v>
      </c>
      <c r="F14">
        <v>-2.0665442943572998</v>
      </c>
      <c r="G14">
        <v>-2.0596115589141846</v>
      </c>
      <c r="H14">
        <v>-2.0526785850524902</v>
      </c>
      <c r="I14">
        <v>-2.0451157093048096</v>
      </c>
      <c r="J14">
        <v>-2.0375525951385498</v>
      </c>
      <c r="K14">
        <v>-2.0298750400543213</v>
      </c>
      <c r="L14">
        <v>-2.0221972465515137</v>
      </c>
      <c r="M14">
        <v>-2.0150926113128662</v>
      </c>
      <c r="N14">
        <v>-2.0079879760742188</v>
      </c>
      <c r="O14">
        <v>-2.0005967617034912</v>
      </c>
      <c r="P14">
        <v>-1.9932056665420532</v>
      </c>
      <c r="V14">
        <v>-1.9932056665420532</v>
      </c>
      <c r="W14">
        <v>-1.9858717918395996</v>
      </c>
      <c r="X14">
        <v>-1.9785377979278564</v>
      </c>
      <c r="Y14">
        <v>-1.9718630313873291</v>
      </c>
      <c r="Z14">
        <v>-1.9651880264282227</v>
      </c>
      <c r="AA14">
        <v>-1.9565362930297852</v>
      </c>
      <c r="AB14">
        <v>-1.9478845596313477</v>
      </c>
      <c r="AC14">
        <v>-1.9358237981796265</v>
      </c>
      <c r="AD14">
        <v>-1.9237631559371948</v>
      </c>
      <c r="AE14">
        <v>-1.9095249176025391</v>
      </c>
      <c r="AF14">
        <v>-1.895287036895752</v>
      </c>
      <c r="AG14">
        <v>-1.8810776472091675</v>
      </c>
      <c r="AH14">
        <v>-1.866868257522583</v>
      </c>
      <c r="AI14">
        <v>-1.8523153066635132</v>
      </c>
      <c r="AJ14">
        <v>-1.8377621173858643</v>
      </c>
      <c r="AK14">
        <v>-1.8232662677764893</v>
      </c>
      <c r="AL14">
        <v>-1.8087705373764038</v>
      </c>
      <c r="AM14">
        <v>-1.794446587562561</v>
      </c>
      <c r="AN14">
        <v>-1.7801225185394287</v>
      </c>
      <c r="AO14">
        <v>-1.7650823593139648</v>
      </c>
      <c r="AP14">
        <v>-1.7500423192977905</v>
      </c>
      <c r="AQ14">
        <v>-1.7323379516601563</v>
      </c>
      <c r="AR14">
        <v>-1.714633584022522</v>
      </c>
      <c r="AS14">
        <v>-1.6929470300674438</v>
      </c>
      <c r="AT14">
        <v>-1.6712605953216553</v>
      </c>
      <c r="AU14">
        <v>-1.648485541343689</v>
      </c>
      <c r="AV14">
        <v>-1.6257104873657227</v>
      </c>
      <c r="AW14">
        <v>-1.6081492900848389</v>
      </c>
      <c r="AX14">
        <v>-1.5905880928039551</v>
      </c>
      <c r="AY14">
        <v>-1.5878093242645264</v>
      </c>
      <c r="AZ14">
        <v>-1.5850304365158081</v>
      </c>
      <c r="BA14">
        <v>-1.6023050546646118</v>
      </c>
      <c r="BB14">
        <v>-1.6195797920227051</v>
      </c>
      <c r="BC14">
        <v>-1.6537854671478271</v>
      </c>
      <c r="BD14">
        <v>-1.6879911422729492</v>
      </c>
      <c r="BE14">
        <v>-1.7359188795089722</v>
      </c>
      <c r="BF14">
        <v>-1.7838467359542847</v>
      </c>
      <c r="BG14">
        <v>-1.8391084671020508</v>
      </c>
      <c r="BH14">
        <v>-1.894370436668396</v>
      </c>
      <c r="BI14">
        <v>-1.9525829553604126</v>
      </c>
      <c r="BJ14">
        <v>-2.0107953548431396</v>
      </c>
      <c r="BK14">
        <v>-2.0704116821289063</v>
      </c>
      <c r="BL14">
        <v>-2.1300277709960938</v>
      </c>
      <c r="BM14">
        <v>-2.1927096843719482</v>
      </c>
      <c r="BN14">
        <v>-2.2553911209106445</v>
      </c>
      <c r="BO14">
        <v>-2.3282999992370605</v>
      </c>
      <c r="BP14">
        <v>-2.4012088775634766</v>
      </c>
      <c r="BQ14">
        <v>-2.4828264713287354</v>
      </c>
      <c r="BR14">
        <v>-2.5644447803497314</v>
      </c>
      <c r="BS14">
        <v>-2.6442000865936279</v>
      </c>
      <c r="BT14">
        <v>-2.7239558696746826</v>
      </c>
      <c r="BU14">
        <v>-2.7889578342437744</v>
      </c>
      <c r="BV14">
        <v>-2.8539597988128662</v>
      </c>
      <c r="BW14">
        <v>-2.8906867504119873</v>
      </c>
      <c r="BX14">
        <v>-2.9274134635925293</v>
      </c>
      <c r="BY14">
        <v>-2.926954984664917</v>
      </c>
      <c r="BZ14">
        <v>-2.9264965057373047</v>
      </c>
      <c r="CA14">
        <v>-2.8916895389556885</v>
      </c>
      <c r="CB14">
        <v>-2.8568820953369141</v>
      </c>
      <c r="CC14">
        <v>-2.8084099292755127</v>
      </c>
      <c r="CD14">
        <v>-2.7599377632141113</v>
      </c>
      <c r="CE14">
        <v>-2.7098324298858643</v>
      </c>
      <c r="CF14">
        <v>-2.6597273349761963</v>
      </c>
      <c r="CG14">
        <v>-2.6144351959228516</v>
      </c>
      <c r="CH14">
        <v>-2.5691430568695068</v>
      </c>
      <c r="CI14">
        <v>-2.5357108116149902</v>
      </c>
      <c r="CJ14">
        <v>-2.5022785663604736</v>
      </c>
      <c r="CK14">
        <v>-2.4840872287750244</v>
      </c>
      <c r="CL14">
        <v>-2.4658956527709961</v>
      </c>
      <c r="CM14">
        <v>-2.4569003582000732</v>
      </c>
      <c r="CN14">
        <v>-2.4479048252105713</v>
      </c>
      <c r="CO14">
        <v>-2.4437222480773926</v>
      </c>
      <c r="CP14">
        <v>-2.4395396709442139</v>
      </c>
      <c r="CQ14">
        <v>-2.4423472881317139</v>
      </c>
      <c r="CR14">
        <v>-2.4451549053192139</v>
      </c>
      <c r="CS14">
        <v>-2.463059663772583</v>
      </c>
      <c r="CT14">
        <v>-2.4809648990631104</v>
      </c>
      <c r="CU14">
        <v>-2.5294654369354248</v>
      </c>
      <c r="CV14">
        <v>-2.5779664516448975</v>
      </c>
      <c r="CW14">
        <v>-2.6607012748718262</v>
      </c>
      <c r="CX14">
        <v>-2.7434365749359131</v>
      </c>
      <c r="CY14">
        <v>-2.8405535221099854</v>
      </c>
      <c r="CZ14">
        <v>-2.937669038772583</v>
      </c>
      <c r="DA14">
        <v>-3.0292279720306396</v>
      </c>
      <c r="DB14">
        <v>-3.1207859516143799</v>
      </c>
      <c r="DC14">
        <v>-3.2025761604309082</v>
      </c>
      <c r="DD14">
        <v>-3.2843663692474365</v>
      </c>
      <c r="DE14">
        <v>-3.3436095714569092</v>
      </c>
      <c r="DF14">
        <v>-3.4028537273406982</v>
      </c>
      <c r="DG14">
        <v>-3.4341368675231934</v>
      </c>
      <c r="DH14">
        <v>-3.4654207229614258</v>
      </c>
      <c r="DI14">
        <v>-3.475590705871582</v>
      </c>
      <c r="DJ14">
        <v>-3.4857606887817383</v>
      </c>
      <c r="DK14">
        <v>-3.4862477779388428</v>
      </c>
      <c r="DL14">
        <v>-3.4867348670959473</v>
      </c>
      <c r="DM14">
        <v>-3.4828958511352539</v>
      </c>
      <c r="DN14">
        <v>-3.4790570735931396</v>
      </c>
      <c r="DO14">
        <v>-3.4705486297607422</v>
      </c>
      <c r="DP14">
        <v>-3.4620401859283447</v>
      </c>
      <c r="DQ14">
        <v>-3.4436483383178711</v>
      </c>
      <c r="DR14">
        <v>-3.4252562522888184</v>
      </c>
      <c r="DS14">
        <v>-3.3902196884155273</v>
      </c>
      <c r="DT14">
        <v>-3.3551836013793945</v>
      </c>
      <c r="DU14">
        <v>-3.3028438091278076</v>
      </c>
      <c r="DV14">
        <v>-3.2505042552947998</v>
      </c>
      <c r="DW14">
        <v>-3.1863901615142822</v>
      </c>
      <c r="DX14">
        <v>-3.1222760677337646</v>
      </c>
      <c r="DY14">
        <v>-3.0430076122283936</v>
      </c>
      <c r="DZ14">
        <v>-2.9637386798858643</v>
      </c>
      <c r="EA14">
        <v>-2.8733265399932861</v>
      </c>
      <c r="EB14">
        <v>-2.7829134464263916</v>
      </c>
      <c r="EC14">
        <v>-2.6856248378753662</v>
      </c>
      <c r="ED14">
        <v>-2.5883371829986572</v>
      </c>
      <c r="EE14">
        <v>-2.4847173690795898</v>
      </c>
      <c r="EF14">
        <v>-2.3810985088348389</v>
      </c>
      <c r="EG14">
        <v>-2.2580554485321045</v>
      </c>
      <c r="EH14">
        <v>-2.135012149810791</v>
      </c>
      <c r="EI14">
        <v>-1.9924609661102295</v>
      </c>
      <c r="EJ14">
        <v>-1.8499084711074829</v>
      </c>
      <c r="EK14">
        <v>-1.69208824634552</v>
      </c>
      <c r="EL14">
        <v>-1.5342662334442139</v>
      </c>
      <c r="EM14">
        <v>-1.366618275642395</v>
      </c>
      <c r="EN14">
        <v>-1.1989718675613403</v>
      </c>
      <c r="EO14">
        <v>-1.0165127515792847</v>
      </c>
      <c r="EP14">
        <v>-0.83405536413192749</v>
      </c>
      <c r="EQ14">
        <v>-0.65469026565551758</v>
      </c>
      <c r="ER14">
        <v>-0.47532519698143005</v>
      </c>
      <c r="ES14">
        <v>-0.31154614686965942</v>
      </c>
      <c r="ET14">
        <v>-0.14776556193828583</v>
      </c>
      <c r="EU14">
        <v>2.4631237611174583E-3</v>
      </c>
      <c r="EV14">
        <v>0.1526932567358017</v>
      </c>
      <c r="EW14">
        <v>0.28877121210098267</v>
      </c>
      <c r="EX14">
        <v>0.42484787106513977</v>
      </c>
      <c r="EY14">
        <v>0.5427631139755249</v>
      </c>
      <c r="EZ14">
        <v>0.66067719459533691</v>
      </c>
      <c r="FA14">
        <v>0.7540697455406189</v>
      </c>
      <c r="FB14">
        <v>0.84746211767196655</v>
      </c>
      <c r="FC14">
        <v>0.92074304819107056</v>
      </c>
      <c r="FD14">
        <v>0.99402457475662231</v>
      </c>
      <c r="FE14">
        <v>1.0481401681900024</v>
      </c>
      <c r="FF14">
        <v>1.1022562980651855</v>
      </c>
      <c r="FG14">
        <v>1.1332820653915405</v>
      </c>
      <c r="FH14">
        <v>1.164307713508606</v>
      </c>
      <c r="FI14">
        <v>1.1786313056945801</v>
      </c>
      <c r="FJ14">
        <v>1.1929552555084229</v>
      </c>
      <c r="FK14">
        <v>1.1883717775344849</v>
      </c>
      <c r="FL14">
        <v>1.1837880611419678</v>
      </c>
      <c r="FM14">
        <v>1.1664559841156006</v>
      </c>
      <c r="FN14">
        <v>1.1491242647171021</v>
      </c>
      <c r="FO14">
        <v>1.1247736215591431</v>
      </c>
      <c r="FP14">
        <v>1.100422739982605</v>
      </c>
      <c r="FQ14">
        <v>1.0681650638580322</v>
      </c>
      <c r="FR14">
        <v>1.0359073877334595</v>
      </c>
      <c r="FS14">
        <v>0.99837923049926758</v>
      </c>
      <c r="FT14">
        <v>0.9608502984046936</v>
      </c>
      <c r="FU14">
        <v>0.91870909929275513</v>
      </c>
      <c r="FV14">
        <v>0.87656795978546143</v>
      </c>
      <c r="FW14">
        <v>0.82677769660949707</v>
      </c>
      <c r="FX14">
        <v>0.7769884467124939</v>
      </c>
      <c r="FY14">
        <v>0.72582310438156128</v>
      </c>
      <c r="FZ14">
        <v>0.67465782165527344</v>
      </c>
      <c r="GA14">
        <v>0.62082821130752563</v>
      </c>
      <c r="GB14">
        <v>0.56699866056442261</v>
      </c>
      <c r="GC14">
        <v>0.51451647281646729</v>
      </c>
      <c r="GD14">
        <v>0.46203339099884033</v>
      </c>
      <c r="GE14">
        <v>0.40144288539886475</v>
      </c>
      <c r="GF14">
        <v>0.34085234999656677</v>
      </c>
      <c r="GG14">
        <v>0.27627977728843689</v>
      </c>
      <c r="GH14">
        <v>0.21170841157436371</v>
      </c>
      <c r="GI14">
        <v>0.15610256791114807</v>
      </c>
      <c r="GJ14">
        <v>0.1004967987537384</v>
      </c>
      <c r="GK14">
        <v>4.6380739659070969E-2</v>
      </c>
      <c r="GL14">
        <v>-7.7353361994028091E-3</v>
      </c>
      <c r="GM14">
        <v>-6.4514607191085815E-2</v>
      </c>
      <c r="GN14">
        <v>-0.12129496783018112</v>
      </c>
      <c r="GO14">
        <v>-0.17056953907012939</v>
      </c>
      <c r="GP14">
        <v>-0.2198440283536911</v>
      </c>
      <c r="GQ14">
        <v>-0.25465136766433716</v>
      </c>
      <c r="GR14">
        <v>-0.28945803642272949</v>
      </c>
      <c r="GS14">
        <v>-0.31426724791526794</v>
      </c>
      <c r="GT14">
        <v>-0.33907642960548401</v>
      </c>
      <c r="GU14">
        <v>-0.35342907905578613</v>
      </c>
      <c r="GV14">
        <v>-0.36778160929679871</v>
      </c>
      <c r="GW14">
        <v>-0.36517468094825745</v>
      </c>
      <c r="GX14">
        <v>-0.3625677227973938</v>
      </c>
      <c r="GY14">
        <v>-0.34472006559371948</v>
      </c>
      <c r="GZ14">
        <v>-0.326872318983078</v>
      </c>
      <c r="HA14">
        <v>-0.29421356320381165</v>
      </c>
      <c r="HB14">
        <v>-0.26155549287796021</v>
      </c>
      <c r="HC14">
        <v>-0.21104919910430908</v>
      </c>
      <c r="HD14">
        <v>-0.16054277122020721</v>
      </c>
      <c r="HE14">
        <v>-0.10284571349620819</v>
      </c>
      <c r="HF14">
        <v>-4.5148633420467377E-2</v>
      </c>
      <c r="HG14">
        <v>1.6214232891798019E-2</v>
      </c>
      <c r="HH14">
        <v>7.7578276395797729E-2</v>
      </c>
      <c r="HI14">
        <v>0.14693503081798553</v>
      </c>
      <c r="HJ14">
        <v>0.21629181504249573</v>
      </c>
      <c r="HK14">
        <v>0.28487515449523926</v>
      </c>
      <c r="HL14">
        <v>0.35345718264579773</v>
      </c>
      <c r="HM14">
        <v>0.41072461009025574</v>
      </c>
      <c r="HN14">
        <v>0.46799191832542419</v>
      </c>
      <c r="HO14">
        <v>0.51861298084259033</v>
      </c>
      <c r="HP14">
        <v>0.56923389434814453</v>
      </c>
      <c r="HQ14">
        <v>0.61234831809997559</v>
      </c>
      <c r="HR14">
        <v>0.65546351671218872</v>
      </c>
      <c r="HS14">
        <v>0.6784965991973877</v>
      </c>
      <c r="HT14">
        <v>0.70152956247329712</v>
      </c>
      <c r="HU14">
        <v>0.70215976238250732</v>
      </c>
      <c r="HV14">
        <v>0.7027900218963623</v>
      </c>
      <c r="HW14">
        <v>0.68325221538543701</v>
      </c>
      <c r="HX14">
        <v>0.66371428966522217</v>
      </c>
      <c r="HY14">
        <v>0.62340658903121948</v>
      </c>
      <c r="HZ14">
        <v>0.58309882879257202</v>
      </c>
      <c r="IA14">
        <v>0.52783781290054321</v>
      </c>
      <c r="IB14">
        <v>0.472575843334198</v>
      </c>
      <c r="IC14">
        <v>0.40840435028076172</v>
      </c>
      <c r="ID14">
        <v>0.34423276782035828</v>
      </c>
      <c r="IE14">
        <v>0.26519289612770081</v>
      </c>
      <c r="IF14">
        <v>0.1861545592546463</v>
      </c>
      <c r="IG14">
        <v>9.2017360031604767E-2</v>
      </c>
      <c r="IH14">
        <v>-2.1199199836701155E-3</v>
      </c>
      <c r="II14">
        <v>-9.7632378339767456E-2</v>
      </c>
      <c r="IJ14">
        <v>-0.19314484298229218</v>
      </c>
      <c r="IK14">
        <v>-0.29315310716629028</v>
      </c>
      <c r="IL14">
        <v>-0.39316326379776001</v>
      </c>
      <c r="IM14">
        <v>-0.51216697692871094</v>
      </c>
      <c r="IN14">
        <v>-0.63117080926895142</v>
      </c>
      <c r="IO14">
        <v>-0.76209211349487305</v>
      </c>
      <c r="IP14">
        <v>-0.89301103353500366</v>
      </c>
      <c r="IQ14">
        <v>-1.0166271924972534</v>
      </c>
      <c r="IR14">
        <v>-1.1402432918548584</v>
      </c>
      <c r="IS14">
        <v>-1.2661799192428589</v>
      </c>
      <c r="IT14">
        <v>-1.3921166658401489</v>
      </c>
      <c r="IU14">
        <v>-1.5365285873413086</v>
      </c>
      <c r="IV14">
        <v>-1.6809431314468384</v>
      </c>
      <c r="IW14">
        <v>-1.8321183919906616</v>
      </c>
      <c r="IX14">
        <v>-1.9832937717437744</v>
      </c>
      <c r="IY14">
        <v>-2.1290836334228516</v>
      </c>
      <c r="IZ14">
        <v>-2.2748706340789795</v>
      </c>
      <c r="JA14">
        <v>-2.4323484897613525</v>
      </c>
      <c r="JB14">
        <v>-2.5898265838623047</v>
      </c>
      <c r="JC14">
        <v>-2.7636914253234863</v>
      </c>
      <c r="JD14">
        <v>-2.9375560283660889</v>
      </c>
      <c r="JE14">
        <v>-3.1056878566741943</v>
      </c>
      <c r="JF14">
        <v>-3.2738230228424072</v>
      </c>
      <c r="JG14">
        <v>-3.4313011169433594</v>
      </c>
      <c r="JH14">
        <v>-3.5887789726257324</v>
      </c>
      <c r="JI14">
        <v>-3.7517004013061523</v>
      </c>
      <c r="JJ14">
        <v>-3.9146184921264648</v>
      </c>
      <c r="JK14">
        <v>-4.0763936042785645</v>
      </c>
      <c r="JL14">
        <v>-4.2381687164306641</v>
      </c>
      <c r="JM14">
        <v>-4.3782863616943359</v>
      </c>
      <c r="JN14">
        <v>-4.5184030532836914</v>
      </c>
      <c r="JO14">
        <v>-4.6418452262878418</v>
      </c>
      <c r="JP14">
        <v>-4.765289306640625</v>
      </c>
      <c r="JQ14">
        <v>-4.8848657608032227</v>
      </c>
      <c r="JR14">
        <v>-5.0044431686401367</v>
      </c>
      <c r="JS14">
        <v>-5.1063151359558105</v>
      </c>
      <c r="JT14">
        <v>-5.2081851959228516</v>
      </c>
      <c r="JU14">
        <v>-5.2826704978942871</v>
      </c>
      <c r="JV14">
        <v>-5.3571557998657227</v>
      </c>
      <c r="JW14">
        <v>-5.4056277275085449</v>
      </c>
      <c r="JX14">
        <v>-5.4541001319885254</v>
      </c>
      <c r="JY14">
        <v>-5.4778776168823242</v>
      </c>
      <c r="JZ14">
        <v>-5.5016555786132813</v>
      </c>
      <c r="KA14">
        <v>-5.4970436096191406</v>
      </c>
      <c r="KB14">
        <v>-5.4924311637878418</v>
      </c>
      <c r="KC14">
        <v>-5.4656453132629395</v>
      </c>
      <c r="KD14">
        <v>-5.4388589859008789</v>
      </c>
      <c r="KE14">
        <v>-5.3923063278198242</v>
      </c>
      <c r="KF14">
        <v>-5.3457536697387695</v>
      </c>
      <c r="KG14">
        <v>-5.2782588005065918</v>
      </c>
      <c r="KH14">
        <v>-5.2107644081115723</v>
      </c>
      <c r="KI14">
        <v>-5.1329860687255859</v>
      </c>
      <c r="KJ14">
        <v>-5.0552072525024414</v>
      </c>
      <c r="KK14">
        <v>-4.9750499725341797</v>
      </c>
      <c r="KL14">
        <v>-4.894892692565918</v>
      </c>
      <c r="KM14">
        <v>-4.8033051490783691</v>
      </c>
      <c r="KN14">
        <v>-4.7117195129394531</v>
      </c>
      <c r="KO14">
        <v>-4.6160922050476074</v>
      </c>
      <c r="KP14">
        <v>-4.5204648971557617</v>
      </c>
      <c r="KQ14">
        <v>-4.441138744354248</v>
      </c>
      <c r="KR14">
        <v>-4.3618125915527344</v>
      </c>
      <c r="KS14">
        <v>-4.302741527557373</v>
      </c>
      <c r="KT14">
        <v>-4.2436695098876953</v>
      </c>
      <c r="KU14">
        <v>-4.2065129280090332</v>
      </c>
      <c r="KV14">
        <v>-4.1693568229675293</v>
      </c>
      <c r="KW14">
        <v>-4.161163330078125</v>
      </c>
      <c r="KX14">
        <v>-4.1529703140258789</v>
      </c>
      <c r="KY14">
        <v>-4.1685547828674316</v>
      </c>
      <c r="KZ14">
        <v>-4.1841387748718262</v>
      </c>
      <c r="LA14">
        <v>-4.2193188667297363</v>
      </c>
      <c r="LB14">
        <v>-4.2544984817504883</v>
      </c>
      <c r="LC14">
        <v>-4.3126811981201172</v>
      </c>
      <c r="LD14">
        <v>-4.3708658218383789</v>
      </c>
      <c r="LE14">
        <v>-4.4461812973022461</v>
      </c>
      <c r="LF14">
        <v>-4.5214967727661133</v>
      </c>
      <c r="LG14">
        <v>-4.6023411750793457</v>
      </c>
      <c r="LH14">
        <v>-4.6831846237182617</v>
      </c>
      <c r="LI14">
        <v>-4.7761473655700684</v>
      </c>
      <c r="LJ14">
        <v>-4.869110107421875</v>
      </c>
      <c r="LK14">
        <v>-4.9695191383361816</v>
      </c>
      <c r="LL14">
        <v>-5.0699324607849121</v>
      </c>
      <c r="LM14">
        <v>-5.1635522842407227</v>
      </c>
      <c r="LN14">
        <v>-5.2571759223937988</v>
      </c>
      <c r="LO14">
        <v>-5.3458681106567383</v>
      </c>
      <c r="LP14">
        <v>-5.4345607757568359</v>
      </c>
      <c r="LQ14">
        <v>-5.5121984481811523</v>
      </c>
      <c r="LR14">
        <v>-5.5898332595825195</v>
      </c>
      <c r="LS14">
        <v>-5.6521153450012207</v>
      </c>
      <c r="LT14">
        <v>-5.7143945693969727</v>
      </c>
      <c r="LU14">
        <v>-5.763725757598877</v>
      </c>
      <c r="LV14">
        <v>-5.8130583763122559</v>
      </c>
      <c r="LW14">
        <v>-5.8542532920837402</v>
      </c>
      <c r="LX14">
        <v>-5.8954496383666992</v>
      </c>
      <c r="LY14">
        <v>-5.9283943176269531</v>
      </c>
      <c r="LZ14">
        <v>-5.961338996887207</v>
      </c>
      <c r="MA14">
        <v>-5.9846305847167969</v>
      </c>
      <c r="MB14">
        <v>-6.0079212188720703</v>
      </c>
      <c r="MC14">
        <v>-6.0197238922119141</v>
      </c>
      <c r="MD14">
        <v>-6.0315265655517578</v>
      </c>
      <c r="ME14">
        <v>-6.0309538841247559</v>
      </c>
      <c r="MF14">
        <v>-6.0303807258605957</v>
      </c>
      <c r="MG14">
        <v>-6.0155129432678223</v>
      </c>
      <c r="MH14">
        <v>-6.0006442070007324</v>
      </c>
      <c r="MI14">
        <v>-5.970191478729248</v>
      </c>
      <c r="MJ14">
        <v>-5.9397392272949219</v>
      </c>
      <c r="MK14">
        <v>-5.8963942527770996</v>
      </c>
      <c r="ML14">
        <v>-5.853050708770752</v>
      </c>
      <c r="MM14">
        <v>-5.7977304458618164</v>
      </c>
      <c r="MN14">
        <v>-5.7424125671386719</v>
      </c>
      <c r="MO14">
        <v>-5.6784138679504395</v>
      </c>
      <c r="MP14">
        <v>-5.614412784576416</v>
      </c>
      <c r="MQ14">
        <v>-5.5388693809509277</v>
      </c>
      <c r="MR14">
        <v>-5.4633231163024902</v>
      </c>
      <c r="MS14">
        <v>-5.3780684471130371</v>
      </c>
      <c r="MT14">
        <v>-5.292813777923584</v>
      </c>
      <c r="MU14">
        <v>-5.202141284942627</v>
      </c>
      <c r="MV14">
        <v>-5.1114721298217773</v>
      </c>
      <c r="MW14">
        <v>-5.0185647010803223</v>
      </c>
      <c r="MX14">
        <v>-4.9256610870361328</v>
      </c>
      <c r="MY14">
        <v>-4.8354215621948242</v>
      </c>
      <c r="MZ14">
        <v>-4.74517822265625</v>
      </c>
      <c r="NA14">
        <v>-4.6574888229370117</v>
      </c>
      <c r="NB14">
        <v>-4.5697956085205078</v>
      </c>
      <c r="NC14">
        <v>-4.4932498931884766</v>
      </c>
      <c r="ND14">
        <v>-4.4167037010192871</v>
      </c>
      <c r="NE14">
        <v>-4.3614115715026855</v>
      </c>
      <c r="NF14">
        <v>-4.3061223030090332</v>
      </c>
      <c r="NG14">
        <v>-4.2734050750732422</v>
      </c>
      <c r="NH14">
        <v>-4.240689754486084</v>
      </c>
      <c r="NI14">
        <v>-4.2273397445678711</v>
      </c>
      <c r="NJ14">
        <v>-4.2139897346496582</v>
      </c>
      <c r="NK14">
        <v>-4.2171697616577148</v>
      </c>
      <c r="NL14">
        <v>-4.2203502655029297</v>
      </c>
      <c r="NM14">
        <v>-4.2438697814941406</v>
      </c>
      <c r="NN14">
        <v>-4.2673892974853516</v>
      </c>
      <c r="NO14">
        <v>-4.3096165657043457</v>
      </c>
      <c r="NP14">
        <v>-4.3518433570861816</v>
      </c>
      <c r="NQ14">
        <v>-4.4015483856201172</v>
      </c>
      <c r="NR14">
        <v>-4.4512519836425781</v>
      </c>
      <c r="NS14">
        <v>-4.5065126419067383</v>
      </c>
      <c r="NT14">
        <v>-4.5617756843566895</v>
      </c>
      <c r="NU14">
        <v>-4.6271491050720215</v>
      </c>
      <c r="NV14">
        <v>-4.6925258636474609</v>
      </c>
      <c r="NW14">
        <v>-4.7666077613830566</v>
      </c>
      <c r="NX14">
        <v>-4.8406901359558105</v>
      </c>
      <c r="NY14">
        <v>-4.9149184226989746</v>
      </c>
      <c r="NZ14">
        <v>-4.9891443252563477</v>
      </c>
      <c r="OA14">
        <v>-5.0545773506164551</v>
      </c>
      <c r="OB14">
        <v>-5.1200079917907715</v>
      </c>
      <c r="OC14">
        <v>-5.1757845878601074</v>
      </c>
      <c r="OD14">
        <v>-5.2315635681152344</v>
      </c>
      <c r="OE14">
        <v>-5.2831001281738281</v>
      </c>
      <c r="OF14">
        <v>-5.3346390724182129</v>
      </c>
      <c r="OG14">
        <v>-5.386375904083252</v>
      </c>
      <c r="OH14">
        <v>-5.4381132125854492</v>
      </c>
      <c r="OI14">
        <v>-5.4885349273681641</v>
      </c>
      <c r="OJ14">
        <v>-5.5389542579650879</v>
      </c>
      <c r="OK14">
        <v>-5.5791482925415039</v>
      </c>
      <c r="OL14">
        <v>-5.6193408966064453</v>
      </c>
      <c r="OM14">
        <v>-5.6506814956665039</v>
      </c>
      <c r="ON14">
        <v>-5.6820225715637207</v>
      </c>
      <c r="OO14">
        <v>-5.7096390724182129</v>
      </c>
      <c r="OP14">
        <v>-5.7372560501098633</v>
      </c>
      <c r="OQ14">
        <v>-5.7543010711669922</v>
      </c>
      <c r="OR14">
        <v>-5.7713465690612793</v>
      </c>
      <c r="OS14">
        <v>-5.770172119140625</v>
      </c>
      <c r="OT14">
        <v>-5.7689976692199707</v>
      </c>
      <c r="OU14">
        <v>-5.7486286163330078</v>
      </c>
      <c r="OV14">
        <v>-5.7282605171203613</v>
      </c>
      <c r="OW14">
        <v>-5.6926517486572266</v>
      </c>
      <c r="OX14">
        <v>-5.657041072845459</v>
      </c>
      <c r="OY14">
        <v>-5.6068220138549805</v>
      </c>
      <c r="OZ14">
        <v>-5.5566010475158691</v>
      </c>
      <c r="PA14">
        <v>-5.4893369674682617</v>
      </c>
      <c r="PB14">
        <v>-5.4220724105834961</v>
      </c>
      <c r="PC14">
        <v>-5.3401956558227539</v>
      </c>
      <c r="PD14">
        <v>-5.2583208084106445</v>
      </c>
      <c r="PE14">
        <v>-5.16461181640625</v>
      </c>
      <c r="PF14">
        <v>-5.0709056854248047</v>
      </c>
      <c r="PG14">
        <v>-4.9701528549194336</v>
      </c>
      <c r="PH14">
        <v>-4.8693957328796387</v>
      </c>
      <c r="PI14">
        <v>-4.759160041809082</v>
      </c>
      <c r="PJ14">
        <v>-4.6489205360412598</v>
      </c>
      <c r="PK14">
        <v>-4.5298333168029785</v>
      </c>
      <c r="PL14">
        <v>-4.4107456207275391</v>
      </c>
      <c r="PM14">
        <v>-4.2934298515319824</v>
      </c>
      <c r="PN14">
        <v>-4.1761183738708496</v>
      </c>
      <c r="PO14">
        <v>-4.073699951171875</v>
      </c>
      <c r="PP14">
        <v>-3.9712851047515869</v>
      </c>
      <c r="PQ14">
        <v>-3.892132043838501</v>
      </c>
      <c r="PR14">
        <v>-3.812976598739624</v>
      </c>
      <c r="PS14">
        <v>-3.7549943923950195</v>
      </c>
      <c r="PT14">
        <v>-3.697009801864624</v>
      </c>
      <c r="PU14">
        <v>-3.6614005565643311</v>
      </c>
      <c r="PV14">
        <v>-3.6257917881011963</v>
      </c>
      <c r="PW14">
        <v>-3.6130719184875488</v>
      </c>
      <c r="PX14">
        <v>-3.6003525257110596</v>
      </c>
      <c r="PY14">
        <v>-3.6110668182373047</v>
      </c>
      <c r="PZ14">
        <v>-3.6217808723449707</v>
      </c>
      <c r="QA14">
        <v>-3.6496262550354004</v>
      </c>
      <c r="QB14">
        <v>-3.6774728298187256</v>
      </c>
      <c r="QC14">
        <v>-3.7207591533660889</v>
      </c>
      <c r="QD14">
        <v>-3.764047384262085</v>
      </c>
      <c r="QE14">
        <v>-3.8216283321380615</v>
      </c>
      <c r="QF14">
        <v>-3.8792097568511963</v>
      </c>
      <c r="QG14">
        <v>-3.9481379985809326</v>
      </c>
      <c r="QH14">
        <v>-4.017064094543457</v>
      </c>
      <c r="QI14">
        <v>-4.0947585105895996</v>
      </c>
      <c r="QJ14">
        <v>-4.1724505424499512</v>
      </c>
      <c r="QK14">
        <v>-4.2538094520568848</v>
      </c>
      <c r="QL14">
        <v>-4.3351712226867676</v>
      </c>
      <c r="QM14">
        <v>-4.4223742485046387</v>
      </c>
      <c r="QN14">
        <v>-4.509580135345459</v>
      </c>
      <c r="QO14">
        <v>-4.5996766090393066</v>
      </c>
      <c r="QP14">
        <v>-4.6897726058959961</v>
      </c>
      <c r="QQ14">
        <v>-4.7760910987854004</v>
      </c>
      <c r="QR14">
        <v>-4.8624057769775391</v>
      </c>
      <c r="QS14">
        <v>-4.9421629905700684</v>
      </c>
      <c r="QT14">
        <v>-5.0219178199768066</v>
      </c>
      <c r="QU14">
        <v>-5.0919327735900879</v>
      </c>
      <c r="QV14">
        <v>-5.1619491577148438</v>
      </c>
      <c r="QW14">
        <v>-5.2236843109130859</v>
      </c>
      <c r="QX14">
        <v>-5.2854218482971191</v>
      </c>
      <c r="QY14">
        <v>-5.341026782989502</v>
      </c>
      <c r="QZ14">
        <v>-5.3966317176818848</v>
      </c>
      <c r="RA14">
        <v>-5.4465656280517578</v>
      </c>
      <c r="RB14">
        <v>-5.4964981079101563</v>
      </c>
      <c r="RC14">
        <v>-5.5453152656555176</v>
      </c>
      <c r="RD14">
        <v>-5.5941309928894043</v>
      </c>
      <c r="RE14">
        <v>-5.6395368576049805</v>
      </c>
      <c r="RF14">
        <v>-5.6849451065063477</v>
      </c>
      <c r="RG14">
        <v>-5.7271714210510254</v>
      </c>
      <c r="RH14">
        <v>-5.7693991661071777</v>
      </c>
      <c r="RI14">
        <v>-5.8069844245910645</v>
      </c>
      <c r="RJ14">
        <v>-5.8445701599121094</v>
      </c>
      <c r="RK14">
        <v>-5.8747658729553223</v>
      </c>
      <c r="RL14">
        <v>-5.9049596786499023</v>
      </c>
      <c r="RM14">
        <v>-5.9275927543640137</v>
      </c>
      <c r="RN14">
        <v>-5.9502239227294922</v>
      </c>
      <c r="RO14">
        <v>-5.9667248725891113</v>
      </c>
      <c r="RP14">
        <v>-5.9832267761230469</v>
      </c>
      <c r="RQ14">
        <v>-5.9949431419372559</v>
      </c>
      <c r="RR14">
        <v>-6.0066604614257813</v>
      </c>
      <c r="RS14">
        <v>-6.0145387649536133</v>
      </c>
      <c r="RT14">
        <v>-6.0224165916442871</v>
      </c>
      <c r="RU14">
        <v>-6.0268282890319824</v>
      </c>
      <c r="RV14">
        <v>-6.0312404632568359</v>
      </c>
      <c r="RW14">
        <v>-6.0268573760986328</v>
      </c>
      <c r="RX14">
        <v>-6.0224742889404297</v>
      </c>
      <c r="RY14">
        <v>-6.0041399002075195</v>
      </c>
      <c r="RZ14">
        <v>-5.985804557800293</v>
      </c>
      <c r="SA14">
        <v>-5.9486207962036133</v>
      </c>
      <c r="SB14">
        <v>-5.9114346504211426</v>
      </c>
      <c r="SC14">
        <v>-5.8538532257080078</v>
      </c>
      <c r="SD14">
        <v>-5.796271800994873</v>
      </c>
      <c r="SE14">
        <v>-5.7216715812683105</v>
      </c>
      <c r="SF14">
        <v>-5.6470737457275391</v>
      </c>
      <c r="SG14">
        <v>-5.5609278678894043</v>
      </c>
      <c r="SH14">
        <v>-5.474785327911377</v>
      </c>
      <c r="SI14">
        <v>-5.3828840255737305</v>
      </c>
      <c r="SJ14">
        <v>-5.2909798622131348</v>
      </c>
      <c r="SK14">
        <v>-5.1882209777832031</v>
      </c>
      <c r="SL14">
        <v>-5.0854587554931641</v>
      </c>
      <c r="SM14">
        <v>-4.9703249931335449</v>
      </c>
      <c r="SN14">
        <v>-4.8551902770996094</v>
      </c>
      <c r="SO14">
        <v>-4.7356691360473633</v>
      </c>
      <c r="SP14">
        <v>-4.6161518096923828</v>
      </c>
      <c r="SQ14">
        <v>-4.4980626106262207</v>
      </c>
      <c r="SR14">
        <v>-4.3799777030944824</v>
      </c>
      <c r="SS14">
        <v>-4.2720341682434082</v>
      </c>
      <c r="ST14">
        <v>-4.1640863418579102</v>
      </c>
      <c r="SU14">
        <v>-4.0705809593200684</v>
      </c>
      <c r="SV14">
        <v>-3.97707200050354</v>
      </c>
      <c r="SW14">
        <v>-3.9070863723754883</v>
      </c>
      <c r="SX14">
        <v>-3.8371005058288574</v>
      </c>
      <c r="SY14">
        <v>-3.797879695892334</v>
      </c>
      <c r="SZ14">
        <v>-3.7586612701416016</v>
      </c>
      <c r="TA14">
        <v>-3.7474021911621094</v>
      </c>
      <c r="TB14">
        <v>-3.7361433506011963</v>
      </c>
      <c r="TC14">
        <v>-3.7452244758605957</v>
      </c>
      <c r="TD14">
        <v>-3.7543060779571533</v>
      </c>
      <c r="TE14">
        <v>-3.7773098945617676</v>
      </c>
      <c r="TF14">
        <v>-3.8003144264221191</v>
      </c>
      <c r="TG14">
        <v>-3.8317694664001465</v>
      </c>
      <c r="TH14">
        <v>-3.8632245063781738</v>
      </c>
      <c r="TI14">
        <v>-3.8966286182403564</v>
      </c>
      <c r="TJ14">
        <v>-3.9300310611724854</v>
      </c>
      <c r="TK14">
        <v>-3.9587371349334717</v>
      </c>
      <c r="TL14">
        <v>-3.9874422550201416</v>
      </c>
      <c r="TM14">
        <v>-4.0046310424804688</v>
      </c>
      <c r="TN14">
        <v>-4.021820068359375</v>
      </c>
      <c r="TO14">
        <v>-4.0254583358764648</v>
      </c>
      <c r="TP14">
        <v>-4.0290966033935547</v>
      </c>
      <c r="TQ14">
        <v>-4.0110774040222168</v>
      </c>
      <c r="TR14">
        <v>-3.9930579662322998</v>
      </c>
      <c r="TS14">
        <v>-3.9485964775085449</v>
      </c>
      <c r="TT14">
        <v>-3.9041352272033691</v>
      </c>
      <c r="TU14">
        <v>-3.8339474201202393</v>
      </c>
      <c r="TV14">
        <v>-3.7637612819671631</v>
      </c>
      <c r="TW14">
        <v>-3.6779048442840576</v>
      </c>
      <c r="TX14">
        <v>-3.5920448303222656</v>
      </c>
      <c r="TY14">
        <v>-3.496849536895752</v>
      </c>
      <c r="TZ14">
        <v>-3.4016504287719727</v>
      </c>
      <c r="UA14">
        <v>-3.3035328388214111</v>
      </c>
      <c r="UB14">
        <v>-3.2054154872894287</v>
      </c>
      <c r="UC14">
        <v>-3.115659236907959</v>
      </c>
      <c r="UD14">
        <v>-3.0259068012237549</v>
      </c>
      <c r="UE14">
        <v>-2.9543135166168213</v>
      </c>
      <c r="UF14">
        <v>-2.8827235698699951</v>
      </c>
      <c r="UG14">
        <v>-2.8376321792602539</v>
      </c>
      <c r="UH14">
        <v>-2.7925395965576172</v>
      </c>
      <c r="UI14">
        <v>-2.7768688201904297</v>
      </c>
      <c r="UJ14">
        <v>-2.7611980438232422</v>
      </c>
      <c r="UK14">
        <v>-2.7761521339416504</v>
      </c>
      <c r="UL14">
        <v>-2.7911062240600586</v>
      </c>
      <c r="UM14">
        <v>-2.8286638259887695</v>
      </c>
      <c r="UN14">
        <v>-2.8662207126617432</v>
      </c>
      <c r="UO14">
        <v>-2.914837121963501</v>
      </c>
      <c r="UP14">
        <v>-2.963451623916626</v>
      </c>
      <c r="UQ14">
        <v>-3.0173375606536865</v>
      </c>
      <c r="UR14">
        <v>-3.0712254047393799</v>
      </c>
      <c r="US14">
        <v>-3.1278040409088135</v>
      </c>
      <c r="UT14">
        <v>-3.184384822845459</v>
      </c>
      <c r="UU14">
        <v>-3.2282154560089111</v>
      </c>
      <c r="UV14">
        <v>-3.2720460891723633</v>
      </c>
      <c r="UW14">
        <v>-3.2881474494934082</v>
      </c>
      <c r="UX14">
        <v>-3.3042473793029785</v>
      </c>
      <c r="UY14">
        <v>-3.2905540466308594</v>
      </c>
      <c r="UZ14">
        <v>-3.2768604755401611</v>
      </c>
      <c r="VA14">
        <v>-3.2381010055541992</v>
      </c>
      <c r="VB14">
        <v>-3.1993391513824463</v>
      </c>
      <c r="VC14">
        <v>-3.1308720111846924</v>
      </c>
      <c r="VD14">
        <v>-3.0624022483825684</v>
      </c>
      <c r="VE14">
        <v>-2.9571802616119385</v>
      </c>
      <c r="VF14">
        <v>-2.8519577980041504</v>
      </c>
      <c r="VG14">
        <v>-2.7169954776763916</v>
      </c>
      <c r="VH14">
        <v>-2.5820374488830566</v>
      </c>
      <c r="VI14">
        <v>-2.4412300586700439</v>
      </c>
      <c r="VJ14">
        <v>-2.3004279136657715</v>
      </c>
      <c r="VK14">
        <v>-2.171198844909668</v>
      </c>
      <c r="VL14">
        <v>-2.0419650077819824</v>
      </c>
      <c r="VM14">
        <v>-1.9230209589004517</v>
      </c>
      <c r="VN14">
        <v>-1.8040721416473389</v>
      </c>
      <c r="VO14">
        <v>-1.6962145566940308</v>
      </c>
      <c r="VP14">
        <v>-1.5883568525314331</v>
      </c>
      <c r="VQ14">
        <v>-1.5019521713256836</v>
      </c>
      <c r="VR14">
        <v>-1.4155515432357788</v>
      </c>
      <c r="VS14">
        <v>-1.360173225402832</v>
      </c>
      <c r="VT14">
        <v>-1.3047976493835449</v>
      </c>
      <c r="VU14">
        <v>-1.2802176475524902</v>
      </c>
      <c r="VV14">
        <v>-1.2556372880935669</v>
      </c>
      <c r="VW14">
        <v>-1.2554651498794556</v>
      </c>
      <c r="VX14">
        <v>-1.2552932500839233</v>
      </c>
      <c r="VY14">
        <v>-1.2747161388397217</v>
      </c>
      <c r="VZ14">
        <v>-1.2941391468048096</v>
      </c>
      <c r="WA14">
        <v>-1.3322983980178833</v>
      </c>
      <c r="WB14">
        <v>-1.3704569339752197</v>
      </c>
      <c r="WC14">
        <v>-1.4219952821731567</v>
      </c>
      <c r="WD14">
        <v>-1.47353196144104</v>
      </c>
      <c r="WE14">
        <v>-1.527618408203125</v>
      </c>
      <c r="WF14">
        <v>-1.5817068815231323</v>
      </c>
      <c r="WG14">
        <v>-1.6310378313064575</v>
      </c>
      <c r="WH14">
        <v>-1.6803706884384155</v>
      </c>
      <c r="WI14">
        <v>-1.7224823236465454</v>
      </c>
      <c r="WJ14">
        <v>-1.7645940780639648</v>
      </c>
      <c r="WK14">
        <v>-1.7975687980651855</v>
      </c>
      <c r="WL14">
        <v>-1.8305419683456421</v>
      </c>
      <c r="WM14">
        <v>-1.8547788858413696</v>
      </c>
      <c r="WN14">
        <v>-1.8790147304534912</v>
      </c>
      <c r="WO14">
        <v>-1.8948283195495605</v>
      </c>
      <c r="WP14">
        <v>-1.910642147064209</v>
      </c>
      <c r="WQ14">
        <v>-1.9182549715042114</v>
      </c>
      <c r="WR14">
        <v>-1.9258681535720825</v>
      </c>
    </row>
    <row r="15" spans="1:622">
      <c r="A15" t="s">
        <v>113</v>
      </c>
      <c r="B15">
        <v>-5.7029929161071777</v>
      </c>
      <c r="C15">
        <v>-5.7253670692443848</v>
      </c>
      <c r="D15">
        <v>-5.7477407455444336</v>
      </c>
      <c r="E15">
        <v>-5.7703156471252441</v>
      </c>
      <c r="F15">
        <v>-5.7928895950317383</v>
      </c>
      <c r="G15">
        <v>-5.8142895698547363</v>
      </c>
      <c r="H15">
        <v>-5.8356900215148926</v>
      </c>
      <c r="I15">
        <v>-5.8555712699890137</v>
      </c>
      <c r="J15">
        <v>-5.875452995300293</v>
      </c>
      <c r="K15">
        <v>-5.8925271034240723</v>
      </c>
      <c r="L15">
        <v>-5.9096012115478516</v>
      </c>
      <c r="M15">
        <v>-5.923180103302002</v>
      </c>
      <c r="N15">
        <v>-5.9367594718933105</v>
      </c>
      <c r="O15">
        <v>-5.9487919807434082</v>
      </c>
      <c r="P15">
        <v>-5.9608240127563477</v>
      </c>
      <c r="V15">
        <v>-5.9608240127563477</v>
      </c>
      <c r="W15">
        <v>-5.9707074165344238</v>
      </c>
      <c r="X15">
        <v>-5.9805908203125</v>
      </c>
      <c r="Y15">
        <v>-5.9869222640991211</v>
      </c>
      <c r="Z15">
        <v>-5.993253231048584</v>
      </c>
      <c r="AA15">
        <v>-5.995631217956543</v>
      </c>
      <c r="AB15">
        <v>-5.9980087280273438</v>
      </c>
      <c r="AC15">
        <v>-5.9953155517578125</v>
      </c>
      <c r="AD15">
        <v>-5.9926228523254395</v>
      </c>
      <c r="AE15">
        <v>-5.9852032661437988</v>
      </c>
      <c r="AF15">
        <v>-5.977783203125</v>
      </c>
      <c r="AG15">
        <v>-5.9660377502441406</v>
      </c>
      <c r="AH15">
        <v>-5.9542922973632813</v>
      </c>
      <c r="AI15">
        <v>-5.9348688125610352</v>
      </c>
      <c r="AJ15">
        <v>-5.9154453277587891</v>
      </c>
      <c r="AK15">
        <v>-5.8856801986694336</v>
      </c>
      <c r="AL15">
        <v>-5.8559150695800781</v>
      </c>
      <c r="AM15">
        <v>-5.8174123764038086</v>
      </c>
      <c r="AN15">
        <v>-5.7789096832275391</v>
      </c>
      <c r="AO15">
        <v>-5.7342472076416016</v>
      </c>
      <c r="AP15">
        <v>-5.6895856857299805</v>
      </c>
      <c r="AQ15">
        <v>-5.6404542922973633</v>
      </c>
      <c r="AR15">
        <v>-5.5913228988647461</v>
      </c>
      <c r="AS15">
        <v>-5.5354022979736328</v>
      </c>
      <c r="AT15">
        <v>-5.4794816970825195</v>
      </c>
      <c r="AU15">
        <v>-5.4121017456054688</v>
      </c>
      <c r="AV15">
        <v>-5.3447222709655762</v>
      </c>
      <c r="AW15">
        <v>-5.2644505500793457</v>
      </c>
      <c r="AX15">
        <v>-5.1841793060302734</v>
      </c>
      <c r="AY15">
        <v>-5.092219352722168</v>
      </c>
      <c r="AZ15">
        <v>-5.0002598762512207</v>
      </c>
      <c r="BA15">
        <v>-4.8999638557434082</v>
      </c>
      <c r="BB15">
        <v>-4.7996678352355957</v>
      </c>
      <c r="BC15">
        <v>-4.6912636756896973</v>
      </c>
      <c r="BD15">
        <v>-4.582859992980957</v>
      </c>
      <c r="BE15">
        <v>-4.4665212631225586</v>
      </c>
      <c r="BF15">
        <v>-4.350182056427002</v>
      </c>
      <c r="BG15">
        <v>-4.2402315139770508</v>
      </c>
      <c r="BH15">
        <v>-4.1302804946899414</v>
      </c>
      <c r="BI15">
        <v>-4.0362300872802734</v>
      </c>
      <c r="BJ15">
        <v>-3.9421789646148682</v>
      </c>
      <c r="BK15">
        <v>-3.8638846874237061</v>
      </c>
      <c r="BL15">
        <v>-3.7855896949768066</v>
      </c>
      <c r="BM15">
        <v>-3.7182095050811768</v>
      </c>
      <c r="BN15">
        <v>-3.650829553604126</v>
      </c>
      <c r="BO15">
        <v>-3.5882916450500488</v>
      </c>
      <c r="BP15">
        <v>-3.5257530212402344</v>
      </c>
      <c r="BQ15">
        <v>-3.4684863090515137</v>
      </c>
      <c r="BR15">
        <v>-3.4112188816070557</v>
      </c>
      <c r="BS15">
        <v>-3.3644654750823975</v>
      </c>
      <c r="BT15">
        <v>-3.3177120685577393</v>
      </c>
      <c r="BU15">
        <v>-3.2875745296478271</v>
      </c>
      <c r="BV15">
        <v>-3.257436990737915</v>
      </c>
      <c r="BW15">
        <v>-3.2480118274688721</v>
      </c>
      <c r="BX15">
        <v>-3.2385866641998291</v>
      </c>
      <c r="BY15">
        <v>-3.2508769035339355</v>
      </c>
      <c r="BZ15">
        <v>-3.2631666660308838</v>
      </c>
      <c r="CA15">
        <v>-3.291356086730957</v>
      </c>
      <c r="CB15">
        <v>-3.3195455074310303</v>
      </c>
      <c r="CC15">
        <v>-3.3449561595916748</v>
      </c>
      <c r="CD15">
        <v>-3.3703668117523193</v>
      </c>
      <c r="CE15">
        <v>-3.3766121864318848</v>
      </c>
      <c r="CF15">
        <v>-3.3828573226928711</v>
      </c>
      <c r="CG15">
        <v>-3.3577618598937988</v>
      </c>
      <c r="CH15">
        <v>-3.3326663970947266</v>
      </c>
      <c r="CI15">
        <v>-3.2791521549224854</v>
      </c>
      <c r="CJ15">
        <v>-3.2256374359130859</v>
      </c>
      <c r="CK15">
        <v>-3.1517837047576904</v>
      </c>
      <c r="CL15">
        <v>-3.0779292583465576</v>
      </c>
      <c r="CM15">
        <v>-2.9933898448944092</v>
      </c>
      <c r="CN15">
        <v>-2.9088494777679443</v>
      </c>
      <c r="CO15">
        <v>-2.8199834823608398</v>
      </c>
      <c r="CP15">
        <v>-2.7311182022094727</v>
      </c>
      <c r="CQ15">
        <v>-2.6410200595855713</v>
      </c>
      <c r="CR15">
        <v>-2.5509228706359863</v>
      </c>
      <c r="CS15">
        <v>-2.4583613872528076</v>
      </c>
      <c r="CT15">
        <v>-2.3657994270324707</v>
      </c>
      <c r="CU15">
        <v>-2.2618083953857422</v>
      </c>
      <c r="CV15">
        <v>-2.1578161716461182</v>
      </c>
      <c r="CW15">
        <v>-2.0472073554992676</v>
      </c>
      <c r="CX15">
        <v>-1.9365972280502319</v>
      </c>
      <c r="CY15">
        <v>-1.8326337337493896</v>
      </c>
      <c r="CZ15">
        <v>-1.7286711931228638</v>
      </c>
      <c r="DA15">
        <v>-1.6469384431838989</v>
      </c>
      <c r="DB15">
        <v>-1.5652065277099609</v>
      </c>
      <c r="DC15">
        <v>-1.5119497776031494</v>
      </c>
      <c r="DD15">
        <v>-1.458693265914917</v>
      </c>
      <c r="DE15">
        <v>-1.4389549493789673</v>
      </c>
      <c r="DF15">
        <v>-1.4192163944244385</v>
      </c>
      <c r="DG15">
        <v>-1.4278393983840942</v>
      </c>
      <c r="DH15">
        <v>-1.4364625215530396</v>
      </c>
      <c r="DI15">
        <v>-1.4608418941497803</v>
      </c>
      <c r="DJ15">
        <v>-1.4852211475372314</v>
      </c>
      <c r="DK15">
        <v>-1.5130383968353271</v>
      </c>
      <c r="DL15">
        <v>-1.5408552885055542</v>
      </c>
      <c r="DM15">
        <v>-1.5659222602844238</v>
      </c>
      <c r="DN15">
        <v>-1.5909892320632935</v>
      </c>
      <c r="DO15">
        <v>-1.6138215065002441</v>
      </c>
      <c r="DP15">
        <v>-1.6366541385650635</v>
      </c>
      <c r="DQ15">
        <v>-1.6616349220275879</v>
      </c>
      <c r="DR15">
        <v>-1.6866158246994019</v>
      </c>
      <c r="DS15">
        <v>-1.7155218124389648</v>
      </c>
      <c r="DT15">
        <v>-1.7444273233413696</v>
      </c>
      <c r="DU15">
        <v>-1.7763411998748779</v>
      </c>
      <c r="DV15">
        <v>-1.808254599571228</v>
      </c>
      <c r="DW15">
        <v>-1.8404263257980347</v>
      </c>
      <c r="DX15">
        <v>-1.8725981712341309</v>
      </c>
      <c r="DY15">
        <v>-1.9040533304214478</v>
      </c>
      <c r="DZ15">
        <v>-1.9355087280273438</v>
      </c>
      <c r="EA15">
        <v>-1.9640418291091919</v>
      </c>
      <c r="EB15">
        <v>-1.9925754070281982</v>
      </c>
      <c r="EC15">
        <v>-2.0187308788299561</v>
      </c>
      <c r="ED15">
        <v>-2.0448863506317139</v>
      </c>
      <c r="EE15">
        <v>-2.0689220428466797</v>
      </c>
      <c r="EF15">
        <v>-2.0929574966430664</v>
      </c>
      <c r="EG15">
        <v>-2.1225223541259766</v>
      </c>
      <c r="EH15">
        <v>-2.1520869731903076</v>
      </c>
      <c r="EI15">
        <v>-2.1906468868255615</v>
      </c>
      <c r="EJ15">
        <v>-2.2292070388793945</v>
      </c>
      <c r="EK15">
        <v>-2.2745850086212158</v>
      </c>
      <c r="EL15">
        <v>-2.3199634552001953</v>
      </c>
      <c r="EM15">
        <v>-2.3674619197845459</v>
      </c>
      <c r="EN15">
        <v>-2.4149599075317383</v>
      </c>
      <c r="EO15">
        <v>-2.463202953338623</v>
      </c>
      <c r="EP15">
        <v>-2.5114457607269287</v>
      </c>
      <c r="EQ15">
        <v>-2.5595743656158447</v>
      </c>
      <c r="ER15">
        <v>-2.6077029705047607</v>
      </c>
      <c r="ES15">
        <v>-2.6536540985107422</v>
      </c>
      <c r="ET15">
        <v>-2.6996052265167236</v>
      </c>
      <c r="EU15">
        <v>-2.7432930469512939</v>
      </c>
      <c r="EV15">
        <v>-2.7869813442230225</v>
      </c>
      <c r="EW15">
        <v>-2.8265728950500488</v>
      </c>
      <c r="EX15">
        <v>-2.866163969039917</v>
      </c>
      <c r="EY15">
        <v>-2.8997395038604736</v>
      </c>
      <c r="EZ15">
        <v>-2.9333145618438721</v>
      </c>
      <c r="FA15">
        <v>-2.9608454704284668</v>
      </c>
      <c r="FB15">
        <v>-2.9883759021759033</v>
      </c>
      <c r="FC15">
        <v>-3.0107786655426025</v>
      </c>
      <c r="FD15">
        <v>-3.0331814289093018</v>
      </c>
      <c r="FE15">
        <v>-3.0470755100250244</v>
      </c>
      <c r="FF15">
        <v>-3.0609698295593262</v>
      </c>
      <c r="FG15">
        <v>-3.0661838054656982</v>
      </c>
      <c r="FH15">
        <v>-3.0713975429534912</v>
      </c>
      <c r="FI15">
        <v>-3.0745775699615479</v>
      </c>
      <c r="FJ15">
        <v>-3.0777573585510254</v>
      </c>
      <c r="FK15">
        <v>-3.0805647373199463</v>
      </c>
      <c r="FL15">
        <v>-3.0833723545074463</v>
      </c>
      <c r="FM15">
        <v>-3.0856354236602783</v>
      </c>
      <c r="FN15">
        <v>-3.0878987312316895</v>
      </c>
      <c r="FO15">
        <v>-3.0919666290283203</v>
      </c>
      <c r="FP15">
        <v>-3.0960347652435303</v>
      </c>
      <c r="FQ15">
        <v>-3.1038556098937988</v>
      </c>
      <c r="FR15">
        <v>-3.1116764545440674</v>
      </c>
      <c r="FS15">
        <v>-3.1243963241577148</v>
      </c>
      <c r="FT15">
        <v>-3.1371159553527832</v>
      </c>
      <c r="FU15">
        <v>-3.1535599231719971</v>
      </c>
      <c r="FV15">
        <v>-3.1700034141540527</v>
      </c>
      <c r="FW15">
        <v>-3.1932373046875</v>
      </c>
      <c r="FX15">
        <v>-3.21647047996521</v>
      </c>
      <c r="FY15">
        <v>-3.251248836517334</v>
      </c>
      <c r="FZ15">
        <v>-3.2860274314880371</v>
      </c>
      <c r="GA15">
        <v>-3.3312628269195557</v>
      </c>
      <c r="GB15">
        <v>-3.3764979839324951</v>
      </c>
      <c r="GC15">
        <v>-3.433535099029541</v>
      </c>
      <c r="GD15">
        <v>-3.4905734062194824</v>
      </c>
      <c r="GE15">
        <v>-3.5614197254180908</v>
      </c>
      <c r="GF15">
        <v>-3.6322665214538574</v>
      </c>
      <c r="GG15">
        <v>-3.7134833335876465</v>
      </c>
      <c r="GH15">
        <v>-3.79469895362854</v>
      </c>
      <c r="GI15">
        <v>-3.8780930042266846</v>
      </c>
      <c r="GJ15">
        <v>-3.9614875316619873</v>
      </c>
      <c r="GK15">
        <v>-4.0456843376159668</v>
      </c>
      <c r="GL15">
        <v>-4.1298809051513672</v>
      </c>
      <c r="GM15">
        <v>-4.2234430313110352</v>
      </c>
      <c r="GN15">
        <v>-4.3170075416564941</v>
      </c>
      <c r="GO15">
        <v>-4.4123191833496094</v>
      </c>
      <c r="GP15">
        <v>-4.5076313018798828</v>
      </c>
      <c r="GQ15">
        <v>-4.6032867431640625</v>
      </c>
      <c r="GR15">
        <v>-4.6989407539367676</v>
      </c>
      <c r="GS15">
        <v>-4.807373046875</v>
      </c>
      <c r="GT15">
        <v>-4.9158058166503906</v>
      </c>
      <c r="GU15">
        <v>-5.043919563293457</v>
      </c>
      <c r="GV15">
        <v>-5.1720337867736816</v>
      </c>
      <c r="GW15">
        <v>-5.2989993095397949</v>
      </c>
      <c r="GX15">
        <v>-5.4259672164916992</v>
      </c>
      <c r="GY15">
        <v>-5.5454292297363281</v>
      </c>
      <c r="GZ15">
        <v>-5.6648917198181152</v>
      </c>
      <c r="HA15">
        <v>-5.792203426361084</v>
      </c>
      <c r="HB15">
        <v>-5.9195127487182617</v>
      </c>
      <c r="HC15">
        <v>-6.055905818939209</v>
      </c>
      <c r="HD15">
        <v>-6.1922988891601563</v>
      </c>
      <c r="HE15">
        <v>-6.3178339004516602</v>
      </c>
      <c r="HF15">
        <v>-6.4433693885803223</v>
      </c>
      <c r="HG15">
        <v>-6.5648636817932129</v>
      </c>
      <c r="HH15">
        <v>-6.6863598823547363</v>
      </c>
      <c r="HI15">
        <v>-6.8178257942199707</v>
      </c>
      <c r="HJ15">
        <v>-6.9492912292480469</v>
      </c>
      <c r="HK15">
        <v>-7.0805277824401855</v>
      </c>
      <c r="HL15">
        <v>-7.2117619514465332</v>
      </c>
      <c r="HM15">
        <v>-7.3207674026489258</v>
      </c>
      <c r="HN15">
        <v>-7.4297733306884766</v>
      </c>
      <c r="HO15">
        <v>-7.5248551368713379</v>
      </c>
      <c r="HP15">
        <v>-7.6199383735656738</v>
      </c>
      <c r="HQ15">
        <v>-7.7050786018371582</v>
      </c>
      <c r="HR15">
        <v>-7.7902212142944336</v>
      </c>
      <c r="HS15">
        <v>-7.8591480255126953</v>
      </c>
      <c r="HT15">
        <v>-7.928074836730957</v>
      </c>
      <c r="HU15">
        <v>-7.9825344085693359</v>
      </c>
      <c r="HV15">
        <v>-8.0369939804077148</v>
      </c>
      <c r="HW15">
        <v>-8.0862674713134766</v>
      </c>
      <c r="HX15">
        <v>-8.1355428695678711</v>
      </c>
      <c r="HY15">
        <v>-8.1831264495849609</v>
      </c>
      <c r="HZ15">
        <v>-8.2307109832763672</v>
      </c>
      <c r="IA15">
        <v>-8.2697296142578125</v>
      </c>
      <c r="IB15">
        <v>-8.3087472915649414</v>
      </c>
      <c r="IC15">
        <v>-8.3411769866943359</v>
      </c>
      <c r="ID15">
        <v>-8.3736066818237305</v>
      </c>
      <c r="IE15">
        <v>-8.4076108932495117</v>
      </c>
      <c r="IF15">
        <v>-8.4416160583496094</v>
      </c>
      <c r="IG15">
        <v>-8.4797172546386719</v>
      </c>
      <c r="IH15">
        <v>-8.5178194046020508</v>
      </c>
      <c r="II15">
        <v>-8.5592451095581055</v>
      </c>
      <c r="IJ15">
        <v>-8.6006698608398438</v>
      </c>
      <c r="IK15">
        <v>-8.6451597213745117</v>
      </c>
      <c r="IL15">
        <v>-8.6896505355834961</v>
      </c>
      <c r="IM15">
        <v>-8.7452268600463867</v>
      </c>
      <c r="IN15">
        <v>-8.8008041381835938</v>
      </c>
      <c r="IO15">
        <v>-8.8669805526733398</v>
      </c>
      <c r="IP15">
        <v>-8.9331560134887695</v>
      </c>
      <c r="IQ15">
        <v>-9.0023126602172852</v>
      </c>
      <c r="IR15">
        <v>-9.0714693069458008</v>
      </c>
      <c r="IS15">
        <v>-9.1503944396972656</v>
      </c>
      <c r="IT15">
        <v>-9.2293195724487305</v>
      </c>
      <c r="IU15">
        <v>-9.3274946212768555</v>
      </c>
      <c r="IV15">
        <v>-9.4256715774536133</v>
      </c>
      <c r="IW15">
        <v>-9.5365104675292969</v>
      </c>
      <c r="IX15">
        <v>-9.6473484039306641</v>
      </c>
      <c r="IY15">
        <v>-9.7624855041503906</v>
      </c>
      <c r="IZ15">
        <v>-9.877619743347168</v>
      </c>
      <c r="JA15">
        <v>-10.009400367736816</v>
      </c>
      <c r="JB15">
        <v>-10.141181945800781</v>
      </c>
      <c r="JC15">
        <v>-10.299375534057617</v>
      </c>
      <c r="JD15">
        <v>-10.457569122314453</v>
      </c>
      <c r="JE15">
        <v>-10.622751235961914</v>
      </c>
      <c r="JF15">
        <v>-10.787934303283691</v>
      </c>
      <c r="JG15">
        <v>-10.956328392028809</v>
      </c>
      <c r="JH15">
        <v>-11.124721527099609</v>
      </c>
      <c r="JI15">
        <v>-11.32038688659668</v>
      </c>
      <c r="JJ15">
        <v>-11.516049385070801</v>
      </c>
      <c r="JK15">
        <v>-11.740906715393066</v>
      </c>
      <c r="JL15">
        <v>-11.965764999389648</v>
      </c>
      <c r="JM15">
        <v>-12.186698913574219</v>
      </c>
      <c r="JN15">
        <v>-12.407631874084473</v>
      </c>
      <c r="JO15">
        <v>-12.625095367431641</v>
      </c>
      <c r="JP15">
        <v>-12.842561721801758</v>
      </c>
      <c r="JQ15">
        <v>-13.080254554748535</v>
      </c>
      <c r="JR15">
        <v>-13.317947387695313</v>
      </c>
      <c r="JS15">
        <v>-13.559248924255371</v>
      </c>
      <c r="JT15">
        <v>-13.800546646118164</v>
      </c>
      <c r="JU15">
        <v>-14.012484550476074</v>
      </c>
      <c r="JV15">
        <v>-14.224422454833984</v>
      </c>
      <c r="JW15">
        <v>-14.417566299438477</v>
      </c>
      <c r="JX15">
        <v>-14.610712051391602</v>
      </c>
      <c r="JY15">
        <v>-14.79222297668457</v>
      </c>
      <c r="JZ15">
        <v>-14.973736763000488</v>
      </c>
      <c r="KA15">
        <v>-15.128119468688965</v>
      </c>
      <c r="KB15">
        <v>-15.282504081726074</v>
      </c>
      <c r="KC15">
        <v>-15.406377792358398</v>
      </c>
      <c r="KD15">
        <v>-15.530248641967773</v>
      </c>
      <c r="KE15">
        <v>-15.641575813293457</v>
      </c>
      <c r="KF15">
        <v>-15.752902984619141</v>
      </c>
      <c r="KG15">
        <v>-15.854315757751465</v>
      </c>
      <c r="KH15">
        <v>-15.955728530883789</v>
      </c>
      <c r="KI15">
        <v>-16.032159805297852</v>
      </c>
      <c r="KJ15">
        <v>-16.108592987060547</v>
      </c>
      <c r="KK15">
        <v>-16.163625717163086</v>
      </c>
      <c r="KL15">
        <v>-16.218660354614258</v>
      </c>
      <c r="KM15">
        <v>-16.263952255249023</v>
      </c>
      <c r="KN15">
        <v>-16.309244155883789</v>
      </c>
      <c r="KO15">
        <v>-16.34605598449707</v>
      </c>
      <c r="KP15">
        <v>-16.382869720458984</v>
      </c>
      <c r="KQ15">
        <v>-16.410543441772461</v>
      </c>
      <c r="KR15">
        <v>-16.438217163085938</v>
      </c>
      <c r="KS15">
        <v>-16.465375900268555</v>
      </c>
      <c r="KT15">
        <v>-16.492532730102539</v>
      </c>
      <c r="KU15">
        <v>-16.535076141357422</v>
      </c>
      <c r="KV15">
        <v>-16.577617645263672</v>
      </c>
      <c r="KW15">
        <v>-16.621421813964844</v>
      </c>
      <c r="KX15">
        <v>-16.66522216796875</v>
      </c>
      <c r="KY15">
        <v>-16.694530487060547</v>
      </c>
      <c r="KZ15">
        <v>-16.723836898803711</v>
      </c>
      <c r="LA15">
        <v>-16.741140365600586</v>
      </c>
      <c r="LB15">
        <v>-16.758443832397461</v>
      </c>
      <c r="LC15">
        <v>-16.762910842895508</v>
      </c>
      <c r="LD15">
        <v>-16.767379760742188</v>
      </c>
      <c r="LE15">
        <v>-16.761106491088867</v>
      </c>
      <c r="LF15">
        <v>-16.754833221435547</v>
      </c>
      <c r="LG15">
        <v>-16.742372512817383</v>
      </c>
      <c r="LH15">
        <v>-16.729909896850586</v>
      </c>
      <c r="LI15">
        <v>-16.711889266967773</v>
      </c>
      <c r="LJ15">
        <v>-16.693870544433594</v>
      </c>
      <c r="LK15">
        <v>-16.67109489440918</v>
      </c>
      <c r="LL15">
        <v>-16.648319244384766</v>
      </c>
      <c r="LM15">
        <v>-16.630071640014648</v>
      </c>
      <c r="LN15">
        <v>-16.611822128295898</v>
      </c>
      <c r="LO15">
        <v>-16.602540969848633</v>
      </c>
      <c r="LP15">
        <v>-16.593257904052734</v>
      </c>
      <c r="LQ15">
        <v>-16.592971801757813</v>
      </c>
      <c r="LR15">
        <v>-16.592685699462891</v>
      </c>
      <c r="LS15">
        <v>-16.609045028686523</v>
      </c>
      <c r="LT15">
        <v>-16.625400543212891</v>
      </c>
      <c r="LU15">
        <v>-16.664678573608398</v>
      </c>
      <c r="LV15">
        <v>-16.703954696655273</v>
      </c>
      <c r="LW15">
        <v>-16.766578674316406</v>
      </c>
      <c r="LX15">
        <v>-16.829206466674805</v>
      </c>
      <c r="LY15">
        <v>-16.920446395874023</v>
      </c>
      <c r="LZ15">
        <v>-17.011688232421875</v>
      </c>
      <c r="MA15">
        <v>-17.130378723144531</v>
      </c>
      <c r="MB15">
        <v>-17.249065399169922</v>
      </c>
      <c r="MC15">
        <v>-17.384029388427734</v>
      </c>
      <c r="MD15">
        <v>-17.518985748291016</v>
      </c>
      <c r="ME15">
        <v>-17.658615112304688</v>
      </c>
      <c r="MF15">
        <v>-17.798248291015625</v>
      </c>
      <c r="MG15">
        <v>-17.942342758178711</v>
      </c>
      <c r="MH15">
        <v>-18.086444854736328</v>
      </c>
      <c r="MI15">
        <v>-18.221748352050781</v>
      </c>
      <c r="MJ15">
        <v>-18.357049942016602</v>
      </c>
      <c r="MK15">
        <v>-18.462390899658203</v>
      </c>
      <c r="ML15">
        <v>-18.567729949951172</v>
      </c>
      <c r="MM15">
        <v>-18.637258529663086</v>
      </c>
      <c r="MN15">
        <v>-18.706785202026367</v>
      </c>
      <c r="MO15">
        <v>-18.742221832275391</v>
      </c>
      <c r="MP15">
        <v>-18.777660369873047</v>
      </c>
      <c r="MQ15">
        <v>-18.780954360961914</v>
      </c>
      <c r="MR15">
        <v>-18.784250259399414</v>
      </c>
      <c r="MS15">
        <v>-18.759298324584961</v>
      </c>
      <c r="MT15">
        <v>-18.734344482421875</v>
      </c>
      <c r="MU15">
        <v>-18.680944442749023</v>
      </c>
      <c r="MV15">
        <v>-18.627544403076172</v>
      </c>
      <c r="MW15">
        <v>-18.540109634399414</v>
      </c>
      <c r="MX15">
        <v>-18.452678680419922</v>
      </c>
      <c r="MY15">
        <v>-18.338232040405273</v>
      </c>
      <c r="MZ15">
        <v>-18.223779678344727</v>
      </c>
      <c r="NA15">
        <v>-18.082263946533203</v>
      </c>
      <c r="NB15">
        <v>-17.940740585327148</v>
      </c>
      <c r="NC15">
        <v>-17.781888961791992</v>
      </c>
      <c r="ND15">
        <v>-17.623037338256836</v>
      </c>
      <c r="NE15">
        <v>-17.464496612548828</v>
      </c>
      <c r="NF15">
        <v>-17.305963516235352</v>
      </c>
      <c r="NG15">
        <v>-17.167591094970703</v>
      </c>
      <c r="NH15">
        <v>-17.02922248840332</v>
      </c>
      <c r="NI15">
        <v>-16.915979385375977</v>
      </c>
      <c r="NJ15">
        <v>-16.802732467651367</v>
      </c>
      <c r="NK15">
        <v>-16.706302642822266</v>
      </c>
      <c r="NL15">
        <v>-16.609872817993164</v>
      </c>
      <c r="NM15">
        <v>-16.531780242919922</v>
      </c>
      <c r="NN15">
        <v>-16.45368766784668</v>
      </c>
      <c r="NO15">
        <v>-16.392322540283203</v>
      </c>
      <c r="NP15">
        <v>-16.330959320068359</v>
      </c>
      <c r="NQ15">
        <v>-16.278762817382813</v>
      </c>
      <c r="NR15">
        <v>-16.226566314697266</v>
      </c>
      <c r="NS15">
        <v>-16.186429977416992</v>
      </c>
      <c r="NT15">
        <v>-16.146293640136719</v>
      </c>
      <c r="NU15">
        <v>-16.118621826171875</v>
      </c>
      <c r="NV15">
        <v>-16.090948104858398</v>
      </c>
      <c r="NW15">
        <v>-16.076337814331055</v>
      </c>
      <c r="NX15">
        <v>-16.061725616455078</v>
      </c>
      <c r="NY15">
        <v>-16.056341171264648</v>
      </c>
      <c r="NZ15">
        <v>-16.050954818725586</v>
      </c>
      <c r="OA15">
        <v>-16.049579620361328</v>
      </c>
      <c r="OB15">
        <v>-16.04820442199707</v>
      </c>
      <c r="OC15">
        <v>-16.051841735839844</v>
      </c>
      <c r="OD15">
        <v>-16.055479049682617</v>
      </c>
      <c r="OE15">
        <v>-16.062297821044922</v>
      </c>
      <c r="OF15">
        <v>-16.069116592407227</v>
      </c>
      <c r="OG15">
        <v>-16.081321716308594</v>
      </c>
      <c r="OH15">
        <v>-16.093524932861328</v>
      </c>
      <c r="OI15">
        <v>-16.107994079589844</v>
      </c>
      <c r="OJ15">
        <v>-16.122459411621094</v>
      </c>
      <c r="OK15">
        <v>-16.139305114746094</v>
      </c>
      <c r="OL15">
        <v>-16.156150817871094</v>
      </c>
      <c r="OM15">
        <v>-16.182964324951172</v>
      </c>
      <c r="ON15">
        <v>-16.209779739379883</v>
      </c>
      <c r="OO15">
        <v>-16.251890182495117</v>
      </c>
      <c r="OP15">
        <v>-16.294004440307617</v>
      </c>
      <c r="OQ15">
        <v>-16.350009918212891</v>
      </c>
      <c r="OR15">
        <v>-16.406015396118164</v>
      </c>
      <c r="OS15">
        <v>-16.468040466308594</v>
      </c>
      <c r="OT15">
        <v>-16.530061721801758</v>
      </c>
      <c r="OU15">
        <v>-16.58601188659668</v>
      </c>
      <c r="OV15">
        <v>-16.641960144042969</v>
      </c>
      <c r="OW15">
        <v>-16.688226699829102</v>
      </c>
      <c r="OX15">
        <v>-16.734493255615234</v>
      </c>
      <c r="OY15">
        <v>-16.775659561157227</v>
      </c>
      <c r="OZ15">
        <v>-16.816827774047852</v>
      </c>
      <c r="PA15">
        <v>-16.850831985473633</v>
      </c>
      <c r="PB15">
        <v>-16.884838104248047</v>
      </c>
      <c r="PC15">
        <v>-16.910161972045898</v>
      </c>
      <c r="PD15">
        <v>-16.93548583984375</v>
      </c>
      <c r="PE15">
        <v>-16.954080581665039</v>
      </c>
      <c r="PF15">
        <v>-16.972671508789063</v>
      </c>
      <c r="PG15">
        <v>-16.984502792358398</v>
      </c>
      <c r="PH15">
        <v>-16.996335983276367</v>
      </c>
      <c r="PI15">
        <v>-16.995075225830078</v>
      </c>
      <c r="PJ15">
        <v>-16.993812561035156</v>
      </c>
      <c r="PK15">
        <v>-16.970064163208008</v>
      </c>
      <c r="PL15">
        <v>-16.946315765380859</v>
      </c>
      <c r="PM15">
        <v>-16.898845672607422</v>
      </c>
      <c r="PN15">
        <v>-16.851375579833984</v>
      </c>
      <c r="PO15">
        <v>-16.788808822631836</v>
      </c>
      <c r="PP15">
        <v>-16.726242065429688</v>
      </c>
      <c r="PQ15">
        <v>-16.664106369018555</v>
      </c>
      <c r="PR15">
        <v>-16.601968765258789</v>
      </c>
      <c r="PS15">
        <v>-16.553123474121094</v>
      </c>
      <c r="PT15">
        <v>-16.504278182983398</v>
      </c>
      <c r="PU15">
        <v>-16.472879409790039</v>
      </c>
      <c r="PV15">
        <v>-16.441482543945313</v>
      </c>
      <c r="PW15">
        <v>-16.422031402587891</v>
      </c>
      <c r="PX15">
        <v>-16.402578353881836</v>
      </c>
      <c r="PY15">
        <v>-16.389543533325195</v>
      </c>
      <c r="PZ15">
        <v>-16.376508712768555</v>
      </c>
      <c r="QA15">
        <v>-16.363933563232422</v>
      </c>
      <c r="QB15">
        <v>-16.351356506347656</v>
      </c>
      <c r="QC15">
        <v>-16.333423614501953</v>
      </c>
      <c r="QD15">
        <v>-16.31549072265625</v>
      </c>
      <c r="QE15">
        <v>-16.292257308959961</v>
      </c>
      <c r="QF15">
        <v>-16.269021987915039</v>
      </c>
      <c r="QG15">
        <v>-16.24604606628418</v>
      </c>
      <c r="QH15">
        <v>-16.22307014465332</v>
      </c>
      <c r="QI15">
        <v>-16.203819274902344</v>
      </c>
      <c r="QJ15">
        <v>-16.184568405151367</v>
      </c>
      <c r="QK15">
        <v>-16.169815063476563</v>
      </c>
      <c r="QL15">
        <v>-16.155059814453125</v>
      </c>
      <c r="QM15">
        <v>-16.14130973815918</v>
      </c>
      <c r="QN15">
        <v>-16.127559661865234</v>
      </c>
      <c r="QO15">
        <v>-16.107505798339844</v>
      </c>
      <c r="QP15">
        <v>-16.087451934814453</v>
      </c>
      <c r="QQ15">
        <v>-16.051498413085938</v>
      </c>
      <c r="QR15">
        <v>-16.015544891357422</v>
      </c>
      <c r="QS15">
        <v>-15.966643333435059</v>
      </c>
      <c r="QT15">
        <v>-15.917742729187012</v>
      </c>
      <c r="QU15">
        <v>-15.863941192626953</v>
      </c>
      <c r="QV15">
        <v>-15.810139656066895</v>
      </c>
      <c r="QW15">
        <v>-15.753703117370605</v>
      </c>
      <c r="QX15">
        <v>-15.697267532348633</v>
      </c>
      <c r="QY15">
        <v>-15.64275074005127</v>
      </c>
      <c r="QZ15">
        <v>-15.588233947753906</v>
      </c>
      <c r="RA15">
        <v>-15.545404434204102</v>
      </c>
      <c r="RB15">
        <v>-15.502575874328613</v>
      </c>
      <c r="RC15">
        <v>-15.472208976745605</v>
      </c>
      <c r="RD15">
        <v>-15.44184398651123</v>
      </c>
      <c r="RE15">
        <v>-15.424025535583496</v>
      </c>
      <c r="RF15">
        <v>-15.406205177307129</v>
      </c>
      <c r="RG15">
        <v>-15.397067070007324</v>
      </c>
      <c r="RH15">
        <v>-15.387928009033203</v>
      </c>
      <c r="RI15">
        <v>-15.385722160339355</v>
      </c>
      <c r="RJ15">
        <v>-15.383515357971191</v>
      </c>
      <c r="RK15">
        <v>-15.384919166564941</v>
      </c>
      <c r="RL15">
        <v>-15.386322975158691</v>
      </c>
      <c r="RM15">
        <v>-15.391136169433594</v>
      </c>
      <c r="RN15">
        <v>-15.39594841003418</v>
      </c>
      <c r="RO15">
        <v>-15.406490325927734</v>
      </c>
      <c r="RP15">
        <v>-15.417033195495605</v>
      </c>
      <c r="RQ15">
        <v>-15.434393882751465</v>
      </c>
      <c r="RR15">
        <v>-15.451754570007324</v>
      </c>
      <c r="RS15">
        <v>-15.474042892456055</v>
      </c>
      <c r="RT15">
        <v>-15.496331214904785</v>
      </c>
      <c r="RU15">
        <v>-15.516356468200684</v>
      </c>
      <c r="RV15">
        <v>-15.536380767822266</v>
      </c>
      <c r="RW15">
        <v>-15.545976638793945</v>
      </c>
      <c r="RX15">
        <v>-15.555575370788574</v>
      </c>
      <c r="RY15">
        <v>-15.544861793518066</v>
      </c>
      <c r="RZ15">
        <v>-15.534147262573242</v>
      </c>
      <c r="SA15">
        <v>-15.497477531433105</v>
      </c>
      <c r="SB15">
        <v>-15.460807800292969</v>
      </c>
      <c r="SC15">
        <v>-15.390880584716797</v>
      </c>
      <c r="SD15">
        <v>-15.320951461791992</v>
      </c>
      <c r="SE15">
        <v>-15.216958045959473</v>
      </c>
      <c r="SF15">
        <v>-15.112966537475586</v>
      </c>
      <c r="SG15">
        <v>-14.976687431335449</v>
      </c>
      <c r="SH15">
        <v>-14.840411186218262</v>
      </c>
      <c r="SI15">
        <v>-14.677350997924805</v>
      </c>
      <c r="SJ15">
        <v>-14.514283180236816</v>
      </c>
      <c r="SK15">
        <v>-14.312089920043945</v>
      </c>
      <c r="SL15">
        <v>-14.109888076782227</v>
      </c>
      <c r="SM15">
        <v>-13.85999584197998</v>
      </c>
      <c r="SN15">
        <v>-13.610104560852051</v>
      </c>
      <c r="SO15">
        <v>-13.317116737365723</v>
      </c>
      <c r="SP15">
        <v>-13.024139404296875</v>
      </c>
      <c r="SQ15">
        <v>-12.700440406799316</v>
      </c>
      <c r="SR15">
        <v>-12.376752853393555</v>
      </c>
      <c r="SS15">
        <v>-12.040460586547852</v>
      </c>
      <c r="ST15">
        <v>-11.704154968261719</v>
      </c>
      <c r="SU15">
        <v>-11.344715118408203</v>
      </c>
      <c r="SV15">
        <v>-10.985261917114258</v>
      </c>
      <c r="SW15">
        <v>-10.615280151367188</v>
      </c>
      <c r="SX15">
        <v>-10.245298385620117</v>
      </c>
      <c r="SY15">
        <v>-9.8887958526611328</v>
      </c>
      <c r="SZ15">
        <v>-9.5323066711425781</v>
      </c>
      <c r="TA15">
        <v>-9.206629753112793</v>
      </c>
      <c r="TB15">
        <v>-8.8809652328491211</v>
      </c>
      <c r="TC15">
        <v>-8.5948629379272461</v>
      </c>
      <c r="TD15">
        <v>-8.3087491989135742</v>
      </c>
      <c r="TE15">
        <v>-8.0479145050048828</v>
      </c>
      <c r="TF15">
        <v>-7.7870697975158691</v>
      </c>
      <c r="TG15">
        <v>-7.5589218139648438</v>
      </c>
      <c r="TH15">
        <v>-7.330772876739502</v>
      </c>
      <c r="TI15">
        <v>-7.1494264602661133</v>
      </c>
      <c r="TJ15">
        <v>-6.9680876731872559</v>
      </c>
      <c r="TK15">
        <v>-6.8389678001403809</v>
      </c>
      <c r="TL15">
        <v>-6.7098536491394043</v>
      </c>
      <c r="TM15">
        <v>-6.6294393539428711</v>
      </c>
      <c r="TN15">
        <v>-6.5490226745605469</v>
      </c>
      <c r="TO15">
        <v>-6.5052495002746582</v>
      </c>
      <c r="TP15">
        <v>-6.4614744186401367</v>
      </c>
      <c r="TQ15">
        <v>-6.4452886581420898</v>
      </c>
      <c r="TR15">
        <v>-6.4291024208068848</v>
      </c>
      <c r="TS15">
        <v>-6.4273834228515625</v>
      </c>
      <c r="TT15">
        <v>-6.4256644248962402</v>
      </c>
      <c r="TU15">
        <v>-6.4276409149169922</v>
      </c>
      <c r="TV15">
        <v>-6.4296178817749023</v>
      </c>
      <c r="TW15">
        <v>-6.4243178367614746</v>
      </c>
      <c r="TX15">
        <v>-6.4190182685852051</v>
      </c>
      <c r="TY15">
        <v>-6.3967018127441406</v>
      </c>
      <c r="TZ15">
        <v>-6.374384880065918</v>
      </c>
      <c r="UA15">
        <v>-6.3266005516052246</v>
      </c>
      <c r="UB15">
        <v>-6.2788166999816895</v>
      </c>
      <c r="UC15">
        <v>-6.2000913619995117</v>
      </c>
      <c r="UD15">
        <v>-6.121368408203125</v>
      </c>
      <c r="UE15">
        <v>-6.0094966888427734</v>
      </c>
      <c r="UF15">
        <v>-5.8976283073425293</v>
      </c>
      <c r="UG15">
        <v>-5.7574853897094727</v>
      </c>
      <c r="UH15">
        <v>-5.6173367500305176</v>
      </c>
      <c r="UI15">
        <v>-5.4416995048522949</v>
      </c>
      <c r="UJ15">
        <v>-5.2660551071166992</v>
      </c>
      <c r="UK15">
        <v>-5.0557541847229004</v>
      </c>
      <c r="UL15">
        <v>-4.8454532623291016</v>
      </c>
      <c r="UM15">
        <v>-4.6180129051208496</v>
      </c>
      <c r="UN15">
        <v>-4.3905806541442871</v>
      </c>
      <c r="UO15">
        <v>-4.1661481857299805</v>
      </c>
      <c r="UP15">
        <v>-3.9417240619659424</v>
      </c>
      <c r="UQ15">
        <v>-3.7303342819213867</v>
      </c>
      <c r="UR15">
        <v>-3.5189363956451416</v>
      </c>
      <c r="US15">
        <v>-3.3131618499755859</v>
      </c>
      <c r="UT15">
        <v>-3.1073794364929199</v>
      </c>
      <c r="UU15">
        <v>-2.9199390411376953</v>
      </c>
      <c r="UV15">
        <v>-2.7324986457824707</v>
      </c>
      <c r="UW15">
        <v>-2.5818061828613281</v>
      </c>
      <c r="UX15">
        <v>-2.4311206340789795</v>
      </c>
      <c r="UY15">
        <v>-2.3209090232849121</v>
      </c>
      <c r="UZ15">
        <v>-2.2107021808624268</v>
      </c>
      <c r="VA15">
        <v>-2.1349291801452637</v>
      </c>
      <c r="VB15">
        <v>-2.0591537952423096</v>
      </c>
      <c r="VC15">
        <v>-2.008533239364624</v>
      </c>
      <c r="VD15">
        <v>-1.9579113721847534</v>
      </c>
      <c r="VE15">
        <v>-1.9287483692169189</v>
      </c>
      <c r="VF15">
        <v>-1.8995851278305054</v>
      </c>
      <c r="VG15">
        <v>-1.8868647813796997</v>
      </c>
      <c r="VH15">
        <v>-1.8741452693939209</v>
      </c>
      <c r="VI15">
        <v>-1.8711943626403809</v>
      </c>
      <c r="VJ15">
        <v>-1.8682435750961304</v>
      </c>
      <c r="VK15">
        <v>-1.8743454217910767</v>
      </c>
      <c r="VL15">
        <v>-1.8804476261138916</v>
      </c>
      <c r="VM15">
        <v>-1.8961749076843262</v>
      </c>
      <c r="VN15">
        <v>-1.911902904510498</v>
      </c>
      <c r="VO15">
        <v>-1.939576268196106</v>
      </c>
      <c r="VP15">
        <v>-1.9672496318817139</v>
      </c>
      <c r="VQ15">
        <v>-2.000309944152832</v>
      </c>
      <c r="VR15">
        <v>-2.0333690643310547</v>
      </c>
      <c r="VS15">
        <v>-2.0650546550750732</v>
      </c>
      <c r="VT15">
        <v>-2.0967388153076172</v>
      </c>
      <c r="VU15">
        <v>-2.1259016990661621</v>
      </c>
      <c r="VV15">
        <v>-2.1550660133361816</v>
      </c>
      <c r="VW15">
        <v>-2.1901304721832275</v>
      </c>
      <c r="VX15">
        <v>-2.225196361541748</v>
      </c>
      <c r="VY15">
        <v>-2.2758162021636963</v>
      </c>
      <c r="VZ15">
        <v>-2.3264362812042236</v>
      </c>
      <c r="WA15">
        <v>-2.395535945892334</v>
      </c>
      <c r="WB15">
        <v>-2.4646339416503906</v>
      </c>
      <c r="WC15">
        <v>-2.5562512874603271</v>
      </c>
      <c r="WD15">
        <v>-2.6478657722473145</v>
      </c>
      <c r="WE15">
        <v>-2.7601921558380127</v>
      </c>
      <c r="WF15">
        <v>-2.8725230693817139</v>
      </c>
      <c r="WG15">
        <v>-3.0067362785339355</v>
      </c>
      <c r="WH15">
        <v>-3.1409547328948975</v>
      </c>
      <c r="WI15">
        <v>-3.2844212055206299</v>
      </c>
      <c r="WJ15">
        <v>-3.4278876781463623</v>
      </c>
      <c r="WK15">
        <v>-3.5666038990020752</v>
      </c>
      <c r="WL15">
        <v>-3.7053148746490479</v>
      </c>
      <c r="WM15">
        <v>-3.8334598541259766</v>
      </c>
      <c r="WN15">
        <v>-3.9615998268127441</v>
      </c>
      <c r="WO15">
        <v>-4.077336311340332</v>
      </c>
      <c r="WP15">
        <v>-4.1930761337280273</v>
      </c>
      <c r="WQ15">
        <v>-4.3043770790100098</v>
      </c>
      <c r="WR15">
        <v>-4.4156818389892578</v>
      </c>
    </row>
    <row r="16" spans="1:622">
      <c r="A16" t="s">
        <v>114</v>
      </c>
      <c r="B16">
        <v>-3.6202337741851807</v>
      </c>
      <c r="C16">
        <v>-3.6003808975219727</v>
      </c>
      <c r="D16">
        <v>-3.5805280208587646</v>
      </c>
      <c r="E16">
        <v>-3.5616488456726074</v>
      </c>
      <c r="F16">
        <v>-3.5427701473236084</v>
      </c>
      <c r="G16">
        <v>-3.5265839099884033</v>
      </c>
      <c r="H16">
        <v>-3.5103979110717773</v>
      </c>
      <c r="I16">
        <v>-3.4987955093383789</v>
      </c>
      <c r="J16">
        <v>-3.4871931076049805</v>
      </c>
      <c r="K16">
        <v>-3.4813203811645508</v>
      </c>
      <c r="L16">
        <v>-3.475447416305542</v>
      </c>
      <c r="M16">
        <v>-3.4749889373779297</v>
      </c>
      <c r="N16">
        <v>-3.4745306968688965</v>
      </c>
      <c r="O16">
        <v>-3.4787991046905518</v>
      </c>
      <c r="P16">
        <v>-3.4830677509307861</v>
      </c>
      <c r="V16">
        <v>-3.4830677509307861</v>
      </c>
      <c r="W16">
        <v>-3.4920918941497803</v>
      </c>
      <c r="X16">
        <v>-3.5011160373687744</v>
      </c>
      <c r="Y16">
        <v>-3.513033390045166</v>
      </c>
      <c r="Z16">
        <v>-3.5249509811401367</v>
      </c>
      <c r="AA16">
        <v>-3.535120964050293</v>
      </c>
      <c r="AB16">
        <v>-3.5452909469604492</v>
      </c>
      <c r="AC16">
        <v>-3.5507915019989014</v>
      </c>
      <c r="AD16">
        <v>-3.5562918186187744</v>
      </c>
      <c r="AE16">
        <v>-3.5554609298706055</v>
      </c>
      <c r="AF16">
        <v>-3.5546302795410156</v>
      </c>
      <c r="AG16">
        <v>-3.5468666553497314</v>
      </c>
      <c r="AH16">
        <v>-3.5391030311584473</v>
      </c>
      <c r="AI16">
        <v>-3.523862361907959</v>
      </c>
      <c r="AJ16">
        <v>-3.5086216926574707</v>
      </c>
      <c r="AK16">
        <v>-3.4838700294494629</v>
      </c>
      <c r="AL16">
        <v>-3.459118127822876</v>
      </c>
      <c r="AM16">
        <v>-3.4244828224182129</v>
      </c>
      <c r="AN16">
        <v>-3.3898475170135498</v>
      </c>
      <c r="AO16">
        <v>-3.3477351665496826</v>
      </c>
      <c r="AP16">
        <v>-3.3056228160858154</v>
      </c>
      <c r="AQ16">
        <v>-3.2587547302246094</v>
      </c>
      <c r="AR16">
        <v>-3.2118868827819824</v>
      </c>
      <c r="AS16">
        <v>-3.1572840213775635</v>
      </c>
      <c r="AT16">
        <v>-3.1026811599731445</v>
      </c>
      <c r="AU16">
        <v>-3.0376219749450684</v>
      </c>
      <c r="AV16">
        <v>-2.972562313079834</v>
      </c>
      <c r="AW16">
        <v>-2.8997108936309814</v>
      </c>
      <c r="AX16">
        <v>-2.8268589973449707</v>
      </c>
      <c r="AY16">
        <v>-2.7528903484344482</v>
      </c>
      <c r="AZ16">
        <v>-2.6789214611053467</v>
      </c>
      <c r="BA16">
        <v>-2.6080467700958252</v>
      </c>
      <c r="BB16">
        <v>-2.5371720790863037</v>
      </c>
      <c r="BC16">
        <v>-2.4711382389068604</v>
      </c>
      <c r="BD16">
        <v>-2.4051048755645752</v>
      </c>
      <c r="BE16">
        <v>-2.3428816795349121</v>
      </c>
      <c r="BF16">
        <v>-2.280658483505249</v>
      </c>
      <c r="BG16">
        <v>-2.2249956130981445</v>
      </c>
      <c r="BH16">
        <v>-2.1693325042724609</v>
      </c>
      <c r="BI16">
        <v>-2.1223502159118652</v>
      </c>
      <c r="BJ16">
        <v>-2.0753676891326904</v>
      </c>
      <c r="BK16">
        <v>-2.0393574237823486</v>
      </c>
      <c r="BL16">
        <v>-2.0033469200134277</v>
      </c>
      <c r="BM16">
        <v>-1.9739255905151367</v>
      </c>
      <c r="BN16">
        <v>-1.9445042610168457</v>
      </c>
      <c r="BO16">
        <v>-1.9154553413391113</v>
      </c>
      <c r="BP16">
        <v>-1.8864063024520874</v>
      </c>
      <c r="BQ16">
        <v>-1.8613680601119995</v>
      </c>
      <c r="BR16">
        <v>-1.8363296985626221</v>
      </c>
      <c r="BS16">
        <v>-1.8162188529968262</v>
      </c>
      <c r="BT16">
        <v>-1.7961082458496094</v>
      </c>
      <c r="BU16">
        <v>-1.7810393571853638</v>
      </c>
      <c r="BV16">
        <v>-1.7659704685211182</v>
      </c>
      <c r="BW16">
        <v>-1.7552275657653809</v>
      </c>
      <c r="BX16">
        <v>-1.7444846630096436</v>
      </c>
      <c r="BY16">
        <v>-1.7398149967193604</v>
      </c>
      <c r="BZ16">
        <v>-1.7351454496383667</v>
      </c>
      <c r="CA16">
        <v>-1.7328535318374634</v>
      </c>
      <c r="CB16">
        <v>-1.7305617332458496</v>
      </c>
      <c r="CC16">
        <v>-1.7277542352676392</v>
      </c>
      <c r="CD16">
        <v>-1.7249467372894287</v>
      </c>
      <c r="CE16">
        <v>-1.7193604707717896</v>
      </c>
      <c r="CF16">
        <v>-1.7137740850448608</v>
      </c>
      <c r="CG16">
        <v>-1.7041196823120117</v>
      </c>
      <c r="CH16">
        <v>-1.6944653987884521</v>
      </c>
      <c r="CI16">
        <v>-1.678680419921875</v>
      </c>
      <c r="CJ16">
        <v>-1.6628953218460083</v>
      </c>
      <c r="CK16">
        <v>-1.6469385623931885</v>
      </c>
      <c r="CL16">
        <v>-1.6309816837310791</v>
      </c>
      <c r="CM16">
        <v>-1.6198662519454956</v>
      </c>
      <c r="CN16">
        <v>-1.6087508201599121</v>
      </c>
      <c r="CO16">
        <v>-1.6016747951507568</v>
      </c>
      <c r="CP16">
        <v>-1.5945987701416016</v>
      </c>
      <c r="CQ16">
        <v>-1.5886399745941162</v>
      </c>
      <c r="CR16">
        <v>-1.5826812982559204</v>
      </c>
      <c r="CS16">
        <v>-1.5741156339645386</v>
      </c>
      <c r="CT16">
        <v>-1.5655498504638672</v>
      </c>
      <c r="CU16">
        <v>-1.5505098104476929</v>
      </c>
      <c r="CV16">
        <v>-1.535469651222229</v>
      </c>
      <c r="CW16">
        <v>-1.5163329839706421</v>
      </c>
      <c r="CX16">
        <v>-1.4971960783004761</v>
      </c>
      <c r="CY16">
        <v>-1.4751657247543335</v>
      </c>
      <c r="CZ16">
        <v>-1.45313560962677</v>
      </c>
      <c r="DA16">
        <v>-1.4322226047515869</v>
      </c>
      <c r="DB16">
        <v>-1.4113097190856934</v>
      </c>
      <c r="DC16">
        <v>-1.3936913013458252</v>
      </c>
      <c r="DD16">
        <v>-1.3760727643966675</v>
      </c>
      <c r="DE16">
        <v>-1.3644989728927612</v>
      </c>
      <c r="DF16">
        <v>-1.3529253005981445</v>
      </c>
      <c r="DG16">
        <v>-1.3480838537216187</v>
      </c>
      <c r="DH16">
        <v>-1.3432422876358032</v>
      </c>
      <c r="DI16">
        <v>-1.3397471904754639</v>
      </c>
      <c r="DJ16">
        <v>-1.3362520933151245</v>
      </c>
      <c r="DK16">
        <v>-1.3312960863113403</v>
      </c>
      <c r="DL16">
        <v>-1.3263400793075562</v>
      </c>
      <c r="DM16">
        <v>-1.3227018117904663</v>
      </c>
      <c r="DN16">
        <v>-1.3190634250640869</v>
      </c>
      <c r="DO16">
        <v>-1.322100043296814</v>
      </c>
      <c r="DP16">
        <v>-1.3251367807388306</v>
      </c>
      <c r="DQ16">
        <v>-1.3361662626266479</v>
      </c>
      <c r="DR16">
        <v>-1.3471957445144653</v>
      </c>
      <c r="DS16">
        <v>-1.3633245229721069</v>
      </c>
      <c r="DT16">
        <v>-1.379453182220459</v>
      </c>
      <c r="DU16">
        <v>-1.3985899686813354</v>
      </c>
      <c r="DV16">
        <v>-1.4177266359329224</v>
      </c>
      <c r="DW16">
        <v>-1.4371500015258789</v>
      </c>
      <c r="DX16">
        <v>-1.4565732479095459</v>
      </c>
      <c r="DY16">
        <v>-1.4698085784912109</v>
      </c>
      <c r="DZ16">
        <v>-1.4830440282821655</v>
      </c>
      <c r="EA16">
        <v>-1.4779160022735596</v>
      </c>
      <c r="EB16">
        <v>-1.4727880954742432</v>
      </c>
      <c r="EC16">
        <v>-1.442163348197937</v>
      </c>
      <c r="ED16">
        <v>-1.4115389585494995</v>
      </c>
      <c r="EE16">
        <v>-1.3588839769363403</v>
      </c>
      <c r="EF16">
        <v>-1.3062293529510498</v>
      </c>
      <c r="EG16">
        <v>-1.2285647392272949</v>
      </c>
      <c r="EH16">
        <v>-1.1509000062942505</v>
      </c>
      <c r="EI16">
        <v>-1.0484269857406616</v>
      </c>
      <c r="EJ16">
        <v>-0.94595301151275635</v>
      </c>
      <c r="EK16">
        <v>-0.81660854816436768</v>
      </c>
      <c r="EL16">
        <v>-0.6872628927230835</v>
      </c>
      <c r="EM16">
        <v>-0.52875351905822754</v>
      </c>
      <c r="EN16">
        <v>-0.37024560570716858</v>
      </c>
      <c r="EO16">
        <v>-0.17478039860725403</v>
      </c>
      <c r="EP16">
        <v>2.0683040842413902E-2</v>
      </c>
      <c r="EQ16">
        <v>0.24519725143909454</v>
      </c>
      <c r="ER16">
        <v>0.46971163153648376</v>
      </c>
      <c r="ES16">
        <v>0.71304547786712646</v>
      </c>
      <c r="ET16">
        <v>0.95638155937194824</v>
      </c>
      <c r="EU16">
        <v>1.2185083627700806</v>
      </c>
      <c r="EV16">
        <v>1.4806375503540039</v>
      </c>
      <c r="EW16">
        <v>1.7490979433059692</v>
      </c>
      <c r="EX16">
        <v>2.0175557136535645</v>
      </c>
      <c r="EY16">
        <v>2.2696869373321533</v>
      </c>
      <c r="EZ16">
        <v>2.5218155384063721</v>
      </c>
      <c r="FA16">
        <v>2.7479629516601563</v>
      </c>
      <c r="FB16">
        <v>2.9741103649139404</v>
      </c>
      <c r="FC16">
        <v>3.189598560333252</v>
      </c>
      <c r="FD16">
        <v>3.4050886631011963</v>
      </c>
      <c r="FE16">
        <v>3.5943069458007813</v>
      </c>
      <c r="FF16">
        <v>3.7835268974304199</v>
      </c>
      <c r="FG16">
        <v>3.9344155788421631</v>
      </c>
      <c r="FH16">
        <v>4.0853042602539063</v>
      </c>
      <c r="FI16">
        <v>4.2006959915161133</v>
      </c>
      <c r="FJ16">
        <v>4.3160905838012695</v>
      </c>
      <c r="FK16">
        <v>4.3830695152282715</v>
      </c>
      <c r="FL16">
        <v>4.4500484466552734</v>
      </c>
      <c r="FM16">
        <v>4.4699873924255371</v>
      </c>
      <c r="FN16">
        <v>4.4899263381958008</v>
      </c>
      <c r="FO16">
        <v>4.4649453163146973</v>
      </c>
      <c r="FP16">
        <v>4.4399642944335938</v>
      </c>
      <c r="FQ16">
        <v>4.361870288848877</v>
      </c>
      <c r="FR16">
        <v>4.283775806427002</v>
      </c>
      <c r="FS16">
        <v>4.1660919189453125</v>
      </c>
      <c r="FT16">
        <v>4.048405647277832</v>
      </c>
      <c r="FU16">
        <v>3.9057672023773193</v>
      </c>
      <c r="FV16">
        <v>3.7631285190582275</v>
      </c>
      <c r="FW16">
        <v>3.5782344341278076</v>
      </c>
      <c r="FX16">
        <v>3.3933439254760742</v>
      </c>
      <c r="FY16">
        <v>3.1598057746887207</v>
      </c>
      <c r="FZ16">
        <v>2.9262673854827881</v>
      </c>
      <c r="GA16">
        <v>2.6861398220062256</v>
      </c>
      <c r="GB16">
        <v>2.4460124969482422</v>
      </c>
      <c r="GC16">
        <v>2.208209753036499</v>
      </c>
      <c r="GD16">
        <v>1.970402717590332</v>
      </c>
      <c r="GE16">
        <v>1.7006820440292358</v>
      </c>
      <c r="GF16">
        <v>1.430961012840271</v>
      </c>
      <c r="GG16">
        <v>1.1420459747314453</v>
      </c>
      <c r="GH16">
        <v>0.85313642024993896</v>
      </c>
      <c r="GI16">
        <v>0.58055055141448975</v>
      </c>
      <c r="GJ16">
        <v>0.30796483159065247</v>
      </c>
      <c r="GK16">
        <v>3.8587767630815506E-2</v>
      </c>
      <c r="GL16">
        <v>-0.23078939318656921</v>
      </c>
      <c r="GM16">
        <v>-0.51227933168411255</v>
      </c>
      <c r="GN16">
        <v>-0.79377472400665283</v>
      </c>
      <c r="GO16">
        <v>-1.0526094436645508</v>
      </c>
      <c r="GP16">
        <v>-1.3114438056945801</v>
      </c>
      <c r="GQ16">
        <v>-1.5265618562698364</v>
      </c>
      <c r="GR16">
        <v>-1.7416756153106689</v>
      </c>
      <c r="GS16">
        <v>-1.9421831369400024</v>
      </c>
      <c r="GT16">
        <v>-2.1426901817321777</v>
      </c>
      <c r="GU16">
        <v>-2.333256721496582</v>
      </c>
      <c r="GV16">
        <v>-2.5238230228424072</v>
      </c>
      <c r="GW16">
        <v>-2.6805243492126465</v>
      </c>
      <c r="GX16">
        <v>-2.8372290134429932</v>
      </c>
      <c r="GY16">
        <v>-2.9656295776367188</v>
      </c>
      <c r="GZ16">
        <v>-3.0940299034118652</v>
      </c>
      <c r="HA16">
        <v>-3.2079629898071289</v>
      </c>
      <c r="HB16">
        <v>-3.3218939304351807</v>
      </c>
      <c r="HC16">
        <v>-3.4111897945404053</v>
      </c>
      <c r="HD16">
        <v>-3.5004856586456299</v>
      </c>
      <c r="HE16">
        <v>-3.5555183887481689</v>
      </c>
      <c r="HF16">
        <v>-3.610551118850708</v>
      </c>
      <c r="HG16">
        <v>-3.6450138092041016</v>
      </c>
      <c r="HH16">
        <v>-3.6794776916503906</v>
      </c>
      <c r="HI16">
        <v>-3.7067215442657471</v>
      </c>
      <c r="HJ16">
        <v>-3.7339658737182617</v>
      </c>
      <c r="HK16">
        <v>-3.7594053745269775</v>
      </c>
      <c r="HL16">
        <v>-3.7848448753356934</v>
      </c>
      <c r="HM16">
        <v>-3.8110287189483643</v>
      </c>
      <c r="HN16">
        <v>-3.8372130393981934</v>
      </c>
      <c r="HO16">
        <v>-3.8627097606658936</v>
      </c>
      <c r="HP16">
        <v>-3.8882060050964355</v>
      </c>
      <c r="HQ16">
        <v>-3.9157655239105225</v>
      </c>
      <c r="HR16">
        <v>-3.9433248043060303</v>
      </c>
      <c r="HS16">
        <v>-3.9724884033203125</v>
      </c>
      <c r="HT16">
        <v>-4.0016522407531738</v>
      </c>
      <c r="HU16">
        <v>-4.0275497436523438</v>
      </c>
      <c r="HV16">
        <v>-4.0534472465515137</v>
      </c>
      <c r="HW16">
        <v>-4.0803475379943848</v>
      </c>
      <c r="HX16">
        <v>-4.1072483062744141</v>
      </c>
      <c r="HY16">
        <v>-4.137357234954834</v>
      </c>
      <c r="HZ16">
        <v>-4.1674661636352539</v>
      </c>
      <c r="IA16">
        <v>-4.1958270072937012</v>
      </c>
      <c r="IB16">
        <v>-4.2241888046264648</v>
      </c>
      <c r="IC16">
        <v>-4.2493414878845215</v>
      </c>
      <c r="ID16">
        <v>-4.2744941711425781</v>
      </c>
      <c r="IE16">
        <v>-4.2997617721557617</v>
      </c>
      <c r="IF16">
        <v>-4.3250288963317871</v>
      </c>
      <c r="IG16">
        <v>-4.3478617668151855</v>
      </c>
      <c r="IH16">
        <v>-4.3706941604614258</v>
      </c>
      <c r="II16">
        <v>-4.3846454620361328</v>
      </c>
      <c r="IJ16">
        <v>-4.398597240447998</v>
      </c>
      <c r="IK16">
        <v>-4.4075350761413574</v>
      </c>
      <c r="IL16">
        <v>-4.416473388671875</v>
      </c>
      <c r="IM16">
        <v>-4.4205126762390137</v>
      </c>
      <c r="IN16">
        <v>-4.4245519638061523</v>
      </c>
      <c r="IO16">
        <v>-4.4209709167480469</v>
      </c>
      <c r="IP16">
        <v>-4.4173898696899414</v>
      </c>
      <c r="IQ16">
        <v>-4.4099702835083008</v>
      </c>
      <c r="IR16">
        <v>-4.402550220489502</v>
      </c>
      <c r="IS16">
        <v>-4.3900885581970215</v>
      </c>
      <c r="IT16">
        <v>-4.377626895904541</v>
      </c>
      <c r="IU16">
        <v>-4.3570003509521484</v>
      </c>
      <c r="IV16">
        <v>-4.3363738059997559</v>
      </c>
      <c r="IW16">
        <v>-4.3135986328125</v>
      </c>
      <c r="IX16">
        <v>-4.2908234596252441</v>
      </c>
      <c r="IY16">
        <v>-4.2675037384033203</v>
      </c>
      <c r="IZ16">
        <v>-4.2441849708557129</v>
      </c>
      <c r="JA16">
        <v>-4.2104091644287109</v>
      </c>
      <c r="JB16">
        <v>-4.176633358001709</v>
      </c>
      <c r="JC16">
        <v>-4.1241216659545898</v>
      </c>
      <c r="JD16">
        <v>-4.0716094970703125</v>
      </c>
      <c r="JE16">
        <v>-4.0107049942016602</v>
      </c>
      <c r="JF16">
        <v>-3.9497997760772705</v>
      </c>
      <c r="JG16">
        <v>-3.8875186443328857</v>
      </c>
      <c r="JH16">
        <v>-3.8252377510070801</v>
      </c>
      <c r="JI16">
        <v>-3.7601208686828613</v>
      </c>
      <c r="JJ16">
        <v>-3.6950051784515381</v>
      </c>
      <c r="JK16">
        <v>-3.6255054473876953</v>
      </c>
      <c r="JL16">
        <v>-3.5560052394866943</v>
      </c>
      <c r="JM16">
        <v>-3.4925212860107422</v>
      </c>
      <c r="JN16">
        <v>-3.42903733253479</v>
      </c>
      <c r="JO16">
        <v>-3.3717424869537354</v>
      </c>
      <c r="JP16">
        <v>-3.3144464492797852</v>
      </c>
      <c r="JQ16">
        <v>-3.266289234161377</v>
      </c>
      <c r="JR16">
        <v>-3.2181317806243896</v>
      </c>
      <c r="JS16">
        <v>-3.1778242588043213</v>
      </c>
      <c r="JT16">
        <v>-3.1375172138214111</v>
      </c>
      <c r="JU16">
        <v>-3.1062049865722656</v>
      </c>
      <c r="JV16">
        <v>-3.0748927593231201</v>
      </c>
      <c r="JW16">
        <v>-3.0548677444458008</v>
      </c>
      <c r="JX16">
        <v>-3.0348427295684814</v>
      </c>
      <c r="JY16">
        <v>-3.034069299697876</v>
      </c>
      <c r="JZ16">
        <v>-3.0332958698272705</v>
      </c>
      <c r="KA16">
        <v>-3.0543806552886963</v>
      </c>
      <c r="KB16">
        <v>-3.0754659175872803</v>
      </c>
      <c r="KC16">
        <v>-3.1089553833007813</v>
      </c>
      <c r="KD16">
        <v>-3.1424441337585449</v>
      </c>
      <c r="KE16">
        <v>-3.1808609962463379</v>
      </c>
      <c r="KF16">
        <v>-3.21927809715271</v>
      </c>
      <c r="KG16">
        <v>-3.2669768333435059</v>
      </c>
      <c r="KH16">
        <v>-3.3146758079528809</v>
      </c>
      <c r="KI16">
        <v>-3.3701372146606445</v>
      </c>
      <c r="KJ16">
        <v>-3.4255998134613037</v>
      </c>
      <c r="KK16">
        <v>-3.4849584102630615</v>
      </c>
      <c r="KL16">
        <v>-3.5443170070648193</v>
      </c>
      <c r="KM16">
        <v>-3.6055665016174316</v>
      </c>
      <c r="KN16">
        <v>-3.6668148040771484</v>
      </c>
      <c r="KO16">
        <v>-3.732619047164917</v>
      </c>
      <c r="KP16">
        <v>-3.7984235286712646</v>
      </c>
      <c r="KQ16">
        <v>-3.866004467010498</v>
      </c>
      <c r="KR16">
        <v>-3.9335849285125732</v>
      </c>
      <c r="KS16">
        <v>-4.0046596527099609</v>
      </c>
      <c r="KT16">
        <v>-4.0757350921630859</v>
      </c>
      <c r="KU16">
        <v>-4.1554050445556641</v>
      </c>
      <c r="KV16">
        <v>-4.2350754737854004</v>
      </c>
      <c r="KW16">
        <v>-4.3113932609558105</v>
      </c>
      <c r="KX16">
        <v>-4.3877105712890625</v>
      </c>
      <c r="KY16">
        <v>-4.4465823173522949</v>
      </c>
      <c r="KZ16">
        <v>-4.5054535865783691</v>
      </c>
      <c r="LA16">
        <v>-4.5559883117675781</v>
      </c>
      <c r="LB16">
        <v>-4.6065239906311035</v>
      </c>
      <c r="LC16">
        <v>-4.6539640426635742</v>
      </c>
      <c r="LD16">
        <v>-4.7014055252075195</v>
      </c>
      <c r="LE16">
        <v>-4.7302536964416504</v>
      </c>
      <c r="LF16">
        <v>-4.7591023445129395</v>
      </c>
      <c r="LG16">
        <v>-4.7707328796386719</v>
      </c>
      <c r="LH16">
        <v>-4.7823638916015625</v>
      </c>
      <c r="LI16">
        <v>-4.7866611480712891</v>
      </c>
      <c r="LJ16">
        <v>-4.7909584045410156</v>
      </c>
      <c r="LK16">
        <v>-4.7880077362060547</v>
      </c>
      <c r="LL16">
        <v>-4.7850570678710938</v>
      </c>
      <c r="LM16">
        <v>-4.7656912803649902</v>
      </c>
      <c r="LN16">
        <v>-4.7463240623474121</v>
      </c>
      <c r="LO16">
        <v>-4.7041840553283691</v>
      </c>
      <c r="LP16">
        <v>-4.6620440483093262</v>
      </c>
      <c r="LQ16">
        <v>-4.5985012054443359</v>
      </c>
      <c r="LR16">
        <v>-4.5349612236022949</v>
      </c>
      <c r="LS16">
        <v>-4.4583554267883301</v>
      </c>
      <c r="LT16">
        <v>-4.3817520141601563</v>
      </c>
      <c r="LU16">
        <v>-4.3051204681396484</v>
      </c>
      <c r="LV16">
        <v>-4.2284855842590332</v>
      </c>
      <c r="LW16">
        <v>-4.1511373519897461</v>
      </c>
      <c r="LX16">
        <v>-4.0737862586975098</v>
      </c>
      <c r="LY16">
        <v>-3.9930574893951416</v>
      </c>
      <c r="LZ16">
        <v>-3.9123289585113525</v>
      </c>
      <c r="MA16">
        <v>-3.8332588672637939</v>
      </c>
      <c r="MB16">
        <v>-3.7541916370391846</v>
      </c>
      <c r="MC16">
        <v>-3.6874978542327881</v>
      </c>
      <c r="MD16">
        <v>-3.6208066940307617</v>
      </c>
      <c r="ME16">
        <v>-3.5613059997558594</v>
      </c>
      <c r="MF16">
        <v>-3.501802921295166</v>
      </c>
      <c r="MG16">
        <v>-3.4374320507049561</v>
      </c>
      <c r="MH16">
        <v>-3.3730590343475342</v>
      </c>
      <c r="MI16">
        <v>-3.3122119903564453</v>
      </c>
      <c r="MJ16">
        <v>-3.2513644695281982</v>
      </c>
      <c r="MK16">
        <v>-3.2093653678894043</v>
      </c>
      <c r="ML16">
        <v>-3.1673684120178223</v>
      </c>
      <c r="MM16">
        <v>-3.14754319190979</v>
      </c>
      <c r="MN16">
        <v>-3.1277194023132324</v>
      </c>
      <c r="MO16">
        <v>-3.1229925155639648</v>
      </c>
      <c r="MP16">
        <v>-3.1182653903961182</v>
      </c>
      <c r="MQ16">
        <v>-3.1224193572998047</v>
      </c>
      <c r="MR16">
        <v>-3.1265735626220703</v>
      </c>
      <c r="MS16">
        <v>-3.1343083381652832</v>
      </c>
      <c r="MT16">
        <v>-3.1420431137084961</v>
      </c>
      <c r="MU16">
        <v>-3.1551926136016846</v>
      </c>
      <c r="MV16">
        <v>-3.168342113494873</v>
      </c>
      <c r="MW16">
        <v>-3.1917765140533447</v>
      </c>
      <c r="MX16">
        <v>-3.2152099609375</v>
      </c>
      <c r="MY16">
        <v>-3.2447454929351807</v>
      </c>
      <c r="MZ16">
        <v>-3.2742822170257568</v>
      </c>
      <c r="NA16">
        <v>-3.3124692440032959</v>
      </c>
      <c r="NB16">
        <v>-3.3506579399108887</v>
      </c>
      <c r="NC16">
        <v>-3.4023952484130859</v>
      </c>
      <c r="ND16">
        <v>-3.4541325569152832</v>
      </c>
      <c r="NE16">
        <v>-3.5199379920959473</v>
      </c>
      <c r="NF16">
        <v>-3.5857412815093994</v>
      </c>
      <c r="NG16">
        <v>-3.6498854160308838</v>
      </c>
      <c r="NH16">
        <v>-3.7140271663665771</v>
      </c>
      <c r="NI16">
        <v>-3.7689158916473389</v>
      </c>
      <c r="NJ16">
        <v>-3.8238062858581543</v>
      </c>
      <c r="NK16">
        <v>-3.8714182376861572</v>
      </c>
      <c r="NL16">
        <v>-3.9190323352813721</v>
      </c>
      <c r="NM16">
        <v>-3.9612870216369629</v>
      </c>
      <c r="NN16">
        <v>-4.0035419464111328</v>
      </c>
      <c r="NO16">
        <v>-4.039095401763916</v>
      </c>
      <c r="NP16">
        <v>-4.0746464729309082</v>
      </c>
      <c r="NQ16">
        <v>-4.1017193794250488</v>
      </c>
      <c r="NR16">
        <v>-4.128791332244873</v>
      </c>
      <c r="NS16">
        <v>-4.1434588432312012</v>
      </c>
      <c r="NT16">
        <v>-4.1581263542175293</v>
      </c>
      <c r="NU16">
        <v>-4.1589288711547852</v>
      </c>
      <c r="NV16">
        <v>-4.1597304344177246</v>
      </c>
      <c r="NW16">
        <v>-4.1437454223632813</v>
      </c>
      <c r="NX16">
        <v>-4.1277604103088379</v>
      </c>
      <c r="NY16">
        <v>-4.0910615921020508</v>
      </c>
      <c r="NZ16">
        <v>-4.0543646812438965</v>
      </c>
      <c r="OA16">
        <v>-3.9950618743896484</v>
      </c>
      <c r="OB16">
        <v>-3.9357616901397705</v>
      </c>
      <c r="OC16">
        <v>-3.8607056140899658</v>
      </c>
      <c r="OD16">
        <v>-3.7856464385986328</v>
      </c>
      <c r="OE16">
        <v>-3.6974120140075684</v>
      </c>
      <c r="OF16">
        <v>-3.6091744899749756</v>
      </c>
      <c r="OG16">
        <v>-3.5146377086639404</v>
      </c>
      <c r="OH16">
        <v>-3.4201011657714844</v>
      </c>
      <c r="OI16">
        <v>-3.3304023742675781</v>
      </c>
      <c r="OJ16">
        <v>-3.2407073974609375</v>
      </c>
      <c r="OK16">
        <v>-3.1571106910705566</v>
      </c>
      <c r="OL16">
        <v>-3.0735175609588623</v>
      </c>
      <c r="OM16">
        <v>-2.9997503757476807</v>
      </c>
      <c r="ON16">
        <v>-2.9259805679321289</v>
      </c>
      <c r="OO16">
        <v>-2.8569686412811279</v>
      </c>
      <c r="OP16">
        <v>-2.787954568862915</v>
      </c>
      <c r="OQ16">
        <v>-2.727794885635376</v>
      </c>
      <c r="OR16">
        <v>-2.6676349639892578</v>
      </c>
      <c r="OS16">
        <v>-2.6202502250671387</v>
      </c>
      <c r="OT16">
        <v>-2.5728673934936523</v>
      </c>
      <c r="OU16">
        <v>-2.540924072265625</v>
      </c>
      <c r="OV16">
        <v>-2.5089821815490723</v>
      </c>
      <c r="OW16">
        <v>-2.4984397888183594</v>
      </c>
      <c r="OX16">
        <v>-2.4878973960876465</v>
      </c>
      <c r="OY16">
        <v>-2.5010466575622559</v>
      </c>
      <c r="OZ16">
        <v>-2.5141966342926025</v>
      </c>
      <c r="PA16">
        <v>-2.551724910736084</v>
      </c>
      <c r="PB16">
        <v>-2.5892529487609863</v>
      </c>
      <c r="PC16">
        <v>-2.6435990333557129</v>
      </c>
      <c r="PD16">
        <v>-2.6979432106018066</v>
      </c>
      <c r="PE16">
        <v>-2.7522323131561279</v>
      </c>
      <c r="PF16">
        <v>-2.8065192699432373</v>
      </c>
      <c r="PG16">
        <v>-2.8557069301605225</v>
      </c>
      <c r="PH16">
        <v>-2.9048964977264404</v>
      </c>
      <c r="PI16">
        <v>-2.9571781158447266</v>
      </c>
      <c r="PJ16">
        <v>-3.0094616413116455</v>
      </c>
      <c r="PK16">
        <v>-3.0672149658203125</v>
      </c>
      <c r="PL16">
        <v>-3.1249682903289795</v>
      </c>
      <c r="PM16">
        <v>-3.1881668567657471</v>
      </c>
      <c r="PN16">
        <v>-3.2513632774353027</v>
      </c>
      <c r="PO16">
        <v>-3.3157079219818115</v>
      </c>
      <c r="PP16">
        <v>-3.3800499439239502</v>
      </c>
      <c r="PQ16">
        <v>-3.4438765048980713</v>
      </c>
      <c r="PR16">
        <v>-3.5077054500579834</v>
      </c>
      <c r="PS16">
        <v>-3.5709874629974365</v>
      </c>
      <c r="PT16">
        <v>-3.6342720985412598</v>
      </c>
      <c r="PU16">
        <v>-3.6903641223907471</v>
      </c>
      <c r="PV16">
        <v>-3.7464556694030762</v>
      </c>
      <c r="PW16">
        <v>-3.7924940586090088</v>
      </c>
      <c r="PX16">
        <v>-3.8385305404663086</v>
      </c>
      <c r="PY16">
        <v>-3.8761746883392334</v>
      </c>
      <c r="PZ16">
        <v>-3.9138176441192627</v>
      </c>
      <c r="QA16">
        <v>-3.9478507041931152</v>
      </c>
      <c r="QB16">
        <v>-3.9818849563598633</v>
      </c>
      <c r="QC16">
        <v>-4.0186967849731445</v>
      </c>
      <c r="QD16">
        <v>-4.0555100440979004</v>
      </c>
      <c r="QE16">
        <v>-4.0941271781921387</v>
      </c>
      <c r="QF16">
        <v>-4.132744312286377</v>
      </c>
      <c r="QG16">
        <v>-4.167323112487793</v>
      </c>
      <c r="QH16">
        <v>-4.2019004821777344</v>
      </c>
      <c r="QI16">
        <v>-4.2257933616638184</v>
      </c>
      <c r="QJ16">
        <v>-4.2496852874755859</v>
      </c>
      <c r="QK16">
        <v>-4.2587094306945801</v>
      </c>
      <c r="QL16">
        <v>-4.2677335739135742</v>
      </c>
      <c r="QM16">
        <v>-4.2686786651611328</v>
      </c>
      <c r="QN16">
        <v>-4.2696242332458496</v>
      </c>
      <c r="QO16">
        <v>-4.2662439346313477</v>
      </c>
      <c r="QP16">
        <v>-4.2628631591796875</v>
      </c>
      <c r="QQ16">
        <v>-4.2594256401062012</v>
      </c>
      <c r="QR16">
        <v>-4.2559876441955566</v>
      </c>
      <c r="QS16">
        <v>-4.2520914077758789</v>
      </c>
      <c r="QT16">
        <v>-4.2481956481933594</v>
      </c>
      <c r="QU16">
        <v>-4.2389135360717773</v>
      </c>
      <c r="QV16">
        <v>-4.2296319007873535</v>
      </c>
      <c r="QW16">
        <v>-4.2115263938903809</v>
      </c>
      <c r="QX16">
        <v>-4.19342041015625</v>
      </c>
      <c r="QY16">
        <v>-4.1669216156005859</v>
      </c>
      <c r="QZ16">
        <v>-4.1404228210449219</v>
      </c>
      <c r="RA16">
        <v>-4.1107139587402344</v>
      </c>
      <c r="RB16">
        <v>-4.0810070037841797</v>
      </c>
      <c r="RC16">
        <v>-4.0500659942626953</v>
      </c>
      <c r="RD16">
        <v>-4.0191268920898438</v>
      </c>
      <c r="RE16">
        <v>-3.9920837879180908</v>
      </c>
      <c r="RF16">
        <v>-3.9650397300720215</v>
      </c>
      <c r="RG16">
        <v>-3.9478797912597656</v>
      </c>
      <c r="RH16">
        <v>-3.9307196140289307</v>
      </c>
      <c r="RI16">
        <v>-3.9284276962280273</v>
      </c>
      <c r="RJ16">
        <v>-3.9261362552642822</v>
      </c>
      <c r="RK16">
        <v>-3.925276517868042</v>
      </c>
      <c r="RL16">
        <v>-3.92441725730896</v>
      </c>
      <c r="RM16">
        <v>-3.9231851100921631</v>
      </c>
      <c r="RN16">
        <v>-3.9219536781311035</v>
      </c>
      <c r="RO16">
        <v>-3.9145052433013916</v>
      </c>
      <c r="RP16">
        <v>-3.9070565700531006</v>
      </c>
      <c r="RQ16">
        <v>-3.8921599388122559</v>
      </c>
      <c r="RR16">
        <v>-3.8772628307342529</v>
      </c>
      <c r="RS16">
        <v>-3.8575534820556641</v>
      </c>
      <c r="RT16">
        <v>-3.837843656539917</v>
      </c>
      <c r="RU16">
        <v>-3.8159849643707275</v>
      </c>
      <c r="RV16">
        <v>-3.7941269874572754</v>
      </c>
      <c r="RW16">
        <v>-3.7701482772827148</v>
      </c>
      <c r="RX16">
        <v>-3.7461705207824707</v>
      </c>
      <c r="RY16">
        <v>-3.7199866771697998</v>
      </c>
      <c r="RZ16">
        <v>-3.6938018798828125</v>
      </c>
      <c r="SA16">
        <v>-3.6638083457946777</v>
      </c>
      <c r="SB16">
        <v>-3.6338131427764893</v>
      </c>
      <c r="SC16">
        <v>-3.5973448753356934</v>
      </c>
      <c r="SD16">
        <v>-3.5608763694763184</v>
      </c>
      <c r="SE16">
        <v>-3.5137786865234375</v>
      </c>
      <c r="SF16">
        <v>-3.4666821956634521</v>
      </c>
      <c r="SG16">
        <v>-3.4093854427337646</v>
      </c>
      <c r="SH16">
        <v>-3.3520903587341309</v>
      </c>
      <c r="SI16">
        <v>-3.289553165435791</v>
      </c>
      <c r="SJ16">
        <v>-3.2270133495330811</v>
      </c>
      <c r="SK16">
        <v>-3.1547646522521973</v>
      </c>
      <c r="SL16">
        <v>-3.0825130939483643</v>
      </c>
      <c r="SM16">
        <v>-3.0103213787078857</v>
      </c>
      <c r="SN16">
        <v>-2.9381296634674072</v>
      </c>
      <c r="SO16">
        <v>-2.8751885890960693</v>
      </c>
      <c r="SP16">
        <v>-2.8122501373291016</v>
      </c>
      <c r="SQ16">
        <v>-2.7594506740570068</v>
      </c>
      <c r="SR16">
        <v>-2.7066535949707031</v>
      </c>
      <c r="SS16">
        <v>-2.6599006652832031</v>
      </c>
      <c r="ST16">
        <v>-2.6131463050842285</v>
      </c>
      <c r="SU16">
        <v>-2.5686283111572266</v>
      </c>
      <c r="SV16">
        <v>-2.5241084098815918</v>
      </c>
      <c r="SW16">
        <v>-2.4784443378448486</v>
      </c>
      <c r="SX16">
        <v>-2.4327802658081055</v>
      </c>
      <c r="SY16">
        <v>-2.3853380680084229</v>
      </c>
      <c r="SZ16">
        <v>-2.3378980159759521</v>
      </c>
      <c r="TA16">
        <v>-2.2893388271331787</v>
      </c>
      <c r="TB16">
        <v>-2.2407815456390381</v>
      </c>
      <c r="TC16">
        <v>-2.1952033042907715</v>
      </c>
      <c r="TD16">
        <v>-2.1496233940124512</v>
      </c>
      <c r="TE16">
        <v>-2.1064517498016357</v>
      </c>
      <c r="TF16">
        <v>-2.0632781982421875</v>
      </c>
      <c r="TG16">
        <v>-2.0243749618530273</v>
      </c>
      <c r="TH16">
        <v>-1.9854719638824463</v>
      </c>
      <c r="TI16">
        <v>-1.9525830745697021</v>
      </c>
      <c r="TJ16">
        <v>-1.9196959733963013</v>
      </c>
      <c r="TK16">
        <v>-1.8856327533721924</v>
      </c>
      <c r="TL16">
        <v>-1.8515708446502686</v>
      </c>
      <c r="TM16">
        <v>-1.8159909248352051</v>
      </c>
      <c r="TN16">
        <v>-1.7804094552993774</v>
      </c>
      <c r="TO16">
        <v>-1.7421363592147827</v>
      </c>
      <c r="TP16">
        <v>-1.7038618326187134</v>
      </c>
      <c r="TQ16">
        <v>-1.6660473346710205</v>
      </c>
      <c r="TR16">
        <v>-1.6282327175140381</v>
      </c>
      <c r="TS16">
        <v>-1.594427227973938</v>
      </c>
      <c r="TT16">
        <v>-1.5606231689453125</v>
      </c>
      <c r="TU16">
        <v>-1.5324616432189941</v>
      </c>
      <c r="TV16">
        <v>-1.5043011903762817</v>
      </c>
      <c r="TW16">
        <v>-1.4776875972747803</v>
      </c>
      <c r="TX16">
        <v>-1.451073169708252</v>
      </c>
      <c r="TY16">
        <v>-1.4229413270950317</v>
      </c>
      <c r="TZ16">
        <v>-1.3948084115982056</v>
      </c>
      <c r="UA16">
        <v>-1.3671349287033081</v>
      </c>
      <c r="UB16">
        <v>-1.3394615650177002</v>
      </c>
      <c r="UC16">
        <v>-1.3167145252227783</v>
      </c>
      <c r="UD16">
        <v>-1.2939684391021729</v>
      </c>
      <c r="UE16">
        <v>-1.2742868661880493</v>
      </c>
      <c r="UF16">
        <v>-1.2546060085296631</v>
      </c>
      <c r="UG16">
        <v>-1.2347819805145264</v>
      </c>
      <c r="UH16">
        <v>-1.2149571180343628</v>
      </c>
      <c r="UI16">
        <v>-1.1939586400985718</v>
      </c>
      <c r="UJ16">
        <v>-1.1729592084884644</v>
      </c>
      <c r="UK16">
        <v>-1.15092933177948</v>
      </c>
      <c r="UL16">
        <v>-1.1288994550704956</v>
      </c>
      <c r="UM16">
        <v>-1.1091891527175903</v>
      </c>
      <c r="UN16">
        <v>-1.0894796848297119</v>
      </c>
      <c r="UO16">
        <v>-1.071574330329895</v>
      </c>
      <c r="UP16">
        <v>-1.0536696910858154</v>
      </c>
      <c r="UQ16">
        <v>-1.0373406410217285</v>
      </c>
      <c r="UR16">
        <v>-1.0210109949111938</v>
      </c>
      <c r="US16">
        <v>-1.0080050230026245</v>
      </c>
      <c r="UT16">
        <v>-0.9949985146522522</v>
      </c>
      <c r="UU16">
        <v>-0.99554276466369629</v>
      </c>
      <c r="UV16">
        <v>-0.99608713388442993</v>
      </c>
      <c r="UW16">
        <v>-1.0078613758087158</v>
      </c>
      <c r="UX16">
        <v>-1.0196354389190674</v>
      </c>
      <c r="UY16">
        <v>-1.0360796451568604</v>
      </c>
      <c r="UZ16">
        <v>-1.0525232553482056</v>
      </c>
      <c r="VA16">
        <v>-1.0675631761550903</v>
      </c>
      <c r="VB16">
        <v>-1.0826036930084229</v>
      </c>
      <c r="VC16">
        <v>-1.1035735607147217</v>
      </c>
      <c r="VD16">
        <v>-1.1245442628860474</v>
      </c>
      <c r="VE16">
        <v>-1.159436821937561</v>
      </c>
      <c r="VF16">
        <v>-1.1943295001983643</v>
      </c>
      <c r="VG16">
        <v>-1.2456384897232056</v>
      </c>
      <c r="VH16">
        <v>-1.2969461679458618</v>
      </c>
      <c r="VI16">
        <v>-1.3636109828948975</v>
      </c>
      <c r="VJ16">
        <v>-1.4302735328674316</v>
      </c>
      <c r="VK16">
        <v>-1.5038688182830811</v>
      </c>
      <c r="VL16">
        <v>-1.5774668455123901</v>
      </c>
      <c r="VM16">
        <v>-1.6625211238861084</v>
      </c>
      <c r="VN16">
        <v>-1.7475786209106445</v>
      </c>
      <c r="VO16">
        <v>-1.8459252119064331</v>
      </c>
      <c r="VP16">
        <v>-1.9442720413208008</v>
      </c>
      <c r="VQ16">
        <v>-2.0499563217163086</v>
      </c>
      <c r="VR16">
        <v>-2.1556367874145508</v>
      </c>
      <c r="VS16">
        <v>-2.2603182792663574</v>
      </c>
      <c r="VT16">
        <v>-2.3649961948394775</v>
      </c>
      <c r="VU16">
        <v>-2.4668378829956055</v>
      </c>
      <c r="VV16">
        <v>-2.568683385848999</v>
      </c>
      <c r="VW16">
        <v>-2.6767418384552002</v>
      </c>
      <c r="VX16">
        <v>-2.784804105758667</v>
      </c>
      <c r="VY16">
        <v>-2.9044644832611084</v>
      </c>
      <c r="VZ16">
        <v>-3.0241250991821289</v>
      </c>
      <c r="WA16">
        <v>-3.1447639465332031</v>
      </c>
      <c r="WB16">
        <v>-3.2653985023498535</v>
      </c>
      <c r="WC16">
        <v>-3.3775289058685303</v>
      </c>
      <c r="WD16">
        <v>-3.4896550178527832</v>
      </c>
      <c r="WE16">
        <v>-3.5862829685211182</v>
      </c>
      <c r="WF16">
        <v>-3.6829144954681396</v>
      </c>
      <c r="WG16">
        <v>-3.7677397727966309</v>
      </c>
      <c r="WH16">
        <v>-3.8525681495666504</v>
      </c>
      <c r="WI16">
        <v>-3.9288277626037598</v>
      </c>
      <c r="WJ16">
        <v>-4.0050878524780273</v>
      </c>
      <c r="WK16">
        <v>-4.0681142807006836</v>
      </c>
      <c r="WL16">
        <v>-4.1311392784118652</v>
      </c>
      <c r="WM16">
        <v>-4.1795840263366699</v>
      </c>
      <c r="WN16">
        <v>-4.2280268669128418</v>
      </c>
      <c r="WO16">
        <v>-4.2644667625427246</v>
      </c>
      <c r="WP16">
        <v>-4.3009076118469238</v>
      </c>
      <c r="WQ16">
        <v>-4.3299527168273926</v>
      </c>
      <c r="WR16">
        <v>-4.3589992523193359</v>
      </c>
    </row>
    <row r="17" spans="1:616">
      <c r="A17" t="s">
        <v>115</v>
      </c>
      <c r="B17">
        <v>4.46334108710289E-2</v>
      </c>
      <c r="C17">
        <v>3.3374793827533722E-2</v>
      </c>
      <c r="D17">
        <v>2.2116171196103096E-2</v>
      </c>
      <c r="E17">
        <v>1.2203999795019627E-2</v>
      </c>
      <c r="F17">
        <v>2.2918311879038811E-3</v>
      </c>
      <c r="G17">
        <v>-5.3285062313079834E-3</v>
      </c>
      <c r="H17">
        <v>-1.2948846444487572E-2</v>
      </c>
      <c r="I17">
        <v>-1.7074141651391983E-2</v>
      </c>
      <c r="J17">
        <v>-2.1199438720941544E-2</v>
      </c>
      <c r="K17">
        <v>-2.1457269787788391E-2</v>
      </c>
      <c r="L17">
        <v>-2.1715100854635239E-2</v>
      </c>
      <c r="M17">
        <v>-1.879301480948925E-2</v>
      </c>
      <c r="N17">
        <v>-1.587093248963356E-2</v>
      </c>
      <c r="O17">
        <v>-9.9694700911641121E-3</v>
      </c>
      <c r="P17">
        <v>-4.0680011734366417E-3</v>
      </c>
      <c r="V17">
        <v>-4.0680007077753544E-3</v>
      </c>
      <c r="W17">
        <v>4.7841891646385193E-3</v>
      </c>
      <c r="X17">
        <v>1.3636399991810322E-2</v>
      </c>
      <c r="Y17">
        <v>2.506689727306366E-2</v>
      </c>
      <c r="Z17">
        <v>3.649742528796196E-2</v>
      </c>
      <c r="AA17">
        <v>5.125107616186142E-2</v>
      </c>
      <c r="AB17">
        <v>6.6004723310470581E-2</v>
      </c>
      <c r="AC17">
        <v>8.3250775933265686E-2</v>
      </c>
      <c r="AD17">
        <v>0.10049679130315781</v>
      </c>
      <c r="AE17">
        <v>0.11874552071094513</v>
      </c>
      <c r="AF17">
        <v>0.13699421286582947</v>
      </c>
      <c r="AG17">
        <v>0.15509966015815735</v>
      </c>
      <c r="AH17">
        <v>0.17320513725280762</v>
      </c>
      <c r="AI17">
        <v>0.19288623332977295</v>
      </c>
      <c r="AJ17">
        <v>0.21256737411022186</v>
      </c>
      <c r="AK17">
        <v>0.23442567884922028</v>
      </c>
      <c r="AL17">
        <v>0.25628399848937988</v>
      </c>
      <c r="AM17">
        <v>0.27966070175170898</v>
      </c>
      <c r="AN17">
        <v>0.3030373752117157</v>
      </c>
      <c r="AO17">
        <v>0.3262995183467865</v>
      </c>
      <c r="AP17">
        <v>0.34956157207489014</v>
      </c>
      <c r="AQ17">
        <v>0.37141987681388855</v>
      </c>
      <c r="AR17">
        <v>0.39327818155288696</v>
      </c>
      <c r="AS17">
        <v>0.41347503662109375</v>
      </c>
      <c r="AT17">
        <v>0.43367180228233337</v>
      </c>
      <c r="AU17">
        <v>0.45214962959289551</v>
      </c>
      <c r="AV17">
        <v>0.47062751650810242</v>
      </c>
      <c r="AW17">
        <v>0.48563900589942932</v>
      </c>
      <c r="AX17">
        <v>0.50065052509307861</v>
      </c>
      <c r="AY17">
        <v>0.51188051700592041</v>
      </c>
      <c r="AZ17">
        <v>0.52311050891876221</v>
      </c>
      <c r="BA17">
        <v>0.53216320276260376</v>
      </c>
      <c r="BB17">
        <v>0.54121589660644531</v>
      </c>
      <c r="BC17">
        <v>0.55006814002990723</v>
      </c>
      <c r="BD17">
        <v>0.55892032384872437</v>
      </c>
      <c r="BE17">
        <v>0.56697040796279907</v>
      </c>
      <c r="BF17">
        <v>0.575020432472229</v>
      </c>
      <c r="BG17">
        <v>0.5786014199256897</v>
      </c>
      <c r="BH17">
        <v>0.58218246698379517</v>
      </c>
      <c r="BI17">
        <v>0.580119788646698</v>
      </c>
      <c r="BJ17">
        <v>0.57805711030960083</v>
      </c>
      <c r="BK17">
        <v>0.57060867547988892</v>
      </c>
      <c r="BL17">
        <v>0.56316018104553223</v>
      </c>
      <c r="BM17">
        <v>0.55379235744476318</v>
      </c>
      <c r="BN17">
        <v>0.54442453384399414</v>
      </c>
      <c r="BO17">
        <v>0.53694742918014526</v>
      </c>
      <c r="BP17">
        <v>0.52947026491165161</v>
      </c>
      <c r="BQ17">
        <v>0.52846765518188477</v>
      </c>
      <c r="BR17">
        <v>0.52746492624282837</v>
      </c>
      <c r="BS17">
        <v>0.53442639112472534</v>
      </c>
      <c r="BT17">
        <v>0.54138779640197754</v>
      </c>
      <c r="BU17">
        <v>0.55654257535934448</v>
      </c>
      <c r="BV17">
        <v>0.57169723510742188</v>
      </c>
      <c r="BW17">
        <v>0.59452968835830688</v>
      </c>
      <c r="BX17">
        <v>0.61736208200454712</v>
      </c>
      <c r="BY17">
        <v>0.64964824914932251</v>
      </c>
      <c r="BZ17">
        <v>0.68193429708480835</v>
      </c>
      <c r="CA17">
        <v>0.72026515007019043</v>
      </c>
      <c r="CB17">
        <v>0.75859624147415161</v>
      </c>
      <c r="CC17">
        <v>0.80543547868728638</v>
      </c>
      <c r="CD17">
        <v>0.85227477550506592</v>
      </c>
      <c r="CE17">
        <v>0.91495656967163086</v>
      </c>
      <c r="CF17">
        <v>0.97763776779174805</v>
      </c>
      <c r="CG17">
        <v>1.0593417882919312</v>
      </c>
      <c r="CH17">
        <v>1.141045093536377</v>
      </c>
      <c r="CI17">
        <v>1.2360703945159912</v>
      </c>
      <c r="CJ17">
        <v>1.3310959339141846</v>
      </c>
      <c r="CK17">
        <v>1.4278392791748047</v>
      </c>
      <c r="CL17">
        <v>1.5245835781097412</v>
      </c>
      <c r="CM17">
        <v>1.620582103729248</v>
      </c>
      <c r="CN17">
        <v>1.7165815830230713</v>
      </c>
      <c r="CO17">
        <v>1.8112344741821289</v>
      </c>
      <c r="CP17">
        <v>1.9058866500854492</v>
      </c>
      <c r="CQ17">
        <v>1.9940651655197144</v>
      </c>
      <c r="CR17">
        <v>2.0822429656982422</v>
      </c>
      <c r="CS17">
        <v>2.156383752822876</v>
      </c>
      <c r="CT17">
        <v>2.2305247783660889</v>
      </c>
      <c r="CU17">
        <v>2.2904560565948486</v>
      </c>
      <c r="CV17">
        <v>2.3503873348236084</v>
      </c>
      <c r="CW17">
        <v>2.3940179347991943</v>
      </c>
      <c r="CX17">
        <v>2.4376487731933594</v>
      </c>
      <c r="CY17">
        <v>2.463489294052124</v>
      </c>
      <c r="CZ17">
        <v>2.4893298149108887</v>
      </c>
      <c r="DA17">
        <v>2.4932830333709717</v>
      </c>
      <c r="DB17">
        <v>2.4972364902496338</v>
      </c>
      <c r="DC17">
        <v>2.4795608520507813</v>
      </c>
      <c r="DD17">
        <v>2.4618849754333496</v>
      </c>
      <c r="DE17">
        <v>2.4263331890106201</v>
      </c>
      <c r="DF17">
        <v>2.3907809257507324</v>
      </c>
      <c r="DG17">
        <v>2.3484108448028564</v>
      </c>
      <c r="DH17">
        <v>2.3060405254364014</v>
      </c>
      <c r="DI17">
        <v>2.2617220878601074</v>
      </c>
      <c r="DJ17">
        <v>2.2174043655395508</v>
      </c>
      <c r="DK17">
        <v>2.1668117046356201</v>
      </c>
      <c r="DL17">
        <v>2.1162199974060059</v>
      </c>
      <c r="DM17">
        <v>2.0618746280670166</v>
      </c>
      <c r="DN17">
        <v>2.0075294971466064</v>
      </c>
      <c r="DO17">
        <v>1.9548748731613159</v>
      </c>
      <c r="DP17">
        <v>1.9022196531295776</v>
      </c>
      <c r="DQ17">
        <v>1.8537477254867554</v>
      </c>
      <c r="DR17">
        <v>1.8052753210067749</v>
      </c>
      <c r="DS17">
        <v>1.7650249004364014</v>
      </c>
      <c r="DT17">
        <v>1.724774956703186</v>
      </c>
      <c r="DU17">
        <v>1.6965279579162598</v>
      </c>
      <c r="DV17">
        <v>1.6682813167572021</v>
      </c>
      <c r="DW17">
        <v>1.6542723178863525</v>
      </c>
      <c r="DX17">
        <v>1.640263557434082</v>
      </c>
      <c r="DY17">
        <v>1.6395760774612427</v>
      </c>
      <c r="DZ17">
        <v>1.6388885974884033</v>
      </c>
      <c r="EA17">
        <v>1.6502044200897217</v>
      </c>
      <c r="EB17">
        <v>1.6615203619003296</v>
      </c>
      <c r="EC17">
        <v>1.6779071092605591</v>
      </c>
      <c r="ED17">
        <v>1.6942934989929199</v>
      </c>
      <c r="EE17">
        <v>1.7132011651992798</v>
      </c>
      <c r="EF17">
        <v>1.7321087121963501</v>
      </c>
      <c r="EG17">
        <v>1.757920503616333</v>
      </c>
      <c r="EH17">
        <v>1.7837322950363159</v>
      </c>
      <c r="EI17">
        <v>1.8185679912567139</v>
      </c>
      <c r="EJ17">
        <v>1.8534040451049805</v>
      </c>
      <c r="EK17">
        <v>1.8986101150512695</v>
      </c>
      <c r="EL17">
        <v>1.9438165426254272</v>
      </c>
      <c r="EM17">
        <v>1.9994796514511108</v>
      </c>
      <c r="EN17">
        <v>2.0551421642303467</v>
      </c>
      <c r="EO17">
        <v>2.1232383251190186</v>
      </c>
      <c r="EP17">
        <v>2.1913340091705322</v>
      </c>
      <c r="EQ17">
        <v>2.2643864154815674</v>
      </c>
      <c r="ER17">
        <v>2.3374388217926025</v>
      </c>
      <c r="ES17">
        <v>2.4102041721343994</v>
      </c>
      <c r="ET17">
        <v>2.4829702377319336</v>
      </c>
      <c r="EU17">
        <v>2.5563082695007324</v>
      </c>
      <c r="EV17">
        <v>2.6296472549438477</v>
      </c>
      <c r="EW17">
        <v>2.704991340637207</v>
      </c>
      <c r="EX17">
        <v>2.7803347110748291</v>
      </c>
      <c r="EY17">
        <v>2.8570828437805176</v>
      </c>
      <c r="EZ17">
        <v>2.9338302612304688</v>
      </c>
      <c r="FA17">
        <v>3.0091171264648438</v>
      </c>
      <c r="FB17">
        <v>3.0844039916992188</v>
      </c>
      <c r="FC17">
        <v>3.1653625965118408</v>
      </c>
      <c r="FD17">
        <v>3.2463219165802002</v>
      </c>
      <c r="FE17">
        <v>3.3309473991394043</v>
      </c>
      <c r="FF17">
        <v>3.4155733585357666</v>
      </c>
      <c r="FG17">
        <v>3.4967045783996582</v>
      </c>
      <c r="FH17">
        <v>3.5778355598449707</v>
      </c>
      <c r="FI17">
        <v>3.6565876007080078</v>
      </c>
      <c r="FJ17">
        <v>3.7353408336639404</v>
      </c>
      <c r="FK17">
        <v>3.8034656047821045</v>
      </c>
      <c r="FL17">
        <v>3.8715903759002686</v>
      </c>
      <c r="FM17">
        <v>3.9250476360321045</v>
      </c>
      <c r="FN17">
        <v>3.9785041809082031</v>
      </c>
      <c r="FO17">
        <v>4.0255155563354492</v>
      </c>
      <c r="FP17">
        <v>4.0725269317626953</v>
      </c>
      <c r="FQ17">
        <v>4.1157855987548828</v>
      </c>
      <c r="FR17">
        <v>4.1590437889099121</v>
      </c>
      <c r="FS17">
        <v>4.1929621696472168</v>
      </c>
      <c r="FT17">
        <v>4.2268815040588379</v>
      </c>
      <c r="FU17">
        <v>4.2516903877258301</v>
      </c>
      <c r="FV17">
        <v>4.2764997482299805</v>
      </c>
      <c r="FW17">
        <v>4.2950925827026367</v>
      </c>
      <c r="FX17">
        <v>4.3136844635009766</v>
      </c>
      <c r="FY17">
        <v>4.3186979293823242</v>
      </c>
      <c r="FZ17">
        <v>4.3237113952636719</v>
      </c>
      <c r="GA17">
        <v>4.3087282180786133</v>
      </c>
      <c r="GB17">
        <v>4.2937459945678711</v>
      </c>
      <c r="GC17">
        <v>4.2660436630249023</v>
      </c>
      <c r="GD17">
        <v>4.2383408546447754</v>
      </c>
      <c r="GE17">
        <v>4.1924757957458496</v>
      </c>
      <c r="GF17">
        <v>4.1466097831726074</v>
      </c>
      <c r="GG17">
        <v>4.0819225311279297</v>
      </c>
      <c r="GH17">
        <v>4.0172367095947266</v>
      </c>
      <c r="GI17">
        <v>3.9442703723907471</v>
      </c>
      <c r="GJ17">
        <v>3.8713037967681885</v>
      </c>
      <c r="GK17">
        <v>3.787508487701416</v>
      </c>
      <c r="GL17">
        <v>3.7037127017974854</v>
      </c>
      <c r="GM17">
        <v>3.5972878932952881</v>
      </c>
      <c r="GN17">
        <v>3.4908604621887207</v>
      </c>
      <c r="GO17">
        <v>3.3700518608093262</v>
      </c>
      <c r="GP17">
        <v>3.2492432594299316</v>
      </c>
      <c r="GQ17">
        <v>3.1247389316558838</v>
      </c>
      <c r="GR17">
        <v>3.000236988067627</v>
      </c>
      <c r="GS17">
        <v>2.8575701713562012</v>
      </c>
      <c r="GT17">
        <v>2.7149033546447754</v>
      </c>
      <c r="GU17">
        <v>2.5465962886810303</v>
      </c>
      <c r="GV17">
        <v>2.3782892227172852</v>
      </c>
      <c r="GW17">
        <v>2.2092406749725342</v>
      </c>
      <c r="GX17">
        <v>2.0401887893676758</v>
      </c>
      <c r="GY17">
        <v>1.8760645389556885</v>
      </c>
      <c r="GZ17">
        <v>1.7119399309158325</v>
      </c>
      <c r="HA17">
        <v>1.5330332517623901</v>
      </c>
      <c r="HB17">
        <v>1.3541297912597656</v>
      </c>
      <c r="HC17">
        <v>1.1664282083511353</v>
      </c>
      <c r="HD17">
        <v>0.97872650623321533</v>
      </c>
      <c r="HE17">
        <v>0.81030499935150146</v>
      </c>
      <c r="HF17">
        <v>0.64188355207443237</v>
      </c>
      <c r="HG17">
        <v>0.48526781797409058</v>
      </c>
      <c r="HH17">
        <v>0.32864916324615479</v>
      </c>
      <c r="HI17">
        <v>0.16673071682453156</v>
      </c>
      <c r="HJ17">
        <v>4.8122843727469444E-3</v>
      </c>
      <c r="HK17">
        <v>-0.15203556418418884</v>
      </c>
      <c r="HL17">
        <v>-0.30888041853904724</v>
      </c>
      <c r="HM17">
        <v>-0.4437839686870575</v>
      </c>
      <c r="HN17">
        <v>-0.57868736982345581</v>
      </c>
      <c r="HO17">
        <v>-0.70181643962860107</v>
      </c>
      <c r="HP17">
        <v>-0.82494556903839111</v>
      </c>
      <c r="HQ17">
        <v>-0.94629627466201782</v>
      </c>
      <c r="HR17">
        <v>-1.067649245262146</v>
      </c>
      <c r="HS17">
        <v>-1.1757667064666748</v>
      </c>
      <c r="HT17">
        <v>-1.2838841676712036</v>
      </c>
      <c r="HU17">
        <v>-1.3730367422103882</v>
      </c>
      <c r="HV17">
        <v>-1.462187647819519</v>
      </c>
      <c r="HW17">
        <v>-1.5439491271972656</v>
      </c>
      <c r="HX17">
        <v>-1.6257104873657227</v>
      </c>
      <c r="HY17">
        <v>-1.7042346000671387</v>
      </c>
      <c r="HZ17">
        <v>-1.7827587127685547</v>
      </c>
      <c r="IA17">
        <v>-1.8499083518981934</v>
      </c>
      <c r="IB17">
        <v>-1.9170593023300171</v>
      </c>
      <c r="IC17">
        <v>-1.9740115404129028</v>
      </c>
      <c r="ID17">
        <v>-2.0309638977050781</v>
      </c>
      <c r="IE17">
        <v>-2.0887753963470459</v>
      </c>
      <c r="IF17">
        <v>-2.1465859413146973</v>
      </c>
      <c r="IG17">
        <v>-2.2095539569854736</v>
      </c>
      <c r="IH17">
        <v>-2.2725224494934082</v>
      </c>
      <c r="II17">
        <v>-2.334975004196167</v>
      </c>
      <c r="IJ17">
        <v>-2.3974277973175049</v>
      </c>
      <c r="IK17">
        <v>-2.4630591869354248</v>
      </c>
      <c r="IL17">
        <v>-2.5286917686462402</v>
      </c>
      <c r="IM17">
        <v>-2.6069865226745605</v>
      </c>
      <c r="IN17">
        <v>-2.6852817535400391</v>
      </c>
      <c r="IO17">
        <v>-2.7714264392852783</v>
      </c>
      <c r="IP17">
        <v>-2.8575692176818848</v>
      </c>
      <c r="IQ17">
        <v>-2.9398176670074463</v>
      </c>
      <c r="IR17">
        <v>-3.0220658779144287</v>
      </c>
      <c r="IS17">
        <v>-3.1064915657043457</v>
      </c>
      <c r="IT17">
        <v>-3.1909172534942627</v>
      </c>
      <c r="IU17">
        <v>-3.2876596450805664</v>
      </c>
      <c r="IV17">
        <v>-3.3844039440155029</v>
      </c>
      <c r="IW17">
        <v>-3.490229606628418</v>
      </c>
      <c r="IX17">
        <v>-3.596055269241333</v>
      </c>
      <c r="IY17">
        <v>-3.7054908275604248</v>
      </c>
      <c r="IZ17">
        <v>-3.8149240016937256</v>
      </c>
      <c r="JA17">
        <v>-3.935016393661499</v>
      </c>
      <c r="JB17">
        <v>-4.0551090240478516</v>
      </c>
      <c r="JC17">
        <v>-4.1886372566223145</v>
      </c>
      <c r="JD17">
        <v>-4.3221654891967773</v>
      </c>
      <c r="JE17">
        <v>-4.449303150177002</v>
      </c>
      <c r="JF17">
        <v>-4.5764427185058594</v>
      </c>
      <c r="JG17">
        <v>-4.6931257247924805</v>
      </c>
      <c r="JH17">
        <v>-4.809809684753418</v>
      </c>
      <c r="JI17">
        <v>-4.9309906959533691</v>
      </c>
      <c r="JJ17">
        <v>-5.0521693229675293</v>
      </c>
      <c r="JK17">
        <v>-5.1764440536499023</v>
      </c>
      <c r="JL17">
        <v>-5.3007192611694336</v>
      </c>
      <c r="JM17">
        <v>-5.4120450019836426</v>
      </c>
      <c r="JN17">
        <v>-5.5233712196350098</v>
      </c>
      <c r="JO17">
        <v>-5.6280488967895508</v>
      </c>
      <c r="JP17">
        <v>-5.7327289581298828</v>
      </c>
      <c r="JQ17">
        <v>-5.8460607528686523</v>
      </c>
      <c r="JR17">
        <v>-5.9593915939331055</v>
      </c>
      <c r="JS17">
        <v>-6.0686836242675781</v>
      </c>
      <c r="JT17">
        <v>-6.1779742240905762</v>
      </c>
      <c r="JU17">
        <v>-6.261540412902832</v>
      </c>
      <c r="JV17">
        <v>-6.3451066017150879</v>
      </c>
      <c r="JW17">
        <v>-6.4147210121154785</v>
      </c>
      <c r="JX17">
        <v>-6.4843358993530273</v>
      </c>
      <c r="JY17">
        <v>-6.5408859252929688</v>
      </c>
      <c r="JZ17">
        <v>-6.5974369049072266</v>
      </c>
      <c r="KA17">
        <v>-6.6226472854614258</v>
      </c>
      <c r="KB17">
        <v>-6.6478571891784668</v>
      </c>
      <c r="KC17">
        <v>-6.6454224586486816</v>
      </c>
      <c r="KD17">
        <v>-6.6429872512817383</v>
      </c>
      <c r="KE17">
        <v>-6.6174049377441406</v>
      </c>
      <c r="KF17">
        <v>-6.5918221473693848</v>
      </c>
      <c r="KG17">
        <v>-6.5412302017211914</v>
      </c>
      <c r="KH17">
        <v>-6.4906373023986816</v>
      </c>
      <c r="KI17">
        <v>-6.4280142784118652</v>
      </c>
      <c r="KJ17">
        <v>-6.3653898239135742</v>
      </c>
      <c r="KK17">
        <v>-6.2985539436340332</v>
      </c>
      <c r="KL17">
        <v>-6.231717586517334</v>
      </c>
      <c r="KM17">
        <v>-6.152191162109375</v>
      </c>
      <c r="KN17">
        <v>-6.0726656913757324</v>
      </c>
      <c r="KO17">
        <v>-5.9846305847167969</v>
      </c>
      <c r="KP17">
        <v>-5.8965950012207031</v>
      </c>
      <c r="KQ17">
        <v>-5.8231415748596191</v>
      </c>
      <c r="KR17">
        <v>-5.7496881484985352</v>
      </c>
      <c r="KS17">
        <v>-5.6874089241027832</v>
      </c>
      <c r="KT17">
        <v>-5.6251282691955566</v>
      </c>
      <c r="KU17">
        <v>-5.5747652053833008</v>
      </c>
      <c r="KV17">
        <v>-5.5244016647338867</v>
      </c>
      <c r="KW17">
        <v>-5.5073847770690918</v>
      </c>
      <c r="KX17">
        <v>-5.4903683662414551</v>
      </c>
      <c r="KY17">
        <v>-5.5079865455627441</v>
      </c>
      <c r="KZ17">
        <v>-5.5256052017211914</v>
      </c>
      <c r="LA17">
        <v>-5.5716423988342285</v>
      </c>
      <c r="LB17">
        <v>-5.6176800727844238</v>
      </c>
      <c r="LC17">
        <v>-5.695314884185791</v>
      </c>
      <c r="LD17">
        <v>-5.7729506492614746</v>
      </c>
      <c r="LE17">
        <v>-5.8718147277832031</v>
      </c>
      <c r="LF17">
        <v>-5.9706792831420898</v>
      </c>
      <c r="LG17">
        <v>-6.075416088104248</v>
      </c>
      <c r="LH17">
        <v>-6.1801509857177734</v>
      </c>
      <c r="LI17">
        <v>-6.2986106872558594</v>
      </c>
      <c r="LJ17">
        <v>-6.4170699119567871</v>
      </c>
      <c r="LK17">
        <v>-6.5445799827575684</v>
      </c>
      <c r="LL17">
        <v>-6.6720943450927734</v>
      </c>
      <c r="LM17">
        <v>-6.7916116714477539</v>
      </c>
      <c r="LN17">
        <v>-6.9111332893371582</v>
      </c>
      <c r="LO17">
        <v>-7.0284156799316406</v>
      </c>
      <c r="LP17">
        <v>-7.1456985473632813</v>
      </c>
      <c r="LQ17">
        <v>-7.2537035942077637</v>
      </c>
      <c r="LR17">
        <v>-7.3617043495178223</v>
      </c>
      <c r="LS17">
        <v>-7.4528932571411133</v>
      </c>
      <c r="LT17">
        <v>-7.5440778732299805</v>
      </c>
      <c r="LU17">
        <v>-7.6163558959960938</v>
      </c>
      <c r="LV17">
        <v>-7.688636302947998</v>
      </c>
      <c r="LW17">
        <v>-7.7483944892883301</v>
      </c>
      <c r="LX17">
        <v>-7.8081555366516113</v>
      </c>
      <c r="LY17">
        <v>-7.8542208671569824</v>
      </c>
      <c r="LZ17">
        <v>-7.9002852439880371</v>
      </c>
      <c r="MA17">
        <v>-7.9287047386169434</v>
      </c>
      <c r="MB17">
        <v>-7.9571237564086914</v>
      </c>
      <c r="MC17">
        <v>-7.9641132354736328</v>
      </c>
      <c r="MD17">
        <v>-7.9711031913757324</v>
      </c>
      <c r="ME17">
        <v>-7.9594440460205078</v>
      </c>
      <c r="MF17">
        <v>-7.9477839469909668</v>
      </c>
      <c r="MG17">
        <v>-7.9170737266540527</v>
      </c>
      <c r="MH17">
        <v>-7.8863620758056641</v>
      </c>
      <c r="MI17">
        <v>-7.8368592262268066</v>
      </c>
      <c r="MJ17">
        <v>-7.7873563766479492</v>
      </c>
      <c r="MK17">
        <v>-7.7243871688842773</v>
      </c>
      <c r="ML17">
        <v>-7.6614208221435547</v>
      </c>
      <c r="MM17">
        <v>-7.5871639251708984</v>
      </c>
      <c r="MN17">
        <v>-7.5129094123840332</v>
      </c>
      <c r="MO17">
        <v>-7.4318366050720215</v>
      </c>
      <c r="MP17">
        <v>-7.3507614135742188</v>
      </c>
      <c r="MQ17">
        <v>-7.2581157684326172</v>
      </c>
      <c r="MR17">
        <v>-7.16546630859375</v>
      </c>
      <c r="MS17">
        <v>-7.060387134552002</v>
      </c>
      <c r="MT17">
        <v>-6.9553084373474121</v>
      </c>
      <c r="MU17">
        <v>-6.8422040939331055</v>
      </c>
      <c r="MV17">
        <v>-6.7291035652160645</v>
      </c>
      <c r="MW17">
        <v>-6.6179184913635254</v>
      </c>
      <c r="MX17">
        <v>-6.5067381858825684</v>
      </c>
      <c r="MY17">
        <v>-6.4063000679016113</v>
      </c>
      <c r="MZ17">
        <v>-6.3058581352233887</v>
      </c>
      <c r="NA17">
        <v>-6.2167649269104004</v>
      </c>
      <c r="NB17">
        <v>-6.1276679039001465</v>
      </c>
      <c r="NC17">
        <v>-6.0555624961853027</v>
      </c>
      <c r="ND17">
        <v>-5.983457088470459</v>
      </c>
      <c r="NE17">
        <v>-5.9342670440673828</v>
      </c>
      <c r="NF17">
        <v>-5.8850793838500977</v>
      </c>
      <c r="NG17">
        <v>-5.8581209182739258</v>
      </c>
      <c r="NH17">
        <v>-5.8311634063720703</v>
      </c>
      <c r="NI17">
        <v>-5.8234000205993652</v>
      </c>
      <c r="NJ17">
        <v>-5.815636157989502</v>
      </c>
      <c r="NK17">
        <v>-5.825232982635498</v>
      </c>
      <c r="NL17">
        <v>-5.8348307609558105</v>
      </c>
      <c r="NM17">
        <v>-5.8633923530578613</v>
      </c>
      <c r="NN17">
        <v>-5.8919539451599121</v>
      </c>
      <c r="NO17">
        <v>-5.9379634857177734</v>
      </c>
      <c r="NP17">
        <v>-5.983971118927002</v>
      </c>
      <c r="NQ17">
        <v>-6.0435023307800293</v>
      </c>
      <c r="NR17">
        <v>-6.103032112121582</v>
      </c>
      <c r="NS17">
        <v>-6.1721010208129883</v>
      </c>
      <c r="NT17">
        <v>-6.2411723136901855</v>
      </c>
      <c r="NU17">
        <v>-6.3206696510314941</v>
      </c>
      <c r="NV17">
        <v>-6.4001688957214355</v>
      </c>
      <c r="NW17">
        <v>-6.4874005317687988</v>
      </c>
      <c r="NX17">
        <v>-6.5746321678161621</v>
      </c>
      <c r="NY17">
        <v>-6.6580281257629395</v>
      </c>
      <c r="NZ17">
        <v>-6.7414207458496094</v>
      </c>
      <c r="OA17">
        <v>-6.8102636337280273</v>
      </c>
      <c r="OB17">
        <v>-6.8791031837463379</v>
      </c>
      <c r="OC17">
        <v>-6.9351377487182617</v>
      </c>
      <c r="OD17">
        <v>-6.9911742210388184</v>
      </c>
      <c r="OE17">
        <v>-7.0406484603881836</v>
      </c>
      <c r="OF17">
        <v>-7.0901246070861816</v>
      </c>
      <c r="OG17">
        <v>-7.1362757682800293</v>
      </c>
      <c r="OH17">
        <v>-7.1824264526367188</v>
      </c>
      <c r="OI17">
        <v>-7.2237091064453125</v>
      </c>
      <c r="OJ17">
        <v>-7.2649903297424316</v>
      </c>
      <c r="OK17">
        <v>-7.2985086441040039</v>
      </c>
      <c r="OL17">
        <v>-7.332026481628418</v>
      </c>
      <c r="OM17">
        <v>-7.3575224876403809</v>
      </c>
      <c r="ON17">
        <v>-7.3830194473266602</v>
      </c>
      <c r="OO17">
        <v>-7.3985180854797363</v>
      </c>
      <c r="OP17">
        <v>-7.4140167236328125</v>
      </c>
      <c r="OQ17">
        <v>-7.4161648750305176</v>
      </c>
      <c r="OR17">
        <v>-7.4183139801025391</v>
      </c>
      <c r="OS17">
        <v>-7.4039320945739746</v>
      </c>
      <c r="OT17">
        <v>-7.3895511627197266</v>
      </c>
      <c r="OU17">
        <v>-7.3596997261047363</v>
      </c>
      <c r="OV17">
        <v>-7.3298492431640625</v>
      </c>
      <c r="OW17">
        <v>-7.2912611961364746</v>
      </c>
      <c r="OX17">
        <v>-7.2526712417602539</v>
      </c>
      <c r="OY17">
        <v>-7.207150936126709</v>
      </c>
      <c r="OZ17">
        <v>-7.161628246307373</v>
      </c>
      <c r="PA17">
        <v>-7.1066250801086426</v>
      </c>
      <c r="PB17">
        <v>-7.0516219139099121</v>
      </c>
      <c r="PC17">
        <v>-6.9855871200561523</v>
      </c>
      <c r="PD17">
        <v>-6.9195547103881836</v>
      </c>
      <c r="PE17">
        <v>-6.8401694297790527</v>
      </c>
      <c r="PF17">
        <v>-6.7607874870300293</v>
      </c>
      <c r="PG17">
        <v>-6.6727824211120605</v>
      </c>
      <c r="PH17">
        <v>-6.5847740173339844</v>
      </c>
      <c r="PI17">
        <v>-6.4839925765991211</v>
      </c>
      <c r="PJ17">
        <v>-6.383206844329834</v>
      </c>
      <c r="PK17">
        <v>-6.2722263336181641</v>
      </c>
      <c r="PL17">
        <v>-6.1612462997436523</v>
      </c>
      <c r="PM17">
        <v>-6.0534987449645996</v>
      </c>
      <c r="PN17">
        <v>-5.9457559585571289</v>
      </c>
      <c r="PO17">
        <v>-5.8484940528869629</v>
      </c>
      <c r="PP17">
        <v>-5.7512359619140625</v>
      </c>
      <c r="PQ17">
        <v>-5.6679863929748535</v>
      </c>
      <c r="PR17">
        <v>-5.5847334861755371</v>
      </c>
      <c r="PS17">
        <v>-5.5118832588195801</v>
      </c>
      <c r="PT17">
        <v>-5.4390301704406738</v>
      </c>
      <c r="PU17">
        <v>-5.3790426254272461</v>
      </c>
      <c r="PV17">
        <v>-5.3190546035766602</v>
      </c>
      <c r="PW17">
        <v>-5.2777433395385742</v>
      </c>
      <c r="PX17">
        <v>-5.2364335060119629</v>
      </c>
      <c r="PY17">
        <v>-5.216064453125</v>
      </c>
      <c r="PZ17">
        <v>-5.1956958770751953</v>
      </c>
      <c r="QA17">
        <v>-5.1967272758483887</v>
      </c>
      <c r="QB17">
        <v>-5.197758674621582</v>
      </c>
      <c r="QC17">
        <v>-5.2176971435546875</v>
      </c>
      <c r="QD17">
        <v>-5.2376365661621094</v>
      </c>
      <c r="QE17">
        <v>-5.2770557403564453</v>
      </c>
      <c r="QF17">
        <v>-5.3164749145507813</v>
      </c>
      <c r="QG17">
        <v>-5.3764071464538574</v>
      </c>
      <c r="QH17">
        <v>-5.4363374710083008</v>
      </c>
      <c r="QI17">
        <v>-5.5088181495666504</v>
      </c>
      <c r="QJ17">
        <v>-5.581296443939209</v>
      </c>
      <c r="QK17">
        <v>-5.658358097076416</v>
      </c>
      <c r="QL17">
        <v>-5.7354226112365723</v>
      </c>
      <c r="QM17">
        <v>-5.8231701850891113</v>
      </c>
      <c r="QN17">
        <v>-5.9109210968017578</v>
      </c>
      <c r="QO17">
        <v>-6.0113015174865723</v>
      </c>
      <c r="QP17">
        <v>-6.1116819381713867</v>
      </c>
      <c r="QQ17">
        <v>-6.2176241874694824</v>
      </c>
      <c r="QR17">
        <v>-6.3235626220703125</v>
      </c>
      <c r="QS17">
        <v>-6.4248356819152832</v>
      </c>
      <c r="QT17">
        <v>-6.5261039733886719</v>
      </c>
      <c r="QU17">
        <v>-6.6144523620605469</v>
      </c>
      <c r="QV17">
        <v>-6.7028045654296875</v>
      </c>
      <c r="QW17">
        <v>-6.7833328247070313</v>
      </c>
      <c r="QX17">
        <v>-6.8638639450073242</v>
      </c>
      <c r="QY17">
        <v>-6.9370293617248535</v>
      </c>
      <c r="QZ17">
        <v>-7.0101947784423828</v>
      </c>
      <c r="RA17">
        <v>-7.0810427665710449</v>
      </c>
      <c r="RB17">
        <v>-7.151888370513916</v>
      </c>
      <c r="RC17">
        <v>-7.2135968208312988</v>
      </c>
      <c r="RD17">
        <v>-7.2753033638000488</v>
      </c>
      <c r="RE17">
        <v>-7.3290748596191406</v>
      </c>
      <c r="RF17">
        <v>-7.3828482627868652</v>
      </c>
      <c r="RG17">
        <v>-7.4363908767700195</v>
      </c>
      <c r="RH17">
        <v>-7.4899344444274902</v>
      </c>
      <c r="RI17">
        <v>-7.5450229644775391</v>
      </c>
      <c r="RJ17">
        <v>-7.6001119613647461</v>
      </c>
      <c r="RK17">
        <v>-7.6475825309753418</v>
      </c>
      <c r="RL17">
        <v>-7.6950526237487793</v>
      </c>
      <c r="RM17">
        <v>-7.7320370674133301</v>
      </c>
      <c r="RN17">
        <v>-7.7690210342407227</v>
      </c>
      <c r="RO17">
        <v>-7.7955775260925293</v>
      </c>
      <c r="RP17">
        <v>-7.8221340179443359</v>
      </c>
      <c r="RQ17">
        <v>-7.8411564826965332</v>
      </c>
      <c r="RR17">
        <v>-7.8601794242858887</v>
      </c>
      <c r="RS17">
        <v>-7.866997241973877</v>
      </c>
      <c r="RT17">
        <v>-7.8738155364990234</v>
      </c>
      <c r="RU17">
        <v>-7.8606085777282715</v>
      </c>
      <c r="RV17">
        <v>-7.8474016189575195</v>
      </c>
      <c r="RW17">
        <v>-7.8105034828186035</v>
      </c>
      <c r="RX17">
        <v>-7.7736058235168457</v>
      </c>
      <c r="RY17">
        <v>-7.7095785140991211</v>
      </c>
      <c r="RZ17">
        <v>-7.6455497741699219</v>
      </c>
      <c r="SA17">
        <v>-7.5525021553039551</v>
      </c>
      <c r="SB17">
        <v>-7.4594521522521973</v>
      </c>
      <c r="SC17">
        <v>-7.3304238319396973</v>
      </c>
      <c r="SD17">
        <v>-7.2013964653015137</v>
      </c>
      <c r="SE17">
        <v>-7.037384033203125</v>
      </c>
      <c r="SF17">
        <v>-6.8733773231506348</v>
      </c>
      <c r="SG17">
        <v>-6.6786537170410156</v>
      </c>
      <c r="SH17">
        <v>-6.4839372634887695</v>
      </c>
      <c r="SI17">
        <v>-6.2683367729187012</v>
      </c>
      <c r="SJ17">
        <v>-6.0527281761169434</v>
      </c>
      <c r="SK17">
        <v>-5.8026647567749023</v>
      </c>
      <c r="SL17">
        <v>-5.5525913238525391</v>
      </c>
      <c r="SM17">
        <v>-5.2651143074035645</v>
      </c>
      <c r="SN17">
        <v>-4.9776368141174316</v>
      </c>
      <c r="SO17">
        <v>-4.6705822944641113</v>
      </c>
      <c r="SP17">
        <v>-4.3635387420654297</v>
      </c>
      <c r="SQ17">
        <v>-4.0587759017944336</v>
      </c>
      <c r="SR17">
        <v>-3.7540245056152344</v>
      </c>
      <c r="SS17">
        <v>-3.4655725955963135</v>
      </c>
      <c r="ST17">
        <v>-3.1771104335784912</v>
      </c>
      <c r="SU17">
        <v>-2.8907217979431152</v>
      </c>
      <c r="SV17">
        <v>-2.6043224334716797</v>
      </c>
      <c r="SW17">
        <v>-2.3236918449401855</v>
      </c>
      <c r="SX17">
        <v>-2.0430614948272705</v>
      </c>
      <c r="SY17">
        <v>-1.7813277244567871</v>
      </c>
      <c r="SZ17">
        <v>-1.5196046829223633</v>
      </c>
      <c r="TA17">
        <v>-1.2821649312973022</v>
      </c>
      <c r="TB17">
        <v>-1.0447348356246948</v>
      </c>
      <c r="TC17">
        <v>-0.83414697647094727</v>
      </c>
      <c r="TD17">
        <v>-0.62355142831802368</v>
      </c>
      <c r="TE17">
        <v>-0.42671477794647217</v>
      </c>
      <c r="TF17">
        <v>-0.22987087070941925</v>
      </c>
      <c r="TG17">
        <v>-4.8446346074342728E-2</v>
      </c>
      <c r="TH17">
        <v>0.13297796249389648</v>
      </c>
      <c r="TI17">
        <v>0.28808197379112244</v>
      </c>
      <c r="TJ17">
        <v>0.44317927956581116</v>
      </c>
      <c r="TK17">
        <v>0.5713534951210022</v>
      </c>
      <c r="TL17">
        <v>0.69952219724655151</v>
      </c>
      <c r="TM17">
        <v>0.80597645044326782</v>
      </c>
      <c r="TN17">
        <v>0.91243439912796021</v>
      </c>
      <c r="TO17">
        <v>1.007372260093689</v>
      </c>
      <c r="TP17">
        <v>1.1023135185241699</v>
      </c>
      <c r="TQ17">
        <v>1.1869380474090576</v>
      </c>
      <c r="TR17">
        <v>1.2715625762939453</v>
      </c>
      <c r="TS17">
        <v>1.3455908298492432</v>
      </c>
      <c r="TT17">
        <v>1.4196158647537231</v>
      </c>
      <c r="TU17">
        <v>1.4836455583572388</v>
      </c>
      <c r="TV17">
        <v>1.5476726293563843</v>
      </c>
      <c r="TW17">
        <v>1.601300835609436</v>
      </c>
      <c r="TX17">
        <v>1.6549308300018311</v>
      </c>
      <c r="TY17">
        <v>1.6960400342941284</v>
      </c>
      <c r="TZ17">
        <v>1.7371507883071899</v>
      </c>
      <c r="UA17">
        <v>1.7616729736328125</v>
      </c>
      <c r="UB17">
        <v>1.7861952781677246</v>
      </c>
      <c r="UC17">
        <v>1.7945609092712402</v>
      </c>
      <c r="UD17">
        <v>1.8029259443283081</v>
      </c>
      <c r="UE17">
        <v>1.802668571472168</v>
      </c>
      <c r="UF17">
        <v>1.8024107217788696</v>
      </c>
      <c r="UG17">
        <v>1.7976552248001099</v>
      </c>
      <c r="UH17">
        <v>1.792899489402771</v>
      </c>
      <c r="UI17">
        <v>1.7840474843978882</v>
      </c>
      <c r="UJ17">
        <v>1.7751951217651367</v>
      </c>
      <c r="UK17">
        <v>1.7667155265808105</v>
      </c>
      <c r="UL17">
        <v>1.7582358121871948</v>
      </c>
      <c r="UM17">
        <v>1.7573188543319702</v>
      </c>
      <c r="UN17">
        <v>1.7564021348953247</v>
      </c>
      <c r="UO17">
        <v>1.7658846378326416</v>
      </c>
      <c r="UP17">
        <v>1.7753669023513794</v>
      </c>
      <c r="UQ17">
        <v>1.7911802530288696</v>
      </c>
      <c r="UR17">
        <v>1.8069939613342285</v>
      </c>
      <c r="US17">
        <v>1.827763557434082</v>
      </c>
      <c r="UT17">
        <v>1.8485337495803833</v>
      </c>
      <c r="UU17">
        <v>1.8778113126754761</v>
      </c>
      <c r="UV17">
        <v>1.9070891141891479</v>
      </c>
      <c r="UW17">
        <v>1.9538431167602539</v>
      </c>
      <c r="UX17">
        <v>2.0005958080291748</v>
      </c>
      <c r="UY17">
        <v>2.0630490779876709</v>
      </c>
      <c r="UZ17">
        <v>2.1255004405975342</v>
      </c>
      <c r="VA17">
        <v>2.1939680576324463</v>
      </c>
      <c r="VB17">
        <v>2.2624378204345703</v>
      </c>
      <c r="VC17">
        <v>2.3341710567474365</v>
      </c>
      <c r="VD17">
        <v>2.405907154083252</v>
      </c>
      <c r="VE17">
        <v>2.4781558513641357</v>
      </c>
      <c r="VF17">
        <v>2.5504045486450195</v>
      </c>
      <c r="VG17">
        <v>2.6146063804626465</v>
      </c>
      <c r="VH17">
        <v>2.6788053512573242</v>
      </c>
      <c r="VI17">
        <v>2.7273077964782715</v>
      </c>
      <c r="VJ17">
        <v>2.7758078575134277</v>
      </c>
      <c r="VK17">
        <v>2.8048856258392334</v>
      </c>
      <c r="VL17">
        <v>2.8339638710021973</v>
      </c>
      <c r="VM17">
        <v>2.8434748649597168</v>
      </c>
      <c r="VN17">
        <v>2.8529860973358154</v>
      </c>
      <c r="VO17">
        <v>2.8457956314086914</v>
      </c>
      <c r="VP17">
        <v>2.8386051654815674</v>
      </c>
      <c r="VQ17">
        <v>2.817176342010498</v>
      </c>
      <c r="VR17">
        <v>2.7957479953765869</v>
      </c>
      <c r="VS17">
        <v>2.7602815628051758</v>
      </c>
      <c r="VT17">
        <v>2.7248160839080811</v>
      </c>
      <c r="VU17">
        <v>2.6756284236907959</v>
      </c>
      <c r="VV17">
        <v>2.6264388561248779</v>
      </c>
      <c r="VW17">
        <v>2.5658495426177979</v>
      </c>
      <c r="VX17">
        <v>2.5052578449249268</v>
      </c>
      <c r="VY17">
        <v>2.4405434131622314</v>
      </c>
      <c r="VZ17">
        <v>2.375828742980957</v>
      </c>
      <c r="WA17">
        <v>2.3127734661102295</v>
      </c>
      <c r="WB17">
        <v>2.2497203350067139</v>
      </c>
      <c r="WC17">
        <v>2.1907899379730225</v>
      </c>
      <c r="WD17">
        <v>2.1318621635437012</v>
      </c>
      <c r="WE17">
        <v>2.0800101757049561</v>
      </c>
      <c r="WF17">
        <v>2.0281562805175781</v>
      </c>
      <c r="WG17">
        <v>1.9784243106842041</v>
      </c>
      <c r="WH17">
        <v>1.9286904335021973</v>
      </c>
      <c r="WI17">
        <v>1.8836567401885986</v>
      </c>
      <c r="WJ17">
        <v>1.8386229276657104</v>
      </c>
      <c r="WK17">
        <v>1.8043016195297241</v>
      </c>
      <c r="WL17">
        <v>1.7699819803237915</v>
      </c>
      <c r="WM17">
        <v>1.7455159425735474</v>
      </c>
      <c r="WN17">
        <v>1.7210509777069092</v>
      </c>
      <c r="WO17">
        <v>1.7041488885879517</v>
      </c>
      <c r="WP17">
        <v>1.6872463226318359</v>
      </c>
      <c r="WQ17">
        <v>1.6761586666107178</v>
      </c>
      <c r="WR17">
        <v>1.6650705337524414</v>
      </c>
    </row>
    <row r="18" spans="1:616">
      <c r="A18" t="s">
        <v>116</v>
      </c>
      <c r="B18">
        <v>5.6368160247802734</v>
      </c>
      <c r="C18">
        <v>5.6286230087280273</v>
      </c>
      <c r="D18">
        <v>5.620429515838623</v>
      </c>
      <c r="E18">
        <v>5.6127228736877441</v>
      </c>
      <c r="F18">
        <v>5.6050167083740234</v>
      </c>
      <c r="G18">
        <v>5.5978837013244629</v>
      </c>
      <c r="H18">
        <v>5.5907502174377441</v>
      </c>
      <c r="I18">
        <v>5.583244800567627</v>
      </c>
      <c r="J18">
        <v>5.5757389068603516</v>
      </c>
      <c r="K18">
        <v>5.5680041313171387</v>
      </c>
      <c r="L18">
        <v>5.5602688789367676</v>
      </c>
      <c r="M18">
        <v>5.5532212257385254</v>
      </c>
      <c r="N18">
        <v>5.5461745262145996</v>
      </c>
      <c r="O18">
        <v>5.5393276214599609</v>
      </c>
      <c r="P18">
        <v>5.5324807167053223</v>
      </c>
      <c r="V18">
        <v>5.5324807167053223</v>
      </c>
      <c r="W18">
        <v>5.5256338119506836</v>
      </c>
      <c r="X18">
        <v>5.5187869071960449</v>
      </c>
      <c r="Y18">
        <v>5.5123128890991211</v>
      </c>
      <c r="Z18">
        <v>5.5058383941650391</v>
      </c>
      <c r="AA18">
        <v>5.5031452178955078</v>
      </c>
      <c r="AB18">
        <v>5.5004520416259766</v>
      </c>
      <c r="AC18">
        <v>5.5035462379455566</v>
      </c>
      <c r="AD18">
        <v>5.5066404342651367</v>
      </c>
      <c r="AE18">
        <v>5.513573169708252</v>
      </c>
      <c r="AF18">
        <v>5.520505428314209</v>
      </c>
      <c r="AG18">
        <v>5.5277533531188965</v>
      </c>
      <c r="AH18">
        <v>5.535001277923584</v>
      </c>
      <c r="AI18">
        <v>5.5410747528076172</v>
      </c>
      <c r="AJ18">
        <v>5.5471482276916504</v>
      </c>
      <c r="AK18">
        <v>5.5519323348999023</v>
      </c>
      <c r="AL18">
        <v>5.5567169189453125</v>
      </c>
      <c r="AM18">
        <v>5.5580630302429199</v>
      </c>
      <c r="AN18">
        <v>5.5594096183776855</v>
      </c>
      <c r="AO18">
        <v>5.5527057647705078</v>
      </c>
      <c r="AP18">
        <v>5.5460023880004883</v>
      </c>
      <c r="AQ18">
        <v>5.5288424491882324</v>
      </c>
      <c r="AR18">
        <v>5.5116820335388184</v>
      </c>
      <c r="AS18">
        <v>5.4812006950378418</v>
      </c>
      <c r="AT18">
        <v>5.4507193565368652</v>
      </c>
      <c r="AU18">
        <v>5.4047398567199707</v>
      </c>
      <c r="AV18">
        <v>5.358759880065918</v>
      </c>
      <c r="AW18">
        <v>5.2976541519165039</v>
      </c>
      <c r="AX18">
        <v>5.2365479469299316</v>
      </c>
      <c r="AY18">
        <v>5.1567635536193848</v>
      </c>
      <c r="AZ18">
        <v>5.0769791603088379</v>
      </c>
      <c r="BA18">
        <v>4.9820690155029297</v>
      </c>
      <c r="BB18">
        <v>4.8871588706970215</v>
      </c>
      <c r="BC18">
        <v>4.7778949737548828</v>
      </c>
      <c r="BD18">
        <v>4.6686320304870605</v>
      </c>
      <c r="BE18">
        <v>4.5352764129638672</v>
      </c>
      <c r="BF18">
        <v>4.4019203186035156</v>
      </c>
      <c r="BG18">
        <v>4.2446722984313965</v>
      </c>
      <c r="BH18">
        <v>4.0874228477478027</v>
      </c>
      <c r="BI18">
        <v>3.9097778797149658</v>
      </c>
      <c r="BJ18">
        <v>3.7321324348449707</v>
      </c>
      <c r="BK18">
        <v>3.5492157936096191</v>
      </c>
      <c r="BL18">
        <v>3.3662993907928467</v>
      </c>
      <c r="BM18">
        <v>3.1816341876983643</v>
      </c>
      <c r="BN18">
        <v>2.9969701766967773</v>
      </c>
      <c r="BO18">
        <v>2.7997870445251465</v>
      </c>
      <c r="BP18">
        <v>2.6026036739349365</v>
      </c>
      <c r="BQ18">
        <v>2.3959381580352783</v>
      </c>
      <c r="BR18">
        <v>2.1892714500427246</v>
      </c>
      <c r="BS18">
        <v>1.9744124412536621</v>
      </c>
      <c r="BT18">
        <v>1.7595534324645996</v>
      </c>
      <c r="BU18">
        <v>1.5436059236526489</v>
      </c>
      <c r="BV18">
        <v>1.3276584148406982</v>
      </c>
      <c r="BW18">
        <v>1.1079853773117065</v>
      </c>
      <c r="BX18">
        <v>0.88831347227096558</v>
      </c>
      <c r="BY18">
        <v>0.65262758731842041</v>
      </c>
      <c r="BZ18">
        <v>0.41694164276123047</v>
      </c>
      <c r="CA18">
        <v>0.17859138548374176</v>
      </c>
      <c r="CB18">
        <v>-5.9760019183158875E-2</v>
      </c>
      <c r="CC18">
        <v>-0.27797073125839233</v>
      </c>
      <c r="CD18">
        <v>-0.4961816668510437</v>
      </c>
      <c r="CE18">
        <v>-0.69975417852401733</v>
      </c>
      <c r="CF18">
        <v>-0.90332484245300293</v>
      </c>
      <c r="CG18">
        <v>-1.0929746627807617</v>
      </c>
      <c r="CH18">
        <v>-1.2826225757598877</v>
      </c>
      <c r="CI18">
        <v>-1.4509296417236328</v>
      </c>
      <c r="CJ18">
        <v>-1.6192365884780884</v>
      </c>
      <c r="CK18">
        <v>-1.7588655948638916</v>
      </c>
      <c r="CL18">
        <v>-1.8984959125518799</v>
      </c>
      <c r="CM18">
        <v>-2.0110242366790771</v>
      </c>
      <c r="CN18">
        <v>-2.1235535144805908</v>
      </c>
      <c r="CO18">
        <v>-2.2045414447784424</v>
      </c>
      <c r="CP18">
        <v>-2.2855284214019775</v>
      </c>
      <c r="CQ18">
        <v>-2.3338577747344971</v>
      </c>
      <c r="CR18">
        <v>-2.3821864128112793</v>
      </c>
      <c r="CS18">
        <v>-2.3985159397125244</v>
      </c>
      <c r="CT18">
        <v>-2.4148452281951904</v>
      </c>
      <c r="CU18">
        <v>-2.404217004776001</v>
      </c>
      <c r="CV18">
        <v>-2.3935885429382324</v>
      </c>
      <c r="CW18">
        <v>-2.359468936920166</v>
      </c>
      <c r="CX18">
        <v>-2.3253493309020996</v>
      </c>
      <c r="CY18">
        <v>-2.2713477611541748</v>
      </c>
      <c r="CZ18">
        <v>-2.2173466682434082</v>
      </c>
      <c r="DA18">
        <v>-2.1538913249969482</v>
      </c>
      <c r="DB18">
        <v>-2.0904369354248047</v>
      </c>
      <c r="DC18">
        <v>-2.0213379859924316</v>
      </c>
      <c r="DD18">
        <v>-1.9522387981414795</v>
      </c>
      <c r="DE18">
        <v>-1.8848880529403687</v>
      </c>
      <c r="DF18">
        <v>-1.8175368309020996</v>
      </c>
      <c r="DG18">
        <v>-1.7611006498336792</v>
      </c>
      <c r="DH18">
        <v>-1.7046639919281006</v>
      </c>
      <c r="DI18">
        <v>-1.6628953218460083</v>
      </c>
      <c r="DJ18">
        <v>-1.6211270093917847</v>
      </c>
      <c r="DK18">
        <v>-1.5908172130584717</v>
      </c>
      <c r="DL18">
        <v>-1.5605080127716064</v>
      </c>
      <c r="DM18">
        <v>-1.5375322103500366</v>
      </c>
      <c r="DN18">
        <v>-1.5145565271377563</v>
      </c>
      <c r="DO18">
        <v>-1.4932140111923218</v>
      </c>
      <c r="DP18">
        <v>-1.4718712568283081</v>
      </c>
      <c r="DQ18">
        <v>-1.4478930234909058</v>
      </c>
      <c r="DR18">
        <v>-1.4239147901535034</v>
      </c>
      <c r="DS18">
        <v>-1.3915711641311646</v>
      </c>
      <c r="DT18">
        <v>-1.3592278957366943</v>
      </c>
      <c r="DU18">
        <v>-1.3141072988510132</v>
      </c>
      <c r="DV18">
        <v>-1.2689871788024902</v>
      </c>
      <c r="DW18">
        <v>-1.2109177112579346</v>
      </c>
      <c r="DX18">
        <v>-1.1528481245040894</v>
      </c>
      <c r="DY18">
        <v>-1.0679935216903687</v>
      </c>
      <c r="DZ18">
        <v>-0.98313808441162109</v>
      </c>
      <c r="EA18">
        <v>-0.86373436450958252</v>
      </c>
      <c r="EB18">
        <v>-0.74432945251464844</v>
      </c>
      <c r="EC18">
        <v>-0.58304131031036377</v>
      </c>
      <c r="ED18">
        <v>-0.42175459861755371</v>
      </c>
      <c r="EE18">
        <v>-0.21377018094062805</v>
      </c>
      <c r="EF18">
        <v>-5.7876249775290489E-3</v>
      </c>
      <c r="EG18">
        <v>0.26662591099739075</v>
      </c>
      <c r="EH18">
        <v>0.53903985023498535</v>
      </c>
      <c r="EI18">
        <v>0.86608242988586426</v>
      </c>
      <c r="EJ18">
        <v>1.193128228187561</v>
      </c>
      <c r="EK18">
        <v>1.5595898628234863</v>
      </c>
      <c r="EL18">
        <v>1.926054835319519</v>
      </c>
      <c r="EM18">
        <v>2.3233740329742432</v>
      </c>
      <c r="EN18">
        <v>2.7206892967224121</v>
      </c>
      <c r="EO18">
        <v>3.1647334098815918</v>
      </c>
      <c r="EP18">
        <v>3.6087732315063477</v>
      </c>
      <c r="EQ18">
        <v>4.0642185211181641</v>
      </c>
      <c r="ER18">
        <v>4.5196647644042969</v>
      </c>
      <c r="ES18">
        <v>4.9588627815246582</v>
      </c>
      <c r="ET18">
        <v>5.3980655670166016</v>
      </c>
      <c r="EU18">
        <v>5.8262629508972168</v>
      </c>
      <c r="EV18">
        <v>6.2544646263122559</v>
      </c>
      <c r="EW18">
        <v>6.6703190803527832</v>
      </c>
      <c r="EX18">
        <v>7.0861692428588867</v>
      </c>
      <c r="EY18">
        <v>7.470768928527832</v>
      </c>
      <c r="EZ18">
        <v>7.8553638458251953</v>
      </c>
      <c r="FA18">
        <v>8.1796884536743164</v>
      </c>
      <c r="FB18">
        <v>8.5040121078491211</v>
      </c>
      <c r="FC18">
        <v>8.7783432006835938</v>
      </c>
      <c r="FD18">
        <v>9.0526762008666992</v>
      </c>
      <c r="FE18">
        <v>9.2705421447753906</v>
      </c>
      <c r="FF18">
        <v>9.4884099960327148</v>
      </c>
      <c r="FG18">
        <v>9.6521329879760742</v>
      </c>
      <c r="FH18">
        <v>9.8158559799194336</v>
      </c>
      <c r="FI18">
        <v>9.9363183975219727</v>
      </c>
      <c r="FJ18">
        <v>10.056783676147461</v>
      </c>
      <c r="FK18">
        <v>10.127201080322266</v>
      </c>
      <c r="FL18">
        <v>10.197617530822754</v>
      </c>
      <c r="FM18">
        <v>10.23511791229248</v>
      </c>
      <c r="FN18">
        <v>10.272617340087891</v>
      </c>
      <c r="FO18">
        <v>10.304330825805664</v>
      </c>
      <c r="FP18">
        <v>10.336044311523438</v>
      </c>
      <c r="FQ18">
        <v>10.372570037841797</v>
      </c>
      <c r="FR18">
        <v>10.409096717834473</v>
      </c>
      <c r="FS18">
        <v>10.449174880981445</v>
      </c>
      <c r="FT18">
        <v>10.489253044128418</v>
      </c>
      <c r="FU18">
        <v>10.533428192138672</v>
      </c>
      <c r="FV18">
        <v>10.577603340148926</v>
      </c>
      <c r="FW18">
        <v>10.640658378601074</v>
      </c>
      <c r="FX18">
        <v>10.703709602355957</v>
      </c>
      <c r="FY18">
        <v>10.806270599365234</v>
      </c>
      <c r="FZ18">
        <v>10.908829689025879</v>
      </c>
      <c r="GA18">
        <v>11.029609680175781</v>
      </c>
      <c r="GB18">
        <v>11.150389671325684</v>
      </c>
      <c r="GC18">
        <v>11.284976005554199</v>
      </c>
      <c r="GD18">
        <v>11.419564247131348</v>
      </c>
      <c r="GE18">
        <v>11.588272094726563</v>
      </c>
      <c r="GF18">
        <v>11.756980895996094</v>
      </c>
      <c r="GG18">
        <v>11.957659721374512</v>
      </c>
      <c r="GH18">
        <v>12.158334732055664</v>
      </c>
      <c r="GI18">
        <v>12.367550849914551</v>
      </c>
      <c r="GJ18">
        <v>12.576766967773438</v>
      </c>
      <c r="GK18">
        <v>12.797127723693848</v>
      </c>
      <c r="GL18">
        <v>13.017488479614258</v>
      </c>
      <c r="GM18">
        <v>13.26657772064209</v>
      </c>
      <c r="GN18">
        <v>13.51567268371582</v>
      </c>
      <c r="GO18">
        <v>13.768749237060547</v>
      </c>
      <c r="GP18">
        <v>14.021824836730957</v>
      </c>
      <c r="GQ18">
        <v>14.254934310913086</v>
      </c>
      <c r="GR18">
        <v>14.488039016723633</v>
      </c>
      <c r="GS18">
        <v>14.720946311950684</v>
      </c>
      <c r="GT18">
        <v>14.953854560852051</v>
      </c>
      <c r="GU18">
        <v>15.18086051940918</v>
      </c>
      <c r="GV18">
        <v>15.407868385314941</v>
      </c>
      <c r="GW18">
        <v>15.595023155212402</v>
      </c>
      <c r="GX18">
        <v>15.782179832458496</v>
      </c>
      <c r="GY18">
        <v>15.930289268493652</v>
      </c>
      <c r="GZ18">
        <v>16.078397750854492</v>
      </c>
      <c r="HA18">
        <v>16.212844848632813</v>
      </c>
      <c r="HB18">
        <v>16.347286224365234</v>
      </c>
      <c r="HC18">
        <v>16.468296051025391</v>
      </c>
      <c r="HD18">
        <v>16.589305877685547</v>
      </c>
      <c r="HE18">
        <v>16.673101425170898</v>
      </c>
      <c r="HF18">
        <v>16.75689697265625</v>
      </c>
      <c r="HG18">
        <v>16.805740356445313</v>
      </c>
      <c r="HH18">
        <v>16.854585647583008</v>
      </c>
      <c r="HI18">
        <v>16.871374130249023</v>
      </c>
      <c r="HJ18">
        <v>16.888160705566406</v>
      </c>
      <c r="HK18">
        <v>16.871831893920898</v>
      </c>
      <c r="HL18">
        <v>16.855501174926758</v>
      </c>
      <c r="HM18">
        <v>16.823789596557617</v>
      </c>
      <c r="HN18">
        <v>16.792074203491211</v>
      </c>
      <c r="HO18">
        <v>16.756837844848633</v>
      </c>
      <c r="HP18">
        <v>16.721601486206055</v>
      </c>
      <c r="HQ18">
        <v>16.699743270874023</v>
      </c>
      <c r="HR18">
        <v>16.677885055541992</v>
      </c>
      <c r="HS18">
        <v>16.68785285949707</v>
      </c>
      <c r="HT18">
        <v>16.697822570800781</v>
      </c>
      <c r="HU18">
        <v>16.742372512817383</v>
      </c>
      <c r="HV18">
        <v>16.786918640136719</v>
      </c>
      <c r="HW18">
        <v>16.861202239990234</v>
      </c>
      <c r="HX18">
        <v>16.93548583984375</v>
      </c>
      <c r="HY18">
        <v>17.023923873901367</v>
      </c>
      <c r="HZ18">
        <v>17.112360000610352</v>
      </c>
      <c r="IA18">
        <v>17.206466674804688</v>
      </c>
      <c r="IB18">
        <v>17.300575256347656</v>
      </c>
      <c r="IC18">
        <v>17.402877807617188</v>
      </c>
      <c r="ID18">
        <v>17.505178451538086</v>
      </c>
      <c r="IE18">
        <v>17.632835388183594</v>
      </c>
      <c r="IF18">
        <v>17.760486602783203</v>
      </c>
      <c r="IG18">
        <v>17.914070129394531</v>
      </c>
      <c r="IH18">
        <v>18.067651748657227</v>
      </c>
      <c r="II18">
        <v>18.217739105224609</v>
      </c>
      <c r="IJ18">
        <v>18.367824554443359</v>
      </c>
      <c r="IK18">
        <v>18.512895584106445</v>
      </c>
      <c r="IL18">
        <v>18.657970428466797</v>
      </c>
      <c r="IM18">
        <v>18.807710647583008</v>
      </c>
      <c r="IN18">
        <v>18.957454681396484</v>
      </c>
      <c r="IO18">
        <v>19.093103408813477</v>
      </c>
      <c r="IP18">
        <v>19.228748321533203</v>
      </c>
      <c r="IQ18">
        <v>19.337095260620117</v>
      </c>
      <c r="IR18">
        <v>19.445442199707031</v>
      </c>
      <c r="IS18">
        <v>19.542474746704102</v>
      </c>
      <c r="IT18">
        <v>19.639503479003906</v>
      </c>
      <c r="IU18">
        <v>19.750627517700195</v>
      </c>
      <c r="IV18">
        <v>19.86175537109375</v>
      </c>
      <c r="IW18">
        <v>19.982992172241211</v>
      </c>
      <c r="IX18">
        <v>20.104230880737305</v>
      </c>
      <c r="IY18">
        <v>20.230424880981445</v>
      </c>
      <c r="IZ18">
        <v>20.35661506652832</v>
      </c>
      <c r="JA18">
        <v>20.503753662109375</v>
      </c>
      <c r="JB18">
        <v>20.650888442993164</v>
      </c>
      <c r="JC18">
        <v>20.835840225219727</v>
      </c>
      <c r="JD18">
        <v>21.020792007446289</v>
      </c>
      <c r="JE18">
        <v>21.228456497192383</v>
      </c>
      <c r="JF18">
        <v>21.436126708984375</v>
      </c>
      <c r="JG18">
        <v>21.658578872680664</v>
      </c>
      <c r="JH18">
        <v>21.881031036376953</v>
      </c>
      <c r="JI18">
        <v>22.147199630737305</v>
      </c>
      <c r="JJ18">
        <v>22.413362503051758</v>
      </c>
      <c r="JK18">
        <v>22.726800918579102</v>
      </c>
      <c r="JL18">
        <v>23.040237426757813</v>
      </c>
      <c r="JM18">
        <v>23.351612091064453</v>
      </c>
      <c r="JN18">
        <v>23.662986755371094</v>
      </c>
      <c r="JO18">
        <v>23.968999862670898</v>
      </c>
      <c r="JP18">
        <v>24.275016784667969</v>
      </c>
      <c r="JQ18">
        <v>24.60833740234375</v>
      </c>
      <c r="JR18">
        <v>24.941656112670898</v>
      </c>
      <c r="JS18">
        <v>25.271022796630859</v>
      </c>
      <c r="JT18">
        <v>25.600381851196289</v>
      </c>
      <c r="JU18">
        <v>25.869472503662109</v>
      </c>
      <c r="JV18">
        <v>26.13856315612793</v>
      </c>
      <c r="JW18">
        <v>26.356575012207031</v>
      </c>
      <c r="JX18">
        <v>26.574586868286133</v>
      </c>
      <c r="JY18">
        <v>26.740453720092773</v>
      </c>
      <c r="JZ18">
        <v>26.906326293945313</v>
      </c>
      <c r="KA18">
        <v>27.002899169921875</v>
      </c>
      <c r="KB18">
        <v>27.099470138549805</v>
      </c>
      <c r="KC18">
        <v>27.136371612548828</v>
      </c>
      <c r="KD18">
        <v>27.173269271850586</v>
      </c>
      <c r="KE18">
        <v>27.158916473388672</v>
      </c>
      <c r="KF18">
        <v>27.144563674926758</v>
      </c>
      <c r="KG18">
        <v>27.074289321899414</v>
      </c>
      <c r="KH18">
        <v>27.004016876220703</v>
      </c>
      <c r="KI18">
        <v>26.894325256347656</v>
      </c>
      <c r="KJ18">
        <v>26.784631729125977</v>
      </c>
      <c r="KK18">
        <v>26.655601501464844</v>
      </c>
      <c r="KL18">
        <v>26.526571273803711</v>
      </c>
      <c r="KM18">
        <v>26.372386932373047</v>
      </c>
      <c r="KN18">
        <v>26.218208312988281</v>
      </c>
      <c r="KO18">
        <v>26.054397583007813</v>
      </c>
      <c r="KP18">
        <v>25.890588760375977</v>
      </c>
      <c r="KQ18">
        <v>25.769521713256836</v>
      </c>
      <c r="KR18">
        <v>25.648454666137695</v>
      </c>
      <c r="KS18">
        <v>25.589672088623047</v>
      </c>
      <c r="KT18">
        <v>25.530885696411133</v>
      </c>
      <c r="KU18">
        <v>25.554691314697266</v>
      </c>
      <c r="KV18">
        <v>25.578498840332031</v>
      </c>
      <c r="KW18">
        <v>25.676359176635742</v>
      </c>
      <c r="KX18">
        <v>25.774219512939453</v>
      </c>
      <c r="KY18">
        <v>25.901302337646484</v>
      </c>
      <c r="KZ18">
        <v>26.028385162353516</v>
      </c>
      <c r="LA18">
        <v>26.187007904052734</v>
      </c>
      <c r="LB18">
        <v>26.345632553100586</v>
      </c>
      <c r="LC18">
        <v>26.556621551513672</v>
      </c>
      <c r="LD18">
        <v>26.767614364624023</v>
      </c>
      <c r="LE18">
        <v>27.011579513549805</v>
      </c>
      <c r="LF18">
        <v>27.255546569824219</v>
      </c>
      <c r="LG18">
        <v>27.507362365722656</v>
      </c>
      <c r="LH18">
        <v>27.759172439575195</v>
      </c>
      <c r="LI18">
        <v>28.046369552612305</v>
      </c>
      <c r="LJ18">
        <v>28.333564758300781</v>
      </c>
      <c r="LK18">
        <v>28.652555465698242</v>
      </c>
      <c r="LL18">
        <v>28.971555709838867</v>
      </c>
      <c r="LM18">
        <v>29.288909912109375</v>
      </c>
      <c r="LN18">
        <v>29.606277465820313</v>
      </c>
      <c r="LO18">
        <v>29.92426872253418</v>
      </c>
      <c r="LP18">
        <v>30.242258071899414</v>
      </c>
      <c r="LQ18">
        <v>30.540460586547852</v>
      </c>
      <c r="LR18">
        <v>30.838649749755859</v>
      </c>
      <c r="LS18">
        <v>31.111557006835938</v>
      </c>
      <c r="LT18">
        <v>31.384449005126953</v>
      </c>
      <c r="LU18">
        <v>31.641189575195313</v>
      </c>
      <c r="LV18">
        <v>31.897939682006836</v>
      </c>
      <c r="LW18">
        <v>32.160606384277344</v>
      </c>
      <c r="LX18">
        <v>32.423282623291016</v>
      </c>
      <c r="LY18">
        <v>32.685207366943359</v>
      </c>
      <c r="LZ18">
        <v>32.947132110595703</v>
      </c>
      <c r="MA18">
        <v>33.184288024902344</v>
      </c>
      <c r="MB18">
        <v>33.421428680419922</v>
      </c>
      <c r="MC18">
        <v>33.615467071533203</v>
      </c>
      <c r="MD18">
        <v>33.809494018554688</v>
      </c>
      <c r="ME18">
        <v>33.947689056396484</v>
      </c>
      <c r="MF18">
        <v>34.085887908935547</v>
      </c>
      <c r="MG18">
        <v>34.154788970947266</v>
      </c>
      <c r="MH18">
        <v>34.223686218261719</v>
      </c>
      <c r="MI18">
        <v>34.202060699462891</v>
      </c>
      <c r="MJ18">
        <v>34.180427551269531</v>
      </c>
      <c r="MK18">
        <v>34.062568664550781</v>
      </c>
      <c r="ML18">
        <v>33.944713592529297</v>
      </c>
      <c r="MM18">
        <v>33.738990783691406</v>
      </c>
      <c r="MN18">
        <v>33.533271789550781</v>
      </c>
      <c r="MO18">
        <v>33.254016876220703</v>
      </c>
      <c r="MP18">
        <v>32.974750518798828</v>
      </c>
      <c r="MQ18">
        <v>32.613906860351563</v>
      </c>
      <c r="MR18">
        <v>32.253047943115234</v>
      </c>
      <c r="MS18">
        <v>31.824741363525391</v>
      </c>
      <c r="MT18">
        <v>31.396432876586914</v>
      </c>
      <c r="MU18">
        <v>30.924276351928711</v>
      </c>
      <c r="MV18">
        <v>30.452138900756836</v>
      </c>
      <c r="MW18">
        <v>29.965829849243164</v>
      </c>
      <c r="MX18">
        <v>29.479537963867188</v>
      </c>
      <c r="MY18">
        <v>29.008342742919922</v>
      </c>
      <c r="MZ18">
        <v>28.537134170532227</v>
      </c>
      <c r="NA18">
        <v>28.069406509399414</v>
      </c>
      <c r="NB18">
        <v>27.601661682128906</v>
      </c>
      <c r="NC18">
        <v>27.159946441650391</v>
      </c>
      <c r="ND18">
        <v>26.718231201171875</v>
      </c>
      <c r="NE18">
        <v>26.354423522949219</v>
      </c>
      <c r="NF18">
        <v>25.990631103515625</v>
      </c>
      <c r="NG18">
        <v>25.729555130004883</v>
      </c>
      <c r="NH18">
        <v>25.468490600585938</v>
      </c>
      <c r="NI18">
        <v>25.308837890625</v>
      </c>
      <c r="NJ18">
        <v>25.149179458618164</v>
      </c>
      <c r="NK18">
        <v>25.077188491821289</v>
      </c>
      <c r="NL18">
        <v>25.005195617675781</v>
      </c>
      <c r="NM18">
        <v>25.028717041015625</v>
      </c>
      <c r="NN18">
        <v>25.052236557006836</v>
      </c>
      <c r="NO18">
        <v>25.152933120727539</v>
      </c>
      <c r="NP18">
        <v>25.253631591796875</v>
      </c>
      <c r="NQ18">
        <v>25.399707794189453</v>
      </c>
      <c r="NR18">
        <v>25.545782089233398</v>
      </c>
      <c r="NS18">
        <v>25.728065490722656</v>
      </c>
      <c r="NT18">
        <v>25.910356521606445</v>
      </c>
      <c r="NU18">
        <v>26.134981155395508</v>
      </c>
      <c r="NV18">
        <v>26.359615325927734</v>
      </c>
      <c r="NW18">
        <v>26.620706558227539</v>
      </c>
      <c r="NX18">
        <v>26.881801605224609</v>
      </c>
      <c r="NY18">
        <v>27.158832550048828</v>
      </c>
      <c r="NZ18">
        <v>27.435853958129883</v>
      </c>
      <c r="OA18">
        <v>27.70829963684082</v>
      </c>
      <c r="OB18">
        <v>27.980737686157227</v>
      </c>
      <c r="OC18">
        <v>28.23638916015625</v>
      </c>
      <c r="OD18">
        <v>28.492048263549805</v>
      </c>
      <c r="OE18">
        <v>28.742023468017578</v>
      </c>
      <c r="OF18">
        <v>28.992012023925781</v>
      </c>
      <c r="OG18">
        <v>29.234025955200195</v>
      </c>
      <c r="OH18">
        <v>29.476039886474609</v>
      </c>
      <c r="OI18">
        <v>29.696891784667969</v>
      </c>
      <c r="OJ18">
        <v>29.917734146118164</v>
      </c>
      <c r="OK18">
        <v>30.108877182006836</v>
      </c>
      <c r="OL18">
        <v>30.300014495849609</v>
      </c>
      <c r="OM18">
        <v>30.465253829956055</v>
      </c>
      <c r="ON18">
        <v>30.630495071411133</v>
      </c>
      <c r="OO18">
        <v>30.76751708984375</v>
      </c>
      <c r="OP18">
        <v>30.904541015625</v>
      </c>
      <c r="OQ18">
        <v>30.997703552246094</v>
      </c>
      <c r="OR18">
        <v>31.09086799621582</v>
      </c>
      <c r="OS18">
        <v>31.123584747314453</v>
      </c>
      <c r="OT18">
        <v>31.156301498413086</v>
      </c>
      <c r="OU18">
        <v>31.123956680297852</v>
      </c>
      <c r="OV18">
        <v>31.091611862182617</v>
      </c>
      <c r="OW18">
        <v>31.000053405761719</v>
      </c>
      <c r="OX18">
        <v>30.90849494934082</v>
      </c>
      <c r="OY18">
        <v>30.759841918945313</v>
      </c>
      <c r="OZ18">
        <v>30.611183166503906</v>
      </c>
      <c r="PA18">
        <v>30.399936676025391</v>
      </c>
      <c r="PB18">
        <v>30.188692092895508</v>
      </c>
      <c r="PC18">
        <v>29.926698684692383</v>
      </c>
      <c r="PD18">
        <v>29.66472053527832</v>
      </c>
      <c r="PE18">
        <v>29.366949081420898</v>
      </c>
      <c r="PF18">
        <v>29.069187164306641</v>
      </c>
      <c r="PG18">
        <v>28.749908447265625</v>
      </c>
      <c r="PH18">
        <v>28.430622100830078</v>
      </c>
      <c r="PI18">
        <v>28.076854705810547</v>
      </c>
      <c r="PJ18">
        <v>27.723073959350586</v>
      </c>
      <c r="PK18">
        <v>27.347562789916992</v>
      </c>
      <c r="PL18">
        <v>26.972049713134766</v>
      </c>
      <c r="PM18">
        <v>26.616922378540039</v>
      </c>
      <c r="PN18">
        <v>26.261812210083008</v>
      </c>
      <c r="PO18">
        <v>25.956703186035156</v>
      </c>
      <c r="PP18">
        <v>25.651607513427734</v>
      </c>
      <c r="PQ18">
        <v>25.415151596069336</v>
      </c>
      <c r="PR18">
        <v>25.178686141967773</v>
      </c>
      <c r="PS18">
        <v>25.005228042602539</v>
      </c>
      <c r="PT18">
        <v>24.831760406494141</v>
      </c>
      <c r="PU18">
        <v>24.718259811401367</v>
      </c>
      <c r="PV18">
        <v>24.604757308959961</v>
      </c>
      <c r="PW18">
        <v>24.54359245300293</v>
      </c>
      <c r="PX18">
        <v>24.482429504394531</v>
      </c>
      <c r="PY18">
        <v>24.469337463378906</v>
      </c>
      <c r="PZ18">
        <v>24.456245422363281</v>
      </c>
      <c r="QA18">
        <v>24.478218078613281</v>
      </c>
      <c r="QB18">
        <v>24.500190734863281</v>
      </c>
      <c r="QC18">
        <v>24.553733825683594</v>
      </c>
      <c r="QD18">
        <v>24.607278823852539</v>
      </c>
      <c r="QE18">
        <v>24.691129684448242</v>
      </c>
      <c r="QF18">
        <v>24.774980545043945</v>
      </c>
      <c r="QG18">
        <v>24.881294250488281</v>
      </c>
      <c r="QH18">
        <v>24.987607955932617</v>
      </c>
      <c r="QI18">
        <v>25.10655403137207</v>
      </c>
      <c r="QJ18">
        <v>25.225498199462891</v>
      </c>
      <c r="QK18">
        <v>25.343040466308594</v>
      </c>
      <c r="QL18">
        <v>25.46058464050293</v>
      </c>
      <c r="QM18">
        <v>25.575977325439453</v>
      </c>
      <c r="QN18">
        <v>25.691371917724609</v>
      </c>
      <c r="QO18">
        <v>25.795991897583008</v>
      </c>
      <c r="QP18">
        <v>25.900613784790039</v>
      </c>
      <c r="QQ18">
        <v>25.995182037353516</v>
      </c>
      <c r="QR18">
        <v>26.089748382568359</v>
      </c>
      <c r="QS18">
        <v>26.187236785888672</v>
      </c>
      <c r="QT18">
        <v>26.284725189208984</v>
      </c>
      <c r="QU18">
        <v>26.385822296142578</v>
      </c>
      <c r="QV18">
        <v>26.486923217773438</v>
      </c>
      <c r="QW18">
        <v>26.596843719482422</v>
      </c>
      <c r="QX18">
        <v>26.706768035888672</v>
      </c>
      <c r="QY18">
        <v>26.828205108642578</v>
      </c>
      <c r="QZ18">
        <v>26.949642181396484</v>
      </c>
      <c r="RA18">
        <v>27.078788757324219</v>
      </c>
      <c r="RB18">
        <v>27.207931518554688</v>
      </c>
      <c r="RC18">
        <v>27.347908020019531</v>
      </c>
      <c r="RD18">
        <v>27.487880706787109</v>
      </c>
      <c r="RE18">
        <v>27.631460189819336</v>
      </c>
      <c r="RF18">
        <v>27.775047302246094</v>
      </c>
      <c r="RG18">
        <v>27.929544448852539</v>
      </c>
      <c r="RH18">
        <v>28.08404541015625</v>
      </c>
      <c r="RI18">
        <v>28.249856948852539</v>
      </c>
      <c r="RJ18">
        <v>28.415666580200195</v>
      </c>
      <c r="RK18">
        <v>28.585725784301758</v>
      </c>
      <c r="RL18">
        <v>28.755775451660156</v>
      </c>
      <c r="RM18">
        <v>28.920448303222656</v>
      </c>
      <c r="RN18">
        <v>29.085113525390625</v>
      </c>
      <c r="RO18">
        <v>29.225112915039063</v>
      </c>
      <c r="RP18">
        <v>29.365118026733398</v>
      </c>
      <c r="RQ18">
        <v>29.478963851928711</v>
      </c>
      <c r="RR18">
        <v>29.592813491821289</v>
      </c>
      <c r="RS18">
        <v>29.664344787597656</v>
      </c>
      <c r="RT18">
        <v>29.735877990722656</v>
      </c>
      <c r="RU18">
        <v>29.742984771728516</v>
      </c>
      <c r="RV18">
        <v>29.750087738037109</v>
      </c>
      <c r="RW18">
        <v>29.684514999389648</v>
      </c>
      <c r="RX18">
        <v>29.618938446044922</v>
      </c>
      <c r="RY18">
        <v>29.474557876586914</v>
      </c>
      <c r="RZ18">
        <v>29.330167770385742</v>
      </c>
      <c r="SA18">
        <v>29.089933395385742</v>
      </c>
      <c r="SB18">
        <v>28.84968376159668</v>
      </c>
      <c r="SC18">
        <v>28.499698638916016</v>
      </c>
      <c r="SD18">
        <v>28.149713516235352</v>
      </c>
      <c r="SE18">
        <v>27.69996452331543</v>
      </c>
      <c r="SF18">
        <v>27.250226974487305</v>
      </c>
      <c r="SG18">
        <v>26.720861434936523</v>
      </c>
      <c r="SH18">
        <v>26.191513061523438</v>
      </c>
      <c r="SI18">
        <v>25.600917816162109</v>
      </c>
      <c r="SJ18">
        <v>25.010297775268555</v>
      </c>
      <c r="SK18">
        <v>24.320241928100586</v>
      </c>
      <c r="SL18">
        <v>23.630155563354492</v>
      </c>
      <c r="SM18">
        <v>22.835273742675781</v>
      </c>
      <c r="SN18">
        <v>22.04039192199707</v>
      </c>
      <c r="SO18">
        <v>21.181882858276367</v>
      </c>
      <c r="SP18">
        <v>20.323406219482422</v>
      </c>
      <c r="SQ18">
        <v>19.454582214355469</v>
      </c>
      <c r="SR18">
        <v>18.585790634155273</v>
      </c>
      <c r="SS18">
        <v>17.744157791137695</v>
      </c>
      <c r="ST18">
        <v>16.902492523193359</v>
      </c>
      <c r="SU18">
        <v>16.049226760864258</v>
      </c>
      <c r="SV18">
        <v>15.195929527282715</v>
      </c>
      <c r="SW18">
        <v>14.344870567321777</v>
      </c>
      <c r="SX18">
        <v>13.493813514709473</v>
      </c>
      <c r="SY18">
        <v>12.68586540222168</v>
      </c>
      <c r="SZ18">
        <v>11.877948760986328</v>
      </c>
      <c r="TA18">
        <v>11.136294364929199</v>
      </c>
      <c r="TB18">
        <v>10.394668579101563</v>
      </c>
      <c r="TC18">
        <v>9.7214813232421875</v>
      </c>
      <c r="TD18">
        <v>9.0482692718505859</v>
      </c>
      <c r="TE18">
        <v>8.3877725601196289</v>
      </c>
      <c r="TF18">
        <v>7.7272524833679199</v>
      </c>
      <c r="TG18">
        <v>7.074033260345459</v>
      </c>
      <c r="TH18">
        <v>6.420814037322998</v>
      </c>
      <c r="TI18">
        <v>5.8069028854370117</v>
      </c>
      <c r="TJ18">
        <v>5.1930170059204102</v>
      </c>
      <c r="TK18">
        <v>4.6412162780761719</v>
      </c>
      <c r="TL18">
        <v>4.0894374847412109</v>
      </c>
      <c r="TM18">
        <v>3.6060106754302979</v>
      </c>
      <c r="TN18">
        <v>3.1225666999816895</v>
      </c>
      <c r="TO18">
        <v>2.6643214225769043</v>
      </c>
      <c r="TP18">
        <v>2.206059455871582</v>
      </c>
      <c r="TQ18">
        <v>1.7672377824783325</v>
      </c>
      <c r="TR18">
        <v>1.3284163475036621</v>
      </c>
      <c r="TS18">
        <v>0.91960048675537109</v>
      </c>
      <c r="TT18">
        <v>0.51080113649368286</v>
      </c>
      <c r="TU18">
        <v>0.14427077770233154</v>
      </c>
      <c r="TV18">
        <v>-0.22224465012550354</v>
      </c>
      <c r="TW18">
        <v>-0.53584927320480347</v>
      </c>
      <c r="TX18">
        <v>-0.84946495294570923</v>
      </c>
      <c r="TY18">
        <v>-1.1289783716201782</v>
      </c>
      <c r="TZ18">
        <v>-1.4085019826889038</v>
      </c>
      <c r="UA18">
        <v>-1.6518908739089966</v>
      </c>
      <c r="UB18">
        <v>-1.8952795267105103</v>
      </c>
      <c r="UC18">
        <v>-2.0877707004547119</v>
      </c>
      <c r="UD18">
        <v>-2.2802529335021973</v>
      </c>
      <c r="UE18">
        <v>-2.4201164245605469</v>
      </c>
      <c r="UF18">
        <v>-2.5599732398986816</v>
      </c>
      <c r="UG18">
        <v>-2.6610133647918701</v>
      </c>
      <c r="UH18">
        <v>-2.762056827545166</v>
      </c>
      <c r="UI18">
        <v>-2.846566915512085</v>
      </c>
      <c r="UJ18">
        <v>-2.9310803413391113</v>
      </c>
      <c r="UK18">
        <v>-3.0006074905395508</v>
      </c>
      <c r="UL18">
        <v>-3.0701348781585693</v>
      </c>
      <c r="UM18">
        <v>-3.1095850467681885</v>
      </c>
      <c r="UN18">
        <v>-3.1490325927734375</v>
      </c>
      <c r="UO18">
        <v>-3.150609016418457</v>
      </c>
      <c r="UP18">
        <v>-3.1521847248077393</v>
      </c>
      <c r="UQ18">
        <v>-3.124798059463501</v>
      </c>
      <c r="UR18">
        <v>-3.0974102020263672</v>
      </c>
      <c r="US18">
        <v>-3.0564157962799072</v>
      </c>
      <c r="UT18">
        <v>-3.0154197216033936</v>
      </c>
      <c r="UU18">
        <v>-2.9780635833740234</v>
      </c>
      <c r="UV18">
        <v>-2.9407069683074951</v>
      </c>
      <c r="UW18">
        <v>-2.9093940258026123</v>
      </c>
      <c r="UX18">
        <v>-2.878082275390625</v>
      </c>
      <c r="UY18">
        <v>-2.8456809520721436</v>
      </c>
      <c r="UZ18">
        <v>-2.8132803440093994</v>
      </c>
      <c r="VA18">
        <v>-2.7745780944824219</v>
      </c>
      <c r="VB18">
        <v>-2.7358736991882324</v>
      </c>
      <c r="VC18">
        <v>-2.6847381591796875</v>
      </c>
      <c r="VD18">
        <v>-2.6336007118225098</v>
      </c>
      <c r="VE18">
        <v>-2.5605208873748779</v>
      </c>
      <c r="VF18">
        <v>-2.4874413013458252</v>
      </c>
      <c r="VG18">
        <v>-2.3850524425506592</v>
      </c>
      <c r="VH18">
        <v>-2.2826662063598633</v>
      </c>
      <c r="VI18">
        <v>-2.1608245372772217</v>
      </c>
      <c r="VJ18">
        <v>-2.0389869213104248</v>
      </c>
      <c r="VK18">
        <v>-1.9142557382583618</v>
      </c>
      <c r="VL18">
        <v>-1.7895199060440063</v>
      </c>
      <c r="VM18">
        <v>-1.6590023040771484</v>
      </c>
      <c r="VN18">
        <v>-1.5284794569015503</v>
      </c>
      <c r="VO18">
        <v>-1.3866173028945923</v>
      </c>
      <c r="VP18">
        <v>-1.2447552680969238</v>
      </c>
      <c r="VQ18">
        <v>-1.0875611305236816</v>
      </c>
      <c r="VR18">
        <v>-0.93037253618240356</v>
      </c>
      <c r="VS18">
        <v>-0.75427031517028809</v>
      </c>
      <c r="VT18">
        <v>-0.57817447185516357</v>
      </c>
      <c r="VU18">
        <v>-0.39013275504112244</v>
      </c>
      <c r="VV18">
        <v>-0.20208369195461273</v>
      </c>
      <c r="VW18">
        <v>4.4929836876690388E-3</v>
      </c>
      <c r="VX18">
        <v>0.21107766032218933</v>
      </c>
      <c r="VY18">
        <v>0.43567365407943726</v>
      </c>
      <c r="VZ18">
        <v>0.66026961803436279</v>
      </c>
      <c r="WA18">
        <v>0.89601826667785645</v>
      </c>
      <c r="WB18">
        <v>1.1317582130432129</v>
      </c>
      <c r="WC18">
        <v>1.3639260530471802</v>
      </c>
      <c r="WD18">
        <v>1.5960850715637207</v>
      </c>
      <c r="WE18">
        <v>1.8098238706588745</v>
      </c>
      <c r="WF18">
        <v>2.0235707759857178</v>
      </c>
      <c r="WG18">
        <v>2.2292308807373047</v>
      </c>
      <c r="WH18">
        <v>2.434898853302002</v>
      </c>
      <c r="WI18">
        <v>2.6335115432739258</v>
      </c>
      <c r="WJ18">
        <v>2.8321244716644287</v>
      </c>
      <c r="WK18">
        <v>3.0124387741088867</v>
      </c>
      <c r="WL18">
        <v>3.1927459239959717</v>
      </c>
      <c r="WM18">
        <v>3.3489668369293213</v>
      </c>
      <c r="WN18">
        <v>3.5051815509796143</v>
      </c>
      <c r="WO18">
        <v>3.6365592479705811</v>
      </c>
      <c r="WP18">
        <v>3.7679412364959717</v>
      </c>
      <c r="WQ18">
        <v>3.8822128772735596</v>
      </c>
      <c r="WR18">
        <v>3.9964888095855713</v>
      </c>
    </row>
    <row r="19" spans="1:616">
      <c r="A19" t="s">
        <v>117</v>
      </c>
      <c r="B19">
        <v>-8.8653182983398438</v>
      </c>
      <c r="C19">
        <v>-8.8653182983398438</v>
      </c>
      <c r="D19">
        <v>-8.8653182983398438</v>
      </c>
      <c r="E19">
        <v>-8.8652896881103516</v>
      </c>
      <c r="F19">
        <v>-8.8652610778808594</v>
      </c>
      <c r="G19">
        <v>-8.8652610778808594</v>
      </c>
      <c r="H19">
        <v>-8.8652610778808594</v>
      </c>
      <c r="I19">
        <v>-8.8652610778808594</v>
      </c>
      <c r="J19">
        <v>-8.8652610778808594</v>
      </c>
      <c r="K19">
        <v>-8.8652610778808594</v>
      </c>
      <c r="L19">
        <v>-8.8652610778808594</v>
      </c>
      <c r="M19">
        <v>-8.8652324676513672</v>
      </c>
      <c r="N19">
        <v>-8.865203857421875</v>
      </c>
      <c r="O19">
        <v>-8.865203857421875</v>
      </c>
      <c r="P19">
        <v>-8.865203857421875</v>
      </c>
      <c r="V19">
        <v>-8.865203857421875</v>
      </c>
      <c r="W19">
        <v>-8.865203857421875</v>
      </c>
      <c r="X19">
        <v>-8.865203857421875</v>
      </c>
      <c r="Y19">
        <v>-8.8651762008666992</v>
      </c>
      <c r="Z19">
        <v>-8.8651466369628906</v>
      </c>
      <c r="AA19">
        <v>-8.8650617599487305</v>
      </c>
      <c r="AB19">
        <v>-8.8649749755859375</v>
      </c>
      <c r="AC19">
        <v>-8.8639440536499023</v>
      </c>
      <c r="AD19">
        <v>-8.8629121780395508</v>
      </c>
      <c r="AE19">
        <v>-8.8579559326171875</v>
      </c>
      <c r="AF19">
        <v>-8.8530006408691406</v>
      </c>
      <c r="AG19">
        <v>-8.8421430587768555</v>
      </c>
      <c r="AH19">
        <v>-8.8312854766845703</v>
      </c>
      <c r="AI19">
        <v>-8.8140106201171875</v>
      </c>
      <c r="AJ19">
        <v>-8.7967357635498047</v>
      </c>
      <c r="AK19">
        <v>-8.7725563049316406</v>
      </c>
      <c r="AL19">
        <v>-8.748377799987793</v>
      </c>
      <c r="AM19">
        <v>-8.7196445465087891</v>
      </c>
      <c r="AN19">
        <v>-8.6909103393554688</v>
      </c>
      <c r="AO19">
        <v>-8.6613454818725586</v>
      </c>
      <c r="AP19">
        <v>-8.6317815780639648</v>
      </c>
      <c r="AQ19">
        <v>-8.6022167205810547</v>
      </c>
      <c r="AR19">
        <v>-8.5726518630981445</v>
      </c>
      <c r="AS19">
        <v>-8.5395345687866211</v>
      </c>
      <c r="AT19">
        <v>-8.5064172744750977</v>
      </c>
      <c r="AU19">
        <v>-8.466740608215332</v>
      </c>
      <c r="AV19">
        <v>-8.4270639419555664</v>
      </c>
      <c r="AW19">
        <v>-8.3807687759399414</v>
      </c>
      <c r="AX19">
        <v>-8.3344736099243164</v>
      </c>
      <c r="AY19">
        <v>-8.2823629379272461</v>
      </c>
      <c r="AZ19">
        <v>-8.2302522659301758</v>
      </c>
      <c r="BA19">
        <v>-8.1765661239624023</v>
      </c>
      <c r="BB19">
        <v>-8.1228799819946289</v>
      </c>
      <c r="BC19">
        <v>-8.0737771987915039</v>
      </c>
      <c r="BD19">
        <v>-8.0246753692626953</v>
      </c>
      <c r="BE19">
        <v>-7.9810729026794434</v>
      </c>
      <c r="BF19">
        <v>-7.9374704360961914</v>
      </c>
      <c r="BG19">
        <v>-7.9002289772033691</v>
      </c>
      <c r="BH19">
        <v>-7.8629865646362305</v>
      </c>
      <c r="BI19">
        <v>-7.8353986740112305</v>
      </c>
      <c r="BJ19">
        <v>-7.8078103065490723</v>
      </c>
      <c r="BK19">
        <v>-7.7870979309082031</v>
      </c>
      <c r="BL19">
        <v>-7.766385555267334</v>
      </c>
      <c r="BM19">
        <v>-7.7446131706237793</v>
      </c>
      <c r="BN19">
        <v>-7.7228412628173828</v>
      </c>
      <c r="BO19">
        <v>-7.6965713500976563</v>
      </c>
      <c r="BP19">
        <v>-7.6703009605407715</v>
      </c>
      <c r="BQ19">
        <v>-7.6425414085388184</v>
      </c>
      <c r="BR19">
        <v>-7.6147809028625488</v>
      </c>
      <c r="BS19">
        <v>-7.5916333198547363</v>
      </c>
      <c r="BT19">
        <v>-7.5684857368469238</v>
      </c>
      <c r="BU19">
        <v>-7.5538759231567383</v>
      </c>
      <c r="BV19">
        <v>-7.5392651557922363</v>
      </c>
      <c r="BW19">
        <v>-7.533994197845459</v>
      </c>
      <c r="BX19">
        <v>-7.5287227630615234</v>
      </c>
      <c r="BY19">
        <v>-7.5323328971862793</v>
      </c>
      <c r="BZ19">
        <v>-7.535942554473877</v>
      </c>
      <c r="CA19">
        <v>-7.5435333251953125</v>
      </c>
      <c r="CB19">
        <v>-7.5511250495910645</v>
      </c>
      <c r="CC19">
        <v>-7.5597481727600098</v>
      </c>
      <c r="CD19">
        <v>-7.5683712959289551</v>
      </c>
      <c r="CE19">
        <v>-7.5741300582885742</v>
      </c>
      <c r="CF19">
        <v>-7.579887866973877</v>
      </c>
      <c r="CG19">
        <v>-7.5761637687683105</v>
      </c>
      <c r="CH19">
        <v>-7.5724396705627441</v>
      </c>
      <c r="CI19">
        <v>-7.5608377456665039</v>
      </c>
      <c r="CJ19">
        <v>-7.5492348670959473</v>
      </c>
      <c r="CK19">
        <v>-7.5388641357421875</v>
      </c>
      <c r="CL19">
        <v>-7.5284934043884277</v>
      </c>
      <c r="CM19">
        <v>-7.5227646827697754</v>
      </c>
      <c r="CN19">
        <v>-7.5170350074768066</v>
      </c>
      <c r="CO19">
        <v>-7.517235279083252</v>
      </c>
      <c r="CP19">
        <v>-7.5174350738525391</v>
      </c>
      <c r="CQ19">
        <v>-7.5142269134521484</v>
      </c>
      <c r="CR19">
        <v>-7.5110182762145996</v>
      </c>
      <c r="CS19">
        <v>-7.4997305870056152</v>
      </c>
      <c r="CT19">
        <v>-7.4884438514709473</v>
      </c>
      <c r="CU19">
        <v>-7.4649810791015625</v>
      </c>
      <c r="CV19">
        <v>-7.4415183067321777</v>
      </c>
      <c r="CW19">
        <v>-7.4074282646179199</v>
      </c>
      <c r="CX19">
        <v>-7.3733367919921875</v>
      </c>
      <c r="CY19">
        <v>-7.3327136039733887</v>
      </c>
      <c r="CZ19">
        <v>-7.292090892791748</v>
      </c>
      <c r="DA19">
        <v>-7.2512106895446777</v>
      </c>
      <c r="DB19">
        <v>-7.2103304862976074</v>
      </c>
      <c r="DC19">
        <v>-7.1729450225830078</v>
      </c>
      <c r="DD19">
        <v>-7.1355595588684082</v>
      </c>
      <c r="DE19">
        <v>-7.1065106391906738</v>
      </c>
      <c r="DF19">
        <v>-7.0774612426757813</v>
      </c>
      <c r="DG19">
        <v>-7.0568637847900391</v>
      </c>
      <c r="DH19">
        <v>-7.0362653732299805</v>
      </c>
      <c r="DI19">
        <v>-7.0221705436706543</v>
      </c>
      <c r="DJ19">
        <v>-7.0080761909484863</v>
      </c>
      <c r="DK19">
        <v>-6.9934940338134766</v>
      </c>
      <c r="DL19">
        <v>-6.978912353515625</v>
      </c>
      <c r="DM19">
        <v>-6.9677109718322754</v>
      </c>
      <c r="DN19">
        <v>-6.9565095901489258</v>
      </c>
      <c r="DO19">
        <v>-6.9552783966064453</v>
      </c>
      <c r="DP19">
        <v>-6.9540462493896484</v>
      </c>
      <c r="DQ19">
        <v>-6.9661641120910645</v>
      </c>
      <c r="DR19">
        <v>-6.9782824516296387</v>
      </c>
      <c r="DS19">
        <v>-7.0007133483886719</v>
      </c>
      <c r="DT19">
        <v>-7.0231447219848633</v>
      </c>
      <c r="DU19">
        <v>-7.0487275123596191</v>
      </c>
      <c r="DV19">
        <v>-7.0743098258972168</v>
      </c>
      <c r="DW19">
        <v>-7.1008954048156738</v>
      </c>
      <c r="DX19">
        <v>-7.1274805068969727</v>
      </c>
      <c r="DY19">
        <v>-7.1544094085693359</v>
      </c>
      <c r="DZ19">
        <v>-7.1813387870788574</v>
      </c>
      <c r="EA19">
        <v>-7.2017931938171387</v>
      </c>
      <c r="EB19">
        <v>-7.2222480773925781</v>
      </c>
      <c r="EC19">
        <v>-7.2348532676696777</v>
      </c>
      <c r="ED19">
        <v>-7.2474575042724609</v>
      </c>
      <c r="EE19">
        <v>-7.2532734870910645</v>
      </c>
      <c r="EF19">
        <v>-7.259089469909668</v>
      </c>
      <c r="EG19">
        <v>-7.259376049041748</v>
      </c>
      <c r="EH19">
        <v>-7.2596621513366699</v>
      </c>
      <c r="EI19">
        <v>-7.2532162666320801</v>
      </c>
      <c r="EJ19">
        <v>-7.2467703819274902</v>
      </c>
      <c r="EK19">
        <v>-7.2289228439331055</v>
      </c>
      <c r="EL19">
        <v>-7.2110748291015625</v>
      </c>
      <c r="EM19">
        <v>-7.1771841049194336</v>
      </c>
      <c r="EN19">
        <v>-7.1432938575744629</v>
      </c>
      <c r="EO19">
        <v>-7.0938763618469238</v>
      </c>
      <c r="EP19">
        <v>-7.0444588661193848</v>
      </c>
      <c r="EQ19">
        <v>-6.9868192672729492</v>
      </c>
      <c r="ER19">
        <v>-6.9291791915893555</v>
      </c>
      <c r="ES19">
        <v>-6.8592219352722168</v>
      </c>
      <c r="ET19">
        <v>-6.7892637252807617</v>
      </c>
      <c r="EU19">
        <v>-6.7053542137145996</v>
      </c>
      <c r="EV19">
        <v>-6.6214442253112793</v>
      </c>
      <c r="EW19">
        <v>-6.5281662940979004</v>
      </c>
      <c r="EX19">
        <v>-6.4348893165588379</v>
      </c>
      <c r="EY19">
        <v>-6.3353085517883301</v>
      </c>
      <c r="EZ19">
        <v>-6.2357292175292969</v>
      </c>
      <c r="FA19">
        <v>-6.1296172142028809</v>
      </c>
      <c r="FB19">
        <v>-6.0235052108764648</v>
      </c>
      <c r="FC19">
        <v>-5.9049606323242188</v>
      </c>
      <c r="FD19">
        <v>-5.7864151000976563</v>
      </c>
      <c r="FE19">
        <v>-5.671910285949707</v>
      </c>
      <c r="FF19">
        <v>-5.5574045181274414</v>
      </c>
      <c r="FG19">
        <v>-5.4506044387817383</v>
      </c>
      <c r="FH19">
        <v>-5.3438048362731934</v>
      </c>
      <c r="FI19">
        <v>-5.2433667182922363</v>
      </c>
      <c r="FJ19">
        <v>-5.1429266929626465</v>
      </c>
      <c r="FK19">
        <v>-5.0577850341796875</v>
      </c>
      <c r="FL19">
        <v>-4.9726428985595703</v>
      </c>
      <c r="FM19">
        <v>-4.9083285331726074</v>
      </c>
      <c r="FN19">
        <v>-4.8440151214599609</v>
      </c>
      <c r="FO19">
        <v>-4.8030481338500977</v>
      </c>
      <c r="FP19">
        <v>-4.7620811462402344</v>
      </c>
      <c r="FQ19">
        <v>-4.7517967224121094</v>
      </c>
      <c r="FR19">
        <v>-4.7415122985839844</v>
      </c>
      <c r="FS19">
        <v>-4.7638001441955566</v>
      </c>
      <c r="FT19">
        <v>-4.7860879898071289</v>
      </c>
      <c r="FU19">
        <v>-4.8350186347961426</v>
      </c>
      <c r="FV19">
        <v>-4.8839497566223145</v>
      </c>
      <c r="FW19">
        <v>-4.9697222709655762</v>
      </c>
      <c r="FX19">
        <v>-5.0554924011230469</v>
      </c>
      <c r="FY19">
        <v>-5.184293270111084</v>
      </c>
      <c r="FZ19">
        <v>-5.3130950927734375</v>
      </c>
      <c r="GA19">
        <v>-5.4467949867248535</v>
      </c>
      <c r="GB19">
        <v>-5.5804953575134277</v>
      </c>
      <c r="GC19">
        <v>-5.7165994644165039</v>
      </c>
      <c r="GD19">
        <v>-5.8527064323425293</v>
      </c>
      <c r="GE19">
        <v>-6.0093245506286621</v>
      </c>
      <c r="GF19">
        <v>-6.1659431457519531</v>
      </c>
      <c r="GG19">
        <v>-6.3337631225585938</v>
      </c>
      <c r="GH19">
        <v>-6.501579761505127</v>
      </c>
      <c r="GI19">
        <v>-6.6580266952514648</v>
      </c>
      <c r="GJ19">
        <v>-6.8144736289978027</v>
      </c>
      <c r="GK19">
        <v>-6.9670524597167969</v>
      </c>
      <c r="GL19">
        <v>-7.1196322441101074</v>
      </c>
      <c r="GM19">
        <v>-7.2748441696166992</v>
      </c>
      <c r="GN19">
        <v>-7.430058479309082</v>
      </c>
      <c r="GO19">
        <v>-7.5667381286621094</v>
      </c>
      <c r="GP19">
        <v>-7.7034177780151367</v>
      </c>
      <c r="GQ19">
        <v>-7.8130826950073242</v>
      </c>
      <c r="GR19">
        <v>-7.9227447509765625</v>
      </c>
      <c r="GS19">
        <v>-8.0180568695068359</v>
      </c>
      <c r="GT19">
        <v>-8.1133689880371094</v>
      </c>
      <c r="GU19">
        <v>-8.193812370300293</v>
      </c>
      <c r="GV19">
        <v>-8.2742557525634766</v>
      </c>
      <c r="GW19">
        <v>-8.3358192443847656</v>
      </c>
      <c r="GX19">
        <v>-8.3973836898803711</v>
      </c>
      <c r="GY19">
        <v>-8.446314811706543</v>
      </c>
      <c r="GZ19">
        <v>-8.4952449798583984</v>
      </c>
      <c r="HA19">
        <v>-8.5376443862915039</v>
      </c>
      <c r="HB19">
        <v>-8.580042839050293</v>
      </c>
      <c r="HC19">
        <v>-8.6145057678222656</v>
      </c>
      <c r="HD19">
        <v>-8.6489696502685547</v>
      </c>
      <c r="HE19">
        <v>-8.6723470687866211</v>
      </c>
      <c r="HF19">
        <v>-8.6957235336303711</v>
      </c>
      <c r="HG19">
        <v>-8.7104482650756836</v>
      </c>
      <c r="HH19">
        <v>-8.7251729965209961</v>
      </c>
      <c r="HI19">
        <v>-8.7350282669067383</v>
      </c>
      <c r="HJ19">
        <v>-8.7448835372924805</v>
      </c>
      <c r="HK19">
        <v>-8.7534494400024414</v>
      </c>
      <c r="HL19">
        <v>-8.7620143890380859</v>
      </c>
      <c r="HM19">
        <v>-8.7691183090209961</v>
      </c>
      <c r="HN19">
        <v>-8.7762241363525391</v>
      </c>
      <c r="HO19">
        <v>-8.7816953659057617</v>
      </c>
      <c r="HP19">
        <v>-8.7871675491333008</v>
      </c>
      <c r="HQ19">
        <v>-8.7918939590454102</v>
      </c>
      <c r="HR19">
        <v>-8.7966213226318359</v>
      </c>
      <c r="HS19">
        <v>-8.8008890151977539</v>
      </c>
      <c r="HT19">
        <v>-8.8051576614379883</v>
      </c>
      <c r="HU19">
        <v>-8.8090829849243164</v>
      </c>
      <c r="HV19">
        <v>-8.8130073547363281</v>
      </c>
      <c r="HW19">
        <v>-8.8169898986816406</v>
      </c>
      <c r="HX19">
        <v>-8.8209714889526367</v>
      </c>
      <c r="HY19">
        <v>-8.8252115249633789</v>
      </c>
      <c r="HZ19">
        <v>-8.8294515609741211</v>
      </c>
      <c r="IA19">
        <v>-8.8335199356079102</v>
      </c>
      <c r="IB19">
        <v>-8.8375883102416992</v>
      </c>
      <c r="IC19">
        <v>-8.8413400650024414</v>
      </c>
      <c r="ID19">
        <v>-8.8450937271118164</v>
      </c>
      <c r="IE19">
        <v>-8.8485593795776367</v>
      </c>
      <c r="IF19">
        <v>-8.8520259857177734</v>
      </c>
      <c r="IG19">
        <v>-8.8533430099487305</v>
      </c>
      <c r="IH19">
        <v>-8.8546619415283203</v>
      </c>
      <c r="II19">
        <v>-8.8540315628051758</v>
      </c>
      <c r="IJ19">
        <v>-8.8534011840820313</v>
      </c>
      <c r="IK19">
        <v>-8.8514823913574219</v>
      </c>
      <c r="IL19">
        <v>-8.8495616912841797</v>
      </c>
      <c r="IM19">
        <v>-8.8467836380004883</v>
      </c>
      <c r="IN19">
        <v>-8.8440046310424805</v>
      </c>
      <c r="IO19">
        <v>-8.8408241271972656</v>
      </c>
      <c r="IP19">
        <v>-8.8376445770263672</v>
      </c>
      <c r="IQ19">
        <v>-8.8341789245605469</v>
      </c>
      <c r="IR19">
        <v>-8.8307123184204102</v>
      </c>
      <c r="IS19">
        <v>-8.8271598815917969</v>
      </c>
      <c r="IT19">
        <v>-8.8236074447631836</v>
      </c>
      <c r="IU19">
        <v>-8.8198833465576172</v>
      </c>
      <c r="IV19">
        <v>-8.8161592483520508</v>
      </c>
      <c r="IW19">
        <v>-8.8125495910644531</v>
      </c>
      <c r="IX19">
        <v>-8.8089399337768555</v>
      </c>
      <c r="IY19">
        <v>-8.8055877685546875</v>
      </c>
      <c r="IZ19">
        <v>-8.8022365570068359</v>
      </c>
      <c r="JA19">
        <v>-8.7986268997192383</v>
      </c>
      <c r="JB19">
        <v>-8.7950172424316406</v>
      </c>
      <c r="JC19">
        <v>-8.7925815582275391</v>
      </c>
      <c r="JD19">
        <v>-8.7901468276977539</v>
      </c>
      <c r="JE19">
        <v>-8.7885141372680664</v>
      </c>
      <c r="JF19">
        <v>-8.7868804931640625</v>
      </c>
      <c r="JG19">
        <v>-8.7861356735229492</v>
      </c>
      <c r="JH19">
        <v>-8.7853918075561523</v>
      </c>
      <c r="JI19">
        <v>-8.7858209609985352</v>
      </c>
      <c r="JJ19">
        <v>-8.786250114440918</v>
      </c>
      <c r="JK19">
        <v>-8.7876253128051758</v>
      </c>
      <c r="JL19">
        <v>-8.7890005111694336</v>
      </c>
      <c r="JM19">
        <v>-8.7903480529785156</v>
      </c>
      <c r="JN19">
        <v>-8.7916936874389648</v>
      </c>
      <c r="JO19">
        <v>-8.7932405471801758</v>
      </c>
      <c r="JP19">
        <v>-8.7947874069213867</v>
      </c>
      <c r="JQ19">
        <v>-8.7950448989868164</v>
      </c>
      <c r="JR19">
        <v>-8.7953033447265625</v>
      </c>
      <c r="JS19">
        <v>-8.7953319549560547</v>
      </c>
      <c r="JT19">
        <v>-8.7953605651855469</v>
      </c>
      <c r="JU19">
        <v>-8.7951316833496094</v>
      </c>
      <c r="JV19">
        <v>-8.7949028015136719</v>
      </c>
      <c r="JW19">
        <v>-8.7941293716430664</v>
      </c>
      <c r="JX19">
        <v>-8.7933559417724609</v>
      </c>
      <c r="JY19">
        <v>-8.7916650772094727</v>
      </c>
      <c r="JZ19">
        <v>-8.7899742126464844</v>
      </c>
      <c r="KA19">
        <v>-8.787653923034668</v>
      </c>
      <c r="KB19">
        <v>-8.7853336334228516</v>
      </c>
      <c r="KC19">
        <v>-8.7828989028930664</v>
      </c>
      <c r="KD19">
        <v>-8.7804632186889648</v>
      </c>
      <c r="KE19">
        <v>-8.7773981094360352</v>
      </c>
      <c r="KF19">
        <v>-8.7743330001831055</v>
      </c>
      <c r="KG19">
        <v>-8.7708377838134766</v>
      </c>
      <c r="KH19">
        <v>-8.7673425674438477</v>
      </c>
      <c r="KI19">
        <v>-8.7657670974731445</v>
      </c>
      <c r="KJ19">
        <v>-8.7641916275024414</v>
      </c>
      <c r="KK19">
        <v>-8.7627878189086914</v>
      </c>
      <c r="KL19">
        <v>-8.7613840103149414</v>
      </c>
      <c r="KM19">
        <v>-8.7625017166137695</v>
      </c>
      <c r="KN19">
        <v>-8.7636184692382813</v>
      </c>
      <c r="KO19">
        <v>-8.7657098770141602</v>
      </c>
      <c r="KP19">
        <v>-8.7678012847900391</v>
      </c>
      <c r="KQ19">
        <v>-8.769892692565918</v>
      </c>
      <c r="KR19">
        <v>-8.7719841003417969</v>
      </c>
      <c r="KS19">
        <v>-8.7755365371704102</v>
      </c>
      <c r="KT19">
        <v>-8.7790889739990234</v>
      </c>
      <c r="KU19">
        <v>-8.7839870452880859</v>
      </c>
      <c r="KV19">
        <v>-8.7888860702514648</v>
      </c>
      <c r="KW19">
        <v>-8.7941293716430664</v>
      </c>
      <c r="KX19">
        <v>-8.7993707656860352</v>
      </c>
      <c r="KY19">
        <v>-8.803095817565918</v>
      </c>
      <c r="KZ19">
        <v>-8.8068199157714844</v>
      </c>
      <c r="LA19">
        <v>-8.8104009628295898</v>
      </c>
      <c r="LB19">
        <v>-8.8139820098876953</v>
      </c>
      <c r="LC19">
        <v>-8.8177061080932617</v>
      </c>
      <c r="LD19">
        <v>-8.8214302062988281</v>
      </c>
      <c r="LE19">
        <v>-8.8238077163696289</v>
      </c>
      <c r="LF19">
        <v>-8.8261852264404297</v>
      </c>
      <c r="LG19">
        <v>-8.8280191421508789</v>
      </c>
      <c r="LH19">
        <v>-8.8298530578613281</v>
      </c>
      <c r="LI19">
        <v>-8.830683708190918</v>
      </c>
      <c r="LJ19">
        <v>-8.8315143585205078</v>
      </c>
      <c r="LK19">
        <v>-8.8316001892089844</v>
      </c>
      <c r="LL19">
        <v>-8.8316869735717773</v>
      </c>
      <c r="LM19">
        <v>-8.8317441940307617</v>
      </c>
      <c r="LN19">
        <v>-8.8318014144897461</v>
      </c>
      <c r="LO19">
        <v>-8.8312568664550781</v>
      </c>
      <c r="LP19">
        <v>-8.8307123184204102</v>
      </c>
      <c r="LQ19">
        <v>-8.8296241760253906</v>
      </c>
      <c r="LR19">
        <v>-8.8285350799560547</v>
      </c>
      <c r="LS19">
        <v>-8.8271312713623047</v>
      </c>
      <c r="LT19">
        <v>-8.8257274627685547</v>
      </c>
      <c r="LU19">
        <v>-8.8260993957519531</v>
      </c>
      <c r="LV19">
        <v>-8.826472282409668</v>
      </c>
      <c r="LW19">
        <v>-8.8275041580200195</v>
      </c>
      <c r="LX19">
        <v>-8.8285350799560547</v>
      </c>
      <c r="LY19">
        <v>-8.8282194137573242</v>
      </c>
      <c r="LZ19">
        <v>-8.8279047012329102</v>
      </c>
      <c r="MA19">
        <v>-8.8252687454223633</v>
      </c>
      <c r="MB19">
        <v>-8.8226327896118164</v>
      </c>
      <c r="MC19">
        <v>-8.8176193237304688</v>
      </c>
      <c r="MD19">
        <v>-8.8126068115234375</v>
      </c>
      <c r="ME19">
        <v>-8.8054447174072266</v>
      </c>
      <c r="MF19">
        <v>-8.7982826232910156</v>
      </c>
      <c r="MG19">
        <v>-8.7898321151733398</v>
      </c>
      <c r="MH19">
        <v>-8.7813806533813477</v>
      </c>
      <c r="MI19">
        <v>-8.7722415924072266</v>
      </c>
      <c r="MJ19">
        <v>-8.7631025314331055</v>
      </c>
      <c r="MK19">
        <v>-8.753993034362793</v>
      </c>
      <c r="ML19">
        <v>-8.7448835372924805</v>
      </c>
      <c r="MM19">
        <v>-8.7359161376953125</v>
      </c>
      <c r="MN19">
        <v>-8.7269496917724609</v>
      </c>
      <c r="MO19">
        <v>-8.7182693481445313</v>
      </c>
      <c r="MP19">
        <v>-8.7095890045166016</v>
      </c>
      <c r="MQ19">
        <v>-8.7004508972167969</v>
      </c>
      <c r="MR19">
        <v>-8.6913118362426758</v>
      </c>
      <c r="MS19">
        <v>-8.6813421249389648</v>
      </c>
      <c r="MT19">
        <v>-8.6713724136352539</v>
      </c>
      <c r="MU19">
        <v>-8.6619186401367188</v>
      </c>
      <c r="MV19">
        <v>-8.6524648666381836</v>
      </c>
      <c r="MW19">
        <v>-8.6473655700683594</v>
      </c>
      <c r="MX19">
        <v>-8.6422662734985352</v>
      </c>
      <c r="MY19">
        <v>-8.6420087814331055</v>
      </c>
      <c r="MZ19">
        <v>-8.6417512893676758</v>
      </c>
      <c r="NA19">
        <v>-8.6456756591796875</v>
      </c>
      <c r="NB19">
        <v>-8.6496009826660156</v>
      </c>
      <c r="NC19">
        <v>-8.658452033996582</v>
      </c>
      <c r="ND19">
        <v>-8.6673040390014648</v>
      </c>
      <c r="NE19">
        <v>-8.6779327392578125</v>
      </c>
      <c r="NF19">
        <v>-8.6885614395141602</v>
      </c>
      <c r="NG19">
        <v>-8.6989030838012695</v>
      </c>
      <c r="NH19">
        <v>-8.7092447280883789</v>
      </c>
      <c r="NI19">
        <v>-8.7190713882446289</v>
      </c>
      <c r="NJ19">
        <v>-8.7288970947265625</v>
      </c>
      <c r="NK19">
        <v>-8.7389240264892578</v>
      </c>
      <c r="NL19">
        <v>-8.7489509582519531</v>
      </c>
      <c r="NM19">
        <v>-8.7588348388671875</v>
      </c>
      <c r="NN19">
        <v>-8.7687177658081055</v>
      </c>
      <c r="NO19">
        <v>-8.7778568267822266</v>
      </c>
      <c r="NP19">
        <v>-8.7869958877563477</v>
      </c>
      <c r="NQ19">
        <v>-8.7951602935791016</v>
      </c>
      <c r="NR19">
        <v>-8.8033246994018555</v>
      </c>
      <c r="NS19">
        <v>-8.8104581832885742</v>
      </c>
      <c r="NT19">
        <v>-8.817591667175293</v>
      </c>
      <c r="NU19">
        <v>-8.822662353515625</v>
      </c>
      <c r="NV19">
        <v>-8.827733039855957</v>
      </c>
      <c r="NW19">
        <v>-8.8303966522216797</v>
      </c>
      <c r="NX19">
        <v>-8.8330612182617188</v>
      </c>
      <c r="NY19">
        <v>-8.8332042694091797</v>
      </c>
      <c r="NZ19">
        <v>-8.833348274230957</v>
      </c>
      <c r="OA19">
        <v>-8.8311128616333008</v>
      </c>
      <c r="OB19">
        <v>-8.8288784027099609</v>
      </c>
      <c r="OC19">
        <v>-8.8257560729980469</v>
      </c>
      <c r="OD19">
        <v>-8.8226327896118164</v>
      </c>
      <c r="OE19">
        <v>-8.8196249008178711</v>
      </c>
      <c r="OF19">
        <v>-8.8166170120239258</v>
      </c>
      <c r="OG19">
        <v>-8.8136386871337891</v>
      </c>
      <c r="OH19">
        <v>-8.8106594085693359</v>
      </c>
      <c r="OI19">
        <v>-8.8079366683959961</v>
      </c>
      <c r="OJ19">
        <v>-8.8052148818969727</v>
      </c>
      <c r="OK19">
        <v>-8.8038969039916992</v>
      </c>
      <c r="OL19">
        <v>-8.8025798797607422</v>
      </c>
      <c r="OM19">
        <v>-8.8012905120849609</v>
      </c>
      <c r="ON19">
        <v>-8.8000011444091797</v>
      </c>
      <c r="OO19">
        <v>-8.7977666854858398</v>
      </c>
      <c r="OP19">
        <v>-8.7955322265625</v>
      </c>
      <c r="OQ19">
        <v>-8.7916650772094727</v>
      </c>
      <c r="OR19">
        <v>-8.7877979278564453</v>
      </c>
      <c r="OS19">
        <v>-8.7840728759765625</v>
      </c>
      <c r="OT19">
        <v>-8.7803487777709961</v>
      </c>
      <c r="OU19">
        <v>-8.7766532897949219</v>
      </c>
      <c r="OV19">
        <v>-8.7729578018188477</v>
      </c>
      <c r="OW19">
        <v>-8.7696924209594727</v>
      </c>
      <c r="OX19">
        <v>-8.7664270401000977</v>
      </c>
      <c r="OY19">
        <v>-8.7644786834716797</v>
      </c>
      <c r="OZ19">
        <v>-8.7625303268432617</v>
      </c>
      <c r="PA19">
        <v>-8.7612981796264648</v>
      </c>
      <c r="PB19">
        <v>-8.760066032409668</v>
      </c>
      <c r="PC19">
        <v>-8.7588062286376953</v>
      </c>
      <c r="PD19">
        <v>-8.7575454711914063</v>
      </c>
      <c r="PE19">
        <v>-8.7562274932861328</v>
      </c>
      <c r="PF19">
        <v>-8.7549104690551758</v>
      </c>
      <c r="PG19">
        <v>-8.7533626556396484</v>
      </c>
      <c r="PH19">
        <v>-8.7518157958984375</v>
      </c>
      <c r="PI19">
        <v>-8.7504119873046875</v>
      </c>
      <c r="PJ19">
        <v>-8.7490081787109375</v>
      </c>
      <c r="PK19">
        <v>-8.7495241165161133</v>
      </c>
      <c r="PL19">
        <v>-8.7500391006469727</v>
      </c>
      <c r="PM19">
        <v>-8.7538213729858398</v>
      </c>
      <c r="PN19">
        <v>-8.7576026916503906</v>
      </c>
      <c r="PO19">
        <v>-8.7630176544189453</v>
      </c>
      <c r="PP19">
        <v>-8.7684316635131836</v>
      </c>
      <c r="PQ19">
        <v>-8.7735309600830078</v>
      </c>
      <c r="PR19">
        <v>-8.778630256652832</v>
      </c>
      <c r="PS19">
        <v>-8.7840156555175781</v>
      </c>
      <c r="PT19">
        <v>-8.7894020080566406</v>
      </c>
      <c r="PU19">
        <v>-8.7951316833496094</v>
      </c>
      <c r="PV19">
        <v>-8.8008613586425781</v>
      </c>
      <c r="PW19">
        <v>-8.8056735992431641</v>
      </c>
      <c r="PX19">
        <v>-8.8104867935180664</v>
      </c>
      <c r="PY19">
        <v>-8.8148984909057617</v>
      </c>
      <c r="PZ19">
        <v>-8.819310188293457</v>
      </c>
      <c r="QA19">
        <v>-8.8235502243041992</v>
      </c>
      <c r="QB19">
        <v>-8.8277902603149414</v>
      </c>
      <c r="QC19">
        <v>-8.8318586349487305</v>
      </c>
      <c r="QD19">
        <v>-8.8359260559082031</v>
      </c>
      <c r="QE19">
        <v>-8.8396501541137695</v>
      </c>
      <c r="QF19">
        <v>-8.8433742523193359</v>
      </c>
      <c r="QG19">
        <v>-8.8463544845581055</v>
      </c>
      <c r="QH19">
        <v>-8.8493328094482422</v>
      </c>
      <c r="QI19">
        <v>-8.8507661819458008</v>
      </c>
      <c r="QJ19">
        <v>-8.8521976470947266</v>
      </c>
      <c r="QK19">
        <v>-8.8519115447998047</v>
      </c>
      <c r="QL19">
        <v>-8.8516244888305664</v>
      </c>
      <c r="QM19">
        <v>-8.8510236740112305</v>
      </c>
      <c r="QN19">
        <v>-8.8504219055175781</v>
      </c>
      <c r="QO19">
        <v>-8.8498201370239258</v>
      </c>
      <c r="QP19">
        <v>-8.8492183685302734</v>
      </c>
      <c r="QQ19">
        <v>-8.8483591079711914</v>
      </c>
      <c r="QR19">
        <v>-8.8474998474121094</v>
      </c>
      <c r="QS19">
        <v>-8.8465261459350586</v>
      </c>
      <c r="QT19">
        <v>-8.8455514907836914</v>
      </c>
      <c r="QU19">
        <v>-8.8448925018310547</v>
      </c>
      <c r="QV19">
        <v>-8.844233512878418</v>
      </c>
      <c r="QW19">
        <v>-8.8436031341552734</v>
      </c>
      <c r="QX19">
        <v>-8.8429737091064453</v>
      </c>
      <c r="QY19">
        <v>-8.842371940612793</v>
      </c>
      <c r="QZ19">
        <v>-8.8417701721191406</v>
      </c>
      <c r="RA19">
        <v>-8.8421430587768555</v>
      </c>
      <c r="RB19">
        <v>-8.8425149917602539</v>
      </c>
      <c r="RC19">
        <v>-8.8433456420898438</v>
      </c>
      <c r="RD19">
        <v>-8.8441762924194336</v>
      </c>
      <c r="RE19">
        <v>-8.8450069427490234</v>
      </c>
      <c r="RF19">
        <v>-8.8458375930786133</v>
      </c>
      <c r="RG19">
        <v>-8.8468694686889648</v>
      </c>
      <c r="RH19">
        <v>-8.847900390625</v>
      </c>
      <c r="RI19">
        <v>-8.8490180969238281</v>
      </c>
      <c r="RJ19">
        <v>-8.8501358032226563</v>
      </c>
      <c r="RK19">
        <v>-8.8512811660766602</v>
      </c>
      <c r="RL19">
        <v>-8.8524274826049805</v>
      </c>
      <c r="RM19">
        <v>-8.853515625</v>
      </c>
      <c r="RN19">
        <v>-8.8546047210693359</v>
      </c>
      <c r="RO19">
        <v>-8.8550910949707031</v>
      </c>
      <c r="RP19">
        <v>-8.8555784225463867</v>
      </c>
      <c r="RQ19">
        <v>-8.8528289794921875</v>
      </c>
      <c r="RR19">
        <v>-8.8500776290893555</v>
      </c>
      <c r="RS19">
        <v>-8.8438329696655273</v>
      </c>
      <c r="RT19">
        <v>-8.8375883102416992</v>
      </c>
      <c r="RU19">
        <v>-8.8287935256958008</v>
      </c>
      <c r="RV19">
        <v>-8.8199977874755859</v>
      </c>
      <c r="RW19">
        <v>-8.8089971542358398</v>
      </c>
      <c r="RX19">
        <v>-8.7979965209960938</v>
      </c>
      <c r="RY19">
        <v>-8.7865667343139648</v>
      </c>
      <c r="RZ19">
        <v>-8.7751350402832031</v>
      </c>
      <c r="SA19">
        <v>-8.7623014450073242</v>
      </c>
      <c r="SB19">
        <v>-8.7494668960571289</v>
      </c>
      <c r="SC19">
        <v>-8.7349424362182617</v>
      </c>
      <c r="SD19">
        <v>-8.7204189300537109</v>
      </c>
      <c r="SE19">
        <v>-8.7029142379760742</v>
      </c>
      <c r="SF19">
        <v>-8.6854104995727539</v>
      </c>
      <c r="SG19">
        <v>-8.6658143997192383</v>
      </c>
      <c r="SH19">
        <v>-8.6462192535400391</v>
      </c>
      <c r="SI19">
        <v>-8.6250495910644531</v>
      </c>
      <c r="SJ19">
        <v>-8.6038780212402344</v>
      </c>
      <c r="SK19">
        <v>-8.5797004699707031</v>
      </c>
      <c r="SL19">
        <v>-8.5555210113525391</v>
      </c>
      <c r="SM19">
        <v>-8.5320005416870117</v>
      </c>
      <c r="SN19">
        <v>-8.5084810256958008</v>
      </c>
      <c r="SO19">
        <v>-8.4914636611938477</v>
      </c>
      <c r="SP19">
        <v>-8.4744472503662109</v>
      </c>
      <c r="SQ19">
        <v>-8.4600658416748047</v>
      </c>
      <c r="SR19">
        <v>-8.4456844329833984</v>
      </c>
      <c r="SS19">
        <v>-8.4328784942626953</v>
      </c>
      <c r="ST19">
        <v>-8.4200725555419922</v>
      </c>
      <c r="SU19">
        <v>-8.4062080383300781</v>
      </c>
      <c r="SV19">
        <v>-8.3923425674438477</v>
      </c>
      <c r="SW19">
        <v>-8.3751535415649414</v>
      </c>
      <c r="SX19">
        <v>-8.3579654693603516</v>
      </c>
      <c r="SY19">
        <v>-8.3381404876708984</v>
      </c>
      <c r="SZ19">
        <v>-8.3183164596557617</v>
      </c>
      <c r="TA19">
        <v>-8.2968301773071289</v>
      </c>
      <c r="TB19">
        <v>-8.2753438949584961</v>
      </c>
      <c r="TC19">
        <v>-8.2560358047485352</v>
      </c>
      <c r="TD19">
        <v>-8.2367267608642578</v>
      </c>
      <c r="TE19">
        <v>-8.2175331115722656</v>
      </c>
      <c r="TF19">
        <v>-8.198338508605957</v>
      </c>
      <c r="TG19">
        <v>-8.1808357238769531</v>
      </c>
      <c r="TH19">
        <v>-8.1633319854736328</v>
      </c>
      <c r="TI19">
        <v>-8.1478900909423828</v>
      </c>
      <c r="TJ19">
        <v>-8.1324481964111328</v>
      </c>
      <c r="TK19">
        <v>-8.1148300170898438</v>
      </c>
      <c r="TL19">
        <v>-8.0972118377685547</v>
      </c>
      <c r="TM19">
        <v>-8.077789306640625</v>
      </c>
      <c r="TN19">
        <v>-8.0583648681640625</v>
      </c>
      <c r="TO19">
        <v>-8.0391998291015625</v>
      </c>
      <c r="TP19">
        <v>-8.0200338363647461</v>
      </c>
      <c r="TQ19">
        <v>-8.0020999908447266</v>
      </c>
      <c r="TR19">
        <v>-7.9841675758361816</v>
      </c>
      <c r="TS19">
        <v>-7.9701299667358398</v>
      </c>
      <c r="TT19">
        <v>-7.956092357635498</v>
      </c>
      <c r="TU19">
        <v>-7.9454345703125</v>
      </c>
      <c r="TV19">
        <v>-7.9347777366638184</v>
      </c>
      <c r="TW19">
        <v>-7.9256396293640137</v>
      </c>
      <c r="TX19">
        <v>-7.9165010452270508</v>
      </c>
      <c r="TY19">
        <v>-7.9081645011901855</v>
      </c>
      <c r="TZ19">
        <v>-7.8998274803161621</v>
      </c>
      <c r="UA19">
        <v>-7.8933534622192383</v>
      </c>
      <c r="UB19">
        <v>-7.886878490447998</v>
      </c>
      <c r="UC19">
        <v>-7.8843860626220703</v>
      </c>
      <c r="UD19">
        <v>-7.8818941116333008</v>
      </c>
      <c r="UE19">
        <v>-7.8787999153137207</v>
      </c>
      <c r="UF19">
        <v>-7.8757057189941406</v>
      </c>
      <c r="UG19">
        <v>-7.8696904182434082</v>
      </c>
      <c r="UH19">
        <v>-7.8636736869812012</v>
      </c>
      <c r="UI19">
        <v>-7.851813793182373</v>
      </c>
      <c r="UJ19">
        <v>-7.8399534225463867</v>
      </c>
      <c r="UK19">
        <v>-7.8258590698242188</v>
      </c>
      <c r="UL19">
        <v>-7.811765193939209</v>
      </c>
      <c r="UM19">
        <v>-7.798184871673584</v>
      </c>
      <c r="UN19">
        <v>-7.7846059799194336</v>
      </c>
      <c r="UO19">
        <v>-7.7718863487243652</v>
      </c>
      <c r="UP19">
        <v>-7.7591667175292969</v>
      </c>
      <c r="UQ19">
        <v>-7.747622013092041</v>
      </c>
      <c r="UR19">
        <v>-7.7360763549804688</v>
      </c>
      <c r="US19">
        <v>-7.7281122207641602</v>
      </c>
      <c r="UT19">
        <v>-7.7201485633850098</v>
      </c>
      <c r="UU19">
        <v>-7.7213225364685059</v>
      </c>
      <c r="UV19">
        <v>-7.7224969863891602</v>
      </c>
      <c r="UW19">
        <v>-7.7306327819824219</v>
      </c>
      <c r="UX19">
        <v>-7.7387690544128418</v>
      </c>
      <c r="UY19">
        <v>-7.7464179992675781</v>
      </c>
      <c r="UZ19">
        <v>-7.7540669441223145</v>
      </c>
      <c r="VA19">
        <v>-7.7610278129577637</v>
      </c>
      <c r="VB19">
        <v>-7.7679896354675293</v>
      </c>
      <c r="VC19">
        <v>-7.779334545135498</v>
      </c>
      <c r="VD19">
        <v>-7.7906794548034668</v>
      </c>
      <c r="VE19">
        <v>-7.814542293548584</v>
      </c>
      <c r="VF19">
        <v>-7.8384056091308594</v>
      </c>
      <c r="VG19">
        <v>-7.8759636878967285</v>
      </c>
      <c r="VH19">
        <v>-7.913520336151123</v>
      </c>
      <c r="VI19">
        <v>-7.9570083618164063</v>
      </c>
      <c r="VJ19">
        <v>-8.0004949569702148</v>
      </c>
      <c r="VK19">
        <v>-8.0437812805175781</v>
      </c>
      <c r="VL19">
        <v>-8.0870704650878906</v>
      </c>
      <c r="VM19">
        <v>-8.1317310333251953</v>
      </c>
      <c r="VN19">
        <v>-8.1763935089111328</v>
      </c>
      <c r="VO19">
        <v>-8.2232332229614258</v>
      </c>
      <c r="VP19">
        <v>-8.2700710296630859</v>
      </c>
      <c r="VQ19">
        <v>-8.3138465881347656</v>
      </c>
      <c r="VR19">
        <v>-8.3576202392578125</v>
      </c>
      <c r="VS19">
        <v>-8.3954935073852539</v>
      </c>
      <c r="VT19">
        <v>-8.4333648681640625</v>
      </c>
      <c r="VU19">
        <v>-8.4664535522460938</v>
      </c>
      <c r="VV19">
        <v>-8.499542236328125</v>
      </c>
      <c r="VW19">
        <v>-8.532801628112793</v>
      </c>
      <c r="VX19">
        <v>-8.5660629272460938</v>
      </c>
      <c r="VY19">
        <v>-8.5994367599487305</v>
      </c>
      <c r="VZ19">
        <v>-8.6328115463256836</v>
      </c>
      <c r="WA19">
        <v>-8.662663459777832</v>
      </c>
      <c r="WB19">
        <v>-8.6925134658813477</v>
      </c>
      <c r="WC19">
        <v>-8.7146310806274414</v>
      </c>
      <c r="WD19">
        <v>-8.7367467880249023</v>
      </c>
      <c r="WE19">
        <v>-8.751643180847168</v>
      </c>
      <c r="WF19">
        <v>-8.7665414810180664</v>
      </c>
      <c r="WG19">
        <v>-8.7775421142578125</v>
      </c>
      <c r="WH19">
        <v>-8.7885427474975586</v>
      </c>
      <c r="WI19">
        <v>-8.7976236343383789</v>
      </c>
      <c r="WJ19">
        <v>-8.8067054748535156</v>
      </c>
      <c r="WK19">
        <v>-8.8148126602172852</v>
      </c>
      <c r="WL19">
        <v>-8.8229198455810547</v>
      </c>
      <c r="WM19">
        <v>-8.8287067413330078</v>
      </c>
      <c r="WN19">
        <v>-8.8344936370849609</v>
      </c>
      <c r="WO19">
        <v>-8.8386192321777344</v>
      </c>
      <c r="WP19">
        <v>-8.8427448272705078</v>
      </c>
      <c r="WQ19">
        <v>-8.8456630706787109</v>
      </c>
      <c r="WR19">
        <v>-8.8485803604125977</v>
      </c>
    </row>
    <row r="20" spans="1:616">
      <c r="A20" t="s">
        <v>118</v>
      </c>
      <c r="B20">
        <v>2.5459377765655518</v>
      </c>
      <c r="C20">
        <v>2.4975230693817139</v>
      </c>
      <c r="D20">
        <v>2.4491081237792969</v>
      </c>
      <c r="E20">
        <v>2.39957594871521</v>
      </c>
      <c r="F20">
        <v>2.350043773651123</v>
      </c>
      <c r="G20">
        <v>2.302889347076416</v>
      </c>
      <c r="H20">
        <v>2.255734920501709</v>
      </c>
      <c r="I20">
        <v>2.2127058506011963</v>
      </c>
      <c r="J20">
        <v>2.1696765422821045</v>
      </c>
      <c r="K20">
        <v>2.134124755859375</v>
      </c>
      <c r="L20">
        <v>2.0985724925994873</v>
      </c>
      <c r="M20">
        <v>2.0721018314361572</v>
      </c>
      <c r="N20">
        <v>2.0456311702728271</v>
      </c>
      <c r="O20">
        <v>2.0245177745819092</v>
      </c>
      <c r="P20">
        <v>2.0034041404724121</v>
      </c>
      <c r="V20">
        <v>2.0034041404724121</v>
      </c>
      <c r="W20">
        <v>1.9885647296905518</v>
      </c>
      <c r="X20">
        <v>1.9737250804901123</v>
      </c>
      <c r="Y20">
        <v>1.9652166366577148</v>
      </c>
      <c r="Z20">
        <v>1.9567081928253174</v>
      </c>
      <c r="AA20">
        <v>1.9491451978683472</v>
      </c>
      <c r="AB20">
        <v>1.9415820837020874</v>
      </c>
      <c r="AC20">
        <v>1.9327870607376099</v>
      </c>
      <c r="AD20">
        <v>1.923992395401001</v>
      </c>
      <c r="AE20">
        <v>1.9151686429977417</v>
      </c>
      <c r="AF20">
        <v>1.9063451290130615</v>
      </c>
      <c r="AG20">
        <v>1.897263765335083</v>
      </c>
      <c r="AH20">
        <v>1.8881822824478149</v>
      </c>
      <c r="AI20">
        <v>1.8777545690536499</v>
      </c>
      <c r="AJ20">
        <v>1.8673267364501953</v>
      </c>
      <c r="AK20">
        <v>1.8556097745895386</v>
      </c>
      <c r="AL20">
        <v>1.8438928127288818</v>
      </c>
      <c r="AM20">
        <v>1.8322330713272095</v>
      </c>
      <c r="AN20">
        <v>1.8205734491348267</v>
      </c>
      <c r="AO20">
        <v>1.809085488319397</v>
      </c>
      <c r="AP20">
        <v>1.7975977659225464</v>
      </c>
      <c r="AQ20">
        <v>1.7852506637573242</v>
      </c>
      <c r="AR20">
        <v>1.7729033231735229</v>
      </c>
      <c r="AS20">
        <v>1.7561442852020264</v>
      </c>
      <c r="AT20">
        <v>1.7393852472305298</v>
      </c>
      <c r="AU20">
        <v>1.7153497934341431</v>
      </c>
      <c r="AV20">
        <v>1.6913141012191772</v>
      </c>
      <c r="AW20">
        <v>1.6577961444854736</v>
      </c>
      <c r="AX20">
        <v>1.6242779493331909</v>
      </c>
      <c r="AY20">
        <v>1.5845147371292114</v>
      </c>
      <c r="AZ20">
        <v>1.5447515249252319</v>
      </c>
      <c r="BA20">
        <v>1.5034127235412598</v>
      </c>
      <c r="BB20">
        <v>1.462073802947998</v>
      </c>
      <c r="BC20">
        <v>1.420133113861084</v>
      </c>
      <c r="BD20">
        <v>1.378192663192749</v>
      </c>
      <c r="BE20">
        <v>1.3338457345962524</v>
      </c>
      <c r="BF20">
        <v>1.2894989252090454</v>
      </c>
      <c r="BG20">
        <v>1.2448369264602661</v>
      </c>
      <c r="BH20">
        <v>1.2001745700836182</v>
      </c>
      <c r="BI20">
        <v>1.1566872596740723</v>
      </c>
      <c r="BJ20">
        <v>1.1131997108459473</v>
      </c>
      <c r="BK20">
        <v>1.0697982311248779</v>
      </c>
      <c r="BL20">
        <v>1.0263967514038086</v>
      </c>
      <c r="BM20">
        <v>0.98033076524734497</v>
      </c>
      <c r="BN20">
        <v>0.93426495790481567</v>
      </c>
      <c r="BO20">
        <v>0.88269883394241333</v>
      </c>
      <c r="BP20">
        <v>0.83113265037536621</v>
      </c>
      <c r="BQ20">
        <v>0.77993887662887573</v>
      </c>
      <c r="BR20">
        <v>0.72874492406845093</v>
      </c>
      <c r="BS20">
        <v>0.68376779556274414</v>
      </c>
      <c r="BT20">
        <v>0.63879066705703735</v>
      </c>
      <c r="BU20">
        <v>0.60475701093673706</v>
      </c>
      <c r="BV20">
        <v>0.57072335481643677</v>
      </c>
      <c r="BW20">
        <v>0.54456770420074463</v>
      </c>
      <c r="BX20">
        <v>0.51841223239898682</v>
      </c>
      <c r="BY20">
        <v>0.49727010726928711</v>
      </c>
      <c r="BZ20">
        <v>0.47612801194190979</v>
      </c>
      <c r="CA20">
        <v>0.45578798651695251</v>
      </c>
      <c r="CB20">
        <v>0.43544787168502808</v>
      </c>
      <c r="CC20">
        <v>0.41525113582611084</v>
      </c>
      <c r="CD20">
        <v>0.3950543999671936</v>
      </c>
      <c r="CE20">
        <v>0.36898472905158997</v>
      </c>
      <c r="CF20">
        <v>0.34291529655456543</v>
      </c>
      <c r="CG20">
        <v>0.30710533261299133</v>
      </c>
      <c r="CH20">
        <v>0.27129563689231873</v>
      </c>
      <c r="CI20">
        <v>0.23247763514518738</v>
      </c>
      <c r="CJ20">
        <v>0.19365961849689484</v>
      </c>
      <c r="CK20">
        <v>0.16280601918697357</v>
      </c>
      <c r="CL20">
        <v>0.13195216655731201</v>
      </c>
      <c r="CM20">
        <v>0.11347436159849167</v>
      </c>
      <c r="CN20">
        <v>9.4996407628059387E-2</v>
      </c>
      <c r="CO20">
        <v>8.8006295263767242E-2</v>
      </c>
      <c r="CP20">
        <v>8.101624995470047E-2</v>
      </c>
      <c r="CQ20">
        <v>7.9841673374176025E-2</v>
      </c>
      <c r="CR20">
        <v>7.8667111694812775E-2</v>
      </c>
      <c r="CS20">
        <v>7.6547160744667053E-2</v>
      </c>
      <c r="CT20">
        <v>7.4427194893360138E-2</v>
      </c>
      <c r="CU20">
        <v>6.6062048077583313E-2</v>
      </c>
      <c r="CV20">
        <v>5.7696815580129623E-2</v>
      </c>
      <c r="CW20">
        <v>4.4117800891399384E-2</v>
      </c>
      <c r="CX20">
        <v>3.0538655817508698E-2</v>
      </c>
      <c r="CY20">
        <v>1.5527099370956421E-2</v>
      </c>
      <c r="CZ20">
        <v>5.1569263450801373E-4</v>
      </c>
      <c r="DA20">
        <v>-1.1659715324640274E-2</v>
      </c>
      <c r="DB20">
        <v>-2.3834997788071632E-2</v>
      </c>
      <c r="DC20">
        <v>-2.7444677427411079E-2</v>
      </c>
      <c r="DD20">
        <v>-3.1054291874170303E-2</v>
      </c>
      <c r="DE20">
        <v>-2.589770220220089E-2</v>
      </c>
      <c r="DF20">
        <v>-2.074105478823185E-2</v>
      </c>
      <c r="DG20">
        <v>-1.1287305504083633E-2</v>
      </c>
      <c r="DH20">
        <v>-1.8334649503231049E-3</v>
      </c>
      <c r="DI20">
        <v>3.2945256680250168E-3</v>
      </c>
      <c r="DJ20">
        <v>8.4224669262766838E-3</v>
      </c>
      <c r="DK20">
        <v>4.7841905616223812E-3</v>
      </c>
      <c r="DL20">
        <v>1.1459285160526633E-3</v>
      </c>
      <c r="DM20">
        <v>-1.0399185121059418E-2</v>
      </c>
      <c r="DN20">
        <v>-2.194434218108654E-2</v>
      </c>
      <c r="DO20">
        <v>-3.8216255605220795E-2</v>
      </c>
      <c r="DP20">
        <v>-5.4488331079483032E-2</v>
      </c>
      <c r="DQ20">
        <v>-7.2335861623287201E-2</v>
      </c>
      <c r="DR20">
        <v>-9.0183556079864502E-2</v>
      </c>
      <c r="DS20">
        <v>-0.10694263130426407</v>
      </c>
      <c r="DT20">
        <v>-0.1237015575170517</v>
      </c>
      <c r="DU20">
        <v>-0.1403173953294754</v>
      </c>
      <c r="DV20">
        <v>-0.15693306922912598</v>
      </c>
      <c r="DW20">
        <v>-0.1747521311044693</v>
      </c>
      <c r="DX20">
        <v>-0.19257120788097382</v>
      </c>
      <c r="DY20">
        <v>-0.21749472618103027</v>
      </c>
      <c r="DZ20">
        <v>-0.24241849780082703</v>
      </c>
      <c r="EA20">
        <v>-0.27880111336708069</v>
      </c>
      <c r="EB20">
        <v>-0.315184086561203</v>
      </c>
      <c r="EC20">
        <v>-0.36732342839241028</v>
      </c>
      <c r="ED20">
        <v>-0.41946229338645935</v>
      </c>
      <c r="EE20">
        <v>-0.48558184504508972</v>
      </c>
      <c r="EF20">
        <v>-0.55170083045959473</v>
      </c>
      <c r="EG20">
        <v>-0.63463675975799561</v>
      </c>
      <c r="EH20">
        <v>-0.71757268905639648</v>
      </c>
      <c r="EI20">
        <v>-0.81219613552093506</v>
      </c>
      <c r="EJ20">
        <v>-0.90682053565979004</v>
      </c>
      <c r="EK20">
        <v>-1.0045665502548218</v>
      </c>
      <c r="EL20">
        <v>-1.1023135185241699</v>
      </c>
      <c r="EM20">
        <v>-1.1972529888153076</v>
      </c>
      <c r="EN20">
        <v>-1.2921915054321289</v>
      </c>
      <c r="EO20">
        <v>-1.3867013454437256</v>
      </c>
      <c r="EP20">
        <v>-1.4812102317810059</v>
      </c>
      <c r="EQ20">
        <v>-1.5701907873153687</v>
      </c>
      <c r="ER20">
        <v>-1.6591715812683105</v>
      </c>
      <c r="ES20">
        <v>-1.7397575378417969</v>
      </c>
      <c r="ET20">
        <v>-1.8203444480895996</v>
      </c>
      <c r="EU20">
        <v>-1.8952295780181885</v>
      </c>
      <c r="EV20">
        <v>-1.9701154232025146</v>
      </c>
      <c r="EW20">
        <v>-2.03700852394104</v>
      </c>
      <c r="EX20">
        <v>-2.1039009094238281</v>
      </c>
      <c r="EY20">
        <v>-2.1579024791717529</v>
      </c>
      <c r="EZ20">
        <v>-2.2119033336639404</v>
      </c>
      <c r="FA20">
        <v>-2.2496044635772705</v>
      </c>
      <c r="FB20">
        <v>-2.2873048782348633</v>
      </c>
      <c r="FC20">
        <v>-2.3061838150024414</v>
      </c>
      <c r="FD20">
        <v>-2.3250627517700195</v>
      </c>
      <c r="FE20">
        <v>-2.3187887668609619</v>
      </c>
      <c r="FF20">
        <v>-2.3125147819519043</v>
      </c>
      <c r="FG20">
        <v>-2.279970645904541</v>
      </c>
      <c r="FH20">
        <v>-2.2474265098571777</v>
      </c>
      <c r="FI20">
        <v>-2.1929678916931152</v>
      </c>
      <c r="FJ20">
        <v>-2.1385078430175781</v>
      </c>
      <c r="FK20">
        <v>-2.0690078735351563</v>
      </c>
      <c r="FL20">
        <v>-1.9995080232620239</v>
      </c>
      <c r="FM20">
        <v>-1.9276872873306274</v>
      </c>
      <c r="FN20">
        <v>-1.8558683395385742</v>
      </c>
      <c r="FO20">
        <v>-1.7760262489318848</v>
      </c>
      <c r="FP20">
        <v>-1.6961842775344849</v>
      </c>
      <c r="FQ20">
        <v>-1.5999842882156372</v>
      </c>
      <c r="FR20">
        <v>-1.5037842988967896</v>
      </c>
      <c r="FS20">
        <v>-1.3983615636825562</v>
      </c>
      <c r="FT20">
        <v>-1.2929369211196899</v>
      </c>
      <c r="FU20">
        <v>-1.1801211833953857</v>
      </c>
      <c r="FV20">
        <v>-1.0673052072525024</v>
      </c>
      <c r="FW20">
        <v>-0.92990946769714355</v>
      </c>
      <c r="FX20">
        <v>-0.79251623153686523</v>
      </c>
      <c r="FY20">
        <v>-0.63443672657012939</v>
      </c>
      <c r="FZ20">
        <v>-0.47635725140571594</v>
      </c>
      <c r="GA20">
        <v>-0.33008044958114624</v>
      </c>
      <c r="GB20">
        <v>-0.18380385637283325</v>
      </c>
      <c r="GC20">
        <v>-5.2856352180242538E-2</v>
      </c>
      <c r="GD20">
        <v>7.8093647956848145E-2</v>
      </c>
      <c r="GE20">
        <v>0.21405704319477081</v>
      </c>
      <c r="GF20">
        <v>0.35002040863037109</v>
      </c>
      <c r="GG20">
        <v>0.48761674761772156</v>
      </c>
      <c r="GH20">
        <v>0.62521052360534668</v>
      </c>
      <c r="GI20">
        <v>0.75644701719284058</v>
      </c>
      <c r="GJ20">
        <v>0.88768351078033447</v>
      </c>
      <c r="GK20">
        <v>1.0332726240158081</v>
      </c>
      <c r="GL20">
        <v>1.1788619756698608</v>
      </c>
      <c r="GM20">
        <v>1.3538979291915894</v>
      </c>
      <c r="GN20">
        <v>1.5289372205734253</v>
      </c>
      <c r="GO20">
        <v>1.70830237865448</v>
      </c>
      <c r="GP20">
        <v>1.8876675367355347</v>
      </c>
      <c r="GQ20">
        <v>2.0508177280426025</v>
      </c>
      <c r="GR20">
        <v>2.2139649391174316</v>
      </c>
      <c r="GS20">
        <v>2.3770008087158203</v>
      </c>
      <c r="GT20">
        <v>2.5400369167327881</v>
      </c>
      <c r="GU20">
        <v>2.7082290649414063</v>
      </c>
      <c r="GV20">
        <v>2.8764209747314453</v>
      </c>
      <c r="GW20">
        <v>3.0283100605010986</v>
      </c>
      <c r="GX20">
        <v>3.180201530456543</v>
      </c>
      <c r="GY20">
        <v>3.3147900104522705</v>
      </c>
      <c r="GZ20">
        <v>3.4493782520294189</v>
      </c>
      <c r="HA20">
        <v>3.5820469856262207</v>
      </c>
      <c r="HB20">
        <v>3.7147135734558105</v>
      </c>
      <c r="HC20">
        <v>3.8395900726318359</v>
      </c>
      <c r="HD20">
        <v>3.9644668102264404</v>
      </c>
      <c r="HE20">
        <v>4.0618128776550293</v>
      </c>
      <c r="HF20">
        <v>4.1591582298278809</v>
      </c>
      <c r="HG20">
        <v>4.2263936996459961</v>
      </c>
      <c r="HH20">
        <v>4.2936305999755859</v>
      </c>
      <c r="HI20">
        <v>4.334712028503418</v>
      </c>
      <c r="HJ20">
        <v>4.3757929801940918</v>
      </c>
      <c r="HK20">
        <v>4.3920364379882813</v>
      </c>
      <c r="HL20">
        <v>4.4082798957824707</v>
      </c>
      <c r="HM20">
        <v>4.4072489738464355</v>
      </c>
      <c r="HN20">
        <v>4.4062175750732422</v>
      </c>
      <c r="HO20">
        <v>4.3941278457641602</v>
      </c>
      <c r="HP20">
        <v>4.3820385932922363</v>
      </c>
      <c r="HQ20">
        <v>4.3606672286987305</v>
      </c>
      <c r="HR20">
        <v>4.3392958641052246</v>
      </c>
      <c r="HS20">
        <v>4.3193569183349609</v>
      </c>
      <c r="HT20">
        <v>4.2994179725646973</v>
      </c>
      <c r="HU20">
        <v>4.290107250213623</v>
      </c>
      <c r="HV20">
        <v>4.280797004699707</v>
      </c>
      <c r="HW20">
        <v>4.2857527732849121</v>
      </c>
      <c r="HX20">
        <v>4.2907090187072754</v>
      </c>
      <c r="HY20">
        <v>4.3114786148071289</v>
      </c>
      <c r="HZ20">
        <v>4.3322491645812988</v>
      </c>
      <c r="IA20">
        <v>4.3666830062866211</v>
      </c>
      <c r="IB20">
        <v>4.401118278503418</v>
      </c>
      <c r="IC20">
        <v>4.4497904777526855</v>
      </c>
      <c r="ID20">
        <v>4.4984636306762695</v>
      </c>
      <c r="IE20">
        <v>4.571143627166748</v>
      </c>
      <c r="IF20">
        <v>4.6438226699829102</v>
      </c>
      <c r="IG20">
        <v>4.741053581237793</v>
      </c>
      <c r="IH20">
        <v>4.838284969329834</v>
      </c>
      <c r="II20">
        <v>4.9435091018676758</v>
      </c>
      <c r="IJ20">
        <v>5.0487332344055176</v>
      </c>
      <c r="IK20">
        <v>5.1620335578918457</v>
      </c>
      <c r="IL20">
        <v>5.275336742401123</v>
      </c>
      <c r="IM20">
        <v>5.4127898216247559</v>
      </c>
      <c r="IN20">
        <v>5.5502424240112305</v>
      </c>
      <c r="IO20">
        <v>5.7035093307495117</v>
      </c>
      <c r="IP20">
        <v>5.8567733764648438</v>
      </c>
      <c r="IQ20">
        <v>6.0048260688781738</v>
      </c>
      <c r="IR20">
        <v>6.1528792381286621</v>
      </c>
      <c r="IS20">
        <v>6.3045988082885742</v>
      </c>
      <c r="IT20">
        <v>6.4563188552856445</v>
      </c>
      <c r="IU20">
        <v>6.6283183097839355</v>
      </c>
      <c r="IV20">
        <v>6.800321102142334</v>
      </c>
      <c r="IW20">
        <v>6.978053092956543</v>
      </c>
      <c r="IX20">
        <v>7.1557846069335938</v>
      </c>
      <c r="IY20">
        <v>7.3267278671264648</v>
      </c>
      <c r="IZ20">
        <v>7.4976677894592285</v>
      </c>
      <c r="JA20">
        <v>7.6802983283996582</v>
      </c>
      <c r="JB20">
        <v>7.8629293441772461</v>
      </c>
      <c r="JC20">
        <v>8.0684499740600586</v>
      </c>
      <c r="JD20">
        <v>8.2739706039428711</v>
      </c>
      <c r="JE20">
        <v>8.4781417846679688</v>
      </c>
      <c r="JF20">
        <v>8.6823158264160156</v>
      </c>
      <c r="JG20">
        <v>8.8761472702026367</v>
      </c>
      <c r="JH20">
        <v>9.0699796676635742</v>
      </c>
      <c r="JI20">
        <v>9.2740392684936523</v>
      </c>
      <c r="JJ20">
        <v>9.4780960083007813</v>
      </c>
      <c r="JK20">
        <v>9.689030647277832</v>
      </c>
      <c r="JL20">
        <v>9.8999652862548828</v>
      </c>
      <c r="JM20">
        <v>10.087409973144531</v>
      </c>
      <c r="JN20">
        <v>10.274853706359863</v>
      </c>
      <c r="JO20">
        <v>10.443816184997559</v>
      </c>
      <c r="JP20">
        <v>10.61278247833252</v>
      </c>
      <c r="JQ20">
        <v>10.783323287963867</v>
      </c>
      <c r="JR20">
        <v>10.953866004943848</v>
      </c>
      <c r="JS20">
        <v>11.11182975769043</v>
      </c>
      <c r="JT20">
        <v>11.269792556762695</v>
      </c>
      <c r="JU20">
        <v>11.392004013061523</v>
      </c>
      <c r="JV20">
        <v>11.514217376708984</v>
      </c>
      <c r="JW20">
        <v>11.604859352111816</v>
      </c>
      <c r="JX20">
        <v>11.695502281188965</v>
      </c>
      <c r="JY20">
        <v>11.75319766998291</v>
      </c>
      <c r="JZ20">
        <v>11.810894966125488</v>
      </c>
      <c r="KA20">
        <v>11.82249641418457</v>
      </c>
      <c r="KB20">
        <v>11.834099769592285</v>
      </c>
      <c r="KC20">
        <v>11.81169605255127</v>
      </c>
      <c r="KD20">
        <v>11.789294242858887</v>
      </c>
      <c r="KE20">
        <v>11.741366386413574</v>
      </c>
      <c r="KF20">
        <v>11.693438529968262</v>
      </c>
      <c r="KG20">
        <v>11.619584083557129</v>
      </c>
      <c r="KH20">
        <v>11.54572868347168</v>
      </c>
      <c r="KI20">
        <v>11.459872245788574</v>
      </c>
      <c r="KJ20">
        <v>11.374014854431152</v>
      </c>
      <c r="KK20">
        <v>11.285320281982422</v>
      </c>
      <c r="KL20">
        <v>11.196626663208008</v>
      </c>
      <c r="KM20">
        <v>11.096731185913086</v>
      </c>
      <c r="KN20">
        <v>10.99683666229248</v>
      </c>
      <c r="KO20">
        <v>10.891182899475098</v>
      </c>
      <c r="KP20">
        <v>10.785530090332031</v>
      </c>
      <c r="KQ20">
        <v>10.70090389251709</v>
      </c>
      <c r="KR20">
        <v>10.616277694702148</v>
      </c>
      <c r="KS20">
        <v>10.561016082763672</v>
      </c>
      <c r="KT20">
        <v>10.505754470825195</v>
      </c>
      <c r="KU20">
        <v>10.486761093139648</v>
      </c>
      <c r="KV20">
        <v>10.467766761779785</v>
      </c>
      <c r="KW20">
        <v>10.496157646179199</v>
      </c>
      <c r="KX20">
        <v>10.524547576904297</v>
      </c>
      <c r="KY20">
        <v>10.591726303100586</v>
      </c>
      <c r="KZ20">
        <v>10.658905982971191</v>
      </c>
      <c r="LA20">
        <v>10.760921478271484</v>
      </c>
      <c r="LB20">
        <v>10.862936973571777</v>
      </c>
      <c r="LC20">
        <v>11.011961936950684</v>
      </c>
      <c r="LD20">
        <v>11.160987854003906</v>
      </c>
      <c r="LE20">
        <v>11.345337867736816</v>
      </c>
      <c r="LF20">
        <v>11.529687881469727</v>
      </c>
      <c r="LG20">
        <v>11.726986885070801</v>
      </c>
      <c r="LH20">
        <v>11.924282073974609</v>
      </c>
      <c r="LI20">
        <v>12.149626731872559</v>
      </c>
      <c r="LJ20">
        <v>12.374972343444824</v>
      </c>
      <c r="LK20">
        <v>12.621511459350586</v>
      </c>
      <c r="LL20">
        <v>12.868061065673828</v>
      </c>
      <c r="LM20">
        <v>13.112709999084473</v>
      </c>
      <c r="LN20">
        <v>13.357368469238281</v>
      </c>
      <c r="LO20">
        <v>13.608434677124023</v>
      </c>
      <c r="LP20">
        <v>13.859501838684082</v>
      </c>
      <c r="LQ20">
        <v>14.102584838867188</v>
      </c>
      <c r="LR20">
        <v>14.345658302307129</v>
      </c>
      <c r="LS20">
        <v>14.573071479797363</v>
      </c>
      <c r="LT20">
        <v>14.800473213195801</v>
      </c>
      <c r="LU20">
        <v>15.001550674438477</v>
      </c>
      <c r="LV20">
        <v>15.202634811401367</v>
      </c>
      <c r="LW20">
        <v>15.387182235717773</v>
      </c>
      <c r="LX20">
        <v>15.571733474731445</v>
      </c>
      <c r="LY20">
        <v>15.732905387878418</v>
      </c>
      <c r="LZ20">
        <v>15.894077301025391</v>
      </c>
      <c r="MA20">
        <v>16.018526077270508</v>
      </c>
      <c r="MB20">
        <v>16.142969131469727</v>
      </c>
      <c r="MC20">
        <v>16.221811294555664</v>
      </c>
      <c r="MD20">
        <v>16.300649642944336</v>
      </c>
      <c r="ME20">
        <v>16.337718963623047</v>
      </c>
      <c r="MF20">
        <v>16.374790191650391</v>
      </c>
      <c r="MG20">
        <v>16.372611999511719</v>
      </c>
      <c r="MH20">
        <v>16.37043571472168</v>
      </c>
      <c r="MI20">
        <v>16.320932388305664</v>
      </c>
      <c r="MJ20">
        <v>16.271429061889648</v>
      </c>
      <c r="MK20">
        <v>16.168867111206055</v>
      </c>
      <c r="ML20">
        <v>16.066308975219727</v>
      </c>
      <c r="MM20">
        <v>15.913671493530273</v>
      </c>
      <c r="MN20">
        <v>15.761037826538086</v>
      </c>
      <c r="MO20">
        <v>15.569873809814453</v>
      </c>
      <c r="MP20">
        <v>15.378702163696289</v>
      </c>
      <c r="MQ20">
        <v>15.142274856567383</v>
      </c>
      <c r="MR20">
        <v>14.905838012695313</v>
      </c>
      <c r="MS20">
        <v>14.631194114685059</v>
      </c>
      <c r="MT20">
        <v>14.356549263000488</v>
      </c>
      <c r="MU20">
        <v>14.060696601867676</v>
      </c>
      <c r="MV20">
        <v>13.764854431152344</v>
      </c>
      <c r="MW20">
        <v>13.464704513549805</v>
      </c>
      <c r="MX20">
        <v>13.164565086364746</v>
      </c>
      <c r="MY20">
        <v>12.875913619995117</v>
      </c>
      <c r="MZ20">
        <v>12.587249755859375</v>
      </c>
      <c r="NA20">
        <v>12.300546646118164</v>
      </c>
      <c r="NB20">
        <v>12.013832092285156</v>
      </c>
      <c r="NC20">
        <v>11.739361763000488</v>
      </c>
      <c r="ND20">
        <v>11.464890480041504</v>
      </c>
      <c r="NE20">
        <v>11.225530624389648</v>
      </c>
      <c r="NF20">
        <v>10.986181259155273</v>
      </c>
      <c r="NG20">
        <v>10.799248695373535</v>
      </c>
      <c r="NH20">
        <v>10.612324714660645</v>
      </c>
      <c r="NI20">
        <v>10.48687744140625</v>
      </c>
      <c r="NJ20">
        <v>10.361425399780273</v>
      </c>
      <c r="NK20">
        <v>10.291927337646484</v>
      </c>
      <c r="NL20">
        <v>10.222426414489746</v>
      </c>
      <c r="NM20">
        <v>10.213488578796387</v>
      </c>
      <c r="NN20">
        <v>10.204550743103027</v>
      </c>
      <c r="NO20">
        <v>10.252593040466309</v>
      </c>
      <c r="NP20">
        <v>10.30063533782959</v>
      </c>
      <c r="NQ20">
        <v>10.394143104553223</v>
      </c>
      <c r="NR20">
        <v>10.487648963928223</v>
      </c>
      <c r="NS20">
        <v>10.618625640869141</v>
      </c>
      <c r="NT20">
        <v>10.749607086181641</v>
      </c>
      <c r="NU20">
        <v>10.921290397644043</v>
      </c>
      <c r="NV20">
        <v>11.092982292175293</v>
      </c>
      <c r="NW20">
        <v>11.302251815795898</v>
      </c>
      <c r="NX20">
        <v>11.511520385742188</v>
      </c>
      <c r="NY20">
        <v>11.740078926086426</v>
      </c>
      <c r="NZ20">
        <v>11.968628883361816</v>
      </c>
      <c r="OA20">
        <v>12.197902679443359</v>
      </c>
      <c r="OB20">
        <v>12.427167892456055</v>
      </c>
      <c r="OC20">
        <v>12.651822090148926</v>
      </c>
      <c r="OD20">
        <v>12.876483917236328</v>
      </c>
      <c r="OE20">
        <v>13.104345321655273</v>
      </c>
      <c r="OF20">
        <v>13.332216262817383</v>
      </c>
      <c r="OG20">
        <v>13.552716255187988</v>
      </c>
      <c r="OH20">
        <v>13.773215293884277</v>
      </c>
      <c r="OI20">
        <v>13.968569755554199</v>
      </c>
      <c r="OJ20">
        <v>14.16391658782959</v>
      </c>
      <c r="OK20">
        <v>14.327986717224121</v>
      </c>
      <c r="OL20">
        <v>14.492051124572754</v>
      </c>
      <c r="OM20">
        <v>14.624917030334473</v>
      </c>
      <c r="ON20">
        <v>14.75778865814209</v>
      </c>
      <c r="OO20">
        <v>14.865245819091797</v>
      </c>
      <c r="OP20">
        <v>14.97270679473877</v>
      </c>
      <c r="OQ20">
        <v>15.046502113342285</v>
      </c>
      <c r="OR20">
        <v>15.120297431945801</v>
      </c>
      <c r="OS20">
        <v>15.151582717895508</v>
      </c>
      <c r="OT20">
        <v>15.182865142822266</v>
      </c>
      <c r="OU20">
        <v>15.169114112854004</v>
      </c>
      <c r="OV20">
        <v>15.155363082885742</v>
      </c>
      <c r="OW20">
        <v>15.101563453674316</v>
      </c>
      <c r="OX20">
        <v>15.047762870788574</v>
      </c>
      <c r="OY20">
        <v>14.952336311340332</v>
      </c>
      <c r="OZ20">
        <v>14.856907844543457</v>
      </c>
      <c r="PA20">
        <v>14.713154792785645</v>
      </c>
      <c r="PB20">
        <v>14.569401741027832</v>
      </c>
      <c r="PC20">
        <v>14.38633918762207</v>
      </c>
      <c r="PD20">
        <v>14.203282356262207</v>
      </c>
      <c r="PE20">
        <v>13.996094703674316</v>
      </c>
      <c r="PF20">
        <v>13.78891658782959</v>
      </c>
      <c r="PG20">
        <v>13.569075584411621</v>
      </c>
      <c r="PH20">
        <v>13.349227905273438</v>
      </c>
      <c r="PI20">
        <v>13.105265617370605</v>
      </c>
      <c r="PJ20">
        <v>12.861293792724609</v>
      </c>
      <c r="PK20">
        <v>12.594357490539551</v>
      </c>
      <c r="PL20">
        <v>12.327421188354492</v>
      </c>
      <c r="PM20">
        <v>12.056376457214355</v>
      </c>
      <c r="PN20">
        <v>11.785343170166016</v>
      </c>
      <c r="PO20">
        <v>11.529082298278809</v>
      </c>
      <c r="PP20">
        <v>11.272830009460449</v>
      </c>
      <c r="PQ20">
        <v>11.046887397766113</v>
      </c>
      <c r="PR20">
        <v>10.82093620300293</v>
      </c>
      <c r="PS20">
        <v>10.621722221374512</v>
      </c>
      <c r="PT20">
        <v>10.422500610351563</v>
      </c>
      <c r="PU20">
        <v>10.256890296936035</v>
      </c>
      <c r="PV20">
        <v>10.091279029846191</v>
      </c>
      <c r="PW20">
        <v>9.9695510864257813</v>
      </c>
      <c r="PX20">
        <v>9.8478279113769531</v>
      </c>
      <c r="PY20">
        <v>9.7733125686645508</v>
      </c>
      <c r="PZ20">
        <v>9.6988000869750977</v>
      </c>
      <c r="QA20">
        <v>9.6653118133544922</v>
      </c>
      <c r="QB20">
        <v>9.6318216323852539</v>
      </c>
      <c r="QC20">
        <v>9.6367778778076172</v>
      </c>
      <c r="QD20">
        <v>9.6417350769042969</v>
      </c>
      <c r="QE20">
        <v>9.6893463134765625</v>
      </c>
      <c r="QF20">
        <v>9.7369594573974609</v>
      </c>
      <c r="QG20">
        <v>9.8240499496459961</v>
      </c>
      <c r="QH20">
        <v>9.9111385345458984</v>
      </c>
      <c r="QI20">
        <v>10.032550811767578</v>
      </c>
      <c r="QJ20">
        <v>10.153958320617676</v>
      </c>
      <c r="QK20">
        <v>10.300546646118164</v>
      </c>
      <c r="QL20">
        <v>10.447141647338867</v>
      </c>
      <c r="QM20">
        <v>10.624641418457031</v>
      </c>
      <c r="QN20">
        <v>10.802148818969727</v>
      </c>
      <c r="QO20">
        <v>11.008323669433594</v>
      </c>
      <c r="QP20">
        <v>11.214499473571777</v>
      </c>
      <c r="QQ20">
        <v>11.432772636413574</v>
      </c>
      <c r="QR20">
        <v>11.651037216186523</v>
      </c>
      <c r="QS20">
        <v>11.869482040405273</v>
      </c>
      <c r="QT20">
        <v>12.087919235229492</v>
      </c>
      <c r="QU20">
        <v>12.295212745666504</v>
      </c>
      <c r="QV20">
        <v>12.502513885498047</v>
      </c>
      <c r="QW20">
        <v>12.709347724914551</v>
      </c>
      <c r="QX20">
        <v>12.916191101074219</v>
      </c>
      <c r="QY20">
        <v>13.122137069702148</v>
      </c>
      <c r="QZ20">
        <v>13.328083992004395</v>
      </c>
      <c r="RA20">
        <v>13.515359878540039</v>
      </c>
      <c r="RB20">
        <v>13.702627182006836</v>
      </c>
      <c r="RC20">
        <v>13.868359565734863</v>
      </c>
      <c r="RD20">
        <v>14.034085273742676</v>
      </c>
      <c r="RE20">
        <v>14.176549911499023</v>
      </c>
      <c r="RF20">
        <v>14.319018363952637</v>
      </c>
      <c r="RG20">
        <v>14.446872711181641</v>
      </c>
      <c r="RH20">
        <v>14.57473087310791</v>
      </c>
      <c r="RI20">
        <v>14.68574047088623</v>
      </c>
      <c r="RJ20">
        <v>14.796748161315918</v>
      </c>
      <c r="RK20">
        <v>14.88226318359375</v>
      </c>
      <c r="RL20">
        <v>14.967777252197266</v>
      </c>
      <c r="RM20">
        <v>15.027881622314453</v>
      </c>
      <c r="RN20">
        <v>15.087984085083008</v>
      </c>
      <c r="RO20">
        <v>15.128233909606934</v>
      </c>
      <c r="RP20">
        <v>15.168484687805176</v>
      </c>
      <c r="RQ20">
        <v>15.19151782989502</v>
      </c>
      <c r="RR20">
        <v>15.214550971984863</v>
      </c>
      <c r="RS20">
        <v>15.215236663818359</v>
      </c>
      <c r="RT20">
        <v>15.215925216674805</v>
      </c>
      <c r="RU20">
        <v>15.185416221618652</v>
      </c>
      <c r="RV20">
        <v>15.154906272888184</v>
      </c>
      <c r="RW20">
        <v>15.090476989746094</v>
      </c>
      <c r="RX20">
        <v>15.026049613952637</v>
      </c>
      <c r="RY20">
        <v>14.928303718566895</v>
      </c>
      <c r="RZ20">
        <v>14.830554008483887</v>
      </c>
      <c r="SA20">
        <v>14.68814754486084</v>
      </c>
      <c r="SB20">
        <v>14.545736312866211</v>
      </c>
      <c r="SC20">
        <v>14.348842620849609</v>
      </c>
      <c r="SD20">
        <v>14.151948928833008</v>
      </c>
      <c r="SE20">
        <v>13.902679443359375</v>
      </c>
      <c r="SF20">
        <v>13.65341854095459</v>
      </c>
      <c r="SG20">
        <v>13.35856819152832</v>
      </c>
      <c r="SH20">
        <v>13.063729286193848</v>
      </c>
      <c r="SI20">
        <v>12.732851982116699</v>
      </c>
      <c r="SJ20">
        <v>12.401960372924805</v>
      </c>
      <c r="SK20">
        <v>12.01166820526123</v>
      </c>
      <c r="SL20">
        <v>11.621360778808594</v>
      </c>
      <c r="SM20">
        <v>11.167641639709473</v>
      </c>
      <c r="SN20">
        <v>10.713923454284668</v>
      </c>
      <c r="SO20">
        <v>10.224349021911621</v>
      </c>
      <c r="SP20">
        <v>9.7347927093505859</v>
      </c>
      <c r="SQ20">
        <v>9.2448749542236328</v>
      </c>
      <c r="SR20">
        <v>8.7549753189086914</v>
      </c>
      <c r="SS20">
        <v>8.2895679473876953</v>
      </c>
      <c r="ST20">
        <v>7.8241429328918457</v>
      </c>
      <c r="SU20">
        <v>7.3657846450805664</v>
      </c>
      <c r="SV20">
        <v>6.9074077606201172</v>
      </c>
      <c r="SW20">
        <v>6.4689292907714844</v>
      </c>
      <c r="SX20">
        <v>6.030451774597168</v>
      </c>
      <c r="SY20">
        <v>5.6398272514343262</v>
      </c>
      <c r="SZ20">
        <v>5.2492189407348633</v>
      </c>
      <c r="TA20">
        <v>4.9253740310668945</v>
      </c>
      <c r="TB20">
        <v>4.6015439033508301</v>
      </c>
      <c r="TC20">
        <v>4.3474969863891602</v>
      </c>
      <c r="TD20">
        <v>4.0934414863586426</v>
      </c>
      <c r="TE20">
        <v>3.8905885219573975</v>
      </c>
      <c r="TF20">
        <v>3.6877284049987793</v>
      </c>
      <c r="TG20">
        <v>3.5385036468505859</v>
      </c>
      <c r="TH20">
        <v>3.3892791271209717</v>
      </c>
      <c r="TI20">
        <v>3.2953674793243408</v>
      </c>
      <c r="TJ20">
        <v>3.2014613151550293</v>
      </c>
      <c r="TK20">
        <v>3.1532447338104248</v>
      </c>
      <c r="TL20">
        <v>3.1050310134887695</v>
      </c>
      <c r="TM20">
        <v>3.0846621990203857</v>
      </c>
      <c r="TN20">
        <v>3.0642931461334229</v>
      </c>
      <c r="TO20">
        <v>3.0483651161193848</v>
      </c>
      <c r="TP20">
        <v>3.0324363708496094</v>
      </c>
      <c r="TQ20">
        <v>3.0065391063690186</v>
      </c>
      <c r="TR20">
        <v>2.9806418418884277</v>
      </c>
      <c r="TS20">
        <v>2.9341459274291992</v>
      </c>
      <c r="TT20">
        <v>2.8876512050628662</v>
      </c>
      <c r="TU20">
        <v>2.814769983291626</v>
      </c>
      <c r="TV20">
        <v>2.7418906688690186</v>
      </c>
      <c r="TW20">
        <v>2.6391041278839111</v>
      </c>
      <c r="TX20">
        <v>2.5363128185272217</v>
      </c>
      <c r="TY20">
        <v>2.3886070251464844</v>
      </c>
      <c r="TZ20">
        <v>2.2408952713012695</v>
      </c>
      <c r="UA20">
        <v>2.0407354831695557</v>
      </c>
      <c r="UB20">
        <v>1.8405759334564209</v>
      </c>
      <c r="UC20">
        <v>1.5960617065429688</v>
      </c>
      <c r="UD20">
        <v>1.3515557050704956</v>
      </c>
      <c r="UE20">
        <v>1.079595685005188</v>
      </c>
      <c r="UF20">
        <v>0.80764555931091309</v>
      </c>
      <c r="UG20">
        <v>0.52518177032470703</v>
      </c>
      <c r="UH20">
        <v>0.24270714819431305</v>
      </c>
      <c r="UI20">
        <v>-5.6687287986278534E-2</v>
      </c>
      <c r="UJ20">
        <v>-0.35609328746795654</v>
      </c>
      <c r="UK20">
        <v>-0.65763628482818604</v>
      </c>
      <c r="UL20">
        <v>-0.95917928218841553</v>
      </c>
      <c r="UM20">
        <v>-1.2289924621582031</v>
      </c>
      <c r="UN20">
        <v>-1.4987940788269043</v>
      </c>
      <c r="UO20">
        <v>-1.722597599029541</v>
      </c>
      <c r="UP20">
        <v>-1.9463915824890137</v>
      </c>
      <c r="UQ20">
        <v>-2.1261262893676758</v>
      </c>
      <c r="UR20">
        <v>-2.3058674335479736</v>
      </c>
      <c r="US20">
        <v>-2.4577276706695557</v>
      </c>
      <c r="UT20">
        <v>-2.6095936298370361</v>
      </c>
      <c r="UU20">
        <v>-2.729053258895874</v>
      </c>
      <c r="UV20">
        <v>-2.8485133647918701</v>
      </c>
      <c r="UW20">
        <v>-2.921511173248291</v>
      </c>
      <c r="UX20">
        <v>-2.9945049285888672</v>
      </c>
      <c r="UY20">
        <v>-3.0225815773010254</v>
      </c>
      <c r="UZ20">
        <v>-3.0506560802459717</v>
      </c>
      <c r="VA20">
        <v>-3.0413749217987061</v>
      </c>
      <c r="VB20">
        <v>-3.0320925712585449</v>
      </c>
      <c r="VC20">
        <v>-2.9919579029083252</v>
      </c>
      <c r="VD20">
        <v>-2.9518213272094727</v>
      </c>
      <c r="VE20">
        <v>-2.8857889175415039</v>
      </c>
      <c r="VF20">
        <v>-2.8197567462921143</v>
      </c>
      <c r="VG20">
        <v>-2.7418615818023682</v>
      </c>
      <c r="VH20">
        <v>-2.6639690399169922</v>
      </c>
      <c r="VI20">
        <v>-2.5841543674468994</v>
      </c>
      <c r="VJ20">
        <v>-2.5043425559997559</v>
      </c>
      <c r="VK20">
        <v>-2.4312055110931396</v>
      </c>
      <c r="VL20">
        <v>-2.3580656051635742</v>
      </c>
      <c r="VM20">
        <v>-2.2873923778533936</v>
      </c>
      <c r="VN20">
        <v>-2.2167162895202637</v>
      </c>
      <c r="VO20">
        <v>-2.1413736343383789</v>
      </c>
      <c r="VP20">
        <v>-2.0660309791564941</v>
      </c>
      <c r="VQ20">
        <v>-1.9825490713119507</v>
      </c>
      <c r="VR20">
        <v>-1.8990705013275146</v>
      </c>
      <c r="VS20">
        <v>-1.8099164962768555</v>
      </c>
      <c r="VT20">
        <v>-1.7207655906677246</v>
      </c>
      <c r="VU20">
        <v>-1.6303256750106812</v>
      </c>
      <c r="VV20">
        <v>-1.5398821830749512</v>
      </c>
      <c r="VW20">
        <v>-1.4379832744598389</v>
      </c>
      <c r="VX20">
        <v>-1.3360803127288818</v>
      </c>
      <c r="VY20">
        <v>-1.2203159332275391</v>
      </c>
      <c r="VZ20">
        <v>-1.1045515537261963</v>
      </c>
      <c r="WA20">
        <v>-0.97844094038009644</v>
      </c>
      <c r="WB20">
        <v>-0.85233485698699951</v>
      </c>
      <c r="WC20">
        <v>-0.72075223922729492</v>
      </c>
      <c r="WD20">
        <v>-0.58917450904846191</v>
      </c>
      <c r="WE20">
        <v>-0.45960205793380737</v>
      </c>
      <c r="WF20">
        <v>-0.33002462983131409</v>
      </c>
      <c r="WG20">
        <v>-0.20494984090328217</v>
      </c>
      <c r="WH20">
        <v>-7.9870313405990601E-2</v>
      </c>
      <c r="WI20">
        <v>3.9217151701450348E-2</v>
      </c>
      <c r="WJ20">
        <v>0.15830463171005249</v>
      </c>
      <c r="WK20">
        <v>0.2649635374546051</v>
      </c>
      <c r="WL20">
        <v>0.37161800265312195</v>
      </c>
      <c r="WM20">
        <v>0.46100181341171265</v>
      </c>
      <c r="WN20">
        <v>0.55038189888000488</v>
      </c>
      <c r="WO20">
        <v>0.62260240316390991</v>
      </c>
      <c r="WP20">
        <v>0.69482535123825073</v>
      </c>
      <c r="WQ20">
        <v>0.75490552186965942</v>
      </c>
      <c r="WR20">
        <v>0.8149878978729248</v>
      </c>
    </row>
    <row r="21" spans="1:616">
      <c r="A21" t="s">
        <v>119</v>
      </c>
      <c r="B21">
        <v>-4.2217249870300293</v>
      </c>
      <c r="C21">
        <v>-4.2173423767089844</v>
      </c>
      <c r="D21">
        <v>-4.212958812713623</v>
      </c>
      <c r="E21">
        <v>-4.2040209770202637</v>
      </c>
      <c r="F21">
        <v>-4.1950826644897461</v>
      </c>
      <c r="G21">
        <v>-4.1819334030151367</v>
      </c>
      <c r="H21">
        <v>-4.1687836647033691</v>
      </c>
      <c r="I21">
        <v>-4.1517667770385742</v>
      </c>
      <c r="J21">
        <v>-4.1347498893737793</v>
      </c>
      <c r="K21">
        <v>-4.1157851219177246</v>
      </c>
      <c r="L21">
        <v>-4.0968198776245117</v>
      </c>
      <c r="M21">
        <v>-4.0767092704772949</v>
      </c>
      <c r="N21">
        <v>-4.0565981864929199</v>
      </c>
      <c r="O21">
        <v>-4.0328779220581055</v>
      </c>
      <c r="P21">
        <v>-4.009157657623291</v>
      </c>
      <c r="V21">
        <v>-4.009157657623291</v>
      </c>
      <c r="W21">
        <v>-3.9824578762054443</v>
      </c>
      <c r="X21">
        <v>-3.9557578563690186</v>
      </c>
      <c r="Y21">
        <v>-3.9243314266204834</v>
      </c>
      <c r="Z21">
        <v>-3.8929042816162109</v>
      </c>
      <c r="AA21">
        <v>-3.853914737701416</v>
      </c>
      <c r="AB21">
        <v>-3.814924955368042</v>
      </c>
      <c r="AC21">
        <v>-3.7705492973327637</v>
      </c>
      <c r="AD21">
        <v>-3.7261738777160645</v>
      </c>
      <c r="AE21">
        <v>-3.6763548851013184</v>
      </c>
      <c r="AF21">
        <v>-3.6265363693237305</v>
      </c>
      <c r="AG21">
        <v>-3.5733945369720459</v>
      </c>
      <c r="AH21">
        <v>-3.5202527046203613</v>
      </c>
      <c r="AI21">
        <v>-3.4592900276184082</v>
      </c>
      <c r="AJ21">
        <v>-3.3983273506164551</v>
      </c>
      <c r="AK21">
        <v>-3.3258767127990723</v>
      </c>
      <c r="AL21">
        <v>-3.2534260749816895</v>
      </c>
      <c r="AM21">
        <v>-3.1716077327728271</v>
      </c>
      <c r="AN21">
        <v>-3.0897896289825439</v>
      </c>
      <c r="AO21">
        <v>-3.0033302307128906</v>
      </c>
      <c r="AP21">
        <v>-2.9168710708618164</v>
      </c>
      <c r="AQ21">
        <v>-2.8301537036895752</v>
      </c>
      <c r="AR21">
        <v>-2.7434368133544922</v>
      </c>
      <c r="AS21">
        <v>-2.6498150825500488</v>
      </c>
      <c r="AT21">
        <v>-2.5561938285827637</v>
      </c>
      <c r="AU21">
        <v>-2.4552388191223145</v>
      </c>
      <c r="AV21">
        <v>-2.3542838096618652</v>
      </c>
      <c r="AW21">
        <v>-2.2585711479187012</v>
      </c>
      <c r="AX21">
        <v>-2.162858247756958</v>
      </c>
      <c r="AY21">
        <v>-2.0742504596710205</v>
      </c>
      <c r="AZ21">
        <v>-1.9856425523757935</v>
      </c>
      <c r="BA21">
        <v>-1.9050561189651489</v>
      </c>
      <c r="BB21">
        <v>-1.8244696855545044</v>
      </c>
      <c r="BC21">
        <v>-1.7539669275283813</v>
      </c>
      <c r="BD21">
        <v>-1.683464527130127</v>
      </c>
      <c r="BE21">
        <v>-1.6231894493103027</v>
      </c>
      <c r="BF21">
        <v>-1.5629143714904785</v>
      </c>
      <c r="BG21">
        <v>-1.5125800371170044</v>
      </c>
      <c r="BH21">
        <v>-1.4622455835342407</v>
      </c>
      <c r="BI21">
        <v>-1.4219954013824463</v>
      </c>
      <c r="BJ21">
        <v>-1.3817451000213623</v>
      </c>
      <c r="BK21">
        <v>-1.348914623260498</v>
      </c>
      <c r="BL21">
        <v>-1.3160841464996338</v>
      </c>
      <c r="BM21">
        <v>-1.285086989402771</v>
      </c>
      <c r="BN21">
        <v>-1.2540900707244873</v>
      </c>
      <c r="BO21">
        <v>-1.2243821620941162</v>
      </c>
      <c r="BP21">
        <v>-1.1946742534637451</v>
      </c>
      <c r="BQ21">
        <v>-1.1778866052627563</v>
      </c>
      <c r="BR21">
        <v>-1.1610989570617676</v>
      </c>
      <c r="BS21">
        <v>-1.1529055833816528</v>
      </c>
      <c r="BT21">
        <v>-1.1447124481201172</v>
      </c>
      <c r="BU21">
        <v>-1.1406158208847046</v>
      </c>
      <c r="BV21">
        <v>-1.1365190744400024</v>
      </c>
      <c r="BW21">
        <v>-1.138782262802124</v>
      </c>
      <c r="BX21">
        <v>-1.1410454511642456</v>
      </c>
      <c r="BY21">
        <v>-1.1498689651489258</v>
      </c>
      <c r="BZ21">
        <v>-1.158692479133606</v>
      </c>
      <c r="CA21">
        <v>-1.166370153427124</v>
      </c>
      <c r="CB21">
        <v>-1.1740478277206421</v>
      </c>
      <c r="CC21">
        <v>-1.1807228326797485</v>
      </c>
      <c r="CD21">
        <v>-1.1873977184295654</v>
      </c>
      <c r="CE21">
        <v>-1.2034405469894409</v>
      </c>
      <c r="CF21">
        <v>-1.2194833755493164</v>
      </c>
      <c r="CG21">
        <v>-1.2509675025939941</v>
      </c>
      <c r="CH21">
        <v>-1.2824513912200928</v>
      </c>
      <c r="CI21">
        <v>-1.3294053077697754</v>
      </c>
      <c r="CJ21">
        <v>-1.3763594627380371</v>
      </c>
      <c r="CK21">
        <v>-1.4361473321914673</v>
      </c>
      <c r="CL21">
        <v>-1.4959356784820557</v>
      </c>
      <c r="CM21">
        <v>-1.5593330860137939</v>
      </c>
      <c r="CN21">
        <v>-1.62273108959198</v>
      </c>
      <c r="CO21">
        <v>-1.6783941984176636</v>
      </c>
      <c r="CP21">
        <v>-1.7340567111968994</v>
      </c>
      <c r="CQ21">
        <v>-1.7785757780075073</v>
      </c>
      <c r="CR21">
        <v>-1.8230942487716675</v>
      </c>
      <c r="CS21">
        <v>-1.8547502756118774</v>
      </c>
      <c r="CT21">
        <v>-1.8864063024520874</v>
      </c>
      <c r="CU21">
        <v>-1.9065743684768677</v>
      </c>
      <c r="CV21">
        <v>-1.9267425537109375</v>
      </c>
      <c r="CW21">
        <v>-1.9404934644699097</v>
      </c>
      <c r="CX21">
        <v>-1.9542446136474609</v>
      </c>
      <c r="CY21">
        <v>-1.9601174592971802</v>
      </c>
      <c r="CZ21">
        <v>-1.9659901857376099</v>
      </c>
      <c r="DA21">
        <v>-1.953843355178833</v>
      </c>
      <c r="DB21">
        <v>-1.9416966438293457</v>
      </c>
      <c r="DC21">
        <v>-1.9049128293991089</v>
      </c>
      <c r="DD21">
        <v>-1.8681286573410034</v>
      </c>
      <c r="DE21">
        <v>-1.8086847066879272</v>
      </c>
      <c r="DF21">
        <v>-1.7492400407791138</v>
      </c>
      <c r="DG21">
        <v>-1.672406792640686</v>
      </c>
      <c r="DH21">
        <v>-1.595572829246521</v>
      </c>
      <c r="DI21">
        <v>-1.5053890943527222</v>
      </c>
      <c r="DJ21">
        <v>-1.4152060747146606</v>
      </c>
      <c r="DK21">
        <v>-1.3179460763931274</v>
      </c>
      <c r="DL21">
        <v>-1.2206869125366211</v>
      </c>
      <c r="DM21">
        <v>-1.1263203620910645</v>
      </c>
      <c r="DN21">
        <v>-1.0319539308547974</v>
      </c>
      <c r="DO21">
        <v>-0.94684159755706787</v>
      </c>
      <c r="DP21">
        <v>-0.86172837018966675</v>
      </c>
      <c r="DQ21">
        <v>-0.78440815210342407</v>
      </c>
      <c r="DR21">
        <v>-0.70708721876144409</v>
      </c>
      <c r="DS21">
        <v>-0.63366240262985229</v>
      </c>
      <c r="DT21">
        <v>-0.56023824214935303</v>
      </c>
      <c r="DU21">
        <v>-0.4924284815788269</v>
      </c>
      <c r="DV21">
        <v>-0.42461925745010376</v>
      </c>
      <c r="DW21">
        <v>-0.36915671825408936</v>
      </c>
      <c r="DX21">
        <v>-0.31369423866271973</v>
      </c>
      <c r="DY21">
        <v>-0.26782920956611633</v>
      </c>
      <c r="DZ21">
        <v>-0.22196377813816071</v>
      </c>
      <c r="EA21">
        <v>-0.18738597631454468</v>
      </c>
      <c r="EB21">
        <v>-0.15280784666538239</v>
      </c>
      <c r="EC21">
        <v>-0.12860029935836792</v>
      </c>
      <c r="ED21">
        <v>-0.10439297556877136</v>
      </c>
      <c r="EE21">
        <v>-9.0699195861816406E-2</v>
      </c>
      <c r="EF21">
        <v>-7.7005572617053986E-2</v>
      </c>
      <c r="EG21">
        <v>-7.0158682763576508E-2</v>
      </c>
      <c r="EH21">
        <v>-6.3311830163002014E-2</v>
      </c>
      <c r="EI21">
        <v>-6.0618944466114044E-2</v>
      </c>
      <c r="EJ21">
        <v>-5.7926028966903687E-2</v>
      </c>
      <c r="EK21">
        <v>-5.6493643671274185E-2</v>
      </c>
      <c r="EL21">
        <v>-5.5061250925064087E-2</v>
      </c>
      <c r="EM21">
        <v>-5.2912645041942596E-2</v>
      </c>
      <c r="EN21">
        <v>-5.0764065235853195E-2</v>
      </c>
      <c r="EO21">
        <v>-4.6896588057279587E-2</v>
      </c>
      <c r="EP21">
        <v>-4.3029144406318665E-2</v>
      </c>
      <c r="EQ21">
        <v>-3.9877861738204956E-2</v>
      </c>
      <c r="ER21">
        <v>-3.6726582795381546E-2</v>
      </c>
      <c r="ES21">
        <v>-3.4148290753364563E-2</v>
      </c>
      <c r="ET21">
        <v>-3.1569972634315491E-2</v>
      </c>
      <c r="EU21">
        <v>-2.9478685930371284E-2</v>
      </c>
      <c r="EV21">
        <v>-2.7387382462620735E-2</v>
      </c>
      <c r="EW21">
        <v>-2.5296078994870186E-2</v>
      </c>
      <c r="EX21">
        <v>-2.3204796016216278E-2</v>
      </c>
      <c r="EY21">
        <v>-2.1142138168215752E-2</v>
      </c>
      <c r="EZ21">
        <v>-1.9079502671957016E-2</v>
      </c>
      <c r="FA21">
        <v>-1.7131438478827477E-2</v>
      </c>
      <c r="FB21">
        <v>-1.5183375217020512E-2</v>
      </c>
      <c r="FC21">
        <v>-1.3178032822906971E-2</v>
      </c>
      <c r="FD21">
        <v>-1.1172671802341938E-2</v>
      </c>
      <c r="FE21">
        <v>-9.1386837884783745E-3</v>
      </c>
      <c r="FF21">
        <v>-7.1046776138246059E-3</v>
      </c>
      <c r="FG21">
        <v>-5.1566129550337791E-3</v>
      </c>
      <c r="FH21">
        <v>-3.2085522543638945E-3</v>
      </c>
      <c r="FI21">
        <v>-1.6902372008189559E-3</v>
      </c>
      <c r="FJ21">
        <v>-1.7189323261845857E-4</v>
      </c>
      <c r="FK21">
        <v>-8.5943684098310769E-5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-3.1512675923295319E-4</v>
      </c>
      <c r="RX21">
        <v>-6.3024868723005056E-4</v>
      </c>
      <c r="RY21">
        <v>-1.2891348451375961E-3</v>
      </c>
      <c r="RZ21">
        <v>-1.9480513874441385E-3</v>
      </c>
      <c r="SA21">
        <v>-2.6069427840411663E-3</v>
      </c>
      <c r="SB21">
        <v>-3.2658595591783524E-3</v>
      </c>
      <c r="SC21">
        <v>-3.9820456877350807E-3</v>
      </c>
      <c r="SD21">
        <v>-4.6982318162918091E-3</v>
      </c>
      <c r="SE21">
        <v>-5.3857979364693165E-3</v>
      </c>
      <c r="SF21">
        <v>-6.07333704829216E-3</v>
      </c>
      <c r="SG21">
        <v>-6.7609017714858055E-3</v>
      </c>
      <c r="SH21">
        <v>-7.4484404176473618E-3</v>
      </c>
      <c r="SI21">
        <v>-8.1073325127363205E-3</v>
      </c>
      <c r="SJ21">
        <v>-8.7662497535347939E-3</v>
      </c>
      <c r="SK21">
        <v>-9.425140917301178E-3</v>
      </c>
      <c r="SL21">
        <v>-1.0084057226777077E-2</v>
      </c>
      <c r="SM21">
        <v>-1.0800243355333805E-2</v>
      </c>
      <c r="SN21">
        <v>-1.1516430415213108E-2</v>
      </c>
      <c r="SO21">
        <v>-1.22326435521245E-2</v>
      </c>
      <c r="SP21">
        <v>-1.2948829680681229E-2</v>
      </c>
      <c r="SQ21">
        <v>-1.4209353365004063E-2</v>
      </c>
      <c r="SR21">
        <v>-1.5469839796423912E-2</v>
      </c>
      <c r="SS21">
        <v>-1.7102738842368126E-2</v>
      </c>
      <c r="ST21">
        <v>-1.8735706806182861E-2</v>
      </c>
      <c r="SU21">
        <v>-2.0511848852038383E-2</v>
      </c>
      <c r="SV21">
        <v>-2.2288057953119278E-2</v>
      </c>
      <c r="SW21">
        <v>-2.541062980890274E-2</v>
      </c>
      <c r="SX21">
        <v>-2.8533201664686203E-2</v>
      </c>
      <c r="SY21">
        <v>-3.3059630542993546E-2</v>
      </c>
      <c r="SZ21">
        <v>-3.7585929036140442E-2</v>
      </c>
      <c r="TA21">
        <v>-4.2542118579149246E-2</v>
      </c>
      <c r="TB21">
        <v>-4.7498125582933426E-2</v>
      </c>
      <c r="TC21">
        <v>-5.239684134721756E-2</v>
      </c>
      <c r="TD21">
        <v>-5.7295750826597214E-2</v>
      </c>
      <c r="TE21">
        <v>-6.3741415739059448E-2</v>
      </c>
      <c r="TF21">
        <v>-7.018733024597168E-2</v>
      </c>
      <c r="TG21">
        <v>-7.9383164644241333E-2</v>
      </c>
      <c r="TH21">
        <v>-8.8578999042510986E-2</v>
      </c>
      <c r="TI21">
        <v>-9.9092975258827209E-2</v>
      </c>
      <c r="TJ21">
        <v>-0.10960658639669418</v>
      </c>
      <c r="TK21">
        <v>-0.12052167952060699</v>
      </c>
      <c r="TL21">
        <v>-0.13143634796142578</v>
      </c>
      <c r="TM21">
        <v>-0.14183539152145386</v>
      </c>
      <c r="TN21">
        <v>-0.15223480761051178</v>
      </c>
      <c r="TO21">
        <v>-0.1615738719701767</v>
      </c>
      <c r="TP21">
        <v>-0.17091330885887146</v>
      </c>
      <c r="TQ21">
        <v>-0.18142691254615784</v>
      </c>
      <c r="TR21">
        <v>-0.19194053113460541</v>
      </c>
      <c r="TS21">
        <v>-0.20067839324474335</v>
      </c>
      <c r="TT21">
        <v>-0.20941586792469025</v>
      </c>
      <c r="TU21">
        <v>-0.21551808714866638</v>
      </c>
      <c r="TV21">
        <v>-0.22161999344825745</v>
      </c>
      <c r="TW21">
        <v>-0.22525826096534729</v>
      </c>
      <c r="TX21">
        <v>-0.2288966178894043</v>
      </c>
      <c r="TY21">
        <v>-0.23250618577003479</v>
      </c>
      <c r="TZ21">
        <v>-0.23611590266227722</v>
      </c>
      <c r="UA21">
        <v>-0.24047033488750458</v>
      </c>
      <c r="UB21">
        <v>-0.24482475221157074</v>
      </c>
      <c r="UC21">
        <v>-0.24577024579048157</v>
      </c>
      <c r="UD21">
        <v>-0.24671562016010284</v>
      </c>
      <c r="UE21">
        <v>-0.24390813708305359</v>
      </c>
      <c r="UF21">
        <v>-0.24110069870948792</v>
      </c>
      <c r="UG21">
        <v>-0.23628793656826019</v>
      </c>
      <c r="UH21">
        <v>-0.23147498071193695</v>
      </c>
      <c r="UI21">
        <v>-0.22586008906364441</v>
      </c>
      <c r="UJ21">
        <v>-0.22024497389793396</v>
      </c>
      <c r="UK21">
        <v>-0.2145441472530365</v>
      </c>
      <c r="UL21">
        <v>-0.20884329080581665</v>
      </c>
      <c r="UM21">
        <v>-0.20340006053447723</v>
      </c>
      <c r="UN21">
        <v>-0.19795703887939453</v>
      </c>
      <c r="UO21">
        <v>-0.19045118987560272</v>
      </c>
      <c r="UP21">
        <v>-0.18294554948806763</v>
      </c>
      <c r="UQ21">
        <v>-0.1779608428478241</v>
      </c>
      <c r="UR21">
        <v>-0.17297600209712982</v>
      </c>
      <c r="US21">
        <v>-0.17160089313983917</v>
      </c>
      <c r="UT21">
        <v>-0.17022576928138733</v>
      </c>
      <c r="UU21">
        <v>-0.17606984078884125</v>
      </c>
      <c r="UV21">
        <v>-0.18191392719745636</v>
      </c>
      <c r="UW21">
        <v>-0.19795680046081543</v>
      </c>
      <c r="UX21">
        <v>-0.21399937570095062</v>
      </c>
      <c r="UY21">
        <v>-0.23769155144691467</v>
      </c>
      <c r="UZ21">
        <v>-0.26138296723365784</v>
      </c>
      <c r="VA21">
        <v>-0.29707750678062439</v>
      </c>
      <c r="VB21">
        <v>-0.33277362585067749</v>
      </c>
      <c r="VC21">
        <v>-0.38307842612266541</v>
      </c>
      <c r="VD21">
        <v>-0.43338528275489807</v>
      </c>
      <c r="VE21">
        <v>-0.49368816614151001</v>
      </c>
      <c r="VF21">
        <v>-0.55399101972579956</v>
      </c>
      <c r="VG21">
        <v>-0.61501246690750122</v>
      </c>
      <c r="VH21">
        <v>-0.67603152990341187</v>
      </c>
      <c r="VI21">
        <v>-0.7355918288230896</v>
      </c>
      <c r="VJ21">
        <v>-0.79514992237091064</v>
      </c>
      <c r="VK21">
        <v>-0.85522365570068359</v>
      </c>
      <c r="VL21">
        <v>-0.91529965400695801</v>
      </c>
      <c r="VM21">
        <v>-0.98663175106048584</v>
      </c>
      <c r="VN21">
        <v>-1.0579665899276733</v>
      </c>
      <c r="VO21">
        <v>-1.1397836208343506</v>
      </c>
      <c r="VP21">
        <v>-1.2216008901596069</v>
      </c>
      <c r="VQ21">
        <v>-1.3039654493331909</v>
      </c>
      <c r="VR21">
        <v>-1.386326789855957</v>
      </c>
      <c r="VS21">
        <v>-1.4574041366577148</v>
      </c>
      <c r="VT21">
        <v>-1.5284783840179443</v>
      </c>
      <c r="VU21">
        <v>-1.5831953287124634</v>
      </c>
      <c r="VV21">
        <v>-1.6379140615463257</v>
      </c>
      <c r="VW21">
        <v>-1.6827759742736816</v>
      </c>
      <c r="VX21">
        <v>-1.7276396751403809</v>
      </c>
      <c r="VY21">
        <v>-1.7558287382125854</v>
      </c>
      <c r="VZ21">
        <v>-1.7840179204940796</v>
      </c>
      <c r="WA21">
        <v>-1.795850396156311</v>
      </c>
      <c r="WB21">
        <v>-1.807681679725647</v>
      </c>
      <c r="WC21">
        <v>-1.8191410303115845</v>
      </c>
      <c r="WD21">
        <v>-1.8306000232696533</v>
      </c>
      <c r="WE21">
        <v>-1.8481608629226685</v>
      </c>
      <c r="WF21">
        <v>-1.8657222986221313</v>
      </c>
      <c r="WG21">
        <v>-1.890531063079834</v>
      </c>
      <c r="WH21">
        <v>-1.9153406620025635</v>
      </c>
      <c r="WI21">
        <v>-1.9372273683547974</v>
      </c>
      <c r="WJ21">
        <v>-1.9591140747070313</v>
      </c>
      <c r="WK21">
        <v>-1.9666776657104492</v>
      </c>
      <c r="WL21">
        <v>-1.9742405414581299</v>
      </c>
      <c r="WM21">
        <v>-1.9711180925369263</v>
      </c>
      <c r="WN21">
        <v>-1.9679954051971436</v>
      </c>
      <c r="WO21">
        <v>-1.9624952077865601</v>
      </c>
      <c r="WP21">
        <v>-1.9569945335388184</v>
      </c>
      <c r="WQ21">
        <v>-1.9542889595031738</v>
      </c>
      <c r="WR21">
        <v>-1.9515833854675293</v>
      </c>
    </row>
    <row r="22" spans="1:616">
      <c r="A22" t="s">
        <v>120</v>
      </c>
      <c r="B22">
        <v>-36.134273529052734</v>
      </c>
      <c r="C22">
        <v>-36.163379669189453</v>
      </c>
      <c r="D22">
        <v>-36.192481994628906</v>
      </c>
      <c r="E22">
        <v>-36.224056243896484</v>
      </c>
      <c r="F22">
        <v>-36.255622863769531</v>
      </c>
      <c r="G22">
        <v>-36.288082122802734</v>
      </c>
      <c r="H22">
        <v>-36.320537567138672</v>
      </c>
      <c r="I22">
        <v>-36.353797912597656</v>
      </c>
      <c r="J22">
        <v>-36.387062072753906</v>
      </c>
      <c r="K22">
        <v>-36.418315887451172</v>
      </c>
      <c r="L22">
        <v>-36.449569702148438</v>
      </c>
      <c r="M22">
        <v>-36.476009368896484</v>
      </c>
      <c r="N22">
        <v>-36.502452850341797</v>
      </c>
      <c r="O22">
        <v>-36.525829315185547</v>
      </c>
      <c r="P22">
        <v>-36.549205780029297</v>
      </c>
      <c r="V22">
        <v>-36.549205780029297</v>
      </c>
      <c r="W22">
        <v>-36.567485809326172</v>
      </c>
      <c r="X22">
        <v>-36.585762023925781</v>
      </c>
      <c r="Y22">
        <v>-36.596275329589844</v>
      </c>
      <c r="Z22">
        <v>-36.606788635253906</v>
      </c>
      <c r="AA22">
        <v>-36.607589721679688</v>
      </c>
      <c r="AB22">
        <v>-36.608394622802734</v>
      </c>
      <c r="AC22">
        <v>-36.594902038574219</v>
      </c>
      <c r="AD22">
        <v>-36.581409454345703</v>
      </c>
      <c r="AE22">
        <v>-36.548149108886719</v>
      </c>
      <c r="AF22">
        <v>-36.514888763427734</v>
      </c>
      <c r="AG22">
        <v>-36.460773468017578</v>
      </c>
      <c r="AH22">
        <v>-36.406654357910156</v>
      </c>
      <c r="AI22">
        <v>-36.326583862304688</v>
      </c>
      <c r="AJ22">
        <v>-36.246513366699219</v>
      </c>
      <c r="AK22">
        <v>-36.135013580322266</v>
      </c>
      <c r="AL22">
        <v>-36.023517608642578</v>
      </c>
      <c r="AM22">
        <v>-35.880363464355469</v>
      </c>
      <c r="AN22">
        <v>-35.737209320068359</v>
      </c>
      <c r="AO22">
        <v>-35.565811157226563</v>
      </c>
      <c r="AP22">
        <v>-35.3944091796875</v>
      </c>
      <c r="AQ22">
        <v>-35.201725006103516</v>
      </c>
      <c r="AR22">
        <v>-35.009040832519531</v>
      </c>
      <c r="AS22">
        <v>-34.788764953613281</v>
      </c>
      <c r="AT22">
        <v>-34.568492889404297</v>
      </c>
      <c r="AU22">
        <v>-34.313068389892578</v>
      </c>
      <c r="AV22">
        <v>-34.057643890380859</v>
      </c>
      <c r="AW22">
        <v>-33.774257659912109</v>
      </c>
      <c r="AX22">
        <v>-33.490875244140625</v>
      </c>
      <c r="AY22">
        <v>-33.193019866943359</v>
      </c>
      <c r="AZ22">
        <v>-32.895168304443359</v>
      </c>
      <c r="BA22">
        <v>-32.604881286621094</v>
      </c>
      <c r="BB22">
        <v>-32.314590454101563</v>
      </c>
      <c r="BC22">
        <v>-32.039340972900391</v>
      </c>
      <c r="BD22">
        <v>-31.764091491699219</v>
      </c>
      <c r="BE22">
        <v>-31.494657516479492</v>
      </c>
      <c r="BF22">
        <v>-31.225227355957031</v>
      </c>
      <c r="BG22">
        <v>-30.971864700317383</v>
      </c>
      <c r="BH22">
        <v>-30.718502044677734</v>
      </c>
      <c r="BI22">
        <v>-30.494533538818359</v>
      </c>
      <c r="BJ22">
        <v>-30.270565032958984</v>
      </c>
      <c r="BK22">
        <v>-30.088649749755859</v>
      </c>
      <c r="BL22">
        <v>-29.906734466552734</v>
      </c>
      <c r="BM22">
        <v>-29.762092590332031</v>
      </c>
      <c r="BN22">
        <v>-29.617448806762695</v>
      </c>
      <c r="BO22">
        <v>-29.502573013305664</v>
      </c>
      <c r="BP22">
        <v>-29.387691497802734</v>
      </c>
      <c r="BQ22">
        <v>-29.310401916503906</v>
      </c>
      <c r="BR22">
        <v>-29.23310661315918</v>
      </c>
      <c r="BS22">
        <v>-29.189363479614258</v>
      </c>
      <c r="BT22">
        <v>-29.145620346069336</v>
      </c>
      <c r="BU22">
        <v>-29.128686904907227</v>
      </c>
      <c r="BV22">
        <v>-29.11175537109375</v>
      </c>
      <c r="BW22">
        <v>-29.109806060791016</v>
      </c>
      <c r="BX22">
        <v>-29.107858657836914</v>
      </c>
      <c r="BY22">
        <v>-29.115137100219727</v>
      </c>
      <c r="BZ22">
        <v>-29.122413635253906</v>
      </c>
      <c r="CA22">
        <v>-29.13026237487793</v>
      </c>
      <c r="CB22">
        <v>-29.138113021850586</v>
      </c>
      <c r="CC22">
        <v>-29.145591735839844</v>
      </c>
      <c r="CD22">
        <v>-29.153068542480469</v>
      </c>
      <c r="CE22">
        <v>-29.161977767944336</v>
      </c>
      <c r="CF22">
        <v>-29.17088508605957</v>
      </c>
      <c r="CG22">
        <v>-29.178049087524414</v>
      </c>
      <c r="CH22">
        <v>-29.185211181640625</v>
      </c>
      <c r="CI22">
        <v>-29.18916130065918</v>
      </c>
      <c r="CJ22">
        <v>-29.193117141723633</v>
      </c>
      <c r="CK22">
        <v>-29.192974090576172</v>
      </c>
      <c r="CL22">
        <v>-29.192829132080078</v>
      </c>
      <c r="CM22">
        <v>-29.181659698486328</v>
      </c>
      <c r="CN22">
        <v>-29.17048454284668</v>
      </c>
      <c r="CO22">
        <v>-29.145072937011719</v>
      </c>
      <c r="CP22">
        <v>-29.119665145874023</v>
      </c>
      <c r="CQ22">
        <v>-29.087263107299805</v>
      </c>
      <c r="CR22">
        <v>-29.054862976074219</v>
      </c>
      <c r="CS22">
        <v>-29.026302337646484</v>
      </c>
      <c r="CT22">
        <v>-28.997739791870117</v>
      </c>
      <c r="CU22">
        <v>-28.975622177124023</v>
      </c>
      <c r="CV22">
        <v>-28.953506469726563</v>
      </c>
      <c r="CW22">
        <v>-28.93803596496582</v>
      </c>
      <c r="CX22">
        <v>-28.922565460205078</v>
      </c>
      <c r="CY22">
        <v>-28.910476684570313</v>
      </c>
      <c r="CZ22">
        <v>-28.898387908935547</v>
      </c>
      <c r="DA22">
        <v>-28.885553359985352</v>
      </c>
      <c r="DB22">
        <v>-28.872718811035156</v>
      </c>
      <c r="DC22">
        <v>-28.856849670410156</v>
      </c>
      <c r="DD22">
        <v>-28.840976715087891</v>
      </c>
      <c r="DE22">
        <v>-28.818029403686523</v>
      </c>
      <c r="DF22">
        <v>-28.795083999633789</v>
      </c>
      <c r="DG22">
        <v>-28.763744354248047</v>
      </c>
      <c r="DH22">
        <v>-28.732400894165039</v>
      </c>
      <c r="DI22">
        <v>-28.696674346923828</v>
      </c>
      <c r="DJ22">
        <v>-28.660953521728516</v>
      </c>
      <c r="DK22">
        <v>-28.624599456787109</v>
      </c>
      <c r="DL22">
        <v>-28.588245391845703</v>
      </c>
      <c r="DM22">
        <v>-28.552291870117188</v>
      </c>
      <c r="DN22">
        <v>-28.516338348388672</v>
      </c>
      <c r="DO22">
        <v>-28.475343704223633</v>
      </c>
      <c r="DP22">
        <v>-28.434349060058594</v>
      </c>
      <c r="DQ22">
        <v>-28.379030227661133</v>
      </c>
      <c r="DR22">
        <v>-28.323711395263672</v>
      </c>
      <c r="DS22">
        <v>-28.240001678466797</v>
      </c>
      <c r="DT22">
        <v>-28.156291961669922</v>
      </c>
      <c r="DU22">
        <v>-28.041070938110352</v>
      </c>
      <c r="DV22">
        <v>-27.925848007202148</v>
      </c>
      <c r="DW22">
        <v>-27.780633926391602</v>
      </c>
      <c r="DX22">
        <v>-27.635417938232422</v>
      </c>
      <c r="DY22">
        <v>-27.44920539855957</v>
      </c>
      <c r="DZ22">
        <v>-27.262994766235352</v>
      </c>
      <c r="EA22">
        <v>-27.033985137939453</v>
      </c>
      <c r="EB22">
        <v>-26.804971694946289</v>
      </c>
      <c r="EC22">
        <v>-26.53693962097168</v>
      </c>
      <c r="ED22">
        <v>-26.268911361694336</v>
      </c>
      <c r="EE22">
        <v>-25.968624114990234</v>
      </c>
      <c r="EF22">
        <v>-25.668338775634766</v>
      </c>
      <c r="EG22">
        <v>-25.313589096069336</v>
      </c>
      <c r="EH22">
        <v>-24.958841323852539</v>
      </c>
      <c r="EI22">
        <v>-24.561267852783203</v>
      </c>
      <c r="EJ22">
        <v>-24.163692474365234</v>
      </c>
      <c r="EK22">
        <v>-23.739791870117188</v>
      </c>
      <c r="EL22">
        <v>-23.315887451171875</v>
      </c>
      <c r="EM22">
        <v>-22.880783081054688</v>
      </c>
      <c r="EN22">
        <v>-22.4456787109375</v>
      </c>
      <c r="EO22">
        <v>-22.001091003417969</v>
      </c>
      <c r="EP22">
        <v>-21.556507110595703</v>
      </c>
      <c r="EQ22">
        <v>-21.136184692382813</v>
      </c>
      <c r="ER22">
        <v>-20.715860366821289</v>
      </c>
      <c r="ES22">
        <v>-20.343095779418945</v>
      </c>
      <c r="ET22">
        <v>-19.970329284667969</v>
      </c>
      <c r="EU22">
        <v>-19.631168365478516</v>
      </c>
      <c r="EV22">
        <v>-19.292003631591797</v>
      </c>
      <c r="EW22">
        <v>-18.990943908691406</v>
      </c>
      <c r="EX22">
        <v>-18.689884185791016</v>
      </c>
      <c r="EY22">
        <v>-18.444286346435547</v>
      </c>
      <c r="EZ22">
        <v>-18.198686599731445</v>
      </c>
      <c r="FA22">
        <v>-18.022760391235352</v>
      </c>
      <c r="FB22">
        <v>-17.846834182739258</v>
      </c>
      <c r="FC22">
        <v>-17.728805541992188</v>
      </c>
      <c r="FD22">
        <v>-17.610774993896484</v>
      </c>
      <c r="FE22">
        <v>-17.55067253112793</v>
      </c>
      <c r="FF22">
        <v>-17.490568161010742</v>
      </c>
      <c r="FG22">
        <v>-17.478305816650391</v>
      </c>
      <c r="FH22">
        <v>-17.466045379638672</v>
      </c>
      <c r="FI22">
        <v>-17.491312026977539</v>
      </c>
      <c r="FJ22">
        <v>-17.516580581665039</v>
      </c>
      <c r="FK22">
        <v>-17.557918548583984</v>
      </c>
      <c r="FL22">
        <v>-17.599258422851563</v>
      </c>
      <c r="FM22">
        <v>-17.632719039916992</v>
      </c>
      <c r="FN22">
        <v>-17.666179656982422</v>
      </c>
      <c r="FO22">
        <v>-17.690731048583984</v>
      </c>
      <c r="FP22">
        <v>-17.715282440185547</v>
      </c>
      <c r="FQ22">
        <v>-17.729520797729492</v>
      </c>
      <c r="FR22">
        <v>-17.743757247924805</v>
      </c>
      <c r="FS22">
        <v>-17.745334625244141</v>
      </c>
      <c r="FT22">
        <v>-17.746910095214844</v>
      </c>
      <c r="FU22">
        <v>-17.733129501342773</v>
      </c>
      <c r="FV22">
        <v>-17.719350814819336</v>
      </c>
      <c r="FW22">
        <v>-17.683052062988281</v>
      </c>
      <c r="FX22">
        <v>-17.646757125854492</v>
      </c>
      <c r="FY22">
        <v>-17.574077606201172</v>
      </c>
      <c r="FZ22">
        <v>-17.501396179199219</v>
      </c>
      <c r="GA22">
        <v>-17.405025482177734</v>
      </c>
      <c r="GB22">
        <v>-17.30865478515625</v>
      </c>
      <c r="GC22">
        <v>-17.197044372558594</v>
      </c>
      <c r="GD22">
        <v>-17.085430145263672</v>
      </c>
      <c r="GE22">
        <v>-16.944826126098633</v>
      </c>
      <c r="GF22">
        <v>-16.804222106933594</v>
      </c>
      <c r="GG22">
        <v>-16.647890090942383</v>
      </c>
      <c r="GH22">
        <v>-16.491559982299805</v>
      </c>
      <c r="GI22">
        <v>-16.356540679931641</v>
      </c>
      <c r="GJ22">
        <v>-16.221523284912109</v>
      </c>
      <c r="GK22">
        <v>-16.110511779785156</v>
      </c>
      <c r="GL22">
        <v>-15.999503135681152</v>
      </c>
      <c r="GM22">
        <v>-15.906970977783203</v>
      </c>
      <c r="GN22">
        <v>-15.814437866210938</v>
      </c>
      <c r="GO22">
        <v>-15.749006271362305</v>
      </c>
      <c r="GP22">
        <v>-15.683574676513672</v>
      </c>
      <c r="GQ22">
        <v>-15.648194313049316</v>
      </c>
      <c r="GR22">
        <v>-15.612813949584961</v>
      </c>
      <c r="GS22">
        <v>-15.609833717346191</v>
      </c>
      <c r="GT22">
        <v>-15.606854438781738</v>
      </c>
      <c r="GU22">
        <v>-15.652806282043457</v>
      </c>
      <c r="GV22">
        <v>-15.698758125305176</v>
      </c>
      <c r="GW22">
        <v>-15.794096946716309</v>
      </c>
      <c r="GX22">
        <v>-15.889437675476074</v>
      </c>
      <c r="GY22">
        <v>-16.029840469360352</v>
      </c>
      <c r="GZ22">
        <v>-16.170244216918945</v>
      </c>
      <c r="HA22">
        <v>-16.375164031982422</v>
      </c>
      <c r="HB22">
        <v>-16.580080032348633</v>
      </c>
      <c r="HC22">
        <v>-16.856590270996094</v>
      </c>
      <c r="HD22">
        <v>-17.133098602294922</v>
      </c>
      <c r="HE22">
        <v>-17.4344482421875</v>
      </c>
      <c r="HF22">
        <v>-17.735795974731445</v>
      </c>
      <c r="HG22">
        <v>-18.044931411743164</v>
      </c>
      <c r="HH22">
        <v>-18.354070663452148</v>
      </c>
      <c r="HI22">
        <v>-18.700309753417969</v>
      </c>
      <c r="HJ22">
        <v>-19.046550750732422</v>
      </c>
      <c r="HK22">
        <v>-19.407085418701172</v>
      </c>
      <c r="HL22">
        <v>-19.767616271972656</v>
      </c>
      <c r="HM22">
        <v>-20.1002197265625</v>
      </c>
      <c r="HN22">
        <v>-20.432821273803711</v>
      </c>
      <c r="HO22">
        <v>-20.746002197265625</v>
      </c>
      <c r="HP22">
        <v>-21.059181213378906</v>
      </c>
      <c r="HQ22">
        <v>-21.365997314453125</v>
      </c>
      <c r="HR22">
        <v>-21.672815322875977</v>
      </c>
      <c r="HS22">
        <v>-21.936061859130859</v>
      </c>
      <c r="HT22">
        <v>-22.199306488037109</v>
      </c>
      <c r="HU22">
        <v>-22.395174026489258</v>
      </c>
      <c r="HV22">
        <v>-22.591037750244141</v>
      </c>
      <c r="HW22">
        <v>-22.743043899536133</v>
      </c>
      <c r="HX22">
        <v>-22.895050048828125</v>
      </c>
      <c r="HY22">
        <v>-23.010044097900391</v>
      </c>
      <c r="HZ22">
        <v>-23.125034332275391</v>
      </c>
      <c r="IA22">
        <v>-23.188690185546875</v>
      </c>
      <c r="IB22">
        <v>-23.252346038818359</v>
      </c>
      <c r="IC22">
        <v>-23.274318695068359</v>
      </c>
      <c r="ID22">
        <v>-23.296291351318359</v>
      </c>
      <c r="IE22">
        <v>-23.288471221923828</v>
      </c>
      <c r="IF22">
        <v>-23.280651092529297</v>
      </c>
      <c r="IG22">
        <v>-23.244840621948242</v>
      </c>
      <c r="IH22">
        <v>-23.209030151367188</v>
      </c>
      <c r="II22">
        <v>-23.152853012084961</v>
      </c>
      <c r="IJ22">
        <v>-23.096673965454102</v>
      </c>
      <c r="IK22">
        <v>-23.032474517822266</v>
      </c>
      <c r="IL22">
        <v>-22.968273162841797</v>
      </c>
      <c r="IM22">
        <v>-22.892156600952148</v>
      </c>
      <c r="IN22">
        <v>-22.816038131713867</v>
      </c>
      <c r="IO22">
        <v>-22.727659225463867</v>
      </c>
      <c r="IP22">
        <v>-22.6392822265625</v>
      </c>
      <c r="IQ22">
        <v>-22.551763534545898</v>
      </c>
      <c r="IR22">
        <v>-22.464242935180664</v>
      </c>
      <c r="IS22">
        <v>-22.368387222290039</v>
      </c>
      <c r="IT22">
        <v>-22.272529602050781</v>
      </c>
      <c r="IU22">
        <v>-22.149833679199219</v>
      </c>
      <c r="IV22">
        <v>-22.027133941650391</v>
      </c>
      <c r="IW22">
        <v>-21.883922576904297</v>
      </c>
      <c r="IX22">
        <v>-21.740713119506836</v>
      </c>
      <c r="IY22">
        <v>-21.590166091918945</v>
      </c>
      <c r="IZ22">
        <v>-21.439624786376953</v>
      </c>
      <c r="JA22">
        <v>-21.26361083984375</v>
      </c>
      <c r="JB22">
        <v>-21.08759880065918</v>
      </c>
      <c r="JC22">
        <v>-20.879384994506836</v>
      </c>
      <c r="JD22">
        <v>-20.671169281005859</v>
      </c>
      <c r="JE22">
        <v>-20.458433151245117</v>
      </c>
      <c r="JF22">
        <v>-20.245693206787109</v>
      </c>
      <c r="JG22">
        <v>-20.037710189819336</v>
      </c>
      <c r="JH22">
        <v>-19.829727172851563</v>
      </c>
      <c r="JI22">
        <v>-19.610912322998047</v>
      </c>
      <c r="JJ22">
        <v>-19.39210319519043</v>
      </c>
      <c r="JK22">
        <v>-19.17388916015625</v>
      </c>
      <c r="JL22">
        <v>-18.955678939819336</v>
      </c>
      <c r="JM22">
        <v>-18.76313591003418</v>
      </c>
      <c r="JN22">
        <v>-18.570590972900391</v>
      </c>
      <c r="JO22">
        <v>-18.404808044433594</v>
      </c>
      <c r="JP22">
        <v>-18.239023208618164</v>
      </c>
      <c r="JQ22">
        <v>-18.094438552856445</v>
      </c>
      <c r="JR22">
        <v>-17.949851989746094</v>
      </c>
      <c r="JS22">
        <v>-17.849325180053711</v>
      </c>
      <c r="JT22">
        <v>-17.748800277709961</v>
      </c>
      <c r="JU22">
        <v>-17.706945419311523</v>
      </c>
      <c r="JV22">
        <v>-17.665090560913086</v>
      </c>
      <c r="JW22">
        <v>-17.687408447265625</v>
      </c>
      <c r="JX22">
        <v>-17.709724426269531</v>
      </c>
      <c r="JY22">
        <v>-17.805608749389648</v>
      </c>
      <c r="JZ22">
        <v>-17.901493072509766</v>
      </c>
      <c r="KA22">
        <v>-18.056735992431641</v>
      </c>
      <c r="KB22">
        <v>-18.211978912353516</v>
      </c>
      <c r="KC22">
        <v>-18.403606414794922</v>
      </c>
      <c r="KD22">
        <v>-18.595230102539063</v>
      </c>
      <c r="KE22">
        <v>-18.828193664550781</v>
      </c>
      <c r="KF22">
        <v>-19.061159133911133</v>
      </c>
      <c r="KG22">
        <v>-19.345748901367188</v>
      </c>
      <c r="KH22">
        <v>-19.630338668823242</v>
      </c>
      <c r="KI22">
        <v>-19.939271926879883</v>
      </c>
      <c r="KJ22">
        <v>-20.248212814331055</v>
      </c>
      <c r="KK22">
        <v>-20.559272766113281</v>
      </c>
      <c r="KL22">
        <v>-20.870332717895508</v>
      </c>
      <c r="KM22">
        <v>-21.209697723388672</v>
      </c>
      <c r="KN22">
        <v>-21.549055099487305</v>
      </c>
      <c r="KO22">
        <v>-21.898618698120117</v>
      </c>
      <c r="KP22">
        <v>-22.248180389404297</v>
      </c>
      <c r="KQ22">
        <v>-22.551534652709961</v>
      </c>
      <c r="KR22">
        <v>-22.854887008666992</v>
      </c>
      <c r="KS22">
        <v>-23.099422454833984</v>
      </c>
      <c r="KT22">
        <v>-23.343961715698242</v>
      </c>
      <c r="KU22">
        <v>-23.539770126342773</v>
      </c>
      <c r="KV22">
        <v>-23.735578536987305</v>
      </c>
      <c r="KW22">
        <v>-23.871313095092773</v>
      </c>
      <c r="KX22">
        <v>-24.007043838500977</v>
      </c>
      <c r="KY22">
        <v>-24.071962356567383</v>
      </c>
      <c r="KZ22">
        <v>-24.136877059936523</v>
      </c>
      <c r="LA22">
        <v>-24.142663955688477</v>
      </c>
      <c r="LB22">
        <v>-24.14845085144043</v>
      </c>
      <c r="LC22">
        <v>-24.085914611816406</v>
      </c>
      <c r="LD22">
        <v>-24.02337646484375</v>
      </c>
      <c r="LE22">
        <v>-23.886209487915039</v>
      </c>
      <c r="LF22">
        <v>-23.749044418334961</v>
      </c>
      <c r="LG22">
        <v>-23.560253143310547</v>
      </c>
      <c r="LH22">
        <v>-23.371465682983398</v>
      </c>
      <c r="LI22">
        <v>-23.124921798706055</v>
      </c>
      <c r="LJ22">
        <v>-22.878376007080078</v>
      </c>
      <c r="LK22">
        <v>-22.585742950439453</v>
      </c>
      <c r="LL22">
        <v>-22.293098449707031</v>
      </c>
      <c r="LM22">
        <v>-21.979637145996094</v>
      </c>
      <c r="LN22">
        <v>-21.666164398193359</v>
      </c>
      <c r="LO22">
        <v>-21.329957962036133</v>
      </c>
      <c r="LP22">
        <v>-20.993751525878906</v>
      </c>
      <c r="LQ22">
        <v>-20.661314010620117</v>
      </c>
      <c r="LR22">
        <v>-20.328889846801758</v>
      </c>
      <c r="LS22">
        <v>-20.011663436889648</v>
      </c>
      <c r="LT22">
        <v>-19.694450378417969</v>
      </c>
      <c r="LU22">
        <v>-19.402074813842773</v>
      </c>
      <c r="LV22">
        <v>-19.109687805175781</v>
      </c>
      <c r="LW22">
        <v>-18.836620330810547</v>
      </c>
      <c r="LX22">
        <v>-18.563543319702148</v>
      </c>
      <c r="LY22">
        <v>-18.317317962646484</v>
      </c>
      <c r="LZ22">
        <v>-18.07109260559082</v>
      </c>
      <c r="MA22">
        <v>-17.865968704223633</v>
      </c>
      <c r="MB22">
        <v>-17.660852432250977</v>
      </c>
      <c r="MC22">
        <v>-17.513341903686523</v>
      </c>
      <c r="MD22">
        <v>-17.365835189819336</v>
      </c>
      <c r="ME22">
        <v>-17.284963607788086</v>
      </c>
      <c r="MF22">
        <v>-17.20408821105957</v>
      </c>
      <c r="MG22">
        <v>-17.179250717163086</v>
      </c>
      <c r="MH22">
        <v>-17.154413223266602</v>
      </c>
      <c r="MI22">
        <v>-17.192342758178711</v>
      </c>
      <c r="MJ22">
        <v>-17.230274200439453</v>
      </c>
      <c r="MK22">
        <v>-17.335870742797852</v>
      </c>
      <c r="ML22">
        <v>-17.441465377807617</v>
      </c>
      <c r="MM22">
        <v>-17.606536865234375</v>
      </c>
      <c r="MN22">
        <v>-17.771604537963867</v>
      </c>
      <c r="MO22">
        <v>-17.979526519775391</v>
      </c>
      <c r="MP22">
        <v>-18.187458038330078</v>
      </c>
      <c r="MQ22">
        <v>-18.445886611938477</v>
      </c>
      <c r="MR22">
        <v>-18.704326629638672</v>
      </c>
      <c r="MS22">
        <v>-19.001859664916992</v>
      </c>
      <c r="MT22">
        <v>-19.29939079284668</v>
      </c>
      <c r="MU22">
        <v>-19.615842819213867</v>
      </c>
      <c r="MV22">
        <v>-19.932283401489258</v>
      </c>
      <c r="MW22">
        <v>-20.260709762573242</v>
      </c>
      <c r="MX22">
        <v>-20.58912467956543</v>
      </c>
      <c r="MY22">
        <v>-20.914100646972656</v>
      </c>
      <c r="MZ22">
        <v>-21.239089965820313</v>
      </c>
      <c r="NA22">
        <v>-21.561946868896484</v>
      </c>
      <c r="NB22">
        <v>-21.884815216064453</v>
      </c>
      <c r="NC22">
        <v>-22.187704086303711</v>
      </c>
      <c r="ND22">
        <v>-22.490594863891602</v>
      </c>
      <c r="NE22">
        <v>-22.751811981201172</v>
      </c>
      <c r="NF22">
        <v>-23.013019561767578</v>
      </c>
      <c r="NG22">
        <v>-23.214847564697266</v>
      </c>
      <c r="NH22">
        <v>-23.416669845581055</v>
      </c>
      <c r="NI22">
        <v>-23.549709320068359</v>
      </c>
      <c r="NJ22">
        <v>-23.68275260925293</v>
      </c>
      <c r="NK22">
        <v>-23.754486083984375</v>
      </c>
      <c r="NL22">
        <v>-23.82621955871582</v>
      </c>
      <c r="NM22">
        <v>-23.831491470336914</v>
      </c>
      <c r="NN22">
        <v>-23.836763381958008</v>
      </c>
      <c r="NO22">
        <v>-23.778091430664063</v>
      </c>
      <c r="NP22">
        <v>-23.71942138671875</v>
      </c>
      <c r="NQ22">
        <v>-23.606803894042969</v>
      </c>
      <c r="NR22">
        <v>-23.494192123413086</v>
      </c>
      <c r="NS22">
        <v>-23.335025787353516</v>
      </c>
      <c r="NT22">
        <v>-23.17585563659668</v>
      </c>
      <c r="NU22">
        <v>-22.961515426635742</v>
      </c>
      <c r="NV22">
        <v>-22.747167587280273</v>
      </c>
      <c r="NW22">
        <v>-22.478395462036133</v>
      </c>
      <c r="NX22">
        <v>-22.209623336791992</v>
      </c>
      <c r="NY22">
        <v>-21.907325744628906</v>
      </c>
      <c r="NZ22">
        <v>-21.605037689208984</v>
      </c>
      <c r="OA22">
        <v>-21.286981582641602</v>
      </c>
      <c r="OB22">
        <v>-20.968936920166016</v>
      </c>
      <c r="OC22">
        <v>-20.64857292175293</v>
      </c>
      <c r="OD22">
        <v>-20.328197479248047</v>
      </c>
      <c r="OE22">
        <v>-19.998064041137695</v>
      </c>
      <c r="OF22">
        <v>-19.667917251586914</v>
      </c>
      <c r="OG22">
        <v>-19.331396102905273</v>
      </c>
      <c r="OH22">
        <v>-18.994874954223633</v>
      </c>
      <c r="OI22">
        <v>-18.674154281616211</v>
      </c>
      <c r="OJ22">
        <v>-18.353445053100586</v>
      </c>
      <c r="OK22">
        <v>-18.063894271850586</v>
      </c>
      <c r="OL22">
        <v>-17.77435302734375</v>
      </c>
      <c r="OM22">
        <v>-17.527412414550781</v>
      </c>
      <c r="ON22">
        <v>-17.280462265014648</v>
      </c>
      <c r="OO22">
        <v>-17.069272994995117</v>
      </c>
      <c r="OP22">
        <v>-16.858078002929688</v>
      </c>
      <c r="OQ22">
        <v>-16.692926406860352</v>
      </c>
      <c r="OR22">
        <v>-16.527774810791016</v>
      </c>
      <c r="OS22">
        <v>-16.424293518066406</v>
      </c>
      <c r="OT22">
        <v>-16.320817947387695</v>
      </c>
      <c r="OU22">
        <v>-16.280910491943359</v>
      </c>
      <c r="OV22">
        <v>-16.241004943847656</v>
      </c>
      <c r="OW22">
        <v>-16.262205123901367</v>
      </c>
      <c r="OX22">
        <v>-16.283403396606445</v>
      </c>
      <c r="OY22">
        <v>-16.366682052612305</v>
      </c>
      <c r="OZ22">
        <v>-16.44996452331543</v>
      </c>
      <c r="PA22">
        <v>-16.600364685058594</v>
      </c>
      <c r="PB22">
        <v>-16.750764846801758</v>
      </c>
      <c r="PC22">
        <v>-16.96098518371582</v>
      </c>
      <c r="PD22">
        <v>-17.171199798583984</v>
      </c>
      <c r="PE22">
        <v>-17.431156158447266</v>
      </c>
      <c r="PF22">
        <v>-17.691102981567383</v>
      </c>
      <c r="PG22">
        <v>-17.983478546142578</v>
      </c>
      <c r="PH22">
        <v>-18.275867462158203</v>
      </c>
      <c r="PI22">
        <v>-18.613304138183594</v>
      </c>
      <c r="PJ22">
        <v>-18.950756072998047</v>
      </c>
      <c r="PK22">
        <v>-19.32380485534668</v>
      </c>
      <c r="PL22">
        <v>-19.69685173034668</v>
      </c>
      <c r="PM22">
        <v>-20.078821182250977</v>
      </c>
      <c r="PN22">
        <v>-20.460777282714844</v>
      </c>
      <c r="PO22">
        <v>-20.820976257324219</v>
      </c>
      <c r="PP22">
        <v>-21.181161880493164</v>
      </c>
      <c r="PQ22">
        <v>-21.500551223754883</v>
      </c>
      <c r="PR22">
        <v>-21.819953918457031</v>
      </c>
      <c r="PS22">
        <v>-22.116512298583984</v>
      </c>
      <c r="PT22">
        <v>-22.413082122802734</v>
      </c>
      <c r="PU22">
        <v>-22.67835807800293</v>
      </c>
      <c r="PV22">
        <v>-22.943634033203125</v>
      </c>
      <c r="PW22">
        <v>-23.162937164306641</v>
      </c>
      <c r="PX22">
        <v>-23.382234573364258</v>
      </c>
      <c r="PY22">
        <v>-23.549083709716797</v>
      </c>
      <c r="PZ22">
        <v>-23.715927124023438</v>
      </c>
      <c r="QA22">
        <v>-23.828882217407227</v>
      </c>
      <c r="QB22">
        <v>-23.941843032836914</v>
      </c>
      <c r="QC22">
        <v>-24.007532119750977</v>
      </c>
      <c r="QD22">
        <v>-24.073223114013672</v>
      </c>
      <c r="QE22">
        <v>-24.08714485168457</v>
      </c>
      <c r="QF22">
        <v>-24.101068496704102</v>
      </c>
      <c r="QG22">
        <v>-24.058210372924805</v>
      </c>
      <c r="QH22">
        <v>-24.015356063842773</v>
      </c>
      <c r="QI22">
        <v>-23.920270919799805</v>
      </c>
      <c r="QJ22">
        <v>-23.825189590454102</v>
      </c>
      <c r="QK22">
        <v>-23.689973831176758</v>
      </c>
      <c r="QL22">
        <v>-23.554750442504883</v>
      </c>
      <c r="QM22">
        <v>-23.381750106811523</v>
      </c>
      <c r="QN22">
        <v>-23.208740234375</v>
      </c>
      <c r="QO22">
        <v>-22.998668670654297</v>
      </c>
      <c r="QP22">
        <v>-22.788599014282227</v>
      </c>
      <c r="QQ22">
        <v>-22.551216125488281</v>
      </c>
      <c r="QR22">
        <v>-22.313844680786133</v>
      </c>
      <c r="QS22">
        <v>-22.059415817260742</v>
      </c>
      <c r="QT22">
        <v>-21.804998397827148</v>
      </c>
      <c r="QU22">
        <v>-21.544363021850586</v>
      </c>
      <c r="QV22">
        <v>-21.283718109130859</v>
      </c>
      <c r="QW22">
        <v>-21.004348754882813</v>
      </c>
      <c r="QX22">
        <v>-20.724967956542969</v>
      </c>
      <c r="QY22">
        <v>-20.431131362915039</v>
      </c>
      <c r="QZ22">
        <v>-20.137294769287109</v>
      </c>
      <c r="RA22">
        <v>-19.844762802124023</v>
      </c>
      <c r="RB22">
        <v>-19.552242279052734</v>
      </c>
      <c r="RC22">
        <v>-19.274669647216797</v>
      </c>
      <c r="RD22">
        <v>-18.997104644775391</v>
      </c>
      <c r="RE22">
        <v>-18.747299194335938</v>
      </c>
      <c r="RF22">
        <v>-18.497482299804688</v>
      </c>
      <c r="RG22">
        <v>-18.26283073425293</v>
      </c>
      <c r="RH22">
        <v>-18.028171539306641</v>
      </c>
      <c r="RI22">
        <v>-17.808874130249023</v>
      </c>
      <c r="RJ22">
        <v>-17.589578628540039</v>
      </c>
      <c r="RK22">
        <v>-17.394796371459961</v>
      </c>
      <c r="RL22">
        <v>-17.200023651123047</v>
      </c>
      <c r="RM22">
        <v>-17.034805297851563</v>
      </c>
      <c r="RN22">
        <v>-16.869596481323242</v>
      </c>
      <c r="RO22">
        <v>-16.735239028930664</v>
      </c>
      <c r="RP22">
        <v>-16.600879669189453</v>
      </c>
      <c r="RQ22">
        <v>-16.489984512329102</v>
      </c>
      <c r="RR22">
        <v>-16.379087448120117</v>
      </c>
      <c r="RS22">
        <v>-16.294492721557617</v>
      </c>
      <c r="RT22">
        <v>-16.209896087646484</v>
      </c>
      <c r="RU22">
        <v>-16.160591125488281</v>
      </c>
      <c r="RV22">
        <v>-16.111289978027344</v>
      </c>
      <c r="RW22">
        <v>-16.107879638671875</v>
      </c>
      <c r="RX22">
        <v>-16.104469299316406</v>
      </c>
      <c r="RY22">
        <v>-16.145462036132813</v>
      </c>
      <c r="RZ22">
        <v>-16.186458587646484</v>
      </c>
      <c r="SA22">
        <v>-16.273777008056641</v>
      </c>
      <c r="SB22">
        <v>-16.36109733581543</v>
      </c>
      <c r="SC22">
        <v>-16.494592666625977</v>
      </c>
      <c r="SD22">
        <v>-16.628089904785156</v>
      </c>
      <c r="SE22">
        <v>-16.806312561035156</v>
      </c>
      <c r="SF22">
        <v>-16.984529495239258</v>
      </c>
      <c r="SG22">
        <v>-17.202457427978516</v>
      </c>
      <c r="SH22">
        <v>-17.420377731323242</v>
      </c>
      <c r="SI22">
        <v>-17.669610977172852</v>
      </c>
      <c r="SJ22">
        <v>-17.918853759765625</v>
      </c>
      <c r="SK22">
        <v>-18.214466094970703</v>
      </c>
      <c r="SL22">
        <v>-18.510089874267578</v>
      </c>
      <c r="SM22">
        <v>-18.857324600219727</v>
      </c>
      <c r="SN22">
        <v>-19.204561233520508</v>
      </c>
      <c r="SO22">
        <v>-19.5858154296875</v>
      </c>
      <c r="SP22">
        <v>-19.967056274414063</v>
      </c>
      <c r="SQ22">
        <v>-20.365468978881836</v>
      </c>
      <c r="SR22">
        <v>-20.76386833190918</v>
      </c>
      <c r="SS22">
        <v>-21.149923324584961</v>
      </c>
      <c r="ST22">
        <v>-21.535991668701172</v>
      </c>
      <c r="SU22">
        <v>-21.914566040039063</v>
      </c>
      <c r="SV22">
        <v>-22.293157577514648</v>
      </c>
      <c r="SW22">
        <v>-22.655719757080078</v>
      </c>
      <c r="SX22">
        <v>-23.018280029296875</v>
      </c>
      <c r="SY22">
        <v>-23.340980529785156</v>
      </c>
      <c r="SZ22">
        <v>-23.663665771484375</v>
      </c>
      <c r="TA22">
        <v>-23.93617057800293</v>
      </c>
      <c r="TB22">
        <v>-24.20866584777832</v>
      </c>
      <c r="TC22">
        <v>-24.427131652832031</v>
      </c>
      <c r="TD22">
        <v>-24.645605087280273</v>
      </c>
      <c r="TE22">
        <v>-24.829034805297852</v>
      </c>
      <c r="TF22">
        <v>-25.012472152709961</v>
      </c>
      <c r="TG22">
        <v>-25.159090042114258</v>
      </c>
      <c r="TH22">
        <v>-25.305707931518555</v>
      </c>
      <c r="TI22">
        <v>-25.408271789550781</v>
      </c>
      <c r="TJ22">
        <v>-25.510829925537109</v>
      </c>
      <c r="TK22">
        <v>-25.568384170532227</v>
      </c>
      <c r="TL22">
        <v>-25.625938415527344</v>
      </c>
      <c r="TM22">
        <v>-25.644989013671875</v>
      </c>
      <c r="TN22">
        <v>-25.664039611816406</v>
      </c>
      <c r="TO22">
        <v>-25.646335601806641</v>
      </c>
      <c r="TP22">
        <v>-25.628631591796875</v>
      </c>
      <c r="TQ22">
        <v>-25.586175918579102</v>
      </c>
      <c r="TR22">
        <v>-25.543720245361328</v>
      </c>
      <c r="TS22">
        <v>-25.490951538085938</v>
      </c>
      <c r="TT22">
        <v>-25.438182830810547</v>
      </c>
      <c r="TU22">
        <v>-25.390138626098633</v>
      </c>
      <c r="TV22">
        <v>-25.342096328735352</v>
      </c>
      <c r="TW22">
        <v>-25.305942535400391</v>
      </c>
      <c r="TX22">
        <v>-25.269786834716797</v>
      </c>
      <c r="TY22">
        <v>-25.245866775512695</v>
      </c>
      <c r="TZ22">
        <v>-25.221944808959961</v>
      </c>
      <c r="UA22">
        <v>-25.205873489379883</v>
      </c>
      <c r="UB22">
        <v>-25.189802169799805</v>
      </c>
      <c r="UC22">
        <v>-25.178401947021484</v>
      </c>
      <c r="UD22">
        <v>-25.166999816894531</v>
      </c>
      <c r="UE22">
        <v>-25.159780502319336</v>
      </c>
      <c r="UF22">
        <v>-25.152561187744141</v>
      </c>
      <c r="UG22">
        <v>-25.153877258300781</v>
      </c>
      <c r="UH22">
        <v>-25.155195236206055</v>
      </c>
      <c r="UI22">
        <v>-25.16316032409668</v>
      </c>
      <c r="UJ22">
        <v>-25.171125411987305</v>
      </c>
      <c r="UK22">
        <v>-25.184160232543945</v>
      </c>
      <c r="UL22">
        <v>-25.197195053100586</v>
      </c>
      <c r="UM22">
        <v>-25.216760635375977</v>
      </c>
      <c r="UN22">
        <v>-25.236326217651367</v>
      </c>
      <c r="UO22">
        <v>-25.253515243530273</v>
      </c>
      <c r="UP22">
        <v>-25.27070426940918</v>
      </c>
      <c r="UQ22">
        <v>-25.274314880371094</v>
      </c>
      <c r="UR22">
        <v>-25.277923583984375</v>
      </c>
      <c r="US22">
        <v>-25.263429641723633</v>
      </c>
      <c r="UT22">
        <v>-25.248931884765625</v>
      </c>
      <c r="UU22">
        <v>-25.220026016235352</v>
      </c>
      <c r="UV22">
        <v>-25.191122055053711</v>
      </c>
      <c r="UW22">
        <v>-25.160955429077148</v>
      </c>
      <c r="UX22">
        <v>-25.130788803100586</v>
      </c>
      <c r="UY22">
        <v>-25.110191345214844</v>
      </c>
      <c r="UZ22">
        <v>-25.089593887329102</v>
      </c>
      <c r="VA22">
        <v>-25.084321975708008</v>
      </c>
      <c r="VB22">
        <v>-25.079051971435547</v>
      </c>
      <c r="VC22">
        <v>-25.087215423583984</v>
      </c>
      <c r="VD22">
        <v>-25.095380783081055</v>
      </c>
      <c r="VE22">
        <v>-25.11961555480957</v>
      </c>
      <c r="VF22">
        <v>-25.143852233886719</v>
      </c>
      <c r="VG22">
        <v>-25.194759368896484</v>
      </c>
      <c r="VH22">
        <v>-25.245664596557617</v>
      </c>
      <c r="VI22">
        <v>-25.323818206787109</v>
      </c>
      <c r="VJ22">
        <v>-25.401968002319336</v>
      </c>
      <c r="VK22">
        <v>-25.510971069335938</v>
      </c>
      <c r="VL22">
        <v>-25.619979858398438</v>
      </c>
      <c r="VM22">
        <v>-25.783899307250977</v>
      </c>
      <c r="VN22">
        <v>-25.947826385498047</v>
      </c>
      <c r="VO22">
        <v>-26.183164596557617</v>
      </c>
      <c r="VP22">
        <v>-26.41850471496582</v>
      </c>
      <c r="VQ22">
        <v>-26.713525772094727</v>
      </c>
      <c r="VR22">
        <v>-27.008537292480469</v>
      </c>
      <c r="VS22">
        <v>-27.338279724121094</v>
      </c>
      <c r="VT22">
        <v>-27.668012619018555</v>
      </c>
      <c r="VU22">
        <v>-28.011466979980469</v>
      </c>
      <c r="VV22">
        <v>-28.35493278503418</v>
      </c>
      <c r="VW22">
        <v>-28.72772216796875</v>
      </c>
      <c r="VX22">
        <v>-29.100526809692383</v>
      </c>
      <c r="VY22">
        <v>-29.503852844238281</v>
      </c>
      <c r="VZ22">
        <v>-29.90717887878418</v>
      </c>
      <c r="WA22">
        <v>-30.324874877929688</v>
      </c>
      <c r="WB22">
        <v>-30.742555618286133</v>
      </c>
      <c r="WC22">
        <v>-31.151140213012695</v>
      </c>
      <c r="WD22">
        <v>-31.559713363647461</v>
      </c>
      <c r="WE22">
        <v>-31.943647384643555</v>
      </c>
      <c r="WF22">
        <v>-32.327594757080078</v>
      </c>
      <c r="WG22">
        <v>-32.712039947509766</v>
      </c>
      <c r="WH22">
        <v>-33.096504211425781</v>
      </c>
      <c r="WI22">
        <v>-33.466804504394531</v>
      </c>
      <c r="WJ22">
        <v>-33.837100982666016</v>
      </c>
      <c r="WK22">
        <v>-34.159942626953125</v>
      </c>
      <c r="WL22">
        <v>-34.482769012451172</v>
      </c>
      <c r="WM22">
        <v>-34.749889373779297</v>
      </c>
      <c r="WN22">
        <v>-35.017002105712891</v>
      </c>
      <c r="WO22">
        <v>-35.232398986816406</v>
      </c>
      <c r="WP22">
        <v>-35.447811126708984</v>
      </c>
      <c r="WQ22">
        <v>-35.632373809814453</v>
      </c>
      <c r="WR22">
        <v>-35.816944122314453</v>
      </c>
    </row>
    <row r="23" spans="1:616">
      <c r="A23" t="s">
        <v>121</v>
      </c>
      <c r="B23">
        <v>16.84031867980957</v>
      </c>
      <c r="C23">
        <v>17.012434005737305</v>
      </c>
      <c r="D23">
        <v>17.184551239013672</v>
      </c>
      <c r="E23">
        <v>17.360965728759766</v>
      </c>
      <c r="F23">
        <v>17.537378311157227</v>
      </c>
      <c r="G23">
        <v>17.705799102783203</v>
      </c>
      <c r="H23">
        <v>17.874221801757813</v>
      </c>
      <c r="I23">
        <v>18.028375625610352</v>
      </c>
      <c r="J23">
        <v>18.182529449462891</v>
      </c>
      <c r="K23">
        <v>18.310356140136719</v>
      </c>
      <c r="L23">
        <v>18.438182830810547</v>
      </c>
      <c r="M23">
        <v>18.535242080688477</v>
      </c>
      <c r="N23">
        <v>18.632301330566406</v>
      </c>
      <c r="O23">
        <v>18.71240234375</v>
      </c>
      <c r="P23">
        <v>18.792501449584961</v>
      </c>
      <c r="V23">
        <v>18.792501449584961</v>
      </c>
      <c r="W23">
        <v>18.852344512939453</v>
      </c>
      <c r="X23">
        <v>18.912191390991211</v>
      </c>
      <c r="Y23">
        <v>18.957883834838867</v>
      </c>
      <c r="Z23">
        <v>19.003578186035156</v>
      </c>
      <c r="AA23">
        <v>19.078836441040039</v>
      </c>
      <c r="AB23">
        <v>19.154094696044922</v>
      </c>
      <c r="AC23">
        <v>19.320053100585938</v>
      </c>
      <c r="AD23">
        <v>19.48600959777832</v>
      </c>
      <c r="AE23">
        <v>19.795005798339844</v>
      </c>
      <c r="AF23">
        <v>20.104001998901367</v>
      </c>
      <c r="AG23">
        <v>20.578151702880859</v>
      </c>
      <c r="AH23">
        <v>21.052303314208984</v>
      </c>
      <c r="AI23">
        <v>21.742486953735352</v>
      </c>
      <c r="AJ23">
        <v>22.432674407958984</v>
      </c>
      <c r="AK23">
        <v>23.377166748046875</v>
      </c>
      <c r="AL23">
        <v>24.321657180786133</v>
      </c>
      <c r="AM23">
        <v>25.50518798828125</v>
      </c>
      <c r="AN23">
        <v>26.688718795776367</v>
      </c>
      <c r="AO23">
        <v>28.076395034790039</v>
      </c>
      <c r="AP23">
        <v>29.464067459106445</v>
      </c>
      <c r="AQ23">
        <v>31.005237579345703</v>
      </c>
      <c r="AR23">
        <v>32.546405792236328</v>
      </c>
      <c r="AS23">
        <v>34.298660278320313</v>
      </c>
      <c r="AT23">
        <v>36.050910949707031</v>
      </c>
      <c r="AU23">
        <v>38.101318359375</v>
      </c>
      <c r="AV23">
        <v>40.1517333984375</v>
      </c>
      <c r="AW23">
        <v>42.452899932861328</v>
      </c>
      <c r="AX23">
        <v>44.754081726074219</v>
      </c>
      <c r="AY23">
        <v>47.172592163085938</v>
      </c>
      <c r="AZ23">
        <v>49.591102600097656</v>
      </c>
      <c r="BA23">
        <v>51.910831451416016</v>
      </c>
      <c r="BB23">
        <v>54.230560302734375</v>
      </c>
      <c r="BC23">
        <v>56.395465850830078</v>
      </c>
      <c r="BD23">
        <v>58.560356140136719</v>
      </c>
      <c r="BE23">
        <v>60.646350860595703</v>
      </c>
      <c r="BF23">
        <v>62.732345581054688</v>
      </c>
      <c r="BG23">
        <v>64.641380310058594</v>
      </c>
      <c r="BH23">
        <v>66.550430297851563</v>
      </c>
      <c r="BI23">
        <v>68.221969604492188</v>
      </c>
      <c r="BJ23">
        <v>69.893516540527344</v>
      </c>
      <c r="BK23">
        <v>71.26861572265625</v>
      </c>
      <c r="BL23">
        <v>72.643714904785156</v>
      </c>
      <c r="BM23">
        <v>73.767768859863281</v>
      </c>
      <c r="BN23">
        <v>74.891830444335938</v>
      </c>
      <c r="BO23">
        <v>75.8350830078125</v>
      </c>
      <c r="BP23">
        <v>76.778350830078125</v>
      </c>
      <c r="BQ23">
        <v>77.493400573730469</v>
      </c>
      <c r="BR23">
        <v>78.208450317382813</v>
      </c>
      <c r="BS23">
        <v>78.663238525390625</v>
      </c>
      <c r="BT23">
        <v>79.118026733398438</v>
      </c>
      <c r="BU23">
        <v>79.333137512207031</v>
      </c>
      <c r="BV23">
        <v>79.548255920410156</v>
      </c>
      <c r="BW23">
        <v>79.601715087890625</v>
      </c>
      <c r="BX23">
        <v>79.655166625976563</v>
      </c>
      <c r="BY23">
        <v>79.605033874511719</v>
      </c>
      <c r="BZ23">
        <v>79.554901123046875</v>
      </c>
      <c r="CA23">
        <v>79.43853759765625</v>
      </c>
      <c r="CB23">
        <v>79.322174072265625</v>
      </c>
      <c r="CC23">
        <v>79.179412841796875</v>
      </c>
      <c r="CD23">
        <v>79.036659240722656</v>
      </c>
      <c r="CE23">
        <v>78.878036499023438</v>
      </c>
      <c r="CF23">
        <v>78.71942138671875</v>
      </c>
      <c r="CG23">
        <v>78.544349670410156</v>
      </c>
      <c r="CH23">
        <v>78.369285583496094</v>
      </c>
      <c r="CI23">
        <v>78.19049072265625</v>
      </c>
      <c r="CJ23">
        <v>78.011695861816406</v>
      </c>
      <c r="CK23">
        <v>77.841423034667969</v>
      </c>
      <c r="CL23">
        <v>77.671134948730469</v>
      </c>
      <c r="CM23">
        <v>77.513519287109375</v>
      </c>
      <c r="CN23">
        <v>77.355888366699219</v>
      </c>
      <c r="CO23">
        <v>77.226890563964844</v>
      </c>
      <c r="CP23">
        <v>77.097892761230469</v>
      </c>
      <c r="CQ23">
        <v>77.001602172851563</v>
      </c>
      <c r="CR23">
        <v>76.905311584472656</v>
      </c>
      <c r="CS23">
        <v>76.831321716308594</v>
      </c>
      <c r="CT23">
        <v>76.75732421875</v>
      </c>
      <c r="CU23">
        <v>76.702033996582031</v>
      </c>
      <c r="CV23">
        <v>76.646743774414063</v>
      </c>
      <c r="CW23">
        <v>76.621589660644531</v>
      </c>
      <c r="CX23">
        <v>76.596435546875</v>
      </c>
      <c r="CY23">
        <v>76.600532531738281</v>
      </c>
      <c r="CZ23">
        <v>76.604629516601563</v>
      </c>
      <c r="DA23">
        <v>76.632392883300781</v>
      </c>
      <c r="DB23">
        <v>76.660148620605469</v>
      </c>
      <c r="DC23">
        <v>76.717704772949219</v>
      </c>
      <c r="DD23">
        <v>76.775253295898438</v>
      </c>
      <c r="DE23">
        <v>76.86053466796875</v>
      </c>
      <c r="DF23">
        <v>76.945823669433594</v>
      </c>
      <c r="DG23">
        <v>77.051017761230469</v>
      </c>
      <c r="DH23">
        <v>77.156211853027344</v>
      </c>
      <c r="DI23">
        <v>77.270294189453125</v>
      </c>
      <c r="DJ23">
        <v>77.384368896484375</v>
      </c>
      <c r="DK23">
        <v>77.503517150878906</v>
      </c>
      <c r="DL23">
        <v>77.622665405273438</v>
      </c>
      <c r="DM23">
        <v>77.741661071777344</v>
      </c>
      <c r="DN23">
        <v>77.860664367675781</v>
      </c>
      <c r="DO23">
        <v>77.987152099609375</v>
      </c>
      <c r="DP23">
        <v>78.113632202148438</v>
      </c>
      <c r="DQ23">
        <v>78.261306762695313</v>
      </c>
      <c r="DR23">
        <v>78.408988952636719</v>
      </c>
      <c r="DS23">
        <v>78.581253051757813</v>
      </c>
      <c r="DT23">
        <v>78.753509521484375</v>
      </c>
      <c r="DU23">
        <v>78.945220947265625</v>
      </c>
      <c r="DV23">
        <v>79.136932373046875</v>
      </c>
      <c r="DW23">
        <v>79.335174560546875</v>
      </c>
      <c r="DX23">
        <v>79.533424377441406</v>
      </c>
      <c r="DY23">
        <v>79.741142272949219</v>
      </c>
      <c r="DZ23">
        <v>79.948867797851563</v>
      </c>
      <c r="EA23">
        <v>80.15435791015625</v>
      </c>
      <c r="EB23">
        <v>80.359855651855469</v>
      </c>
      <c r="EC23">
        <v>80.560821533203125</v>
      </c>
      <c r="ED23">
        <v>80.76177978515625</v>
      </c>
      <c r="EE23">
        <v>80.958305358886719</v>
      </c>
      <c r="EF23">
        <v>81.154830932617188</v>
      </c>
      <c r="EG23">
        <v>81.363700866699219</v>
      </c>
      <c r="EH23">
        <v>81.57257080078125</v>
      </c>
      <c r="EI23">
        <v>81.787406921386719</v>
      </c>
      <c r="EJ23">
        <v>82.002235412597656</v>
      </c>
      <c r="EK23">
        <v>82.211074829101563</v>
      </c>
      <c r="EL23">
        <v>82.419921875</v>
      </c>
      <c r="EM23">
        <v>82.60791015625</v>
      </c>
      <c r="EN23">
        <v>82.7958984375</v>
      </c>
      <c r="EO23">
        <v>82.950309753417969</v>
      </c>
      <c r="EP23">
        <v>83.104721069335938</v>
      </c>
      <c r="EQ23">
        <v>83.211692810058594</v>
      </c>
      <c r="ER23">
        <v>83.31866455078125</v>
      </c>
      <c r="ES23">
        <v>83.380943298339844</v>
      </c>
      <c r="ET23">
        <v>83.443229675292969</v>
      </c>
      <c r="EU23">
        <v>83.478286743164063</v>
      </c>
      <c r="EV23">
        <v>83.513351440429688</v>
      </c>
      <c r="EW23">
        <v>83.539222717285156</v>
      </c>
      <c r="EX23">
        <v>83.565093994140625</v>
      </c>
      <c r="EY23">
        <v>83.589073181152344</v>
      </c>
      <c r="EZ23">
        <v>83.613052368164063</v>
      </c>
      <c r="FA23">
        <v>83.625541687011719</v>
      </c>
      <c r="FB23">
        <v>83.638031005859375</v>
      </c>
      <c r="FC23">
        <v>83.631698608398438</v>
      </c>
      <c r="FD23">
        <v>83.6253662109375</v>
      </c>
      <c r="FE23">
        <v>83.584518432617188</v>
      </c>
      <c r="FF23">
        <v>83.543663024902344</v>
      </c>
      <c r="FG23">
        <v>83.472328186035156</v>
      </c>
      <c r="FH23">
        <v>83.400993347167969</v>
      </c>
      <c r="FI23">
        <v>83.301185607910156</v>
      </c>
      <c r="FJ23">
        <v>83.201377868652344</v>
      </c>
      <c r="FK23">
        <v>83.086875915527344</v>
      </c>
      <c r="FL23">
        <v>82.972366333007813</v>
      </c>
      <c r="FM23">
        <v>82.8616943359375</v>
      </c>
      <c r="FN23">
        <v>82.75103759765625</v>
      </c>
      <c r="FO23">
        <v>82.631202697753906</v>
      </c>
      <c r="FP23">
        <v>82.511360168457031</v>
      </c>
      <c r="FQ23">
        <v>82.364601135253906</v>
      </c>
      <c r="FR23">
        <v>82.217842102050781</v>
      </c>
      <c r="FS23">
        <v>82.045379638671875</v>
      </c>
      <c r="FT23">
        <v>81.872917175292969</v>
      </c>
      <c r="FU23">
        <v>81.673507690429688</v>
      </c>
      <c r="FV23">
        <v>81.474082946777344</v>
      </c>
      <c r="FW23">
        <v>81.22845458984375</v>
      </c>
      <c r="FX23">
        <v>80.982826232910156</v>
      </c>
      <c r="FY23">
        <v>80.698387145996094</v>
      </c>
      <c r="FZ23">
        <v>80.4139404296875</v>
      </c>
      <c r="GA23">
        <v>80.161636352539063</v>
      </c>
      <c r="GB23">
        <v>79.909332275390625</v>
      </c>
      <c r="GC23">
        <v>79.68255615234375</v>
      </c>
      <c r="GD23">
        <v>79.455780029296875</v>
      </c>
      <c r="GE23">
        <v>79.225051879882813</v>
      </c>
      <c r="GF23">
        <v>78.99432373046875</v>
      </c>
      <c r="GG23">
        <v>78.7843017578125</v>
      </c>
      <c r="GH23">
        <v>78.574287414550781</v>
      </c>
      <c r="GI23">
        <v>78.409759521484375</v>
      </c>
      <c r="GJ23">
        <v>78.245231628417969</v>
      </c>
      <c r="GK23">
        <v>78.11566162109375</v>
      </c>
      <c r="GL23">
        <v>77.986091613769531</v>
      </c>
      <c r="GM23">
        <v>77.886543273925781</v>
      </c>
      <c r="GN23">
        <v>77.786979675292969</v>
      </c>
      <c r="GO23">
        <v>77.737648010253906</v>
      </c>
      <c r="GP23">
        <v>77.688323974609375</v>
      </c>
      <c r="GQ23">
        <v>77.693595886230469</v>
      </c>
      <c r="GR23">
        <v>77.698867797851563</v>
      </c>
      <c r="GS23">
        <v>77.752609252929688</v>
      </c>
      <c r="GT23">
        <v>77.806350708007813</v>
      </c>
      <c r="GU23">
        <v>77.909309387207031</v>
      </c>
      <c r="GV23">
        <v>78.01226806640625</v>
      </c>
      <c r="GW23">
        <v>78.130844116210938</v>
      </c>
      <c r="GX23">
        <v>78.249420166015625</v>
      </c>
      <c r="GY23">
        <v>78.364982604980469</v>
      </c>
      <c r="GZ23">
        <v>78.480545043945313</v>
      </c>
      <c r="HA23">
        <v>78.60479736328125</v>
      </c>
      <c r="HB23">
        <v>78.729042053222656</v>
      </c>
      <c r="HC23">
        <v>78.850021362304688</v>
      </c>
      <c r="HD23">
        <v>78.971000671386719</v>
      </c>
      <c r="HE23">
        <v>79.064567565917969</v>
      </c>
      <c r="HF23">
        <v>79.158126831054688</v>
      </c>
      <c r="HG23">
        <v>79.216567993164063</v>
      </c>
      <c r="HH23">
        <v>79.275016784667969</v>
      </c>
      <c r="HI23">
        <v>79.308563232421875</v>
      </c>
      <c r="HJ23">
        <v>79.342109680175781</v>
      </c>
      <c r="HK23">
        <v>79.352020263671875</v>
      </c>
      <c r="HL23">
        <v>79.361930847167969</v>
      </c>
      <c r="HM23">
        <v>79.350990295410156</v>
      </c>
      <c r="HN23">
        <v>79.340042114257813</v>
      </c>
      <c r="HO23">
        <v>79.306983947753906</v>
      </c>
      <c r="HP23">
        <v>79.27392578125</v>
      </c>
      <c r="HQ23">
        <v>79.219932556152344</v>
      </c>
      <c r="HR23">
        <v>79.165924072265625</v>
      </c>
      <c r="HS23">
        <v>79.106109619140625</v>
      </c>
      <c r="HT23">
        <v>79.046295166015625</v>
      </c>
      <c r="HU23">
        <v>78.995094299316406</v>
      </c>
      <c r="HV23">
        <v>78.943901062011719</v>
      </c>
      <c r="HW23">
        <v>78.902015686035156</v>
      </c>
      <c r="HX23">
        <v>78.860137939453125</v>
      </c>
      <c r="HY23">
        <v>78.838592529296875</v>
      </c>
      <c r="HZ23">
        <v>78.817047119140625</v>
      </c>
      <c r="IA23">
        <v>78.8250732421875</v>
      </c>
      <c r="IB23">
        <v>78.833091735839844</v>
      </c>
      <c r="IC23">
        <v>78.872978210449219</v>
      </c>
      <c r="ID23">
        <v>78.912849426269531</v>
      </c>
      <c r="IE23">
        <v>78.988197326660156</v>
      </c>
      <c r="IF23">
        <v>79.06353759765625</v>
      </c>
      <c r="IG23">
        <v>79.172798156738281</v>
      </c>
      <c r="IH23">
        <v>79.282066345214844</v>
      </c>
      <c r="II23">
        <v>79.399955749511719</v>
      </c>
      <c r="IJ23">
        <v>79.517837524414063</v>
      </c>
      <c r="IK23">
        <v>79.642791748046875</v>
      </c>
      <c r="IL23">
        <v>79.76776123046875</v>
      </c>
      <c r="IM23">
        <v>79.914726257324219</v>
      </c>
      <c r="IN23">
        <v>80.061691284179688</v>
      </c>
      <c r="IO23">
        <v>80.219161987304688</v>
      </c>
      <c r="IP23">
        <v>80.376640319824219</v>
      </c>
      <c r="IQ23">
        <v>80.526756286621094</v>
      </c>
      <c r="IR23">
        <v>80.676872253417969</v>
      </c>
      <c r="IS23">
        <v>80.829765319824219</v>
      </c>
      <c r="IT23">
        <v>80.982658386230469</v>
      </c>
      <c r="IU23">
        <v>81.151596069335938</v>
      </c>
      <c r="IV23">
        <v>81.320533752441406</v>
      </c>
      <c r="IW23">
        <v>81.485916137695313</v>
      </c>
      <c r="IX23">
        <v>81.651298522949219</v>
      </c>
      <c r="IY23">
        <v>81.794166564941406</v>
      </c>
      <c r="IZ23">
        <v>81.937034606933594</v>
      </c>
      <c r="JA23">
        <v>82.061508178710938</v>
      </c>
      <c r="JB23">
        <v>82.185989379882813</v>
      </c>
      <c r="JC23">
        <v>82.294303894042969</v>
      </c>
      <c r="JD23">
        <v>82.402618408203125</v>
      </c>
      <c r="JE23">
        <v>82.484039306640625</v>
      </c>
      <c r="JF23">
        <v>82.565452575683594</v>
      </c>
      <c r="JG23">
        <v>82.633575439453125</v>
      </c>
      <c r="JH23">
        <v>82.701698303222656</v>
      </c>
      <c r="JI23">
        <v>82.77288818359375</v>
      </c>
      <c r="JJ23">
        <v>82.844085693359375</v>
      </c>
      <c r="JK23">
        <v>82.915069580078125</v>
      </c>
      <c r="JL23">
        <v>82.986061096191406</v>
      </c>
      <c r="JM23">
        <v>83.029983520507813</v>
      </c>
      <c r="JN23">
        <v>83.073898315429688</v>
      </c>
      <c r="JO23">
        <v>83.097587585449219</v>
      </c>
      <c r="JP23">
        <v>83.12127685546875</v>
      </c>
      <c r="JQ23">
        <v>83.130416870117188</v>
      </c>
      <c r="JR23">
        <v>83.139556884765625</v>
      </c>
      <c r="JS23">
        <v>83.12646484375</v>
      </c>
      <c r="JT23">
        <v>83.113372802734375</v>
      </c>
      <c r="JU23">
        <v>83.079658508300781</v>
      </c>
      <c r="JV23">
        <v>83.045936584472656</v>
      </c>
      <c r="JW23">
        <v>83.006050109863281</v>
      </c>
      <c r="JX23">
        <v>82.966178894042969</v>
      </c>
      <c r="JY23">
        <v>82.903671264648438</v>
      </c>
      <c r="JZ23">
        <v>82.841156005859375</v>
      </c>
      <c r="KA23">
        <v>82.75054931640625</v>
      </c>
      <c r="KB23">
        <v>82.659934997558594</v>
      </c>
      <c r="KC23">
        <v>82.542106628417969</v>
      </c>
      <c r="KD23">
        <v>82.424278259277344</v>
      </c>
      <c r="KE23">
        <v>82.253799438476563</v>
      </c>
      <c r="KF23">
        <v>82.083305358886719</v>
      </c>
      <c r="KG23">
        <v>81.850944519042969</v>
      </c>
      <c r="KH23">
        <v>81.618583679199219</v>
      </c>
      <c r="KI23">
        <v>81.383529663085938</v>
      </c>
      <c r="KJ23">
        <v>81.148475646972656</v>
      </c>
      <c r="KK23">
        <v>80.912841796875</v>
      </c>
      <c r="KL23">
        <v>80.677215576171875</v>
      </c>
      <c r="KM23">
        <v>80.402191162109375</v>
      </c>
      <c r="KN23">
        <v>80.127174377441406</v>
      </c>
      <c r="KO23">
        <v>79.819526672363281</v>
      </c>
      <c r="KP23">
        <v>79.511871337890625</v>
      </c>
      <c r="KQ23">
        <v>79.236305236816406</v>
      </c>
      <c r="KR23">
        <v>78.960746765136719</v>
      </c>
      <c r="KS23">
        <v>78.713172912597656</v>
      </c>
      <c r="KT23">
        <v>78.465599060058594</v>
      </c>
      <c r="KU23">
        <v>78.237358093261719</v>
      </c>
      <c r="KV23">
        <v>78.009124755859375</v>
      </c>
      <c r="KW23">
        <v>77.848487854003906</v>
      </c>
      <c r="KX23">
        <v>77.6878662109375</v>
      </c>
      <c r="KY23">
        <v>77.613349914550781</v>
      </c>
      <c r="KZ23">
        <v>77.538833618164063</v>
      </c>
      <c r="LA23">
        <v>77.537635803222656</v>
      </c>
      <c r="LB23">
        <v>77.536430358886719</v>
      </c>
      <c r="LC23">
        <v>77.608078002929688</v>
      </c>
      <c r="LD23">
        <v>77.679725646972656</v>
      </c>
      <c r="LE23">
        <v>77.801589965820313</v>
      </c>
      <c r="LF23">
        <v>77.9234619140625</v>
      </c>
      <c r="LG23">
        <v>78.067420959472656</v>
      </c>
      <c r="LH23">
        <v>78.211380004882813</v>
      </c>
      <c r="LI23">
        <v>78.397468566894531</v>
      </c>
      <c r="LJ23">
        <v>78.583564758300781</v>
      </c>
      <c r="LK23">
        <v>78.807968139648438</v>
      </c>
      <c r="LL23">
        <v>79.032363891601563</v>
      </c>
      <c r="LM23">
        <v>79.260345458984375</v>
      </c>
      <c r="LN23">
        <v>79.488334655761719</v>
      </c>
      <c r="LO23">
        <v>79.719451904296875</v>
      </c>
      <c r="LP23">
        <v>79.950584411621094</v>
      </c>
      <c r="LQ23">
        <v>80.173698425292969</v>
      </c>
      <c r="LR23">
        <v>80.396804809570313</v>
      </c>
      <c r="LS23">
        <v>80.594078063964844</v>
      </c>
      <c r="LT23">
        <v>80.791343688964844</v>
      </c>
      <c r="LU23">
        <v>80.946640014648438</v>
      </c>
      <c r="LV23">
        <v>81.101943969726563</v>
      </c>
      <c r="LW23">
        <v>81.230918884277344</v>
      </c>
      <c r="LX23">
        <v>81.359893798828125</v>
      </c>
      <c r="LY23">
        <v>81.465057373046875</v>
      </c>
      <c r="LZ23">
        <v>81.570228576660156</v>
      </c>
      <c r="MA23">
        <v>81.652763366699219</v>
      </c>
      <c r="MB23">
        <v>81.735298156738281</v>
      </c>
      <c r="MC23">
        <v>81.80548095703125</v>
      </c>
      <c r="MD23">
        <v>81.87567138671875</v>
      </c>
      <c r="ME23">
        <v>81.943824768066406</v>
      </c>
      <c r="MF23">
        <v>82.011970520019531</v>
      </c>
      <c r="MG23">
        <v>82.059272766113281</v>
      </c>
      <c r="MH23">
        <v>82.106575012207031</v>
      </c>
      <c r="MI23">
        <v>82.128715515136719</v>
      </c>
      <c r="MJ23">
        <v>82.150856018066406</v>
      </c>
      <c r="MK23">
        <v>82.150520324707031</v>
      </c>
      <c r="ML23">
        <v>82.150177001953125</v>
      </c>
      <c r="MM23">
        <v>82.126708984375</v>
      </c>
      <c r="MN23">
        <v>82.103248596191406</v>
      </c>
      <c r="MO23">
        <v>82.046035766601563</v>
      </c>
      <c r="MP23">
        <v>81.98883056640625</v>
      </c>
      <c r="MQ23">
        <v>81.896957397460938</v>
      </c>
      <c r="MR23">
        <v>81.805084228515625</v>
      </c>
      <c r="MS23">
        <v>81.673637390136719</v>
      </c>
      <c r="MT23">
        <v>81.542205810546875</v>
      </c>
      <c r="MU23">
        <v>81.370697021484375</v>
      </c>
      <c r="MV23">
        <v>81.199180603027344</v>
      </c>
      <c r="MW23">
        <v>80.999015808105469</v>
      </c>
      <c r="MX23">
        <v>80.798851013183594</v>
      </c>
      <c r="MY23">
        <v>80.579933166503906</v>
      </c>
      <c r="MZ23">
        <v>80.361000061035156</v>
      </c>
      <c r="NA23">
        <v>80.110076904296875</v>
      </c>
      <c r="NB23">
        <v>79.859138488769531</v>
      </c>
      <c r="NC23">
        <v>79.59332275390625</v>
      </c>
      <c r="ND23">
        <v>79.327507019042969</v>
      </c>
      <c r="NE23">
        <v>79.090408325195313</v>
      </c>
      <c r="NF23">
        <v>78.853317260742188</v>
      </c>
      <c r="NG23">
        <v>78.661026000976563</v>
      </c>
      <c r="NH23">
        <v>78.468742370605469</v>
      </c>
      <c r="NI23">
        <v>78.320327758789063</v>
      </c>
      <c r="NJ23">
        <v>78.171897888183594</v>
      </c>
      <c r="NK23">
        <v>78.059371948242188</v>
      </c>
      <c r="NL23">
        <v>77.946846008300781</v>
      </c>
      <c r="NM23">
        <v>77.881927490234375</v>
      </c>
      <c r="NN23">
        <v>77.817008972167969</v>
      </c>
      <c r="NO23">
        <v>77.805145263671875</v>
      </c>
      <c r="NP23">
        <v>77.793289184570313</v>
      </c>
      <c r="NQ23">
        <v>77.824111938476563</v>
      </c>
      <c r="NR23">
        <v>77.854934692382813</v>
      </c>
      <c r="NS23">
        <v>77.920425415039063</v>
      </c>
      <c r="NT23">
        <v>77.985916137695313</v>
      </c>
      <c r="NU23">
        <v>78.085609436035156</v>
      </c>
      <c r="NV23">
        <v>78.185302734375</v>
      </c>
      <c r="NW23">
        <v>78.319007873535156</v>
      </c>
      <c r="NX23">
        <v>78.452705383300781</v>
      </c>
      <c r="NY23">
        <v>78.599075317382813</v>
      </c>
      <c r="NZ23">
        <v>78.745429992675781</v>
      </c>
      <c r="OA23">
        <v>78.87554931640625</v>
      </c>
      <c r="OB23">
        <v>79.005668640136719</v>
      </c>
      <c r="OC23">
        <v>79.100318908691406</v>
      </c>
      <c r="OD23">
        <v>79.194969177246094</v>
      </c>
      <c r="OE23">
        <v>79.260231018066406</v>
      </c>
      <c r="OF23">
        <v>79.325492858886719</v>
      </c>
      <c r="OG23">
        <v>79.358352661132813</v>
      </c>
      <c r="OH23">
        <v>79.391212463378906</v>
      </c>
      <c r="OI23">
        <v>79.388427734375</v>
      </c>
      <c r="OJ23">
        <v>79.385650634765625</v>
      </c>
      <c r="OK23">
        <v>79.346977233886719</v>
      </c>
      <c r="OL23">
        <v>79.308303833007813</v>
      </c>
      <c r="OM23">
        <v>79.259490966796875</v>
      </c>
      <c r="ON23">
        <v>79.210678100585938</v>
      </c>
      <c r="OO23">
        <v>79.170135498046875</v>
      </c>
      <c r="OP23">
        <v>79.129600524902344</v>
      </c>
      <c r="OQ23">
        <v>79.097770690917969</v>
      </c>
      <c r="OR23">
        <v>79.065940856933594</v>
      </c>
      <c r="OS23">
        <v>79.033851623535156</v>
      </c>
      <c r="OT23">
        <v>79.00177001953125</v>
      </c>
      <c r="OU23">
        <v>78.960350036621094</v>
      </c>
      <c r="OV23">
        <v>78.918922424316406</v>
      </c>
      <c r="OW23">
        <v>78.872283935546875</v>
      </c>
      <c r="OX23">
        <v>78.825645446777344</v>
      </c>
      <c r="OY23">
        <v>78.776031494140625</v>
      </c>
      <c r="OZ23">
        <v>78.726409912109375</v>
      </c>
      <c r="PA23">
        <v>78.679107666015625</v>
      </c>
      <c r="PB23">
        <v>78.631813049316406</v>
      </c>
      <c r="PC23">
        <v>78.588058471679688</v>
      </c>
      <c r="PD23">
        <v>78.544319152832031</v>
      </c>
      <c r="PE23">
        <v>78.506706237792969</v>
      </c>
      <c r="PF23">
        <v>78.469093322753906</v>
      </c>
      <c r="PG23">
        <v>78.436325073242188</v>
      </c>
      <c r="PH23">
        <v>78.403541564941406</v>
      </c>
      <c r="PI23">
        <v>78.37005615234375</v>
      </c>
      <c r="PJ23">
        <v>78.336570739746094</v>
      </c>
      <c r="PK23">
        <v>78.273231506347656</v>
      </c>
      <c r="PL23">
        <v>78.209884643554688</v>
      </c>
      <c r="PM23">
        <v>78.109214782714844</v>
      </c>
      <c r="PN23">
        <v>78.008544921875</v>
      </c>
      <c r="PO23">
        <v>77.881919860839844</v>
      </c>
      <c r="PP23">
        <v>77.755294799804688</v>
      </c>
      <c r="PQ23">
        <v>77.625984191894531</v>
      </c>
      <c r="PR23">
        <v>77.496665954589844</v>
      </c>
      <c r="PS23">
        <v>77.375091552734375</v>
      </c>
      <c r="PT23">
        <v>77.253501892089844</v>
      </c>
      <c r="PU23">
        <v>77.152412414550781</v>
      </c>
      <c r="PV23">
        <v>77.051307678222656</v>
      </c>
      <c r="PW23">
        <v>76.982978820800781</v>
      </c>
      <c r="PX23">
        <v>76.914657592773438</v>
      </c>
      <c r="PY23">
        <v>76.884086608886719</v>
      </c>
      <c r="PZ23">
        <v>76.853523254394531</v>
      </c>
      <c r="QA23">
        <v>76.861198425292969</v>
      </c>
      <c r="QB23">
        <v>76.868873596191406</v>
      </c>
      <c r="QC23">
        <v>76.910072326660156</v>
      </c>
      <c r="QD23">
        <v>76.951271057128906</v>
      </c>
      <c r="QE23">
        <v>77.024604797363281</v>
      </c>
      <c r="QF23">
        <v>77.097946166992188</v>
      </c>
      <c r="QG23">
        <v>77.19775390625</v>
      </c>
      <c r="QH23">
        <v>77.297569274902344</v>
      </c>
      <c r="QI23">
        <v>77.416854858398438</v>
      </c>
      <c r="QJ23">
        <v>77.536148071289063</v>
      </c>
      <c r="QK23">
        <v>77.667953491210938</v>
      </c>
      <c r="QL23">
        <v>77.799758911132813</v>
      </c>
      <c r="QM23">
        <v>77.945579528808594</v>
      </c>
      <c r="QN23">
        <v>78.091400146484375</v>
      </c>
      <c r="QO23">
        <v>78.242919921875</v>
      </c>
      <c r="QP23">
        <v>78.394432067871094</v>
      </c>
      <c r="QQ23">
        <v>78.541801452636719</v>
      </c>
      <c r="QR23">
        <v>78.689163208007813</v>
      </c>
      <c r="QS23">
        <v>78.817169189453125</v>
      </c>
      <c r="QT23">
        <v>78.945167541503906</v>
      </c>
      <c r="QU23">
        <v>79.041847229003906</v>
      </c>
      <c r="QV23">
        <v>79.138534545898438</v>
      </c>
      <c r="QW23">
        <v>79.2005615234375</v>
      </c>
      <c r="QX23">
        <v>79.262580871582031</v>
      </c>
      <c r="QY23">
        <v>79.283576965332031</v>
      </c>
      <c r="QZ23">
        <v>79.304573059082031</v>
      </c>
      <c r="RA23">
        <v>79.295982360839844</v>
      </c>
      <c r="RB23">
        <v>79.287391662597656</v>
      </c>
      <c r="RC23">
        <v>79.259712219238281</v>
      </c>
      <c r="RD23">
        <v>79.232040405273438</v>
      </c>
      <c r="RE23">
        <v>79.207466125488281</v>
      </c>
      <c r="RF23">
        <v>79.182884216308594</v>
      </c>
      <c r="RG23">
        <v>79.169044494628906</v>
      </c>
      <c r="RH23">
        <v>79.155204772949219</v>
      </c>
      <c r="RI23">
        <v>79.151802062988281</v>
      </c>
      <c r="RJ23">
        <v>79.148391723632813</v>
      </c>
      <c r="RK23">
        <v>79.157875061035156</v>
      </c>
      <c r="RL23">
        <v>79.1673583984375</v>
      </c>
      <c r="RM23">
        <v>79.181106567382813</v>
      </c>
      <c r="RN23">
        <v>79.194854736328125</v>
      </c>
      <c r="RO23">
        <v>79.198837280273438</v>
      </c>
      <c r="RP23">
        <v>79.20281982421875</v>
      </c>
      <c r="RQ23">
        <v>79.204940795898438</v>
      </c>
      <c r="RR23">
        <v>79.207061767578125</v>
      </c>
      <c r="RS23">
        <v>79.217720031738281</v>
      </c>
      <c r="RT23">
        <v>79.228378295898438</v>
      </c>
      <c r="RU23">
        <v>79.255302429199219</v>
      </c>
      <c r="RV23">
        <v>79.282234191894531</v>
      </c>
      <c r="RW23">
        <v>79.321220397949219</v>
      </c>
      <c r="RX23">
        <v>79.360214233398438</v>
      </c>
      <c r="RY23">
        <v>79.401954650878906</v>
      </c>
      <c r="RZ23">
        <v>79.443695068359375</v>
      </c>
      <c r="SA23">
        <v>79.485260009765625</v>
      </c>
      <c r="SB23">
        <v>79.526832580566406</v>
      </c>
      <c r="SC23">
        <v>79.555877685546875</v>
      </c>
      <c r="SD23">
        <v>79.584930419921875</v>
      </c>
      <c r="SE23">
        <v>79.600051879882813</v>
      </c>
      <c r="SF23">
        <v>79.615180969238281</v>
      </c>
      <c r="SG23">
        <v>79.624580383300781</v>
      </c>
      <c r="SH23">
        <v>79.63397216796875</v>
      </c>
      <c r="SI23">
        <v>79.642112731933594</v>
      </c>
      <c r="SJ23">
        <v>79.650245666503906</v>
      </c>
      <c r="SK23">
        <v>79.663848876953125</v>
      </c>
      <c r="SL23">
        <v>79.677459716796875</v>
      </c>
      <c r="SM23">
        <v>79.69842529296875</v>
      </c>
      <c r="SN23">
        <v>79.719398498535156</v>
      </c>
      <c r="SO23">
        <v>79.739311218261719</v>
      </c>
      <c r="SP23">
        <v>79.759223937988281</v>
      </c>
      <c r="SQ23">
        <v>79.770133972167969</v>
      </c>
      <c r="SR23">
        <v>79.781051635742188</v>
      </c>
      <c r="SS23">
        <v>79.780044555664063</v>
      </c>
      <c r="ST23">
        <v>79.779045104980469</v>
      </c>
      <c r="SU23">
        <v>79.769073486328125</v>
      </c>
      <c r="SV23">
        <v>79.759101867675781</v>
      </c>
      <c r="SW23">
        <v>79.742927551269531</v>
      </c>
      <c r="SX23">
        <v>79.726737976074219</v>
      </c>
      <c r="SY23">
        <v>79.708404541015625</v>
      </c>
      <c r="SZ23">
        <v>79.6900634765625</v>
      </c>
      <c r="TA23">
        <v>79.670326232910156</v>
      </c>
      <c r="TB23">
        <v>79.650588989257813</v>
      </c>
      <c r="TC23">
        <v>79.625831604003906</v>
      </c>
      <c r="TD23">
        <v>79.601081848144531</v>
      </c>
      <c r="TE23">
        <v>79.560295104980469</v>
      </c>
      <c r="TF23">
        <v>79.519493103027344</v>
      </c>
      <c r="TG23">
        <v>79.452316284179688</v>
      </c>
      <c r="TH23">
        <v>79.385139465332031</v>
      </c>
      <c r="TI23">
        <v>79.285354614257813</v>
      </c>
      <c r="TJ23">
        <v>79.185577392578125</v>
      </c>
      <c r="TK23">
        <v>79.057952880859375</v>
      </c>
      <c r="TL23">
        <v>78.930320739746094</v>
      </c>
      <c r="TM23">
        <v>78.783622741699219</v>
      </c>
      <c r="TN23">
        <v>78.636909484863281</v>
      </c>
      <c r="TO23">
        <v>78.462913513183594</v>
      </c>
      <c r="TP23">
        <v>78.288902282714844</v>
      </c>
      <c r="TQ23">
        <v>78.083641052246094</v>
      </c>
      <c r="TR23">
        <v>77.878379821777344</v>
      </c>
      <c r="TS23">
        <v>77.639335632324219</v>
      </c>
      <c r="TT23">
        <v>77.400306701660156</v>
      </c>
      <c r="TU23">
        <v>77.130584716796875</v>
      </c>
      <c r="TV23">
        <v>76.860862731933594</v>
      </c>
      <c r="TW23">
        <v>76.573272705078125</v>
      </c>
      <c r="TX23">
        <v>76.285667419433594</v>
      </c>
      <c r="TY23">
        <v>75.974647521972656</v>
      </c>
      <c r="TZ23">
        <v>75.663604736328125</v>
      </c>
      <c r="UA23">
        <v>75.3331298828125</v>
      </c>
      <c r="UB23">
        <v>75.002647399902344</v>
      </c>
      <c r="UC23">
        <v>74.675056457519531</v>
      </c>
      <c r="UD23">
        <v>74.34747314453125</v>
      </c>
      <c r="UE23">
        <v>74.050552368164063</v>
      </c>
      <c r="UF23">
        <v>73.753654479980469</v>
      </c>
      <c r="UG23">
        <v>73.512359619140625</v>
      </c>
      <c r="UH23">
        <v>73.271049499511719</v>
      </c>
      <c r="UI23">
        <v>73.073814392089844</v>
      </c>
      <c r="UJ23">
        <v>72.876571655273438</v>
      </c>
      <c r="UK23">
        <v>72.728141784667969</v>
      </c>
      <c r="UL23">
        <v>72.579719543457031</v>
      </c>
      <c r="UM23">
        <v>72.493888854980469</v>
      </c>
      <c r="UN23">
        <v>72.408058166503906</v>
      </c>
      <c r="UO23">
        <v>72.390296936035156</v>
      </c>
      <c r="UP23">
        <v>72.372535705566406</v>
      </c>
      <c r="UQ23">
        <v>72.423530578613281</v>
      </c>
      <c r="UR23">
        <v>72.474525451660156</v>
      </c>
      <c r="US23">
        <v>72.584556579589844</v>
      </c>
      <c r="UT23">
        <v>72.694595336914063</v>
      </c>
      <c r="UU23">
        <v>72.844245910644531</v>
      </c>
      <c r="UV23">
        <v>72.993896484375</v>
      </c>
      <c r="UW23">
        <v>73.15582275390625</v>
      </c>
      <c r="UX23">
        <v>73.317741394042969</v>
      </c>
      <c r="UY23">
        <v>73.482177734375</v>
      </c>
      <c r="UZ23">
        <v>73.646621704101563</v>
      </c>
      <c r="VA23">
        <v>73.814659118652344</v>
      </c>
      <c r="VB23">
        <v>73.982719421386719</v>
      </c>
      <c r="VC23">
        <v>74.150932312011719</v>
      </c>
      <c r="VD23">
        <v>74.319160461425781</v>
      </c>
      <c r="VE23">
        <v>74.457473754882813</v>
      </c>
      <c r="VF23">
        <v>74.595771789550781</v>
      </c>
      <c r="VG23">
        <v>74.657577514648438</v>
      </c>
      <c r="VH23">
        <v>74.719367980957031</v>
      </c>
      <c r="VI23">
        <v>74.633338928222656</v>
      </c>
      <c r="VJ23">
        <v>74.547309875488281</v>
      </c>
      <c r="VK23">
        <v>74.255027770996094</v>
      </c>
      <c r="VL23">
        <v>73.962722778320313</v>
      </c>
      <c r="VM23">
        <v>73.406044006347656</v>
      </c>
      <c r="VN23">
        <v>72.849349975585938</v>
      </c>
      <c r="VO23">
        <v>71.988327026367188</v>
      </c>
      <c r="VP23">
        <v>71.127296447753906</v>
      </c>
      <c r="VQ23">
        <v>70.008834838867188</v>
      </c>
      <c r="VR23">
        <v>68.890411376953125</v>
      </c>
      <c r="VS23">
        <v>67.580802917480469</v>
      </c>
      <c r="VT23">
        <v>66.271240234375</v>
      </c>
      <c r="VU23">
        <v>64.8203125</v>
      </c>
      <c r="VV23">
        <v>63.369319915771484</v>
      </c>
      <c r="VW23">
        <v>61.668434143066406</v>
      </c>
      <c r="VX23">
        <v>59.967483520507813</v>
      </c>
      <c r="VY23">
        <v>57.959926605224609</v>
      </c>
      <c r="VZ23">
        <v>55.952369689941406</v>
      </c>
      <c r="WA23">
        <v>53.710861206054688</v>
      </c>
      <c r="WB23">
        <v>51.469425201416016</v>
      </c>
      <c r="WC23">
        <v>49.100078582763672</v>
      </c>
      <c r="WD23">
        <v>46.730819702148438</v>
      </c>
      <c r="WE23">
        <v>44.371013641357422</v>
      </c>
      <c r="WF23">
        <v>42.011116027832031</v>
      </c>
      <c r="WG23">
        <v>39.637676239013672</v>
      </c>
      <c r="WH23">
        <v>37.264144897460938</v>
      </c>
      <c r="WI23">
        <v>34.988533020019531</v>
      </c>
      <c r="WJ23">
        <v>32.712921142578125</v>
      </c>
      <c r="WK23">
        <v>30.695140838623047</v>
      </c>
      <c r="WL23">
        <v>28.677444458007813</v>
      </c>
      <c r="WM23">
        <v>26.957693099975586</v>
      </c>
      <c r="WN23">
        <v>25.238018035888672</v>
      </c>
      <c r="WO23">
        <v>23.798419952392578</v>
      </c>
      <c r="WP23">
        <v>22.358772277832031</v>
      </c>
      <c r="WQ23">
        <v>21.086187362670898</v>
      </c>
      <c r="WR23">
        <v>19.813556671142578</v>
      </c>
    </row>
    <row r="24" spans="1:616">
      <c r="A24" t="s">
        <v>122</v>
      </c>
      <c r="B24">
        <v>33.886554718017578</v>
      </c>
      <c r="C24">
        <v>33.969036102294922</v>
      </c>
      <c r="D24">
        <v>34.051513671875</v>
      </c>
      <c r="E24">
        <v>34.132930755615234</v>
      </c>
      <c r="F24">
        <v>34.214347839355469</v>
      </c>
      <c r="G24">
        <v>34.288829803466797</v>
      </c>
      <c r="H24">
        <v>34.363315582275391</v>
      </c>
      <c r="I24">
        <v>34.427173614501953</v>
      </c>
      <c r="J24">
        <v>34.49102783203125</v>
      </c>
      <c r="K24">
        <v>34.538898468017578</v>
      </c>
      <c r="L24">
        <v>34.586769104003906</v>
      </c>
      <c r="M24">
        <v>34.617938995361328</v>
      </c>
      <c r="N24">
        <v>34.649105072021484</v>
      </c>
      <c r="O24">
        <v>34.667842864990234</v>
      </c>
      <c r="P24">
        <v>34.686580657958984</v>
      </c>
      <c r="V24">
        <v>34.686580657958984</v>
      </c>
      <c r="W24">
        <v>34.692653656005859</v>
      </c>
      <c r="X24">
        <v>34.698722839355469</v>
      </c>
      <c r="Y24">
        <v>34.693943023681641</v>
      </c>
      <c r="Z24">
        <v>34.689159393310547</v>
      </c>
      <c r="AA24">
        <v>34.663692474365234</v>
      </c>
      <c r="AB24">
        <v>34.638221740722656</v>
      </c>
      <c r="AC24">
        <v>34.564994812011719</v>
      </c>
      <c r="AD24">
        <v>34.491771697998047</v>
      </c>
      <c r="AE24">
        <v>34.34326171875</v>
      </c>
      <c r="AF24">
        <v>34.194751739501953</v>
      </c>
      <c r="AG24">
        <v>33.957889556884766</v>
      </c>
      <c r="AH24">
        <v>33.721031188964844</v>
      </c>
      <c r="AI24">
        <v>33.367084503173828</v>
      </c>
      <c r="AJ24">
        <v>33.013141632080078</v>
      </c>
      <c r="AK24">
        <v>32.524608612060547</v>
      </c>
      <c r="AL24">
        <v>32.036075592041016</v>
      </c>
      <c r="AM24">
        <v>31.429914474487305</v>
      </c>
      <c r="AN24">
        <v>30.823755264282227</v>
      </c>
      <c r="AO24">
        <v>30.127439498901367</v>
      </c>
      <c r="AP24">
        <v>29.431125640869141</v>
      </c>
      <c r="AQ24">
        <v>28.674161911010742</v>
      </c>
      <c r="AR24">
        <v>27.917198181152344</v>
      </c>
      <c r="AS24">
        <v>27.071739196777344</v>
      </c>
      <c r="AT24">
        <v>26.226282119750977</v>
      </c>
      <c r="AU24">
        <v>25.245552062988281</v>
      </c>
      <c r="AV24">
        <v>24.264822006225586</v>
      </c>
      <c r="AW24">
        <v>23.161735534667969</v>
      </c>
      <c r="AX24">
        <v>22.058645248413086</v>
      </c>
      <c r="AY24">
        <v>20.885026931762695</v>
      </c>
      <c r="AZ24">
        <v>19.711410522460938</v>
      </c>
      <c r="BA24">
        <v>18.570365905761719</v>
      </c>
      <c r="BB24">
        <v>17.429323196411133</v>
      </c>
      <c r="BC24">
        <v>16.358688354492188</v>
      </c>
      <c r="BD24">
        <v>15.288058280944824</v>
      </c>
      <c r="BE24">
        <v>14.269542694091797</v>
      </c>
      <c r="BF24">
        <v>13.251025199890137</v>
      </c>
      <c r="BG24">
        <v>12.351797103881836</v>
      </c>
      <c r="BH24">
        <v>11.45256519317627</v>
      </c>
      <c r="BI24">
        <v>10.706774711608887</v>
      </c>
      <c r="BJ24">
        <v>9.9609861373901367</v>
      </c>
      <c r="BK24">
        <v>9.3794050216674805</v>
      </c>
      <c r="BL24">
        <v>8.7978248596191406</v>
      </c>
      <c r="BM24">
        <v>8.3327531814575195</v>
      </c>
      <c r="BN24">
        <v>7.8676848411560059</v>
      </c>
      <c r="BO24">
        <v>7.4680752754211426</v>
      </c>
      <c r="BP24">
        <v>7.0684661865234375</v>
      </c>
      <c r="BQ24">
        <v>6.739159107208252</v>
      </c>
      <c r="BR24">
        <v>6.4098505973815918</v>
      </c>
      <c r="BS24">
        <v>6.1715860366821289</v>
      </c>
      <c r="BT24">
        <v>5.9333219528198242</v>
      </c>
      <c r="BU24">
        <v>5.7980465888977051</v>
      </c>
      <c r="BV24">
        <v>5.6627717018127441</v>
      </c>
      <c r="BW24">
        <v>5.6089987754821777</v>
      </c>
      <c r="BX24">
        <v>5.5552268028259277</v>
      </c>
      <c r="BY24">
        <v>5.5588650703430176</v>
      </c>
      <c r="BZ24">
        <v>5.5625033378601074</v>
      </c>
      <c r="CA24">
        <v>5.600031852722168</v>
      </c>
      <c r="CB24">
        <v>5.6375608444213867</v>
      </c>
      <c r="CC24">
        <v>5.6736860275268555</v>
      </c>
      <c r="CD24">
        <v>5.7098112106323242</v>
      </c>
      <c r="CE24">
        <v>5.7115874290466309</v>
      </c>
      <c r="CF24">
        <v>5.7133631706237793</v>
      </c>
      <c r="CG24">
        <v>5.6554946899414063</v>
      </c>
      <c r="CH24">
        <v>5.5976262092590332</v>
      </c>
      <c r="CI24">
        <v>5.4847822189331055</v>
      </c>
      <c r="CJ24">
        <v>5.3719372749328613</v>
      </c>
      <c r="CK24">
        <v>5.2345142364501953</v>
      </c>
      <c r="CL24">
        <v>5.0970892906188965</v>
      </c>
      <c r="CM24">
        <v>4.9646797180175781</v>
      </c>
      <c r="CN24">
        <v>4.8322687149047852</v>
      </c>
      <c r="CO24">
        <v>4.7297663688659668</v>
      </c>
      <c r="CP24">
        <v>4.6272649765014648</v>
      </c>
      <c r="CQ24">
        <v>4.5574207305908203</v>
      </c>
      <c r="CR24">
        <v>4.4875779151916504</v>
      </c>
      <c r="CS24">
        <v>4.4389333724975586</v>
      </c>
      <c r="CT24">
        <v>4.3902888298034668</v>
      </c>
      <c r="CU24">
        <v>4.342017650604248</v>
      </c>
      <c r="CV24">
        <v>4.2937459945678711</v>
      </c>
      <c r="CW24">
        <v>4.2312078475952148</v>
      </c>
      <c r="CX24">
        <v>4.1686687469482422</v>
      </c>
      <c r="CY24">
        <v>4.1004867553710938</v>
      </c>
      <c r="CZ24">
        <v>4.0323052406311035</v>
      </c>
      <c r="DA24">
        <v>3.9772148132324219</v>
      </c>
      <c r="DB24">
        <v>3.9221251010894775</v>
      </c>
      <c r="DC24">
        <v>3.8936493396759033</v>
      </c>
      <c r="DD24">
        <v>3.86517333984375</v>
      </c>
      <c r="DE24">
        <v>3.8805856704711914</v>
      </c>
      <c r="DF24">
        <v>3.895998477935791</v>
      </c>
      <c r="DG24">
        <v>3.9639511108398438</v>
      </c>
      <c r="DH24">
        <v>4.0319042205810547</v>
      </c>
      <c r="DI24">
        <v>4.1409668922424316</v>
      </c>
      <c r="DJ24">
        <v>4.2500286102294922</v>
      </c>
      <c r="DK24">
        <v>4.3773407936096191</v>
      </c>
      <c r="DL24">
        <v>4.5046510696411133</v>
      </c>
      <c r="DM24">
        <v>4.6235690116882324</v>
      </c>
      <c r="DN24">
        <v>4.7424869537353516</v>
      </c>
      <c r="DO24">
        <v>4.849830150604248</v>
      </c>
      <c r="DP24">
        <v>4.9571743011474609</v>
      </c>
      <c r="DQ24">
        <v>5.0833382606506348</v>
      </c>
      <c r="DR24">
        <v>5.2095041275024414</v>
      </c>
      <c r="DS24">
        <v>5.4055709838867188</v>
      </c>
      <c r="DT24">
        <v>5.6016364097595215</v>
      </c>
      <c r="DU24">
        <v>5.9024972915649414</v>
      </c>
      <c r="DV24">
        <v>6.2033553123474121</v>
      </c>
      <c r="DW24">
        <v>6.6171751022338867</v>
      </c>
      <c r="DX24">
        <v>7.0309963226318359</v>
      </c>
      <c r="DY24">
        <v>7.6063003540039063</v>
      </c>
      <c r="DZ24">
        <v>8.181610107421875</v>
      </c>
      <c r="EA24">
        <v>8.9261350631713867</v>
      </c>
      <c r="EB24">
        <v>9.6706686019897461</v>
      </c>
      <c r="EC24">
        <v>10.559930801391602</v>
      </c>
      <c r="ED24">
        <v>11.449185371398926</v>
      </c>
      <c r="EE24">
        <v>12.442983627319336</v>
      </c>
      <c r="EF24">
        <v>13.436773300170898</v>
      </c>
      <c r="EG24">
        <v>14.618903160095215</v>
      </c>
      <c r="EH24">
        <v>15.801034927368164</v>
      </c>
      <c r="EI24">
        <v>17.147821426391602</v>
      </c>
      <c r="EJ24">
        <v>18.494623184204102</v>
      </c>
      <c r="EK24">
        <v>19.971267700195313</v>
      </c>
      <c r="EL24">
        <v>21.447931289672852</v>
      </c>
      <c r="EM24">
        <v>23.020647048950195</v>
      </c>
      <c r="EN24">
        <v>24.593351364135742</v>
      </c>
      <c r="EO24">
        <v>26.28704833984375</v>
      </c>
      <c r="EP24">
        <v>27.980730056762695</v>
      </c>
      <c r="EQ24">
        <v>29.659618377685547</v>
      </c>
      <c r="ER24">
        <v>31.338506698608398</v>
      </c>
      <c r="ES24">
        <v>32.889606475830078</v>
      </c>
      <c r="ET24">
        <v>34.440727233886719</v>
      </c>
      <c r="EU24">
        <v>35.888435363769531</v>
      </c>
      <c r="EV24">
        <v>37.336162567138672</v>
      </c>
      <c r="EW24">
        <v>38.665573120117188</v>
      </c>
      <c r="EX24">
        <v>39.994972229003906</v>
      </c>
      <c r="EY24">
        <v>41.154445648193359</v>
      </c>
      <c r="EZ24">
        <v>42.31390380859375</v>
      </c>
      <c r="FA24">
        <v>43.265617370605469</v>
      </c>
      <c r="FB24">
        <v>44.217334747314453</v>
      </c>
      <c r="FC24">
        <v>45.023311614990234</v>
      </c>
      <c r="FD24">
        <v>45.829288482666016</v>
      </c>
      <c r="FE24">
        <v>46.442378997802734</v>
      </c>
      <c r="FF24">
        <v>47.055477142333984</v>
      </c>
      <c r="FG24">
        <v>47.468437194824219</v>
      </c>
      <c r="FH24">
        <v>47.881397247314453</v>
      </c>
      <c r="FI24">
        <v>48.119686126708984</v>
      </c>
      <c r="FJ24">
        <v>48.357982635498047</v>
      </c>
      <c r="FK24">
        <v>48.428455352783203</v>
      </c>
      <c r="FL24">
        <v>48.498931884765625</v>
      </c>
      <c r="FM24">
        <v>48.460311889648438</v>
      </c>
      <c r="FN24">
        <v>48.421695709228516</v>
      </c>
      <c r="FO24">
        <v>48.307704925537109</v>
      </c>
      <c r="FP24">
        <v>48.193717956542969</v>
      </c>
      <c r="FQ24">
        <v>48.004352569580078</v>
      </c>
      <c r="FR24">
        <v>47.814990997314453</v>
      </c>
      <c r="FS24">
        <v>47.583400726318359</v>
      </c>
      <c r="FT24">
        <v>47.351810455322266</v>
      </c>
      <c r="FU24">
        <v>47.097957611083984</v>
      </c>
      <c r="FV24">
        <v>46.844112396240234</v>
      </c>
      <c r="FW24">
        <v>46.537288665771484</v>
      </c>
      <c r="FX24">
        <v>46.230476379394531</v>
      </c>
      <c r="FY24">
        <v>45.872062683105469</v>
      </c>
      <c r="FZ24">
        <v>45.513648986816406</v>
      </c>
      <c r="GA24">
        <v>45.179813385009766</v>
      </c>
      <c r="GB24">
        <v>44.846035003662109</v>
      </c>
      <c r="GC24">
        <v>44.540767669677734</v>
      </c>
      <c r="GD24">
        <v>44.235492706298828</v>
      </c>
      <c r="GE24">
        <v>43.924205780029297</v>
      </c>
      <c r="GF24">
        <v>43.6129150390625</v>
      </c>
      <c r="GG24">
        <v>43.317523956298828</v>
      </c>
      <c r="GH24">
        <v>43.022144317626953</v>
      </c>
      <c r="GI24">
        <v>42.769638061523438</v>
      </c>
      <c r="GJ24">
        <v>42.517135620117188</v>
      </c>
      <c r="GK24">
        <v>42.278785705566406</v>
      </c>
      <c r="GL24">
        <v>42.040431976318359</v>
      </c>
      <c r="GM24">
        <v>41.793464660644531</v>
      </c>
      <c r="GN24">
        <v>41.546485900878906</v>
      </c>
      <c r="GO24">
        <v>41.315814971923828</v>
      </c>
      <c r="GP24">
        <v>41.08514404296875</v>
      </c>
      <c r="GQ24">
        <v>40.881195068359375</v>
      </c>
      <c r="GR24">
        <v>40.677253723144531</v>
      </c>
      <c r="GS24">
        <v>40.457725524902344</v>
      </c>
      <c r="GT24">
        <v>40.238193511962891</v>
      </c>
      <c r="GU24">
        <v>39.968647003173828</v>
      </c>
      <c r="GV24">
        <v>39.6990966796875</v>
      </c>
      <c r="GW24">
        <v>39.381912231445313</v>
      </c>
      <c r="GX24">
        <v>39.064720153808594</v>
      </c>
      <c r="GY24">
        <v>38.692501068115234</v>
      </c>
      <c r="GZ24">
        <v>38.320274353027344</v>
      </c>
      <c r="HA24">
        <v>37.838447570800781</v>
      </c>
      <c r="HB24">
        <v>37.356624603271484</v>
      </c>
      <c r="HC24">
        <v>36.747772216796875</v>
      </c>
      <c r="HD24">
        <v>36.138912200927734</v>
      </c>
      <c r="HE24">
        <v>35.482959747314453</v>
      </c>
      <c r="HF24">
        <v>34.827007293701172</v>
      </c>
      <c r="HG24">
        <v>34.12457275390625</v>
      </c>
      <c r="HH24">
        <v>33.422119140625</v>
      </c>
      <c r="HI24">
        <v>32.592330932617188</v>
      </c>
      <c r="HJ24">
        <v>31.762540817260742</v>
      </c>
      <c r="HK24">
        <v>30.861503601074219</v>
      </c>
      <c r="HL24">
        <v>29.960485458374023</v>
      </c>
      <c r="HM24">
        <v>29.111244201660156</v>
      </c>
      <c r="HN24">
        <v>28.262002944946289</v>
      </c>
      <c r="HO24">
        <v>27.433189392089844</v>
      </c>
      <c r="HP24">
        <v>26.604372024536133</v>
      </c>
      <c r="HQ24">
        <v>25.761480331420898</v>
      </c>
      <c r="HR24">
        <v>24.918569564819336</v>
      </c>
      <c r="HS24">
        <v>24.18913459777832</v>
      </c>
      <c r="HT24">
        <v>23.459699630737305</v>
      </c>
      <c r="HU24">
        <v>22.90922737121582</v>
      </c>
      <c r="HV24">
        <v>22.3587646484375</v>
      </c>
      <c r="HW24">
        <v>21.916524887084961</v>
      </c>
      <c r="HX24">
        <v>21.474285125732422</v>
      </c>
      <c r="HY24">
        <v>21.131025314331055</v>
      </c>
      <c r="HZ24">
        <v>20.787765502929688</v>
      </c>
      <c r="IA24">
        <v>20.59101676940918</v>
      </c>
      <c r="IB24">
        <v>20.394260406494141</v>
      </c>
      <c r="IC24">
        <v>20.324102401733398</v>
      </c>
      <c r="ID24">
        <v>20.253944396972656</v>
      </c>
      <c r="IE24">
        <v>20.298835754394531</v>
      </c>
      <c r="IF24">
        <v>20.343725204467773</v>
      </c>
      <c r="IG24">
        <v>20.51420783996582</v>
      </c>
      <c r="IH24">
        <v>20.684694290161133</v>
      </c>
      <c r="II24">
        <v>20.938285827636719</v>
      </c>
      <c r="IJ24">
        <v>21.191877365112305</v>
      </c>
      <c r="IK24">
        <v>21.502473831176758</v>
      </c>
      <c r="IL24">
        <v>21.813076019287109</v>
      </c>
      <c r="IM24">
        <v>22.209333419799805</v>
      </c>
      <c r="IN24">
        <v>22.605594635009766</v>
      </c>
      <c r="IO24">
        <v>23.064077377319336</v>
      </c>
      <c r="IP24">
        <v>23.522550582885742</v>
      </c>
      <c r="IQ24">
        <v>23.978338241577148</v>
      </c>
      <c r="IR24">
        <v>24.43412971496582</v>
      </c>
      <c r="IS24">
        <v>24.918394088745117</v>
      </c>
      <c r="IT24">
        <v>25.402660369873047</v>
      </c>
      <c r="IU24">
        <v>25.977472305297852</v>
      </c>
      <c r="IV24">
        <v>26.552295684814453</v>
      </c>
      <c r="IW24">
        <v>27.169170379638672</v>
      </c>
      <c r="IX24">
        <v>27.786048889160156</v>
      </c>
      <c r="IY24">
        <v>28.39155387878418</v>
      </c>
      <c r="IZ24">
        <v>28.997045516967773</v>
      </c>
      <c r="JA24">
        <v>29.64640998840332</v>
      </c>
      <c r="JB24">
        <v>30.2957763671875</v>
      </c>
      <c r="JC24">
        <v>31.006446838378906</v>
      </c>
      <c r="JD24">
        <v>31.717117309570313</v>
      </c>
      <c r="JE24">
        <v>32.392307281494141</v>
      </c>
      <c r="JF24">
        <v>33.067512512207031</v>
      </c>
      <c r="JG24">
        <v>33.686996459960938</v>
      </c>
      <c r="JH24">
        <v>34.306484222412109</v>
      </c>
      <c r="JI24">
        <v>34.932956695556641</v>
      </c>
      <c r="JJ24">
        <v>35.559421539306641</v>
      </c>
      <c r="JK24">
        <v>36.160999298095703</v>
      </c>
      <c r="JL24">
        <v>36.762577056884766</v>
      </c>
      <c r="JM24">
        <v>37.2452392578125</v>
      </c>
      <c r="JN24">
        <v>37.727897644042969</v>
      </c>
      <c r="JO24">
        <v>38.107307434082031</v>
      </c>
      <c r="JP24">
        <v>38.486724853515625</v>
      </c>
      <c r="JQ24">
        <v>38.782680511474609</v>
      </c>
      <c r="JR24">
        <v>39.078643798828125</v>
      </c>
      <c r="JS24">
        <v>39.233829498291016</v>
      </c>
      <c r="JT24">
        <v>39.389015197753906</v>
      </c>
      <c r="JU24">
        <v>39.384288787841797</v>
      </c>
      <c r="JV24">
        <v>39.379562377929688</v>
      </c>
      <c r="JW24">
        <v>39.22314453125</v>
      </c>
      <c r="JX24">
        <v>39.066722869873047</v>
      </c>
      <c r="JY24">
        <v>38.719829559326172</v>
      </c>
      <c r="JZ24">
        <v>38.372932434082031</v>
      </c>
      <c r="KA24">
        <v>37.856441497802734</v>
      </c>
      <c r="KB24">
        <v>37.339942932128906</v>
      </c>
      <c r="KC24">
        <v>36.724102020263672</v>
      </c>
      <c r="KD24">
        <v>36.108264923095703</v>
      </c>
      <c r="KE24">
        <v>35.350410461425781</v>
      </c>
      <c r="KF24">
        <v>34.592555999755859</v>
      </c>
      <c r="KG24">
        <v>33.656425476074219</v>
      </c>
      <c r="KH24">
        <v>32.720294952392578</v>
      </c>
      <c r="KI24">
        <v>31.736740112304688</v>
      </c>
      <c r="KJ24">
        <v>30.753170013427734</v>
      </c>
      <c r="KK24">
        <v>29.776790618896484</v>
      </c>
      <c r="KL24">
        <v>28.800407409667969</v>
      </c>
      <c r="KM24">
        <v>27.734529495239258</v>
      </c>
      <c r="KN24">
        <v>26.668672561645508</v>
      </c>
      <c r="KO24">
        <v>25.563003540039063</v>
      </c>
      <c r="KP24">
        <v>24.457332611083984</v>
      </c>
      <c r="KQ24">
        <v>23.503669738769531</v>
      </c>
      <c r="KR24">
        <v>22.550008773803711</v>
      </c>
      <c r="KS24">
        <v>21.751232147216797</v>
      </c>
      <c r="KT24">
        <v>20.95244026184082</v>
      </c>
      <c r="KU24">
        <v>20.262739181518555</v>
      </c>
      <c r="KV24">
        <v>19.573040008544922</v>
      </c>
      <c r="KW24">
        <v>19.088142395019531</v>
      </c>
      <c r="KX24">
        <v>18.603254318237305</v>
      </c>
      <c r="KY24">
        <v>18.3673095703125</v>
      </c>
      <c r="KZ24">
        <v>18.131364822387695</v>
      </c>
      <c r="LA24">
        <v>18.096584320068359</v>
      </c>
      <c r="LB24">
        <v>18.061809539794922</v>
      </c>
      <c r="LC24">
        <v>18.251884460449219</v>
      </c>
      <c r="LD24">
        <v>18.441965103149414</v>
      </c>
      <c r="LE24">
        <v>18.860252380371094</v>
      </c>
      <c r="LF24">
        <v>19.278541564941406</v>
      </c>
      <c r="LG24">
        <v>19.85734748840332</v>
      </c>
      <c r="LH24">
        <v>20.436141967773438</v>
      </c>
      <c r="LI24">
        <v>21.205623626708984</v>
      </c>
      <c r="LJ24">
        <v>21.975109100341797</v>
      </c>
      <c r="LK24">
        <v>22.907211303710938</v>
      </c>
      <c r="LL24">
        <v>23.839347839355469</v>
      </c>
      <c r="LM24">
        <v>24.834619522094727</v>
      </c>
      <c r="LN24">
        <v>25.829927444458008</v>
      </c>
      <c r="LO24">
        <v>26.89976692199707</v>
      </c>
      <c r="LP24">
        <v>27.969606399536133</v>
      </c>
      <c r="LQ24">
        <v>29.042753219604492</v>
      </c>
      <c r="LR24">
        <v>30.11585807800293</v>
      </c>
      <c r="LS24">
        <v>31.13044548034668</v>
      </c>
      <c r="LT24">
        <v>32.144996643066406</v>
      </c>
      <c r="LU24">
        <v>33.058818817138672</v>
      </c>
      <c r="LV24">
        <v>33.972682952880859</v>
      </c>
      <c r="LW24">
        <v>34.825515747070313</v>
      </c>
      <c r="LX24">
        <v>35.678379058837891</v>
      </c>
      <c r="LY24">
        <v>36.447132110595703</v>
      </c>
      <c r="LZ24">
        <v>37.215892791748047</v>
      </c>
      <c r="MA24">
        <v>37.844211578369141</v>
      </c>
      <c r="MB24">
        <v>38.472511291503906</v>
      </c>
      <c r="MC24">
        <v>38.927852630615234</v>
      </c>
      <c r="MD24">
        <v>39.383171081542969</v>
      </c>
      <c r="ME24">
        <v>39.656036376953125</v>
      </c>
      <c r="MF24">
        <v>39.928913116455078</v>
      </c>
      <c r="MG24">
        <v>40.030525207519531</v>
      </c>
      <c r="MH24">
        <v>40.13214111328125</v>
      </c>
      <c r="MI24">
        <v>40.036659240722656</v>
      </c>
      <c r="MJ24">
        <v>39.941173553466797</v>
      </c>
      <c r="MK24">
        <v>39.644664764404297</v>
      </c>
      <c r="ML24">
        <v>39.348167419433594</v>
      </c>
      <c r="MM24">
        <v>38.876583099365234</v>
      </c>
      <c r="MN24">
        <v>38.405017852783203</v>
      </c>
      <c r="MO24">
        <v>37.796489715576172</v>
      </c>
      <c r="MP24">
        <v>37.187934875488281</v>
      </c>
      <c r="MQ24">
        <v>36.41766357421875</v>
      </c>
      <c r="MR24">
        <v>35.647357940673828</v>
      </c>
      <c r="MS24">
        <v>34.722217559814453</v>
      </c>
      <c r="MT24">
        <v>33.797073364257813</v>
      </c>
      <c r="MU24">
        <v>32.774066925048828</v>
      </c>
      <c r="MV24">
        <v>31.751094818115234</v>
      </c>
      <c r="MW24">
        <v>30.68516731262207</v>
      </c>
      <c r="MX24">
        <v>29.619283676147461</v>
      </c>
      <c r="MY24">
        <v>28.563137054443359</v>
      </c>
      <c r="MZ24">
        <v>27.506952285766602</v>
      </c>
      <c r="NA24">
        <v>26.428632736206055</v>
      </c>
      <c r="NB24">
        <v>25.350273132324219</v>
      </c>
      <c r="NC24">
        <v>24.293325424194336</v>
      </c>
      <c r="ND24">
        <v>23.236377716064453</v>
      </c>
      <c r="NE24">
        <v>22.302030563354492</v>
      </c>
      <c r="NF24">
        <v>21.36772346496582</v>
      </c>
      <c r="NG24">
        <v>20.623661041259766</v>
      </c>
      <c r="NH24">
        <v>19.879629135131836</v>
      </c>
      <c r="NI24">
        <v>19.346586227416992</v>
      </c>
      <c r="NJ24">
        <v>18.813526153564453</v>
      </c>
      <c r="NK24">
        <v>18.463424682617188</v>
      </c>
      <c r="NL24">
        <v>18.113313674926758</v>
      </c>
      <c r="NM24">
        <v>17.971195220947266</v>
      </c>
      <c r="NN24">
        <v>17.829072952270508</v>
      </c>
      <c r="NO24">
        <v>17.915302276611328</v>
      </c>
      <c r="NP24">
        <v>18.001531600952148</v>
      </c>
      <c r="NQ24">
        <v>18.298931121826172</v>
      </c>
      <c r="NR24">
        <v>18.596319198608398</v>
      </c>
      <c r="NS24">
        <v>19.072269439697266</v>
      </c>
      <c r="NT24">
        <v>19.548236846923828</v>
      </c>
      <c r="NU24">
        <v>20.220390319824219</v>
      </c>
      <c r="NV24">
        <v>20.892576217651367</v>
      </c>
      <c r="NW24">
        <v>21.763944625854492</v>
      </c>
      <c r="NX24">
        <v>22.635313034057617</v>
      </c>
      <c r="NY24">
        <v>23.640905380249023</v>
      </c>
      <c r="NZ24">
        <v>24.646459579467773</v>
      </c>
      <c r="OA24">
        <v>25.704050064086914</v>
      </c>
      <c r="OB24">
        <v>26.761598587036133</v>
      </c>
      <c r="OC24">
        <v>27.801929473876953</v>
      </c>
      <c r="OD24">
        <v>28.842300415039063</v>
      </c>
      <c r="OE24">
        <v>29.898677825927734</v>
      </c>
      <c r="OF24">
        <v>30.955093383789063</v>
      </c>
      <c r="OG24">
        <v>32.002788543701172</v>
      </c>
      <c r="OH24">
        <v>33.050479888916016</v>
      </c>
      <c r="OI24">
        <v>34.017513275146484</v>
      </c>
      <c r="OJ24">
        <v>34.984508514404297</v>
      </c>
      <c r="OK24">
        <v>35.823825836181641</v>
      </c>
      <c r="OL24">
        <v>36.663108825683594</v>
      </c>
      <c r="OM24">
        <v>37.351852416992188</v>
      </c>
      <c r="ON24">
        <v>38.040618896484375</v>
      </c>
      <c r="OO24">
        <v>38.614288330078125</v>
      </c>
      <c r="OP24">
        <v>39.187973022460938</v>
      </c>
      <c r="OQ24">
        <v>39.618541717529297</v>
      </c>
      <c r="OR24">
        <v>40.049110412597656</v>
      </c>
      <c r="OS24">
        <v>40.291427612304688</v>
      </c>
      <c r="OT24">
        <v>40.533725738525391</v>
      </c>
      <c r="OU24">
        <v>40.572776794433594</v>
      </c>
      <c r="OV24">
        <v>40.611820220947266</v>
      </c>
      <c r="OW24">
        <v>40.465373992919922</v>
      </c>
      <c r="OX24">
        <v>40.318920135498047</v>
      </c>
      <c r="OY24">
        <v>39.99005126953125</v>
      </c>
      <c r="OZ24">
        <v>39.661163330078125</v>
      </c>
      <c r="PA24">
        <v>39.139694213867188</v>
      </c>
      <c r="PB24">
        <v>38.618221282958984</v>
      </c>
      <c r="PC24">
        <v>37.933155059814453</v>
      </c>
      <c r="PD24">
        <v>37.248104095458984</v>
      </c>
      <c r="PE24">
        <v>36.446117401123047</v>
      </c>
      <c r="PF24">
        <v>35.644161224365234</v>
      </c>
      <c r="PG24">
        <v>34.776145935058594</v>
      </c>
      <c r="PH24">
        <v>33.908096313476563</v>
      </c>
      <c r="PI24">
        <v>32.936141967773438</v>
      </c>
      <c r="PJ24">
        <v>31.964151382446289</v>
      </c>
      <c r="PK24">
        <v>30.890476226806641</v>
      </c>
      <c r="PL24">
        <v>29.816799163818359</v>
      </c>
      <c r="PM24">
        <v>28.70457649230957</v>
      </c>
      <c r="PN24">
        <v>27.592395782470703</v>
      </c>
      <c r="PO24">
        <v>26.510597229003906</v>
      </c>
      <c r="PP24">
        <v>25.428840637207031</v>
      </c>
      <c r="PQ24">
        <v>24.438526153564453</v>
      </c>
      <c r="PR24">
        <v>23.448175430297852</v>
      </c>
      <c r="PS24">
        <v>22.523378372192383</v>
      </c>
      <c r="PT24">
        <v>21.598548889160156</v>
      </c>
      <c r="PU24">
        <v>20.77447509765625</v>
      </c>
      <c r="PV24">
        <v>19.950401306152344</v>
      </c>
      <c r="PW24">
        <v>19.28624153137207</v>
      </c>
      <c r="PX24">
        <v>18.622108459472656</v>
      </c>
      <c r="PY24">
        <v>18.145423889160156</v>
      </c>
      <c r="PZ24">
        <v>17.668758392333984</v>
      </c>
      <c r="QA24">
        <v>17.377958297729492</v>
      </c>
      <c r="QB24">
        <v>17.087146759033203</v>
      </c>
      <c r="QC24">
        <v>16.958606719970703</v>
      </c>
      <c r="QD24">
        <v>16.830062866210938</v>
      </c>
      <c r="QE24">
        <v>16.878391265869141</v>
      </c>
      <c r="QF24">
        <v>16.926719665527344</v>
      </c>
      <c r="QG24">
        <v>17.16023063659668</v>
      </c>
      <c r="QH24">
        <v>17.393735885620117</v>
      </c>
      <c r="QI24">
        <v>17.801689147949219</v>
      </c>
      <c r="QJ24">
        <v>18.209629058837891</v>
      </c>
      <c r="QK24">
        <v>18.760950088500977</v>
      </c>
      <c r="QL24">
        <v>19.312294006347656</v>
      </c>
      <c r="QM24">
        <v>20.023897171020508</v>
      </c>
      <c r="QN24">
        <v>20.735528945922852</v>
      </c>
      <c r="QO24">
        <v>21.601596832275391</v>
      </c>
      <c r="QP24">
        <v>22.467666625976563</v>
      </c>
      <c r="QQ24">
        <v>23.426761627197266</v>
      </c>
      <c r="QR24">
        <v>24.385820388793945</v>
      </c>
      <c r="QS24">
        <v>25.376861572265625</v>
      </c>
      <c r="QT24">
        <v>26.367862701416016</v>
      </c>
      <c r="QU24">
        <v>27.340728759765625</v>
      </c>
      <c r="QV24">
        <v>28.313632965087891</v>
      </c>
      <c r="QW24">
        <v>29.309591293334961</v>
      </c>
      <c r="QX24">
        <v>30.305583953857422</v>
      </c>
      <c r="QY24">
        <v>31.31529426574707</v>
      </c>
      <c r="QZ24">
        <v>32.325000762939453</v>
      </c>
      <c r="RA24">
        <v>33.297767639160156</v>
      </c>
      <c r="RB24">
        <v>34.270492553710938</v>
      </c>
      <c r="RC24">
        <v>35.166790008544922</v>
      </c>
      <c r="RD24">
        <v>36.063053131103516</v>
      </c>
      <c r="RE24">
        <v>36.857990264892578</v>
      </c>
      <c r="RF24">
        <v>37.652957916259766</v>
      </c>
      <c r="RG24">
        <v>38.387992858886719</v>
      </c>
      <c r="RH24">
        <v>39.123058319091797</v>
      </c>
      <c r="RI24">
        <v>39.786930084228516</v>
      </c>
      <c r="RJ24">
        <v>40.450809478759766</v>
      </c>
      <c r="RK24">
        <v>41.010459899902344</v>
      </c>
      <c r="RL24">
        <v>41.570087432861328</v>
      </c>
      <c r="RM24">
        <v>42.01617431640625</v>
      </c>
      <c r="RN24">
        <v>42.462245941162109</v>
      </c>
      <c r="RO24">
        <v>42.803867340087891</v>
      </c>
      <c r="RP24">
        <v>43.145503997802734</v>
      </c>
      <c r="RQ24">
        <v>43.411632537841797</v>
      </c>
      <c r="RR24">
        <v>43.677776336669922</v>
      </c>
      <c r="RS24">
        <v>43.859889984130859</v>
      </c>
      <c r="RT24">
        <v>44.041999816894531</v>
      </c>
      <c r="RU24">
        <v>44.119499206542969</v>
      </c>
      <c r="RV24">
        <v>44.196987152099609</v>
      </c>
      <c r="RW24">
        <v>44.154708862304688</v>
      </c>
      <c r="RX24">
        <v>44.112422943115234</v>
      </c>
      <c r="RY24">
        <v>43.949619293212891</v>
      </c>
      <c r="RZ24">
        <v>43.786808013916016</v>
      </c>
      <c r="SA24">
        <v>43.494548797607422</v>
      </c>
      <c r="SB24">
        <v>43.202278137207031</v>
      </c>
      <c r="SC24">
        <v>42.770732879638672</v>
      </c>
      <c r="SD24">
        <v>42.339187622070313</v>
      </c>
      <c r="SE24">
        <v>41.781147003173828</v>
      </c>
      <c r="SF24">
        <v>41.223125457763672</v>
      </c>
      <c r="SG24">
        <v>40.554843902587891</v>
      </c>
      <c r="SH24">
        <v>39.886581420898438</v>
      </c>
      <c r="SI24">
        <v>39.129085540771484</v>
      </c>
      <c r="SJ24">
        <v>38.371562957763672</v>
      </c>
      <c r="SK24">
        <v>37.479423522949219</v>
      </c>
      <c r="SL24">
        <v>36.587249755859375</v>
      </c>
      <c r="SM24">
        <v>35.554141998291016</v>
      </c>
      <c r="SN24">
        <v>34.521026611328125</v>
      </c>
      <c r="SO24">
        <v>33.411098480224609</v>
      </c>
      <c r="SP24">
        <v>32.30120849609375</v>
      </c>
      <c r="SQ24">
        <v>31.184833526611328</v>
      </c>
      <c r="SR24">
        <v>30.068498611450195</v>
      </c>
      <c r="SS24">
        <v>28.99519157409668</v>
      </c>
      <c r="ST24">
        <v>27.921846389770508</v>
      </c>
      <c r="SU24">
        <v>26.848827362060547</v>
      </c>
      <c r="SV24">
        <v>25.775766372680664</v>
      </c>
      <c r="SW24">
        <v>24.723373413085938</v>
      </c>
      <c r="SX24">
        <v>23.670982360839844</v>
      </c>
      <c r="SY24">
        <v>22.692832946777344</v>
      </c>
      <c r="SZ24">
        <v>21.7147216796875</v>
      </c>
      <c r="TA24">
        <v>20.843746185302734</v>
      </c>
      <c r="TB24">
        <v>19.972806930541992</v>
      </c>
      <c r="TC24">
        <v>19.236709594726563</v>
      </c>
      <c r="TD24">
        <v>18.500583648681641</v>
      </c>
      <c r="TE24">
        <v>17.867301940917969</v>
      </c>
      <c r="TF24">
        <v>17.233999252319336</v>
      </c>
      <c r="TG24">
        <v>16.728742599487305</v>
      </c>
      <c r="TH24">
        <v>16.223487854003906</v>
      </c>
      <c r="TI24">
        <v>15.876005172729492</v>
      </c>
      <c r="TJ24">
        <v>15.528539657592773</v>
      </c>
      <c r="TK24">
        <v>15.323440551757813</v>
      </c>
      <c r="TL24">
        <v>15.118353843688965</v>
      </c>
      <c r="TM24">
        <v>15.011383056640625</v>
      </c>
      <c r="TN24">
        <v>14.90440845489502</v>
      </c>
      <c r="TO24">
        <v>14.861781120300293</v>
      </c>
      <c r="TP24">
        <v>14.81915283203125</v>
      </c>
      <c r="TQ24">
        <v>14.843732833862305</v>
      </c>
      <c r="TR24">
        <v>14.868312835693359</v>
      </c>
      <c r="TS24">
        <v>14.953854560852051</v>
      </c>
      <c r="TT24">
        <v>15.039395332336426</v>
      </c>
      <c r="TU24">
        <v>15.161809921264648</v>
      </c>
      <c r="TV24">
        <v>15.284219741821289</v>
      </c>
      <c r="TW24">
        <v>15.415912628173828</v>
      </c>
      <c r="TX24">
        <v>15.547609329223633</v>
      </c>
      <c r="TY24">
        <v>15.670106887817383</v>
      </c>
      <c r="TZ24">
        <v>15.792608261108398</v>
      </c>
      <c r="UA24">
        <v>15.879667282104492</v>
      </c>
      <c r="UB24">
        <v>15.966727256774902</v>
      </c>
      <c r="UC24">
        <v>15.99666690826416</v>
      </c>
      <c r="UD24">
        <v>16.026603698730469</v>
      </c>
      <c r="UE24">
        <v>15.977014541625977</v>
      </c>
      <c r="UF24">
        <v>15.927424430847168</v>
      </c>
      <c r="UG24">
        <v>15.788715362548828</v>
      </c>
      <c r="UH24">
        <v>15.65000057220459</v>
      </c>
      <c r="UI24">
        <v>15.420705795288086</v>
      </c>
      <c r="UJ24">
        <v>15.191403388977051</v>
      </c>
      <c r="UK24">
        <v>14.894988059997559</v>
      </c>
      <c r="UL24">
        <v>14.59857177734375</v>
      </c>
      <c r="UM24">
        <v>14.268313407897949</v>
      </c>
      <c r="UN24">
        <v>13.938065528869629</v>
      </c>
      <c r="UO24">
        <v>13.591103553771973</v>
      </c>
      <c r="UP24">
        <v>13.24415397644043</v>
      </c>
      <c r="UQ24">
        <v>12.903478622436523</v>
      </c>
      <c r="UR24">
        <v>12.562789916992188</v>
      </c>
      <c r="US24">
        <v>12.232255935668945</v>
      </c>
      <c r="UT24">
        <v>11.901708602905273</v>
      </c>
      <c r="UU24">
        <v>11.605350494384766</v>
      </c>
      <c r="UV24">
        <v>11.308992385864258</v>
      </c>
      <c r="UW24">
        <v>11.062928199768066</v>
      </c>
      <c r="UX24">
        <v>10.816876411437988</v>
      </c>
      <c r="UY24">
        <v>10.610805511474609</v>
      </c>
      <c r="UZ24">
        <v>10.404745101928711</v>
      </c>
      <c r="VA24">
        <v>10.226842880249023</v>
      </c>
      <c r="VB24">
        <v>10.04893684387207</v>
      </c>
      <c r="VC24">
        <v>9.897791862487793</v>
      </c>
      <c r="VD24">
        <v>9.7466421127319336</v>
      </c>
      <c r="VE24">
        <v>9.6535663604736328</v>
      </c>
      <c r="VF24">
        <v>9.560490608215332</v>
      </c>
      <c r="VG24">
        <v>9.5581674575805664</v>
      </c>
      <c r="VH24">
        <v>9.55584716796875</v>
      </c>
      <c r="VI24">
        <v>9.6523332595825195</v>
      </c>
      <c r="VJ24">
        <v>9.7488174438476563</v>
      </c>
      <c r="VK24">
        <v>9.9336786270141602</v>
      </c>
      <c r="VL24">
        <v>10.118548393249512</v>
      </c>
      <c r="VM24">
        <v>10.394938468933105</v>
      </c>
      <c r="VN24">
        <v>10.67133903503418</v>
      </c>
      <c r="VO24">
        <v>11.035161018371582</v>
      </c>
      <c r="VP24">
        <v>11.398983955383301</v>
      </c>
      <c r="VQ24">
        <v>11.832921028137207</v>
      </c>
      <c r="VR24">
        <v>12.266843795776367</v>
      </c>
      <c r="VS24">
        <v>12.771171569824219</v>
      </c>
      <c r="VT24">
        <v>13.275482177734375</v>
      </c>
      <c r="VU24">
        <v>13.859114646911621</v>
      </c>
      <c r="VV24">
        <v>14.442771911621094</v>
      </c>
      <c r="VW24">
        <v>15.168267250061035</v>
      </c>
      <c r="VX24">
        <v>15.893792152404785</v>
      </c>
      <c r="VY24">
        <v>16.79612922668457</v>
      </c>
      <c r="VZ24">
        <v>17.698467254638672</v>
      </c>
      <c r="WA24">
        <v>18.743045806884766</v>
      </c>
      <c r="WB24">
        <v>19.787590026855469</v>
      </c>
      <c r="WC24">
        <v>20.906656265258789</v>
      </c>
      <c r="WD24">
        <v>22.025684356689453</v>
      </c>
      <c r="WE24">
        <v>23.134397506713867</v>
      </c>
      <c r="WF24">
        <v>24.243154525756836</v>
      </c>
      <c r="WG24">
        <v>25.358800888061523</v>
      </c>
      <c r="WH24">
        <v>26.474489212036133</v>
      </c>
      <c r="WI24">
        <v>27.571342468261719</v>
      </c>
      <c r="WJ24">
        <v>28.668195724487305</v>
      </c>
      <c r="WK24">
        <v>29.686800003051758</v>
      </c>
      <c r="WL24">
        <v>30.705358505249023</v>
      </c>
      <c r="WM24">
        <v>31.617414474487305</v>
      </c>
      <c r="WN24">
        <v>32.529434204101563</v>
      </c>
      <c r="WO24">
        <v>33.316123962402344</v>
      </c>
      <c r="WP24">
        <v>34.102840423583984</v>
      </c>
      <c r="WQ24">
        <v>34.807865142822266</v>
      </c>
      <c r="WR24">
        <v>35.512908935546875</v>
      </c>
    </row>
    <row r="25" spans="1:616">
      <c r="A25" t="s">
        <v>123</v>
      </c>
      <c r="B25">
        <v>-43.294467926025391</v>
      </c>
      <c r="C25">
        <v>-43.414646148681641</v>
      </c>
      <c r="D25">
        <v>-43.534824371337891</v>
      </c>
      <c r="E25">
        <v>-43.663909912109375</v>
      </c>
      <c r="F25">
        <v>-43.792999267578125</v>
      </c>
      <c r="G25">
        <v>-43.925037384033203</v>
      </c>
      <c r="H25">
        <v>-44.057075500488281</v>
      </c>
      <c r="I25">
        <v>-44.192005157470703</v>
      </c>
      <c r="J25">
        <v>-44.326938629150391</v>
      </c>
      <c r="K25">
        <v>-44.454277038574219</v>
      </c>
      <c r="L25">
        <v>-44.581619262695313</v>
      </c>
      <c r="M25">
        <v>-44.692543029785156</v>
      </c>
      <c r="N25">
        <v>-44.803466796875</v>
      </c>
      <c r="O25">
        <v>-44.908946990966797</v>
      </c>
      <c r="P25">
        <v>-45.014430999755859</v>
      </c>
      <c r="V25">
        <v>-45.014430999755859</v>
      </c>
      <c r="W25">
        <v>-45.110397338867188</v>
      </c>
      <c r="X25">
        <v>-45.206367492675781</v>
      </c>
      <c r="Y25">
        <v>-45.292427062988281</v>
      </c>
      <c r="Z25">
        <v>-45.378486633300781</v>
      </c>
      <c r="AA25">
        <v>-45.497142791748047</v>
      </c>
      <c r="AB25">
        <v>-45.615806579589844</v>
      </c>
      <c r="AC25">
        <v>-45.83636474609375</v>
      </c>
      <c r="AD25">
        <v>-46.056926727294922</v>
      </c>
      <c r="AE25">
        <v>-46.428489685058594</v>
      </c>
      <c r="AF25">
        <v>-46.800052642822266</v>
      </c>
      <c r="AG25">
        <v>-47.331241607666016</v>
      </c>
      <c r="AH25">
        <v>-47.862430572509766</v>
      </c>
      <c r="AI25">
        <v>-48.598079681396484</v>
      </c>
      <c r="AJ25">
        <v>-49.333728790283203</v>
      </c>
      <c r="AK25">
        <v>-50.305984497070313</v>
      </c>
      <c r="AL25">
        <v>-51.278232574462891</v>
      </c>
      <c r="AM25">
        <v>-52.468669891357422</v>
      </c>
      <c r="AN25">
        <v>-53.659103393554688</v>
      </c>
      <c r="AO25">
        <v>-55.036724090576172</v>
      </c>
      <c r="AP25">
        <v>-56.414340972900391</v>
      </c>
      <c r="AQ25">
        <v>-57.9368896484375</v>
      </c>
      <c r="AR25">
        <v>-59.459442138671875</v>
      </c>
      <c r="AS25">
        <v>-61.192668914794922</v>
      </c>
      <c r="AT25">
        <v>-62.925891876220703</v>
      </c>
      <c r="AU25">
        <v>-64.95831298828125</v>
      </c>
      <c r="AV25">
        <v>-66.990745544433594</v>
      </c>
      <c r="AW25">
        <v>-69.2803955078125</v>
      </c>
      <c r="AX25">
        <v>-71.570053100585938</v>
      </c>
      <c r="AY25">
        <v>-73.978622436523438</v>
      </c>
      <c r="AZ25">
        <v>-76.387191772460938</v>
      </c>
      <c r="BA25">
        <v>-78.680740356445313</v>
      </c>
      <c r="BB25">
        <v>-80.974281311035156</v>
      </c>
      <c r="BC25">
        <v>-83.104835510253906</v>
      </c>
      <c r="BD25">
        <v>-85.235382080078125</v>
      </c>
      <c r="BE25">
        <v>-87.289260864257813</v>
      </c>
      <c r="BF25">
        <v>-89.343147277832031</v>
      </c>
      <c r="BG25">
        <v>-91.247787475585938</v>
      </c>
      <c r="BH25">
        <v>-93.152458190917969</v>
      </c>
      <c r="BI25">
        <v>-94.849700927734375</v>
      </c>
      <c r="BJ25">
        <v>-96.546943664550781</v>
      </c>
      <c r="BK25">
        <v>-97.973373413085938</v>
      </c>
      <c r="BL25">
        <v>-99.399810791015625</v>
      </c>
      <c r="BM25">
        <v>-100.59199523925781</v>
      </c>
      <c r="BN25">
        <v>-101.7841796875</v>
      </c>
      <c r="BO25">
        <v>-102.80469512939453</v>
      </c>
      <c r="BP25">
        <v>-103.82521820068359</v>
      </c>
      <c r="BQ25">
        <v>-104.61341094970703</v>
      </c>
      <c r="BR25">
        <v>-105.40160369873047</v>
      </c>
      <c r="BS25">
        <v>-105.92291259765625</v>
      </c>
      <c r="BT25">
        <v>-106.4442138671875</v>
      </c>
      <c r="BU25">
        <v>-106.71462249755859</v>
      </c>
      <c r="BV25">
        <v>-106.98503112792969</v>
      </c>
      <c r="BW25">
        <v>-107.10125732421875</v>
      </c>
      <c r="BX25">
        <v>-107.21747589111328</v>
      </c>
      <c r="BY25">
        <v>-107.26216888427734</v>
      </c>
      <c r="BZ25">
        <v>-107.30686187744141</v>
      </c>
      <c r="CA25">
        <v>-107.32196044921875</v>
      </c>
      <c r="CB25">
        <v>-107.33705139160156</v>
      </c>
      <c r="CC25">
        <v>-107.33954620361328</v>
      </c>
      <c r="CD25">
        <v>-107.342041015625</v>
      </c>
      <c r="CE25">
        <v>-107.33180999755859</v>
      </c>
      <c r="CF25">
        <v>-107.32157897949219</v>
      </c>
      <c r="CG25">
        <v>-107.30438995361328</v>
      </c>
      <c r="CH25">
        <v>-107.28720855712891</v>
      </c>
      <c r="CI25">
        <v>-107.26649475097656</v>
      </c>
      <c r="CJ25">
        <v>-107.24578094482422</v>
      </c>
      <c r="CK25">
        <v>-107.23234558105469</v>
      </c>
      <c r="CL25">
        <v>-107.21891021728516</v>
      </c>
      <c r="CM25">
        <v>-107.23355102539063</v>
      </c>
      <c r="CN25">
        <v>-107.24819183349609</v>
      </c>
      <c r="CO25">
        <v>-107.31124877929688</v>
      </c>
      <c r="CP25">
        <v>-107.37429809570313</v>
      </c>
      <c r="CQ25">
        <v>-107.48954772949219</v>
      </c>
      <c r="CR25">
        <v>-107.60479736328125</v>
      </c>
      <c r="CS25">
        <v>-107.74448394775391</v>
      </c>
      <c r="CT25">
        <v>-107.88417053222656</v>
      </c>
      <c r="CU25">
        <v>-108.02365875244141</v>
      </c>
      <c r="CV25">
        <v>-108.16314697265625</v>
      </c>
      <c r="CW25">
        <v>-108.28902435302734</v>
      </c>
      <c r="CX25">
        <v>-108.41490173339844</v>
      </c>
      <c r="CY25">
        <v>-108.52227783203125</v>
      </c>
      <c r="CZ25">
        <v>-108.62964630126953</v>
      </c>
      <c r="DA25">
        <v>-108.71945953369141</v>
      </c>
      <c r="DB25">
        <v>-108.80927276611328</v>
      </c>
      <c r="DC25">
        <v>-108.89019775390625</v>
      </c>
      <c r="DD25">
        <v>-108.97113037109375</v>
      </c>
      <c r="DE25">
        <v>-109.05194091796875</v>
      </c>
      <c r="DF25">
        <v>-109.13276672363281</v>
      </c>
      <c r="DG25">
        <v>-109.21183013916016</v>
      </c>
      <c r="DH25">
        <v>-109.2908935546875</v>
      </c>
      <c r="DI25">
        <v>-109.35776519775391</v>
      </c>
      <c r="DJ25">
        <v>-109.42462158203125</v>
      </c>
      <c r="DK25">
        <v>-109.46974182128906</v>
      </c>
      <c r="DL25">
        <v>-109.51486206054688</v>
      </c>
      <c r="DM25">
        <v>-109.53047943115234</v>
      </c>
      <c r="DN25">
        <v>-109.54608917236328</v>
      </c>
      <c r="DO25">
        <v>-109.53421020507813</v>
      </c>
      <c r="DP25">
        <v>-109.52231597900391</v>
      </c>
      <c r="DQ25">
        <v>-109.49131774902344</v>
      </c>
      <c r="DR25">
        <v>-109.46031951904297</v>
      </c>
      <c r="DS25">
        <v>-109.40486145019531</v>
      </c>
      <c r="DT25">
        <v>-109.34939575195313</v>
      </c>
      <c r="DU25">
        <v>-109.26462554931641</v>
      </c>
      <c r="DV25">
        <v>-109.17985534667969</v>
      </c>
      <c r="DW25">
        <v>-109.07876586914063</v>
      </c>
      <c r="DX25">
        <v>-108.9776611328125</v>
      </c>
      <c r="DY25">
        <v>-108.85771942138672</v>
      </c>
      <c r="DZ25">
        <v>-108.73777008056641</v>
      </c>
      <c r="EA25">
        <v>-108.60089111328125</v>
      </c>
      <c r="EB25">
        <v>-108.46400451660156</v>
      </c>
      <c r="EC25">
        <v>-108.30781555175781</v>
      </c>
      <c r="ED25">
        <v>-108.15162658691406</v>
      </c>
      <c r="EE25">
        <v>-107.98108673095703</v>
      </c>
      <c r="EF25">
        <v>-107.810546875</v>
      </c>
      <c r="EG25">
        <v>-107.61811828613281</v>
      </c>
      <c r="EH25">
        <v>-107.42569732666016</v>
      </c>
      <c r="EI25">
        <v>-107.22166442871094</v>
      </c>
      <c r="EJ25">
        <v>-107.01763153076172</v>
      </c>
      <c r="EK25">
        <v>-106.81385803222656</v>
      </c>
      <c r="EL25">
        <v>-106.61008453369141</v>
      </c>
      <c r="EM25">
        <v>-106.41428375244141</v>
      </c>
      <c r="EN25">
        <v>-106.21847534179688</v>
      </c>
      <c r="EO25">
        <v>-106.03257751464844</v>
      </c>
      <c r="EP25">
        <v>-105.8466796875</v>
      </c>
      <c r="EQ25">
        <v>-105.69587707519531</v>
      </c>
      <c r="ER25">
        <v>-105.54506683349609</v>
      </c>
      <c r="ES25">
        <v>-105.42741394042969</v>
      </c>
      <c r="ET25">
        <v>-105.30975341796875</v>
      </c>
      <c r="EU25">
        <v>-105.20920562744141</v>
      </c>
      <c r="EV25">
        <v>-105.10865020751953</v>
      </c>
      <c r="EW25">
        <v>-105.01084899902344</v>
      </c>
      <c r="EX25">
        <v>-104.91304779052734</v>
      </c>
      <c r="EY25">
        <v>-104.81575775146484</v>
      </c>
      <c r="EZ25">
        <v>-104.71846771240234</v>
      </c>
      <c r="FA25">
        <v>-104.62269592285156</v>
      </c>
      <c r="FB25">
        <v>-104.52693176269531</v>
      </c>
      <c r="FC25">
        <v>-104.41953277587891</v>
      </c>
      <c r="FD25">
        <v>-104.31212615966797</v>
      </c>
      <c r="FE25">
        <v>-104.18161010742188</v>
      </c>
      <c r="FF25">
        <v>-104.05107879638672</v>
      </c>
      <c r="FG25">
        <v>-103.90583801269531</v>
      </c>
      <c r="FH25">
        <v>-103.76059722900391</v>
      </c>
      <c r="FI25">
        <v>-103.58615875244141</v>
      </c>
      <c r="FJ25">
        <v>-103.41172027587891</v>
      </c>
      <c r="FK25">
        <v>-103.22101593017578</v>
      </c>
      <c r="FL25">
        <v>-103.03030395507813</v>
      </c>
      <c r="FM25">
        <v>-102.83309173583984</v>
      </c>
      <c r="FN25">
        <v>-102.63587951660156</v>
      </c>
      <c r="FO25">
        <v>-102.40538024902344</v>
      </c>
      <c r="FP25">
        <v>-102.17488098144531</v>
      </c>
      <c r="FQ25">
        <v>-101.89747619628906</v>
      </c>
      <c r="FR25">
        <v>-101.62007904052734</v>
      </c>
      <c r="FS25">
        <v>-101.33222961425781</v>
      </c>
      <c r="FT25">
        <v>-101.04437255859375</v>
      </c>
      <c r="FU25">
        <v>-100.76338958740234</v>
      </c>
      <c r="FV25">
        <v>-100.48241424560547</v>
      </c>
      <c r="FW25">
        <v>-100.17399597167969</v>
      </c>
      <c r="FX25">
        <v>-99.865570068359375</v>
      </c>
      <c r="FY25">
        <v>-99.538070678710938</v>
      </c>
      <c r="FZ25">
        <v>-99.2105712890625</v>
      </c>
      <c r="GA25">
        <v>-98.928901672363281</v>
      </c>
      <c r="GB25">
        <v>-98.647232055664063</v>
      </c>
      <c r="GC25">
        <v>-98.389724731445313</v>
      </c>
      <c r="GD25">
        <v>-98.1322021484375</v>
      </c>
      <c r="GE25">
        <v>-97.869789123535156</v>
      </c>
      <c r="GF25">
        <v>-97.607376098632813</v>
      </c>
      <c r="GG25">
        <v>-97.356590270996094</v>
      </c>
      <c r="GH25">
        <v>-97.105804443359375</v>
      </c>
      <c r="GI25">
        <v>-96.887161254882813</v>
      </c>
      <c r="GJ25">
        <v>-96.668525695800781</v>
      </c>
      <c r="GK25">
        <v>-96.461135864257813</v>
      </c>
      <c r="GL25">
        <v>-96.253761291503906</v>
      </c>
      <c r="GM25">
        <v>-96.039131164550781</v>
      </c>
      <c r="GN25">
        <v>-95.824501037597656</v>
      </c>
      <c r="GO25">
        <v>-95.6375732421875</v>
      </c>
      <c r="GP25">
        <v>-95.450645446777344</v>
      </c>
      <c r="GQ25">
        <v>-95.302268981933594</v>
      </c>
      <c r="GR25">
        <v>-95.153907775878906</v>
      </c>
      <c r="GS25">
        <v>-95.024131774902344</v>
      </c>
      <c r="GT25">
        <v>-94.894363403320313</v>
      </c>
      <c r="GU25">
        <v>-94.774330139160156</v>
      </c>
      <c r="GV25">
        <v>-94.654289245605469</v>
      </c>
      <c r="GW25">
        <v>-94.547554016113281</v>
      </c>
      <c r="GX25">
        <v>-94.440811157226563</v>
      </c>
      <c r="GY25">
        <v>-94.344841003417969</v>
      </c>
      <c r="GZ25">
        <v>-94.248863220214844</v>
      </c>
      <c r="HA25">
        <v>-94.146682739257813</v>
      </c>
      <c r="HB25">
        <v>-94.04449462890625</v>
      </c>
      <c r="HC25">
        <v>-93.924407958984375</v>
      </c>
      <c r="HD25">
        <v>-93.804306030273438</v>
      </c>
      <c r="HE25">
        <v>-93.678428649902344</v>
      </c>
      <c r="HF25">
        <v>-93.55255126953125</v>
      </c>
      <c r="HG25">
        <v>-93.431549072265625</v>
      </c>
      <c r="HH25">
        <v>-93.310531616210938</v>
      </c>
      <c r="HI25">
        <v>-93.188148498535156</v>
      </c>
      <c r="HJ25">
        <v>-93.065765380859375</v>
      </c>
      <c r="HK25">
        <v>-92.942863464355469</v>
      </c>
      <c r="HL25">
        <v>-92.819961547851563</v>
      </c>
      <c r="HM25">
        <v>-92.699325561523438</v>
      </c>
      <c r="HN25">
        <v>-92.578697204589844</v>
      </c>
      <c r="HO25">
        <v>-92.44708251953125</v>
      </c>
      <c r="HP25">
        <v>-92.315475463867188</v>
      </c>
      <c r="HQ25">
        <v>-92.162528991699219</v>
      </c>
      <c r="HR25">
        <v>-92.009574890136719</v>
      </c>
      <c r="HS25">
        <v>-91.857627868652344</v>
      </c>
      <c r="HT25">
        <v>-91.705680847167969</v>
      </c>
      <c r="HU25">
        <v>-91.572151184082031</v>
      </c>
      <c r="HV25">
        <v>-91.438621520996094</v>
      </c>
      <c r="HW25">
        <v>-91.318328857421875</v>
      </c>
      <c r="HX25">
        <v>-91.198036193847656</v>
      </c>
      <c r="HY25">
        <v>-91.101005554199219</v>
      </c>
      <c r="HZ25">
        <v>-91.003974914550781</v>
      </c>
      <c r="IA25">
        <v>-90.949577331542969</v>
      </c>
      <c r="IB25">
        <v>-90.895172119140625</v>
      </c>
      <c r="IC25">
        <v>-90.873855590820313</v>
      </c>
      <c r="ID25">
        <v>-90.8525390625</v>
      </c>
      <c r="IE25">
        <v>-90.853462219238281</v>
      </c>
      <c r="IF25">
        <v>-90.854377746582031</v>
      </c>
      <c r="IG25">
        <v>-90.882736206054688</v>
      </c>
      <c r="IH25">
        <v>-90.911102294921875</v>
      </c>
      <c r="II25">
        <v>-90.959976196289063</v>
      </c>
      <c r="IJ25">
        <v>-91.00885009765625</v>
      </c>
      <c r="IK25">
        <v>-91.073043823242188</v>
      </c>
      <c r="IL25">
        <v>-91.137245178222656</v>
      </c>
      <c r="IM25">
        <v>-91.228462219238281</v>
      </c>
      <c r="IN25">
        <v>-91.319679260253906</v>
      </c>
      <c r="IO25">
        <v>-91.44140625</v>
      </c>
      <c r="IP25">
        <v>-91.563125610351563</v>
      </c>
      <c r="IQ25">
        <v>-91.683303833007813</v>
      </c>
      <c r="IR25">
        <v>-91.803482055664063</v>
      </c>
      <c r="IS25">
        <v>-91.924659729003906</v>
      </c>
      <c r="IT25">
        <v>-92.045845031738281</v>
      </c>
      <c r="IU25">
        <v>-92.173530578613281</v>
      </c>
      <c r="IV25">
        <v>-92.30120849609375</v>
      </c>
      <c r="IW25">
        <v>-92.420066833496094</v>
      </c>
      <c r="IX25">
        <v>-92.538925170898438</v>
      </c>
      <c r="IY25">
        <v>-92.646385192871094</v>
      </c>
      <c r="IZ25">
        <v>-92.75384521484375</v>
      </c>
      <c r="JA25">
        <v>-92.871726989746094</v>
      </c>
      <c r="JB25">
        <v>-92.989616394042969</v>
      </c>
      <c r="JC25">
        <v>-93.1209716796875</v>
      </c>
      <c r="JD25">
        <v>-93.2523193359375</v>
      </c>
      <c r="JE25">
        <v>-93.395584106445313</v>
      </c>
      <c r="JF25">
        <v>-93.538856506347656</v>
      </c>
      <c r="JG25">
        <v>-93.700508117675781</v>
      </c>
      <c r="JH25">
        <v>-93.862174987792969</v>
      </c>
      <c r="JI25">
        <v>-94.058357238769531</v>
      </c>
      <c r="JJ25">
        <v>-94.254531860351563</v>
      </c>
      <c r="JK25">
        <v>-94.462028503417969</v>
      </c>
      <c r="JL25">
        <v>-94.669532775878906</v>
      </c>
      <c r="JM25">
        <v>-94.873390197753906</v>
      </c>
      <c r="JN25">
        <v>-95.077247619628906</v>
      </c>
      <c r="JO25">
        <v>-95.278549194335938</v>
      </c>
      <c r="JP25">
        <v>-95.479866027832031</v>
      </c>
      <c r="JQ25">
        <v>-95.691200256347656</v>
      </c>
      <c r="JR25">
        <v>-95.902534484863281</v>
      </c>
      <c r="JS25">
        <v>-96.112014770507813</v>
      </c>
      <c r="JT25">
        <v>-96.321479797363281</v>
      </c>
      <c r="JU25">
        <v>-96.500640869140625</v>
      </c>
      <c r="JV25">
        <v>-96.6798095703125</v>
      </c>
      <c r="JW25">
        <v>-96.814254760742188</v>
      </c>
      <c r="JX25">
        <v>-96.948699951171875</v>
      </c>
      <c r="JY25">
        <v>-97.036590576171875</v>
      </c>
      <c r="JZ25">
        <v>-97.124488830566406</v>
      </c>
      <c r="KA25">
        <v>-97.1273193359375</v>
      </c>
      <c r="KB25">
        <v>-97.130157470703125</v>
      </c>
      <c r="KC25">
        <v>-97.050422668457031</v>
      </c>
      <c r="KD25">
        <v>-96.970703125</v>
      </c>
      <c r="KE25">
        <v>-96.816925048828125</v>
      </c>
      <c r="KF25">
        <v>-96.663139343261719</v>
      </c>
      <c r="KG25">
        <v>-96.432838439941406</v>
      </c>
      <c r="KH25">
        <v>-96.202537536621094</v>
      </c>
      <c r="KI25">
        <v>-95.924339294433594</v>
      </c>
      <c r="KJ25">
        <v>-95.646141052246094</v>
      </c>
      <c r="KK25">
        <v>-95.349006652832031</v>
      </c>
      <c r="KL25">
        <v>-95.051864624023438</v>
      </c>
      <c r="KM25">
        <v>-94.719688415527344</v>
      </c>
      <c r="KN25">
        <v>-94.387519836425781</v>
      </c>
      <c r="KO25">
        <v>-94.019569396972656</v>
      </c>
      <c r="KP25">
        <v>-93.651611328125</v>
      </c>
      <c r="KQ25">
        <v>-93.295631408691406</v>
      </c>
      <c r="KR25">
        <v>-92.939659118652344</v>
      </c>
      <c r="KS25">
        <v>-92.620292663574219</v>
      </c>
      <c r="KT25">
        <v>-92.300926208496094</v>
      </c>
      <c r="KU25">
        <v>-92.004447937011719</v>
      </c>
      <c r="KV25">
        <v>-91.707969665527344</v>
      </c>
      <c r="KW25">
        <v>-91.484573364257813</v>
      </c>
      <c r="KX25">
        <v>-91.261177062988281</v>
      </c>
      <c r="KY25">
        <v>-91.130485534667969</v>
      </c>
      <c r="KZ25">
        <v>-90.999794006347656</v>
      </c>
      <c r="LA25">
        <v>-90.9296875</v>
      </c>
      <c r="LB25">
        <v>-90.859588623046875</v>
      </c>
      <c r="LC25">
        <v>-90.844635009765625</v>
      </c>
      <c r="LD25">
        <v>-90.829681396484375</v>
      </c>
      <c r="LE25">
        <v>-90.878326416015625</v>
      </c>
      <c r="LF25">
        <v>-90.926971435546875</v>
      </c>
      <c r="LG25">
        <v>-91.030136108398438</v>
      </c>
      <c r="LH25">
        <v>-91.133293151855469</v>
      </c>
      <c r="LI25">
        <v>-91.299102783203125</v>
      </c>
      <c r="LJ25">
        <v>-91.464920043945313</v>
      </c>
      <c r="LK25">
        <v>-91.698883056640625</v>
      </c>
      <c r="LL25">
        <v>-91.932861328125</v>
      </c>
      <c r="LM25">
        <v>-92.221427917480469</v>
      </c>
      <c r="LN25">
        <v>-92.510002136230469</v>
      </c>
      <c r="LO25">
        <v>-92.850326538085938</v>
      </c>
      <c r="LP25">
        <v>-93.190666198730469</v>
      </c>
      <c r="LQ25">
        <v>-93.543876647949219</v>
      </c>
      <c r="LR25">
        <v>-93.897071838378906</v>
      </c>
      <c r="LS25">
        <v>-94.2259521484375</v>
      </c>
      <c r="LT25">
        <v>-94.554824829101563</v>
      </c>
      <c r="LU25">
        <v>-94.859230041503906</v>
      </c>
      <c r="LV25">
        <v>-95.163650512695313</v>
      </c>
      <c r="LW25">
        <v>-95.474594116210938</v>
      </c>
      <c r="LX25">
        <v>-95.785545349121094</v>
      </c>
      <c r="LY25">
        <v>-96.10369873046875</v>
      </c>
      <c r="LZ25">
        <v>-96.421859741210938</v>
      </c>
      <c r="MA25">
        <v>-96.7237548828125</v>
      </c>
      <c r="MB25">
        <v>-97.025642395019531</v>
      </c>
      <c r="MC25">
        <v>-97.290756225585938</v>
      </c>
      <c r="MD25">
        <v>-97.555870056152344</v>
      </c>
      <c r="ME25">
        <v>-97.754653930664063</v>
      </c>
      <c r="MF25">
        <v>-97.953437805175781</v>
      </c>
      <c r="MG25">
        <v>-98.079971313476563</v>
      </c>
      <c r="MH25">
        <v>-98.206520080566406</v>
      </c>
      <c r="MI25">
        <v>-98.246131896972656</v>
      </c>
      <c r="MJ25">
        <v>-98.285751342773438</v>
      </c>
      <c r="MK25">
        <v>-98.228546142578125</v>
      </c>
      <c r="ML25">
        <v>-98.171333312988281</v>
      </c>
      <c r="MM25">
        <v>-98.034339904785156</v>
      </c>
      <c r="MN25">
        <v>-97.897346496582031</v>
      </c>
      <c r="MO25">
        <v>-97.711654663085938</v>
      </c>
      <c r="MP25">
        <v>-97.525955200195313</v>
      </c>
      <c r="MQ25">
        <v>-97.300552368164063</v>
      </c>
      <c r="MR25">
        <v>-97.075141906738281</v>
      </c>
      <c r="MS25">
        <v>-96.794715881347656</v>
      </c>
      <c r="MT25">
        <v>-96.514289855957031</v>
      </c>
      <c r="MU25">
        <v>-96.182052612304688</v>
      </c>
      <c r="MV25">
        <v>-95.849822998046875</v>
      </c>
      <c r="MW25">
        <v>-95.494956970214844</v>
      </c>
      <c r="MX25">
        <v>-95.140106201171875</v>
      </c>
      <c r="MY25">
        <v>-94.784500122070313</v>
      </c>
      <c r="MZ25">
        <v>-94.428886413574219</v>
      </c>
      <c r="NA25">
        <v>-94.059906005859375</v>
      </c>
      <c r="NB25">
        <v>-93.69091796875</v>
      </c>
      <c r="NC25">
        <v>-93.3238525390625</v>
      </c>
      <c r="ND25">
        <v>-92.956794738769531</v>
      </c>
      <c r="NE25">
        <v>-92.62518310546875</v>
      </c>
      <c r="NF25">
        <v>-92.293586730957031</v>
      </c>
      <c r="NG25">
        <v>-92.016586303710938</v>
      </c>
      <c r="NH25">
        <v>-91.739601135253906</v>
      </c>
      <c r="NI25">
        <v>-91.519752502441406</v>
      </c>
      <c r="NJ25">
        <v>-91.299911499023438</v>
      </c>
      <c r="NK25">
        <v>-91.119857788085938</v>
      </c>
      <c r="NL25">
        <v>-90.939804077148438</v>
      </c>
      <c r="NM25">
        <v>-90.795707702636719</v>
      </c>
      <c r="NN25">
        <v>-90.651611328125</v>
      </c>
      <c r="NO25">
        <v>-90.553604125976563</v>
      </c>
      <c r="NP25">
        <v>-90.455596923828125</v>
      </c>
      <c r="NQ25">
        <v>-90.419876098632813</v>
      </c>
      <c r="NR25">
        <v>-90.3841552734375</v>
      </c>
      <c r="NS25">
        <v>-90.405952453613281</v>
      </c>
      <c r="NT25">
        <v>-90.427749633789063</v>
      </c>
      <c r="NU25">
        <v>-90.496673583984375</v>
      </c>
      <c r="NV25">
        <v>-90.565605163574219</v>
      </c>
      <c r="NW25">
        <v>-90.687530517578125</v>
      </c>
      <c r="NX25">
        <v>-90.809455871582031</v>
      </c>
      <c r="NY25">
        <v>-90.980972290039063</v>
      </c>
      <c r="NZ25">
        <v>-91.152488708496094</v>
      </c>
      <c r="OA25">
        <v>-91.361480712890625</v>
      </c>
      <c r="OB25">
        <v>-91.570465087890625</v>
      </c>
      <c r="OC25">
        <v>-91.797714233398438</v>
      </c>
      <c r="OD25">
        <v>-92.024986267089844</v>
      </c>
      <c r="OE25">
        <v>-92.285964965820313</v>
      </c>
      <c r="OF25">
        <v>-92.546958923339844</v>
      </c>
      <c r="OG25">
        <v>-92.848213195800781</v>
      </c>
      <c r="OH25">
        <v>-93.149467468261719</v>
      </c>
      <c r="OI25">
        <v>-93.480361938476563</v>
      </c>
      <c r="OJ25">
        <v>-93.811241149902344</v>
      </c>
      <c r="OK25">
        <v>-94.147407531738281</v>
      </c>
      <c r="OL25">
        <v>-94.483551025390625</v>
      </c>
      <c r="OM25">
        <v>-94.795150756835938</v>
      </c>
      <c r="ON25">
        <v>-95.106758117675781</v>
      </c>
      <c r="OO25">
        <v>-95.391738891601563</v>
      </c>
      <c r="OP25">
        <v>-95.676734924316406</v>
      </c>
      <c r="OQ25">
        <v>-95.930953979492188</v>
      </c>
      <c r="OR25">
        <v>-96.185173034667969</v>
      </c>
      <c r="OS25">
        <v>-96.393280029296875</v>
      </c>
      <c r="OT25">
        <v>-96.601371765136719</v>
      </c>
      <c r="OU25">
        <v>-96.749031066894531</v>
      </c>
      <c r="OV25">
        <v>-96.896675109863281</v>
      </c>
      <c r="OW25">
        <v>-96.983047485351563</v>
      </c>
      <c r="OX25">
        <v>-97.069419860839844</v>
      </c>
      <c r="OY25">
        <v>-97.10211181640625</v>
      </c>
      <c r="OZ25">
        <v>-97.134796142578125</v>
      </c>
      <c r="PA25">
        <v>-97.110504150390625</v>
      </c>
      <c r="PB25">
        <v>-97.086212158203125</v>
      </c>
      <c r="PC25">
        <v>-96.999290466308594</v>
      </c>
      <c r="PD25">
        <v>-96.912376403808594</v>
      </c>
      <c r="PE25">
        <v>-96.769195556640625</v>
      </c>
      <c r="PF25">
        <v>-96.626014709472656</v>
      </c>
      <c r="PG25">
        <v>-96.436195373535156</v>
      </c>
      <c r="PH25">
        <v>-96.246368408203125</v>
      </c>
      <c r="PI25">
        <v>-96.007675170898438</v>
      </c>
      <c r="PJ25">
        <v>-95.768974304199219</v>
      </c>
      <c r="PK25">
        <v>-95.501007080078125</v>
      </c>
      <c r="PL25">
        <v>-95.233039855957031</v>
      </c>
      <c r="PM25">
        <v>-94.962966918945313</v>
      </c>
      <c r="PN25">
        <v>-94.692909240722656</v>
      </c>
      <c r="PO25">
        <v>-94.431434631347656</v>
      </c>
      <c r="PP25">
        <v>-94.169967651367188</v>
      </c>
      <c r="PQ25">
        <v>-93.928558349609375</v>
      </c>
      <c r="PR25">
        <v>-93.687141418457031</v>
      </c>
      <c r="PS25">
        <v>-93.460594177246094</v>
      </c>
      <c r="PT25">
        <v>-93.234046936035156</v>
      </c>
      <c r="PU25">
        <v>-93.031471252441406</v>
      </c>
      <c r="PV25">
        <v>-92.828903198242188</v>
      </c>
      <c r="PW25">
        <v>-92.663833618164063</v>
      </c>
      <c r="PX25">
        <v>-92.498764038085938</v>
      </c>
      <c r="PY25">
        <v>-92.376205444335938</v>
      </c>
      <c r="PZ25">
        <v>-92.253654479980469</v>
      </c>
      <c r="QA25">
        <v>-92.172233581542969</v>
      </c>
      <c r="QB25">
        <v>-92.0908203125</v>
      </c>
      <c r="QC25">
        <v>-92.039794921875</v>
      </c>
      <c r="QD25">
        <v>-91.988777160644531</v>
      </c>
      <c r="QE25">
        <v>-91.966400146484375</v>
      </c>
      <c r="QF25">
        <v>-91.944023132324219</v>
      </c>
      <c r="QG25">
        <v>-91.952133178710938</v>
      </c>
      <c r="QH25">
        <v>-91.960243225097656</v>
      </c>
      <c r="QI25">
        <v>-91.995941162109375</v>
      </c>
      <c r="QJ25">
        <v>-92.031639099121094</v>
      </c>
      <c r="QK25">
        <v>-92.086212158203125</v>
      </c>
      <c r="QL25">
        <v>-92.140785217285156</v>
      </c>
      <c r="QM25">
        <v>-92.215667724609375</v>
      </c>
      <c r="QN25">
        <v>-92.290557861328125</v>
      </c>
      <c r="QO25">
        <v>-92.386268615722656</v>
      </c>
      <c r="QP25">
        <v>-92.481979370117188</v>
      </c>
      <c r="QQ25">
        <v>-92.604850769042969</v>
      </c>
      <c r="QR25">
        <v>-92.72772216796875</v>
      </c>
      <c r="QS25">
        <v>-92.874114990234375</v>
      </c>
      <c r="QT25">
        <v>-93.0205078125</v>
      </c>
      <c r="QU25">
        <v>-93.184593200683594</v>
      </c>
      <c r="QV25">
        <v>-93.348686218261719</v>
      </c>
      <c r="QW25">
        <v>-93.537307739257813</v>
      </c>
      <c r="QX25">
        <v>-93.725929260253906</v>
      </c>
      <c r="QY25">
        <v>-93.94097900390625</v>
      </c>
      <c r="QZ25">
        <v>-94.156044006347656</v>
      </c>
      <c r="RA25">
        <v>-94.401847839355469</v>
      </c>
      <c r="RB25">
        <v>-94.64764404296875</v>
      </c>
      <c r="RC25">
        <v>-94.924560546875</v>
      </c>
      <c r="RD25">
        <v>-95.201469421386719</v>
      </c>
      <c r="RE25">
        <v>-95.488456726074219</v>
      </c>
      <c r="RF25">
        <v>-95.77545166015625</v>
      </c>
      <c r="RG25">
        <v>-96.086257934570313</v>
      </c>
      <c r="RH25">
        <v>-96.397064208984375</v>
      </c>
      <c r="RI25">
        <v>-96.737022399902344</v>
      </c>
      <c r="RJ25">
        <v>-97.076980590820313</v>
      </c>
      <c r="RK25">
        <v>-97.435516357421875</v>
      </c>
      <c r="RL25">
        <v>-97.794044494628906</v>
      </c>
      <c r="RM25">
        <v>-98.148193359375</v>
      </c>
      <c r="RN25">
        <v>-98.502334594726563</v>
      </c>
      <c r="RO25">
        <v>-98.818489074707031</v>
      </c>
      <c r="RP25">
        <v>-99.134651184082031</v>
      </c>
      <c r="RQ25">
        <v>-99.430267333984375</v>
      </c>
      <c r="RR25">
        <v>-99.725883483886719</v>
      </c>
      <c r="RS25">
        <v>-99.997947692871094</v>
      </c>
      <c r="RT25">
        <v>-100.27001190185547</v>
      </c>
      <c r="RU25">
        <v>-100.51111602783203</v>
      </c>
      <c r="RV25">
        <v>-100.75222015380859</v>
      </c>
      <c r="RW25">
        <v>-100.95848846435547</v>
      </c>
      <c r="RX25">
        <v>-101.16475677490234</v>
      </c>
      <c r="RY25">
        <v>-101.32617950439453</v>
      </c>
      <c r="RZ25">
        <v>-101.48761749267578</v>
      </c>
      <c r="SA25">
        <v>-101.61113739013672</v>
      </c>
      <c r="SB25">
        <v>-101.73467254638672</v>
      </c>
      <c r="SC25">
        <v>-101.82247161865234</v>
      </c>
      <c r="SD25">
        <v>-101.91028594970703</v>
      </c>
      <c r="SE25">
        <v>-101.95741271972656</v>
      </c>
      <c r="SF25">
        <v>-102.00453948974609</v>
      </c>
      <c r="SG25">
        <v>-102.0123291015625</v>
      </c>
      <c r="SH25">
        <v>-102.02011871337891</v>
      </c>
      <c r="SI25">
        <v>-101.99322509765625</v>
      </c>
      <c r="SJ25">
        <v>-101.96631622314453</v>
      </c>
      <c r="SK25">
        <v>-101.91506958007813</v>
      </c>
      <c r="SL25">
        <v>-101.86381530761719</v>
      </c>
      <c r="SM25">
        <v>-101.79681396484375</v>
      </c>
      <c r="SN25">
        <v>-101.72980499267578</v>
      </c>
      <c r="SO25">
        <v>-101.65342712402344</v>
      </c>
      <c r="SP25">
        <v>-101.57704925537109</v>
      </c>
      <c r="SQ25">
        <v>-101.49697875976563</v>
      </c>
      <c r="SR25">
        <v>-101.41690826416016</v>
      </c>
      <c r="SS25">
        <v>-101.33818817138672</v>
      </c>
      <c r="ST25">
        <v>-101.25946044921875</v>
      </c>
      <c r="SU25">
        <v>-101.17910766601563</v>
      </c>
      <c r="SV25">
        <v>-101.09874725341797</v>
      </c>
      <c r="SW25">
        <v>-101.02873229980469</v>
      </c>
      <c r="SX25">
        <v>-100.95871734619141</v>
      </c>
      <c r="SY25">
        <v>-100.91210174560547</v>
      </c>
      <c r="SZ25">
        <v>-100.86549377441406</v>
      </c>
      <c r="TA25">
        <v>-100.84366607666016</v>
      </c>
      <c r="TB25">
        <v>-100.82183837890625</v>
      </c>
      <c r="TC25">
        <v>-100.81989288330078</v>
      </c>
      <c r="TD25">
        <v>-100.81794738769531</v>
      </c>
      <c r="TE25">
        <v>-100.8359375</v>
      </c>
      <c r="TF25">
        <v>-100.85392761230469</v>
      </c>
      <c r="TG25">
        <v>-100.89228057861328</v>
      </c>
      <c r="TH25">
        <v>-100.93064117431641</v>
      </c>
      <c r="TI25">
        <v>-100.98043060302734</v>
      </c>
      <c r="TJ25">
        <v>-101.03022003173828</v>
      </c>
      <c r="TK25">
        <v>-101.080810546875</v>
      </c>
      <c r="TL25">
        <v>-101.13140869140625</v>
      </c>
      <c r="TM25">
        <v>-101.18019104003906</v>
      </c>
      <c r="TN25">
        <v>-101.22898101806641</v>
      </c>
      <c r="TO25">
        <v>-101.27268981933594</v>
      </c>
      <c r="TP25">
        <v>-101.31641387939453</v>
      </c>
      <c r="TQ25">
        <v>-101.33763885498047</v>
      </c>
      <c r="TR25">
        <v>-101.35887145996094</v>
      </c>
      <c r="TS25">
        <v>-101.33787536621094</v>
      </c>
      <c r="TT25">
        <v>-101.31687927246094</v>
      </c>
      <c r="TU25">
        <v>-101.24150848388672</v>
      </c>
      <c r="TV25">
        <v>-101.16613006591797</v>
      </c>
      <c r="TW25">
        <v>-101.04552459716797</v>
      </c>
      <c r="TX25">
        <v>-100.92491149902344</v>
      </c>
      <c r="TY25">
        <v>-100.77334594726563</v>
      </c>
      <c r="TZ25">
        <v>-100.62175750732422</v>
      </c>
      <c r="UA25">
        <v>-100.44377136230469</v>
      </c>
      <c r="UB25">
        <v>-100.26579284667969</v>
      </c>
      <c r="UC25">
        <v>-100.06153106689453</v>
      </c>
      <c r="UD25">
        <v>-99.857269287109375</v>
      </c>
      <c r="UE25">
        <v>-99.643463134765625</v>
      </c>
      <c r="UF25">
        <v>-99.429664611816406</v>
      </c>
      <c r="UG25">
        <v>-99.237586975097656</v>
      </c>
      <c r="UH25">
        <v>-99.045494079589844</v>
      </c>
      <c r="UI25">
        <v>-98.878105163574219</v>
      </c>
      <c r="UJ25">
        <v>-98.710716247558594</v>
      </c>
      <c r="UK25">
        <v>-98.571540832519531</v>
      </c>
      <c r="UL25">
        <v>-98.432380676269531</v>
      </c>
      <c r="UM25">
        <v>-98.338668823242188</v>
      </c>
      <c r="UN25">
        <v>-98.244956970214844</v>
      </c>
      <c r="UO25">
        <v>-98.219512939453125</v>
      </c>
      <c r="UP25">
        <v>-98.194076538085938</v>
      </c>
      <c r="UQ25">
        <v>-98.25006103515625</v>
      </c>
      <c r="UR25">
        <v>-98.306037902832031</v>
      </c>
      <c r="US25">
        <v>-98.443428039550781</v>
      </c>
      <c r="UT25">
        <v>-98.580825805664063</v>
      </c>
      <c r="UU25">
        <v>-98.7779541015625</v>
      </c>
      <c r="UV25">
        <v>-98.975067138671875</v>
      </c>
      <c r="UW25">
        <v>-99.187332153320313</v>
      </c>
      <c r="UX25">
        <v>-99.399581909179688</v>
      </c>
      <c r="UY25">
        <v>-99.6177978515625</v>
      </c>
      <c r="UZ25">
        <v>-99.836006164550781</v>
      </c>
      <c r="VA25">
        <v>-100.05323791503906</v>
      </c>
      <c r="VB25">
        <v>-100.27047729492188</v>
      </c>
      <c r="VC25">
        <v>-100.48478698730469</v>
      </c>
      <c r="VD25">
        <v>-100.69911193847656</v>
      </c>
      <c r="VE25">
        <v>-100.87592315673828</v>
      </c>
      <c r="VF25">
        <v>-101.052734375</v>
      </c>
      <c r="VG25">
        <v>-101.13722229003906</v>
      </c>
      <c r="VH25">
        <v>-101.22170257568359</v>
      </c>
      <c r="VI25">
        <v>-101.14091491699219</v>
      </c>
      <c r="VJ25">
        <v>-101.06012725830078</v>
      </c>
      <c r="VK25">
        <v>-100.76583862304688</v>
      </c>
      <c r="VL25">
        <v>-100.47152709960938</v>
      </c>
      <c r="VM25">
        <v>-99.905235290527344</v>
      </c>
      <c r="VN25">
        <v>-99.338905334472656</v>
      </c>
      <c r="VO25">
        <v>-98.447341918945313</v>
      </c>
      <c r="VP25">
        <v>-97.555778503417969</v>
      </c>
      <c r="VQ25">
        <v>-96.376548767089844</v>
      </c>
      <c r="VR25">
        <v>-95.197364807128906</v>
      </c>
      <c r="VS25">
        <v>-93.804306030273438</v>
      </c>
      <c r="VT25">
        <v>-92.411293029785156</v>
      </c>
      <c r="VU25">
        <v>-90.867393493652344</v>
      </c>
      <c r="VV25">
        <v>-89.323448181152344</v>
      </c>
      <c r="VW25">
        <v>-87.527168273925781</v>
      </c>
      <c r="VX25">
        <v>-85.730812072753906</v>
      </c>
      <c r="VY25">
        <v>-83.649864196777344</v>
      </c>
      <c r="VZ25">
        <v>-81.568916320800781</v>
      </c>
      <c r="WA25">
        <v>-79.282142639160156</v>
      </c>
      <c r="WB25">
        <v>-76.995437622070313</v>
      </c>
      <c r="WC25">
        <v>-74.607963562011719</v>
      </c>
      <c r="WD25">
        <v>-72.220565795898438</v>
      </c>
      <c r="WE25">
        <v>-69.869956970214844</v>
      </c>
      <c r="WF25">
        <v>-67.519248962402344</v>
      </c>
      <c r="WG25">
        <v>-65.181991577148438</v>
      </c>
      <c r="WH25">
        <v>-62.844646453857422</v>
      </c>
      <c r="WI25">
        <v>-60.613433837890625</v>
      </c>
      <c r="WJ25">
        <v>-58.382232666015625</v>
      </c>
      <c r="WK25">
        <v>-56.405300140380859</v>
      </c>
      <c r="WL25">
        <v>-54.428455352783203</v>
      </c>
      <c r="WM25">
        <v>-52.752368927001953</v>
      </c>
      <c r="WN25">
        <v>-51.076351165771484</v>
      </c>
      <c r="WO25">
        <v>-49.687801361083984</v>
      </c>
      <c r="WP25">
        <v>-48.299209594726563</v>
      </c>
      <c r="WQ25">
        <v>-47.088798522949219</v>
      </c>
      <c r="WR25">
        <v>-45.878345489501953</v>
      </c>
    </row>
    <row r="26" spans="1:616">
      <c r="A26" t="s">
        <v>124</v>
      </c>
      <c r="B26">
        <v>-33.129051208496094</v>
      </c>
      <c r="C26">
        <v>-33.045684814453125</v>
      </c>
      <c r="D26">
        <v>-32.962318420410156</v>
      </c>
      <c r="E26">
        <v>-32.882133483886719</v>
      </c>
      <c r="F26">
        <v>-32.801948547363281</v>
      </c>
      <c r="G26">
        <v>-32.731620788574219</v>
      </c>
      <c r="H26">
        <v>-32.661289215087891</v>
      </c>
      <c r="I26">
        <v>-32.606201171875</v>
      </c>
      <c r="J26">
        <v>-32.551109313964844</v>
      </c>
      <c r="K26">
        <v>-32.516242980957031</v>
      </c>
      <c r="L26">
        <v>-32.481376647949219</v>
      </c>
      <c r="M26">
        <v>-32.465965270996094</v>
      </c>
      <c r="N26">
        <v>-32.450553894042969</v>
      </c>
      <c r="O26">
        <v>-32.450382232666016</v>
      </c>
      <c r="P26">
        <v>-32.450206756591797</v>
      </c>
      <c r="V26">
        <v>-32.450206756591797</v>
      </c>
      <c r="W26">
        <v>-32.468429565429688</v>
      </c>
      <c r="X26">
        <v>-32.486652374267578</v>
      </c>
      <c r="Y26">
        <v>-32.530082702636719</v>
      </c>
      <c r="Z26">
        <v>-32.573509216308594</v>
      </c>
      <c r="AA26">
        <v>-32.659568786621094</v>
      </c>
      <c r="AB26">
        <v>-32.745628356933594</v>
      </c>
      <c r="AC26">
        <v>-32.891990661621094</v>
      </c>
      <c r="AD26">
        <v>-33.038352966308594</v>
      </c>
      <c r="AE26">
        <v>-33.233558654785156</v>
      </c>
      <c r="AF26">
        <v>-33.428764343261719</v>
      </c>
      <c r="AG26">
        <v>-33.644252777099609</v>
      </c>
      <c r="AH26">
        <v>-33.859745025634766</v>
      </c>
      <c r="AI26">
        <v>-34.091331481933594</v>
      </c>
      <c r="AJ26">
        <v>-34.322921752929688</v>
      </c>
      <c r="AK26">
        <v>-34.560470581054688</v>
      </c>
      <c r="AL26">
        <v>-34.798019409179688</v>
      </c>
      <c r="AM26">
        <v>-35.023994445800781</v>
      </c>
      <c r="AN26">
        <v>-35.249969482421875</v>
      </c>
      <c r="AO26">
        <v>-35.463310241699219</v>
      </c>
      <c r="AP26">
        <v>-35.676651000976563</v>
      </c>
      <c r="AQ26">
        <v>-35.879501342773438</v>
      </c>
      <c r="AR26">
        <v>-36.082359313964844</v>
      </c>
      <c r="AS26">
        <v>-36.289138793945313</v>
      </c>
      <c r="AT26">
        <v>-36.495922088623047</v>
      </c>
      <c r="AU26">
        <v>-36.718746185302734</v>
      </c>
      <c r="AV26">
        <v>-36.941570281982422</v>
      </c>
      <c r="AW26">
        <v>-37.159580230712891</v>
      </c>
      <c r="AX26">
        <v>-37.377590179443359</v>
      </c>
      <c r="AY26">
        <v>-37.538993835449219</v>
      </c>
      <c r="AZ26">
        <v>-37.700393676757813</v>
      </c>
      <c r="BA26">
        <v>-37.767574310302734</v>
      </c>
      <c r="BB26">
        <v>-37.834754943847656</v>
      </c>
      <c r="BC26">
        <v>-37.828765869140625</v>
      </c>
      <c r="BD26">
        <v>-37.822776794433594</v>
      </c>
      <c r="BE26">
        <v>-37.775966644287109</v>
      </c>
      <c r="BF26">
        <v>-37.729156494140625</v>
      </c>
      <c r="BG26">
        <v>-37.679481506347656</v>
      </c>
      <c r="BH26">
        <v>-37.629802703857422</v>
      </c>
      <c r="BI26">
        <v>-37.607715606689453</v>
      </c>
      <c r="BJ26">
        <v>-37.585628509521484</v>
      </c>
      <c r="BK26">
        <v>-37.597316741943359</v>
      </c>
      <c r="BL26">
        <v>-37.609004974365234</v>
      </c>
      <c r="BM26">
        <v>-37.633243560791016</v>
      </c>
      <c r="BN26">
        <v>-37.657478332519531</v>
      </c>
      <c r="BO26">
        <v>-37.674236297607422</v>
      </c>
      <c r="BP26">
        <v>-37.690998077392578</v>
      </c>
      <c r="BQ26">
        <v>-37.682376861572266</v>
      </c>
      <c r="BR26">
        <v>-37.673751831054688</v>
      </c>
      <c r="BS26">
        <v>-37.632240295410156</v>
      </c>
      <c r="BT26">
        <v>-37.590728759765625</v>
      </c>
      <c r="BU26">
        <v>-37.547328948974609</v>
      </c>
      <c r="BV26">
        <v>-37.503925323486328</v>
      </c>
      <c r="BW26">
        <v>-37.509056091308594</v>
      </c>
      <c r="BX26">
        <v>-37.514183044433594</v>
      </c>
      <c r="BY26">
        <v>-37.609977722167969</v>
      </c>
      <c r="BZ26">
        <v>-37.705780029296875</v>
      </c>
      <c r="CA26">
        <v>-37.902359008789063</v>
      </c>
      <c r="CB26">
        <v>-38.098941802978516</v>
      </c>
      <c r="CC26">
        <v>-38.354255676269531</v>
      </c>
      <c r="CD26">
        <v>-38.609565734863281</v>
      </c>
      <c r="CE26">
        <v>-38.893638610839844</v>
      </c>
      <c r="CF26">
        <v>-39.177707672119141</v>
      </c>
      <c r="CG26">
        <v>-39.461551666259766</v>
      </c>
      <c r="CH26">
        <v>-39.745395660400391</v>
      </c>
      <c r="CI26">
        <v>-40.014369964599609</v>
      </c>
      <c r="CJ26">
        <v>-40.283348083496094</v>
      </c>
      <c r="CK26">
        <v>-40.560600280761719</v>
      </c>
      <c r="CL26">
        <v>-40.837856292724609</v>
      </c>
      <c r="CM26">
        <v>-41.164299011230469</v>
      </c>
      <c r="CN26">
        <v>-41.490737915039063</v>
      </c>
      <c r="CO26">
        <v>-41.886768341064453</v>
      </c>
      <c r="CP26">
        <v>-42.282794952392578</v>
      </c>
      <c r="CQ26">
        <v>-42.731735229492188</v>
      </c>
      <c r="CR26">
        <v>-43.180679321289063</v>
      </c>
      <c r="CS26">
        <v>-43.616531372070313</v>
      </c>
      <c r="CT26">
        <v>-44.052379608154297</v>
      </c>
      <c r="CU26">
        <v>-44.434654235839844</v>
      </c>
      <c r="CV26">
        <v>-44.816932678222656</v>
      </c>
      <c r="CW26">
        <v>-45.088512420654297</v>
      </c>
      <c r="CX26">
        <v>-45.360095977783203</v>
      </c>
      <c r="CY26">
        <v>-45.503166198730469</v>
      </c>
      <c r="CZ26">
        <v>-45.646228790283203</v>
      </c>
      <c r="DA26">
        <v>-45.700202941894531</v>
      </c>
      <c r="DB26">
        <v>-45.754173278808594</v>
      </c>
      <c r="DC26">
        <v>-45.767269134521484</v>
      </c>
      <c r="DD26">
        <v>-45.780361175537109</v>
      </c>
      <c r="DE26">
        <v>-45.772624969482422</v>
      </c>
      <c r="DF26">
        <v>-45.764892578125</v>
      </c>
      <c r="DG26">
        <v>-45.725959777832031</v>
      </c>
      <c r="DH26">
        <v>-45.687023162841797</v>
      </c>
      <c r="DI26">
        <v>-45.597873687744141</v>
      </c>
      <c r="DJ26">
        <v>-45.508720397949219</v>
      </c>
      <c r="DK26">
        <v>-45.344768524169922</v>
      </c>
      <c r="DL26">
        <v>-45.180816650390625</v>
      </c>
      <c r="DM26">
        <v>-44.934333801269531</v>
      </c>
      <c r="DN26">
        <v>-44.687843322753906</v>
      </c>
      <c r="DO26">
        <v>-44.385295867919922</v>
      </c>
      <c r="DP26">
        <v>-44.082740783691406</v>
      </c>
      <c r="DQ26">
        <v>-43.757274627685547</v>
      </c>
      <c r="DR26">
        <v>-43.431804656982422</v>
      </c>
      <c r="DS26">
        <v>-43.102928161621094</v>
      </c>
      <c r="DT26">
        <v>-42.774051666259766</v>
      </c>
      <c r="DU26">
        <v>-42.463821411132813</v>
      </c>
      <c r="DV26">
        <v>-42.153594970703125</v>
      </c>
      <c r="DW26">
        <v>-41.864566802978516</v>
      </c>
      <c r="DX26">
        <v>-41.575534820556641</v>
      </c>
      <c r="DY26">
        <v>-41.262069702148438</v>
      </c>
      <c r="DZ26">
        <v>-40.9486083984375</v>
      </c>
      <c r="EA26">
        <v>-40.598960876464844</v>
      </c>
      <c r="EB26">
        <v>-40.249313354492188</v>
      </c>
      <c r="EC26">
        <v>-39.871501922607422</v>
      </c>
      <c r="ED26">
        <v>-39.493694305419922</v>
      </c>
      <c r="EE26">
        <v>-39.108005523681641</v>
      </c>
      <c r="EF26">
        <v>-38.722320556640625</v>
      </c>
      <c r="EG26">
        <v>-38.313713073730469</v>
      </c>
      <c r="EH26">
        <v>-37.905113220214844</v>
      </c>
      <c r="EI26">
        <v>-37.497112274169922</v>
      </c>
      <c r="EJ26">
        <v>-37.089107513427734</v>
      </c>
      <c r="EK26">
        <v>-36.690296173095703</v>
      </c>
      <c r="EL26">
        <v>-36.291488647460938</v>
      </c>
      <c r="EM26">
        <v>-35.894630432128906</v>
      </c>
      <c r="EN26">
        <v>-35.497776031494141</v>
      </c>
      <c r="EO26">
        <v>-35.09100341796875</v>
      </c>
      <c r="EP26">
        <v>-34.684230804443359</v>
      </c>
      <c r="EQ26">
        <v>-34.305507659912109</v>
      </c>
      <c r="ER26">
        <v>-33.926780700683594</v>
      </c>
      <c r="ES26">
        <v>-33.600509643554688</v>
      </c>
      <c r="ET26">
        <v>-33.274238586425781</v>
      </c>
      <c r="EU26">
        <v>-32.99383544921875</v>
      </c>
      <c r="EV26">
        <v>-32.713428497314453</v>
      </c>
      <c r="EW26">
        <v>-32.485561370849609</v>
      </c>
      <c r="EX26">
        <v>-32.257698059082031</v>
      </c>
      <c r="EY26">
        <v>-32.087066650390625</v>
      </c>
      <c r="EZ26">
        <v>-31.91644287109375</v>
      </c>
      <c r="FA26">
        <v>-31.801853179931641</v>
      </c>
      <c r="FB26">
        <v>-31.687259674072266</v>
      </c>
      <c r="FC26">
        <v>-31.615009307861328</v>
      </c>
      <c r="FD26">
        <v>-31.542760848999023</v>
      </c>
      <c r="FE26">
        <v>-31.516633987426758</v>
      </c>
      <c r="FF26">
        <v>-31.490505218505859</v>
      </c>
      <c r="FG26">
        <v>-31.516204833984375</v>
      </c>
      <c r="FH26">
        <v>-31.541898727416992</v>
      </c>
      <c r="FI26">
        <v>-31.625749588012695</v>
      </c>
      <c r="FJ26">
        <v>-31.709604263305664</v>
      </c>
      <c r="FK26">
        <v>-31.838520050048828</v>
      </c>
      <c r="FL26">
        <v>-31.967437744140625</v>
      </c>
      <c r="FM26">
        <v>-32.108325958251953</v>
      </c>
      <c r="FN26">
        <v>-32.249217987060547</v>
      </c>
      <c r="FO26">
        <v>-32.399246215820313</v>
      </c>
      <c r="FP26">
        <v>-32.549274444580078</v>
      </c>
      <c r="FQ26">
        <v>-32.707180023193359</v>
      </c>
      <c r="FR26">
        <v>-32.865089416503906</v>
      </c>
      <c r="FS26">
        <v>-33.002571105957031</v>
      </c>
      <c r="FT26">
        <v>-33.140052795410156</v>
      </c>
      <c r="FU26">
        <v>-33.255241394042969</v>
      </c>
      <c r="FV26">
        <v>-33.370437622070313</v>
      </c>
      <c r="FW26">
        <v>-33.479385375976563</v>
      </c>
      <c r="FX26">
        <v>-33.588333129882813</v>
      </c>
      <c r="FY26">
        <v>-33.683071136474609</v>
      </c>
      <c r="FZ26">
        <v>-33.777809143066406</v>
      </c>
      <c r="GA26">
        <v>-33.841693878173828</v>
      </c>
      <c r="GB26">
        <v>-33.90557861328125</v>
      </c>
      <c r="GC26">
        <v>-33.935775756835938</v>
      </c>
      <c r="GD26">
        <v>-33.965972900390625</v>
      </c>
      <c r="GE26">
        <v>-33.957061767578125</v>
      </c>
      <c r="GF26">
        <v>-33.948150634765625</v>
      </c>
      <c r="GG26">
        <v>-33.896381378173828</v>
      </c>
      <c r="GH26">
        <v>-33.844615936279297</v>
      </c>
      <c r="GI26">
        <v>-33.764633178710938</v>
      </c>
      <c r="GJ26">
        <v>-33.684650421142578</v>
      </c>
      <c r="GK26">
        <v>-33.576873779296875</v>
      </c>
      <c r="GL26">
        <v>-33.469100952148438</v>
      </c>
      <c r="GM26">
        <v>-33.321907043457031</v>
      </c>
      <c r="GN26">
        <v>-33.174713134765625</v>
      </c>
      <c r="GO26">
        <v>-32.995952606201172</v>
      </c>
      <c r="GP26">
        <v>-32.817188262939453</v>
      </c>
      <c r="GQ26">
        <v>-32.617282867431641</v>
      </c>
      <c r="GR26">
        <v>-32.417377471923828</v>
      </c>
      <c r="GS26">
        <v>-32.171123504638672</v>
      </c>
      <c r="GT26">
        <v>-31.924863815307617</v>
      </c>
      <c r="GU26">
        <v>-31.610109329223633</v>
      </c>
      <c r="GV26">
        <v>-31.295352935791016</v>
      </c>
      <c r="GW26">
        <v>-30.952789306640625</v>
      </c>
      <c r="GX26">
        <v>-30.610214233398438</v>
      </c>
      <c r="GY26">
        <v>-30.2615966796875</v>
      </c>
      <c r="GZ26">
        <v>-29.912981033325195</v>
      </c>
      <c r="HA26">
        <v>-29.51385498046875</v>
      </c>
      <c r="HB26">
        <v>-29.114740371704102</v>
      </c>
      <c r="HC26">
        <v>-28.659292221069336</v>
      </c>
      <c r="HD26">
        <v>-28.203847885131836</v>
      </c>
      <c r="HE26">
        <v>-27.745996475219727</v>
      </c>
      <c r="HF26">
        <v>-27.288143157958984</v>
      </c>
      <c r="HG26">
        <v>-26.820243835449219</v>
      </c>
      <c r="HH26">
        <v>-26.352336883544922</v>
      </c>
      <c r="HI26">
        <v>-25.82037353515625</v>
      </c>
      <c r="HJ26">
        <v>-25.288406372070313</v>
      </c>
      <c r="HK26">
        <v>-24.733867645263672</v>
      </c>
      <c r="HL26">
        <v>-24.179338455200195</v>
      </c>
      <c r="HM26">
        <v>-23.686019897460938</v>
      </c>
      <c r="HN26">
        <v>-23.19270133972168</v>
      </c>
      <c r="HO26">
        <v>-22.728403091430664</v>
      </c>
      <c r="HP26">
        <v>-22.264104843139648</v>
      </c>
      <c r="HQ26">
        <v>-21.800674438476563</v>
      </c>
      <c r="HR26">
        <v>-21.337236404418945</v>
      </c>
      <c r="HS26">
        <v>-20.929203033447266</v>
      </c>
      <c r="HT26">
        <v>-20.521167755126953</v>
      </c>
      <c r="HU26">
        <v>-20.19249153137207</v>
      </c>
      <c r="HV26">
        <v>-19.863819122314453</v>
      </c>
      <c r="HW26">
        <v>-19.577224731445313</v>
      </c>
      <c r="HX26">
        <v>-19.290630340576172</v>
      </c>
      <c r="HY26">
        <v>-19.050674438476563</v>
      </c>
      <c r="HZ26">
        <v>-18.810718536376953</v>
      </c>
      <c r="IA26">
        <v>-18.647628784179688</v>
      </c>
      <c r="IB26">
        <v>-18.484535217285156</v>
      </c>
      <c r="IC26">
        <v>-18.387935638427734</v>
      </c>
      <c r="ID26">
        <v>-18.29133415222168</v>
      </c>
      <c r="IE26">
        <v>-18.241716384887695</v>
      </c>
      <c r="IF26">
        <v>-18.192098617553711</v>
      </c>
      <c r="IG26">
        <v>-18.190292358398438</v>
      </c>
      <c r="IH26">
        <v>-18.188488006591797</v>
      </c>
      <c r="II26">
        <v>-18.219743728637695</v>
      </c>
      <c r="IJ26">
        <v>-18.250997543334961</v>
      </c>
      <c r="IK26">
        <v>-18.306373596191406</v>
      </c>
      <c r="IL26">
        <v>-18.361749649047852</v>
      </c>
      <c r="IM26">
        <v>-18.444427490234375</v>
      </c>
      <c r="IN26">
        <v>-18.527107238769531</v>
      </c>
      <c r="IO26">
        <v>-18.632301330566406</v>
      </c>
      <c r="IP26">
        <v>-18.737495422363281</v>
      </c>
      <c r="IQ26">
        <v>-18.853376388549805</v>
      </c>
      <c r="IR26">
        <v>-18.969257354736328</v>
      </c>
      <c r="IS26">
        <v>-19.101467132568359</v>
      </c>
      <c r="IT26">
        <v>-19.233678817749023</v>
      </c>
      <c r="IU26">
        <v>-19.392070770263672</v>
      </c>
      <c r="IV26">
        <v>-19.550466537475586</v>
      </c>
      <c r="IW26">
        <v>-19.722124099731445</v>
      </c>
      <c r="IX26">
        <v>-19.893781661987305</v>
      </c>
      <c r="IY26">
        <v>-20.066272735595703</v>
      </c>
      <c r="IZ26">
        <v>-20.238759994506836</v>
      </c>
      <c r="JA26">
        <v>-20.428180694580078</v>
      </c>
      <c r="JB26">
        <v>-20.61760139465332</v>
      </c>
      <c r="JC26">
        <v>-20.830768585205078</v>
      </c>
      <c r="JD26">
        <v>-21.043939590454102</v>
      </c>
      <c r="JE26">
        <v>-21.250057220458984</v>
      </c>
      <c r="JF26">
        <v>-21.456180572509766</v>
      </c>
      <c r="JG26">
        <v>-21.645744323730469</v>
      </c>
      <c r="JH26">
        <v>-21.835308074951172</v>
      </c>
      <c r="JI26">
        <v>-22.028022766113281</v>
      </c>
      <c r="JJ26">
        <v>-22.220735549926758</v>
      </c>
      <c r="JK26">
        <v>-22.415712356567383</v>
      </c>
      <c r="JL26">
        <v>-22.610691070556641</v>
      </c>
      <c r="JM26">
        <v>-22.779600143432617</v>
      </c>
      <c r="JN26">
        <v>-22.948509216308594</v>
      </c>
      <c r="JO26">
        <v>-23.091545104980469</v>
      </c>
      <c r="JP26">
        <v>-23.234584808349609</v>
      </c>
      <c r="JQ26">
        <v>-23.362955093383789</v>
      </c>
      <c r="JR26">
        <v>-23.491327285766602</v>
      </c>
      <c r="JS26">
        <v>-23.588617324829102</v>
      </c>
      <c r="JT26">
        <v>-23.685903549194336</v>
      </c>
      <c r="JU26">
        <v>-23.733486175537109</v>
      </c>
      <c r="JV26">
        <v>-23.781070709228516</v>
      </c>
      <c r="JW26">
        <v>-23.789037704467773</v>
      </c>
      <c r="JX26">
        <v>-23.797000885009766</v>
      </c>
      <c r="JY26">
        <v>-23.759128570556641</v>
      </c>
      <c r="JZ26">
        <v>-23.721256256103516</v>
      </c>
      <c r="KA26">
        <v>-23.638290405273438</v>
      </c>
      <c r="KB26">
        <v>-23.555326461791992</v>
      </c>
      <c r="KC26">
        <v>-23.437038421630859</v>
      </c>
      <c r="KD26">
        <v>-23.318754196166992</v>
      </c>
      <c r="KE26">
        <v>-23.15669059753418</v>
      </c>
      <c r="KF26">
        <v>-22.99462890625</v>
      </c>
      <c r="KG26">
        <v>-22.77747917175293</v>
      </c>
      <c r="KH26">
        <v>-22.560327529907227</v>
      </c>
      <c r="KI26">
        <v>-22.31407356262207</v>
      </c>
      <c r="KJ26">
        <v>-22.067815780639648</v>
      </c>
      <c r="KK26">
        <v>-21.809696197509766</v>
      </c>
      <c r="KL26">
        <v>-21.551576614379883</v>
      </c>
      <c r="KM26">
        <v>-21.255155563354492</v>
      </c>
      <c r="KN26">
        <v>-20.958742141723633</v>
      </c>
      <c r="KO26">
        <v>-20.634990692138672</v>
      </c>
      <c r="KP26">
        <v>-20.311239242553711</v>
      </c>
      <c r="KQ26">
        <v>-20.030574798583984</v>
      </c>
      <c r="KR26">
        <v>-19.749910354614258</v>
      </c>
      <c r="KS26">
        <v>-19.509416580200195</v>
      </c>
      <c r="KT26">
        <v>-19.268917083740234</v>
      </c>
      <c r="KU26">
        <v>-19.050390243530273</v>
      </c>
      <c r="KV26">
        <v>-18.831863403320313</v>
      </c>
      <c r="KW26">
        <v>-18.662380218505859</v>
      </c>
      <c r="KX26">
        <v>-18.492902755737305</v>
      </c>
      <c r="KY26">
        <v>-18.3944091796875</v>
      </c>
      <c r="KZ26">
        <v>-18.295917510986328</v>
      </c>
      <c r="LA26">
        <v>-18.257213592529297</v>
      </c>
      <c r="LB26">
        <v>-18.218509674072266</v>
      </c>
      <c r="LC26">
        <v>-18.236787796020508</v>
      </c>
      <c r="LD26">
        <v>-18.25506591796875</v>
      </c>
      <c r="LE26">
        <v>-18.333044052124023</v>
      </c>
      <c r="LF26">
        <v>-18.41102409362793</v>
      </c>
      <c r="LG26">
        <v>-18.532491683959961</v>
      </c>
      <c r="LH26">
        <v>-18.653957366943359</v>
      </c>
      <c r="LI26">
        <v>-18.824069976806641</v>
      </c>
      <c r="LJ26">
        <v>-18.994180679321289</v>
      </c>
      <c r="LK26">
        <v>-19.206602096557617</v>
      </c>
      <c r="LL26">
        <v>-19.419031143188477</v>
      </c>
      <c r="LM26">
        <v>-19.64239501953125</v>
      </c>
      <c r="LN26">
        <v>-19.865768432617188</v>
      </c>
      <c r="LO26">
        <v>-20.099128723144531</v>
      </c>
      <c r="LP26">
        <v>-20.332492828369141</v>
      </c>
      <c r="LQ26">
        <v>-20.562511444091797</v>
      </c>
      <c r="LR26">
        <v>-20.792522430419922</v>
      </c>
      <c r="LS26">
        <v>-21.004693984985352</v>
      </c>
      <c r="LT26">
        <v>-21.216856002807617</v>
      </c>
      <c r="LU26">
        <v>-21.403493881225586</v>
      </c>
      <c r="LV26">
        <v>-21.590141296386719</v>
      </c>
      <c r="LW26">
        <v>-21.759904861450195</v>
      </c>
      <c r="LX26">
        <v>-21.92967414855957</v>
      </c>
      <c r="LY26">
        <v>-22.08448600769043</v>
      </c>
      <c r="LZ26">
        <v>-22.239297866821289</v>
      </c>
      <c r="MA26">
        <v>-22.371940612792969</v>
      </c>
      <c r="MB26">
        <v>-22.50457763671875</v>
      </c>
      <c r="MC26">
        <v>-22.607828140258789</v>
      </c>
      <c r="MD26">
        <v>-22.71107292175293</v>
      </c>
      <c r="ME26">
        <v>-22.780027389526367</v>
      </c>
      <c r="MF26">
        <v>-22.848983764648438</v>
      </c>
      <c r="MG26">
        <v>-22.883275985717773</v>
      </c>
      <c r="MH26">
        <v>-22.917568206787109</v>
      </c>
      <c r="MI26">
        <v>-22.91160774230957</v>
      </c>
      <c r="MJ26">
        <v>-22.905649185180664</v>
      </c>
      <c r="MK26">
        <v>-22.85858154296875</v>
      </c>
      <c r="ML26">
        <v>-22.811511993408203</v>
      </c>
      <c r="MM26">
        <v>-22.724994659423828</v>
      </c>
      <c r="MN26">
        <v>-22.638479232788086</v>
      </c>
      <c r="MO26">
        <v>-22.519105911254883</v>
      </c>
      <c r="MP26">
        <v>-22.399726867675781</v>
      </c>
      <c r="MQ26">
        <v>-22.244543075561523</v>
      </c>
      <c r="MR26">
        <v>-22.089353561401367</v>
      </c>
      <c r="MS26">
        <v>-21.897789001464844</v>
      </c>
      <c r="MT26">
        <v>-21.70622444152832</v>
      </c>
      <c r="MU26">
        <v>-21.483737945556641</v>
      </c>
      <c r="MV26">
        <v>-21.261262893676758</v>
      </c>
      <c r="MW26">
        <v>-21.013969421386719</v>
      </c>
      <c r="MX26">
        <v>-20.766683578491211</v>
      </c>
      <c r="MY26">
        <v>-20.507108688354492</v>
      </c>
      <c r="MZ26">
        <v>-20.247526168823242</v>
      </c>
      <c r="NA26">
        <v>-19.971851348876953</v>
      </c>
      <c r="NB26">
        <v>-19.696165084838867</v>
      </c>
      <c r="NC26">
        <v>-19.421550750732422</v>
      </c>
      <c r="ND26">
        <v>-19.146936416625977</v>
      </c>
      <c r="NE26">
        <v>-18.904624938964844</v>
      </c>
      <c r="NF26">
        <v>-18.662326812744141</v>
      </c>
      <c r="NG26">
        <v>-18.467370986938477</v>
      </c>
      <c r="NH26">
        <v>-18.272426605224609</v>
      </c>
      <c r="NI26">
        <v>-18.132396697998047</v>
      </c>
      <c r="NJ26">
        <v>-17.992364883422852</v>
      </c>
      <c r="NK26">
        <v>-17.902353286743164</v>
      </c>
      <c r="NL26">
        <v>-17.812341690063477</v>
      </c>
      <c r="NM26">
        <v>-17.777534484863281</v>
      </c>
      <c r="NN26">
        <v>-17.742725372314453</v>
      </c>
      <c r="NO26">
        <v>-17.763784408569336</v>
      </c>
      <c r="NP26">
        <v>-17.784839630126953</v>
      </c>
      <c r="NQ26">
        <v>-17.852506637573242</v>
      </c>
      <c r="NR26">
        <v>-17.920171737670898</v>
      </c>
      <c r="NS26">
        <v>-18.02940559387207</v>
      </c>
      <c r="NT26">
        <v>-18.138643264770508</v>
      </c>
      <c r="NU26">
        <v>-18.295486450195313</v>
      </c>
      <c r="NV26">
        <v>-18.452339172363281</v>
      </c>
      <c r="NW26">
        <v>-18.654876708984375</v>
      </c>
      <c r="NX26">
        <v>-18.857412338256836</v>
      </c>
      <c r="NY26">
        <v>-19.08482551574707</v>
      </c>
      <c r="NZ26">
        <v>-19.312229156494141</v>
      </c>
      <c r="OA26">
        <v>-19.538265228271484</v>
      </c>
      <c r="OB26">
        <v>-19.764293670654297</v>
      </c>
      <c r="OC26">
        <v>-19.970527648925781</v>
      </c>
      <c r="OD26">
        <v>-20.176769256591797</v>
      </c>
      <c r="OE26">
        <v>-20.372085571289063</v>
      </c>
      <c r="OF26">
        <v>-20.567413330078125</v>
      </c>
      <c r="OG26">
        <v>-20.744682312011719</v>
      </c>
      <c r="OH26">
        <v>-20.921953201293945</v>
      </c>
      <c r="OI26">
        <v>-21.070009231567383</v>
      </c>
      <c r="OJ26">
        <v>-21.218057632446289</v>
      </c>
      <c r="OK26">
        <v>-21.332881927490234</v>
      </c>
      <c r="OL26">
        <v>-21.447700500488281</v>
      </c>
      <c r="OM26">
        <v>-21.535621643066406</v>
      </c>
      <c r="ON26">
        <v>-21.623542785644531</v>
      </c>
      <c r="OO26">
        <v>-21.693126678466797</v>
      </c>
      <c r="OP26">
        <v>-21.762712478637695</v>
      </c>
      <c r="OQ26">
        <v>-21.807174682617188</v>
      </c>
      <c r="OR26">
        <v>-21.85163688659668</v>
      </c>
      <c r="OS26">
        <v>-21.864500045776367</v>
      </c>
      <c r="OT26">
        <v>-21.877363204956055</v>
      </c>
      <c r="OU26">
        <v>-21.859025955200195</v>
      </c>
      <c r="OV26">
        <v>-21.840692520141602</v>
      </c>
      <c r="OW26">
        <v>-21.792850494384766</v>
      </c>
      <c r="OX26">
        <v>-21.74500846862793</v>
      </c>
      <c r="OY26">
        <v>-21.666713714599609</v>
      </c>
      <c r="OZ26">
        <v>-21.588418960571289</v>
      </c>
      <c r="PA26">
        <v>-21.478124618530273</v>
      </c>
      <c r="PB26">
        <v>-21.367832183837891</v>
      </c>
      <c r="PC26">
        <v>-21.229602813720703</v>
      </c>
      <c r="PD26">
        <v>-21.091381072998047</v>
      </c>
      <c r="PE26">
        <v>-20.930404663085938</v>
      </c>
      <c r="PF26">
        <v>-20.769433975219727</v>
      </c>
      <c r="PG26">
        <v>-20.592535018920898</v>
      </c>
      <c r="PH26">
        <v>-20.415630340576172</v>
      </c>
      <c r="PI26">
        <v>-20.213235855102539</v>
      </c>
      <c r="PJ26">
        <v>-20.010833740234375</v>
      </c>
      <c r="PK26">
        <v>-19.776153564453125</v>
      </c>
      <c r="PL26">
        <v>-19.541473388671875</v>
      </c>
      <c r="PM26">
        <v>-19.288249969482422</v>
      </c>
      <c r="PN26">
        <v>-19.035036087036133</v>
      </c>
      <c r="PO26">
        <v>-18.78083610534668</v>
      </c>
      <c r="PP26">
        <v>-18.526647567749023</v>
      </c>
      <c r="PQ26">
        <v>-18.286008834838867</v>
      </c>
      <c r="PR26">
        <v>-18.04536247253418</v>
      </c>
      <c r="PS26">
        <v>-17.813289642333984</v>
      </c>
      <c r="PT26">
        <v>-17.581205368041992</v>
      </c>
      <c r="PU26">
        <v>-17.374372482299805</v>
      </c>
      <c r="PV26">
        <v>-17.167537689208984</v>
      </c>
      <c r="PW26">
        <v>-17.005300521850586</v>
      </c>
      <c r="PX26">
        <v>-16.843070983886719</v>
      </c>
      <c r="PY26">
        <v>-16.73320198059082</v>
      </c>
      <c r="PZ26">
        <v>-16.62333869934082</v>
      </c>
      <c r="QA26">
        <v>-16.563264846801758</v>
      </c>
      <c r="QB26">
        <v>-16.503190994262695</v>
      </c>
      <c r="QC26">
        <v>-16.487520217895508</v>
      </c>
      <c r="QD26">
        <v>-16.47184944152832</v>
      </c>
      <c r="QE26">
        <v>-16.504192352294922</v>
      </c>
      <c r="QF26">
        <v>-16.536537170410156</v>
      </c>
      <c r="QG26">
        <v>-16.615575790405273</v>
      </c>
      <c r="QH26">
        <v>-16.694614410400391</v>
      </c>
      <c r="QI26">
        <v>-16.81462287902832</v>
      </c>
      <c r="QJ26">
        <v>-16.934627532958984</v>
      </c>
      <c r="QK26">
        <v>-17.087060928344727</v>
      </c>
      <c r="QL26">
        <v>-17.239500045776367</v>
      </c>
      <c r="QM26">
        <v>-17.427484512329102</v>
      </c>
      <c r="QN26">
        <v>-17.615476608276367</v>
      </c>
      <c r="QO26">
        <v>-17.835430145263672</v>
      </c>
      <c r="QP26">
        <v>-18.055387496948242</v>
      </c>
      <c r="QQ26">
        <v>-18.28809928894043</v>
      </c>
      <c r="QR26">
        <v>-18.520803451538086</v>
      </c>
      <c r="QS26">
        <v>-18.743946075439453</v>
      </c>
      <c r="QT26">
        <v>-18.967081069946289</v>
      </c>
      <c r="QU26">
        <v>-19.167783737182617</v>
      </c>
      <c r="QV26">
        <v>-19.368495941162109</v>
      </c>
      <c r="QW26">
        <v>-19.55516242980957</v>
      </c>
      <c r="QX26">
        <v>-19.741836547851563</v>
      </c>
      <c r="QY26">
        <v>-19.914438247680664</v>
      </c>
      <c r="QZ26">
        <v>-20.087038040161133</v>
      </c>
      <c r="RA26">
        <v>-20.23979377746582</v>
      </c>
      <c r="RB26">
        <v>-20.392539978027344</v>
      </c>
      <c r="RC26">
        <v>-20.520456314086914</v>
      </c>
      <c r="RD26">
        <v>-20.648366928100586</v>
      </c>
      <c r="RE26">
        <v>-20.756139755249023</v>
      </c>
      <c r="RF26">
        <v>-20.863914489746094</v>
      </c>
      <c r="RG26">
        <v>-20.958137512207031</v>
      </c>
      <c r="RH26">
        <v>-21.052362442016602</v>
      </c>
      <c r="RI26">
        <v>-21.128019332885742</v>
      </c>
      <c r="RJ26">
        <v>-21.203676223754883</v>
      </c>
      <c r="RK26">
        <v>-21.259513854980469</v>
      </c>
      <c r="RL26">
        <v>-21.315347671508789</v>
      </c>
      <c r="RM26">
        <v>-21.35173225402832</v>
      </c>
      <c r="RN26">
        <v>-21.388114929199219</v>
      </c>
      <c r="RO26">
        <v>-21.412006378173828</v>
      </c>
      <c r="RP26">
        <v>-21.435897827148438</v>
      </c>
      <c r="RQ26">
        <v>-21.458559036254883</v>
      </c>
      <c r="RR26">
        <v>-21.481220245361328</v>
      </c>
      <c r="RS26">
        <v>-21.510181427001953</v>
      </c>
      <c r="RT26">
        <v>-21.539142608642578</v>
      </c>
      <c r="RU26">
        <v>-21.579338073730469</v>
      </c>
      <c r="RV26">
        <v>-21.619529724121094</v>
      </c>
      <c r="RW26">
        <v>-21.667974472045898</v>
      </c>
      <c r="RX26">
        <v>-21.71641731262207</v>
      </c>
      <c r="RY26">
        <v>-21.775373458862305</v>
      </c>
      <c r="RZ26">
        <v>-21.834333419799805</v>
      </c>
      <c r="SA26">
        <v>-21.911710739135742</v>
      </c>
      <c r="SB26">
        <v>-21.989089965820313</v>
      </c>
      <c r="SC26">
        <v>-22.086662292480469</v>
      </c>
      <c r="SD26">
        <v>-22.184234619140625</v>
      </c>
      <c r="SE26">
        <v>-22.306219100952148</v>
      </c>
      <c r="SF26">
        <v>-22.428199768066406</v>
      </c>
      <c r="SG26">
        <v>-22.580150604248047</v>
      </c>
      <c r="SH26">
        <v>-22.732099533081055</v>
      </c>
      <c r="SI26">
        <v>-22.908966064453125</v>
      </c>
      <c r="SJ26">
        <v>-23.085844039916992</v>
      </c>
      <c r="SK26">
        <v>-23.298063278198242</v>
      </c>
      <c r="SL26">
        <v>-23.510292053222656</v>
      </c>
      <c r="SM26">
        <v>-23.755228042602539</v>
      </c>
      <c r="SN26">
        <v>-24.000164031982422</v>
      </c>
      <c r="SO26">
        <v>-24.273183822631836</v>
      </c>
      <c r="SP26">
        <v>-24.546192169189453</v>
      </c>
      <c r="SQ26">
        <v>-24.835914611816406</v>
      </c>
      <c r="SR26">
        <v>-25.125625610351563</v>
      </c>
      <c r="SS26">
        <v>-25.431495666503906</v>
      </c>
      <c r="ST26">
        <v>-25.737377166748047</v>
      </c>
      <c r="SU26">
        <v>-26.082178115844727</v>
      </c>
      <c r="SV26">
        <v>-26.426990509033203</v>
      </c>
      <c r="SW26">
        <v>-26.816310882568359</v>
      </c>
      <c r="SX26">
        <v>-27.205629348754883</v>
      </c>
      <c r="SY26">
        <v>-27.629339218139648</v>
      </c>
      <c r="SZ26">
        <v>-28.053035736083984</v>
      </c>
      <c r="TA26">
        <v>-28.496370315551758</v>
      </c>
      <c r="TB26">
        <v>-28.939689636230469</v>
      </c>
      <c r="TC26">
        <v>-29.384817123413086</v>
      </c>
      <c r="TD26">
        <v>-29.8299560546875</v>
      </c>
      <c r="TE26">
        <v>-30.31103515625</v>
      </c>
      <c r="TF26">
        <v>-30.792129516601563</v>
      </c>
      <c r="TG26">
        <v>-31.335285186767578</v>
      </c>
      <c r="TH26">
        <v>-31.878438949584961</v>
      </c>
      <c r="TI26">
        <v>-32.469173431396484</v>
      </c>
      <c r="TJ26">
        <v>-33.059883117675781</v>
      </c>
      <c r="TK26">
        <v>-33.668632507324219</v>
      </c>
      <c r="TL26">
        <v>-34.277362823486328</v>
      </c>
      <c r="TM26">
        <v>-34.871341705322266</v>
      </c>
      <c r="TN26">
        <v>-35.465339660644531</v>
      </c>
      <c r="TO26">
        <v>-36.067363739013672</v>
      </c>
      <c r="TP26">
        <v>-36.669414520263672</v>
      </c>
      <c r="TQ26">
        <v>-37.260524749755859</v>
      </c>
      <c r="TR26">
        <v>-37.851638793945313</v>
      </c>
      <c r="TS26">
        <v>-38.392524719238281</v>
      </c>
      <c r="TT26">
        <v>-38.933387756347656</v>
      </c>
      <c r="TU26">
        <v>-39.398067474365234</v>
      </c>
      <c r="TV26">
        <v>-39.862728118896484</v>
      </c>
      <c r="TW26">
        <v>-40.264396667480469</v>
      </c>
      <c r="TX26">
        <v>-40.66607666015625</v>
      </c>
      <c r="TY26">
        <v>-41.055995941162109</v>
      </c>
      <c r="TZ26">
        <v>-41.445934295654297</v>
      </c>
      <c r="UA26">
        <v>-41.825485229492188</v>
      </c>
      <c r="UB26">
        <v>-42.205036163330078</v>
      </c>
      <c r="UC26">
        <v>-42.524982452392578</v>
      </c>
      <c r="UD26">
        <v>-42.844917297363281</v>
      </c>
      <c r="UE26">
        <v>-43.066829681396484</v>
      </c>
      <c r="UF26">
        <v>-43.288734436035156</v>
      </c>
      <c r="UG26">
        <v>-43.422374725341797</v>
      </c>
      <c r="UH26">
        <v>-43.556022644042969</v>
      </c>
      <c r="UI26">
        <v>-43.627956390380859</v>
      </c>
      <c r="UJ26">
        <v>-43.699893951416016</v>
      </c>
      <c r="UK26">
        <v>-43.727680206298828</v>
      </c>
      <c r="UL26">
        <v>-43.755470275878906</v>
      </c>
      <c r="UM26">
        <v>-43.775405883789063</v>
      </c>
      <c r="UN26">
        <v>-43.79534912109375</v>
      </c>
      <c r="UO26">
        <v>-43.842071533203125</v>
      </c>
      <c r="UP26">
        <v>-43.888797760009766</v>
      </c>
      <c r="UQ26">
        <v>-43.982872009277344</v>
      </c>
      <c r="UR26">
        <v>-44.076957702636719</v>
      </c>
      <c r="US26">
        <v>-44.215091705322266</v>
      </c>
      <c r="UT26">
        <v>-44.353237152099609</v>
      </c>
      <c r="UU26">
        <v>-44.475818634033203</v>
      </c>
      <c r="UV26">
        <v>-44.598400115966797</v>
      </c>
      <c r="UW26">
        <v>-44.659366607666016</v>
      </c>
      <c r="UX26">
        <v>-44.720329284667969</v>
      </c>
      <c r="UY26">
        <v>-44.720500946044922</v>
      </c>
      <c r="UZ26">
        <v>-44.720672607421875</v>
      </c>
      <c r="VA26">
        <v>-44.679965972900391</v>
      </c>
      <c r="VB26">
        <v>-44.639259338378906</v>
      </c>
      <c r="VC26">
        <v>-44.570762634277344</v>
      </c>
      <c r="VD26">
        <v>-44.502262115478516</v>
      </c>
      <c r="VE26">
        <v>-44.410305023193359</v>
      </c>
      <c r="VF26">
        <v>-44.318344116210938</v>
      </c>
      <c r="VG26">
        <v>-44.216815948486328</v>
      </c>
      <c r="VH26">
        <v>-44.115291595458984</v>
      </c>
      <c r="VI26">
        <v>-43.988121032714844</v>
      </c>
      <c r="VJ26">
        <v>-43.860954284667969</v>
      </c>
      <c r="VK26">
        <v>-43.680274963378906</v>
      </c>
      <c r="VL26">
        <v>-43.499588012695313</v>
      </c>
      <c r="VM26">
        <v>-43.219905853271484</v>
      </c>
      <c r="VN26">
        <v>-42.940208435058594</v>
      </c>
      <c r="VO26">
        <v>-42.537364959716797</v>
      </c>
      <c r="VP26">
        <v>-42.134529113769531</v>
      </c>
      <c r="VQ26">
        <v>-41.648277282714844</v>
      </c>
      <c r="VR26">
        <v>-41.162044525146484</v>
      </c>
      <c r="VS26">
        <v>-40.656429290771484</v>
      </c>
      <c r="VT26">
        <v>-40.150825500488281</v>
      </c>
      <c r="VU26">
        <v>-39.661785125732422</v>
      </c>
      <c r="VV26">
        <v>-39.172725677490234</v>
      </c>
      <c r="VW26">
        <v>-38.678672790527344</v>
      </c>
      <c r="VX26">
        <v>-38.184600830078125</v>
      </c>
      <c r="VY26">
        <v>-37.694557189941406</v>
      </c>
      <c r="VZ26">
        <v>-37.204513549804688</v>
      </c>
      <c r="WA26">
        <v>-36.735794067382813</v>
      </c>
      <c r="WB26">
        <v>-36.267093658447266</v>
      </c>
      <c r="WC26">
        <v>-35.817768096923828</v>
      </c>
      <c r="WD26">
        <v>-35.368461608886719</v>
      </c>
      <c r="WE26">
        <v>-34.933479309082031</v>
      </c>
      <c r="WF26">
        <v>-34.498481750488281</v>
      </c>
      <c r="WG26">
        <v>-34.067192077636719</v>
      </c>
      <c r="WH26">
        <v>-33.635887145996094</v>
      </c>
      <c r="WI26">
        <v>-33.229038238525391</v>
      </c>
      <c r="WJ26">
        <v>-32.822189331054688</v>
      </c>
      <c r="WK26">
        <v>-32.482700347900391</v>
      </c>
      <c r="WL26">
        <v>-32.143226623535156</v>
      </c>
      <c r="WM26">
        <v>-31.876766204833984</v>
      </c>
      <c r="WN26">
        <v>-31.610313415527344</v>
      </c>
      <c r="WO26">
        <v>-31.407577514648438</v>
      </c>
      <c r="WP26">
        <v>-31.204830169677734</v>
      </c>
      <c r="WQ26">
        <v>-31.040584564208984</v>
      </c>
      <c r="WR26">
        <v>-30.876331329345703</v>
      </c>
    </row>
    <row r="27" spans="1:616">
      <c r="A27" t="s">
        <v>125</v>
      </c>
      <c r="B27">
        <v>77.822738647460938</v>
      </c>
      <c r="C27">
        <v>77.813804626464844</v>
      </c>
      <c r="D27">
        <v>77.804862976074219</v>
      </c>
      <c r="E27">
        <v>77.79534912109375</v>
      </c>
      <c r="F27">
        <v>77.785842895507813</v>
      </c>
      <c r="G27">
        <v>77.776100158691406</v>
      </c>
      <c r="H27">
        <v>77.766357421875</v>
      </c>
      <c r="I27">
        <v>77.756217956542969</v>
      </c>
      <c r="J27">
        <v>77.746078491210938</v>
      </c>
      <c r="K27">
        <v>77.736396789550781</v>
      </c>
      <c r="L27">
        <v>77.726715087890625</v>
      </c>
      <c r="M27">
        <v>77.718086242675781</v>
      </c>
      <c r="N27">
        <v>77.709465026855469</v>
      </c>
      <c r="O27">
        <v>77.700904846191406</v>
      </c>
      <c r="P27">
        <v>77.692329406738281</v>
      </c>
      <c r="V27">
        <v>77.692329406738281</v>
      </c>
      <c r="W27">
        <v>77.684165954589844</v>
      </c>
      <c r="X27">
        <v>77.676002502441406</v>
      </c>
      <c r="Y27">
        <v>77.669044494628906</v>
      </c>
      <c r="Z27">
        <v>77.662078857421875</v>
      </c>
      <c r="AA27">
        <v>77.656814575195313</v>
      </c>
      <c r="AB27">
        <v>77.651542663574219</v>
      </c>
      <c r="AC27">
        <v>77.650222778320313</v>
      </c>
      <c r="AD27">
        <v>77.648902893066406</v>
      </c>
      <c r="AE27">
        <v>77.653289794921875</v>
      </c>
      <c r="AF27">
        <v>77.657669067382813</v>
      </c>
      <c r="AG27">
        <v>77.668266296386719</v>
      </c>
      <c r="AH27">
        <v>77.678871154785156</v>
      </c>
      <c r="AI27">
        <v>77.697372436523438</v>
      </c>
      <c r="AJ27">
        <v>77.71588134765625</v>
      </c>
      <c r="AK27">
        <v>77.74383544921875</v>
      </c>
      <c r="AL27">
        <v>77.771797180175781</v>
      </c>
      <c r="AM27">
        <v>77.80889892578125</v>
      </c>
      <c r="AN27">
        <v>77.846000671386719</v>
      </c>
      <c r="AO27">
        <v>77.89129638671875</v>
      </c>
      <c r="AP27">
        <v>77.93658447265625</v>
      </c>
      <c r="AQ27">
        <v>77.989067077636719</v>
      </c>
      <c r="AR27">
        <v>78.041549682617188</v>
      </c>
      <c r="AS27">
        <v>78.104202270507813</v>
      </c>
      <c r="AT27">
        <v>78.166854858398438</v>
      </c>
      <c r="AU27">
        <v>78.243919372558594</v>
      </c>
      <c r="AV27">
        <v>78.32098388671875</v>
      </c>
      <c r="AW27">
        <v>78.412422180175781</v>
      </c>
      <c r="AX27">
        <v>78.503875732421875</v>
      </c>
      <c r="AY27">
        <v>78.605979919433594</v>
      </c>
      <c r="AZ27">
        <v>78.708076477050781</v>
      </c>
      <c r="BA27">
        <v>78.812522888183594</v>
      </c>
      <c r="BB27">
        <v>78.916976928710938</v>
      </c>
      <c r="BC27">
        <v>79.02197265625</v>
      </c>
      <c r="BD27">
        <v>79.126960754394531</v>
      </c>
      <c r="BE27">
        <v>79.236541748046875</v>
      </c>
      <c r="BF27">
        <v>79.346115112304688</v>
      </c>
      <c r="BG27">
        <v>79.455146789550781</v>
      </c>
      <c r="BH27">
        <v>79.564186096191406</v>
      </c>
      <c r="BI27">
        <v>79.669578552246094</v>
      </c>
      <c r="BJ27">
        <v>79.774978637695313</v>
      </c>
      <c r="BK27">
        <v>79.872871398925781</v>
      </c>
      <c r="BL27">
        <v>79.970756530761719</v>
      </c>
      <c r="BM27">
        <v>80.0623779296875</v>
      </c>
      <c r="BN27">
        <v>80.15399169921875</v>
      </c>
      <c r="BO27">
        <v>80.242538452148438</v>
      </c>
      <c r="BP27">
        <v>80.331092834472656</v>
      </c>
      <c r="BQ27">
        <v>80.410812377929688</v>
      </c>
      <c r="BR27">
        <v>80.49053955078125</v>
      </c>
      <c r="BS27">
        <v>80.556549072265625</v>
      </c>
      <c r="BT27">
        <v>80.62255859375</v>
      </c>
      <c r="BU27">
        <v>80.67156982421875</v>
      </c>
      <c r="BV27">
        <v>80.7205810546875</v>
      </c>
      <c r="BW27">
        <v>80.754997253417969</v>
      </c>
      <c r="BX27">
        <v>80.789398193359375</v>
      </c>
      <c r="BY27">
        <v>80.8123779296875</v>
      </c>
      <c r="BZ27">
        <v>80.835350036621094</v>
      </c>
      <c r="CA27">
        <v>80.847381591796875</v>
      </c>
      <c r="CB27">
        <v>80.859413146972656</v>
      </c>
      <c r="CC27">
        <v>80.862907409667969</v>
      </c>
      <c r="CD27">
        <v>80.866409301757813</v>
      </c>
      <c r="CE27">
        <v>80.863029479980469</v>
      </c>
      <c r="CF27">
        <v>80.859649658203125</v>
      </c>
      <c r="CG27">
        <v>80.845436096191406</v>
      </c>
      <c r="CH27">
        <v>80.831222534179688</v>
      </c>
      <c r="CI27">
        <v>80.801887512207031</v>
      </c>
      <c r="CJ27">
        <v>80.772552490234375</v>
      </c>
      <c r="CK27">
        <v>80.727462768554688</v>
      </c>
      <c r="CL27">
        <v>80.682365417480469</v>
      </c>
      <c r="CM27">
        <v>80.622352600097656</v>
      </c>
      <c r="CN27">
        <v>80.562332153320313</v>
      </c>
      <c r="CO27">
        <v>80.486701965332031</v>
      </c>
      <c r="CP27">
        <v>80.41107177734375</v>
      </c>
      <c r="CQ27">
        <v>80.323554992675781</v>
      </c>
      <c r="CR27">
        <v>80.236038208007813</v>
      </c>
      <c r="CS27">
        <v>80.141899108886719</v>
      </c>
      <c r="CT27">
        <v>80.047760009765625</v>
      </c>
      <c r="CU27">
        <v>79.941055297851563</v>
      </c>
      <c r="CV27">
        <v>79.834342956542969</v>
      </c>
      <c r="CW27">
        <v>79.714241027832031</v>
      </c>
      <c r="CX27">
        <v>79.594146728515625</v>
      </c>
      <c r="CY27">
        <v>79.459503173828125</v>
      </c>
      <c r="CZ27">
        <v>79.324859619140625</v>
      </c>
      <c r="DA27">
        <v>79.178695678710938</v>
      </c>
      <c r="DB27">
        <v>79.032539367675781</v>
      </c>
      <c r="DC27">
        <v>78.86669921875</v>
      </c>
      <c r="DD27">
        <v>78.700859069824219</v>
      </c>
      <c r="DE27">
        <v>78.527763366699219</v>
      </c>
      <c r="DF27">
        <v>78.35467529296875</v>
      </c>
      <c r="DG27">
        <v>78.183876037597656</v>
      </c>
      <c r="DH27">
        <v>78.013076782226563</v>
      </c>
      <c r="DI27">
        <v>77.843849182128906</v>
      </c>
      <c r="DJ27">
        <v>77.674629211425781</v>
      </c>
      <c r="DK27">
        <v>77.497550964355469</v>
      </c>
      <c r="DL27">
        <v>77.320480346679688</v>
      </c>
      <c r="DM27">
        <v>77.141265869140625</v>
      </c>
      <c r="DN27">
        <v>76.9620361328125</v>
      </c>
      <c r="DO27">
        <v>76.785514831542969</v>
      </c>
      <c r="DP27">
        <v>76.608985900878906</v>
      </c>
      <c r="DQ27">
        <v>76.428596496582031</v>
      </c>
      <c r="DR27">
        <v>76.248199462890625</v>
      </c>
      <c r="DS27">
        <v>76.064132690429688</v>
      </c>
      <c r="DT27">
        <v>75.88006591796875</v>
      </c>
      <c r="DU27">
        <v>75.703910827636719</v>
      </c>
      <c r="DV27">
        <v>75.527755737304688</v>
      </c>
      <c r="DW27">
        <v>75.371047973632813</v>
      </c>
      <c r="DX27">
        <v>75.214347839355469</v>
      </c>
      <c r="DY27">
        <v>75.070625305175781</v>
      </c>
      <c r="DZ27">
        <v>74.926895141601563</v>
      </c>
      <c r="EA27">
        <v>74.800582885742188</v>
      </c>
      <c r="EB27">
        <v>74.674278259277344</v>
      </c>
      <c r="EC27">
        <v>74.568588256835938</v>
      </c>
      <c r="ED27">
        <v>74.462913513183594</v>
      </c>
      <c r="EE27">
        <v>74.384414672851563</v>
      </c>
      <c r="EF27">
        <v>74.305923461914063</v>
      </c>
      <c r="EG27">
        <v>74.255416870117188</v>
      </c>
      <c r="EH27">
        <v>74.204910278320313</v>
      </c>
      <c r="EI27">
        <v>74.189643859863281</v>
      </c>
      <c r="EJ27">
        <v>74.174369812011719</v>
      </c>
      <c r="EK27">
        <v>74.196830749511719</v>
      </c>
      <c r="EL27">
        <v>74.219291687011719</v>
      </c>
      <c r="EM27">
        <v>74.280342102050781</v>
      </c>
      <c r="EN27">
        <v>74.341392517089844</v>
      </c>
      <c r="EO27">
        <v>74.445869445800781</v>
      </c>
      <c r="EP27">
        <v>74.550346374511719</v>
      </c>
      <c r="EQ27">
        <v>74.6923828125</v>
      </c>
      <c r="ER27">
        <v>74.834419250488281</v>
      </c>
      <c r="ES27">
        <v>75.004013061523438</v>
      </c>
      <c r="ET27">
        <v>75.173606872558594</v>
      </c>
      <c r="EU27">
        <v>75.368217468261719</v>
      </c>
      <c r="EV27">
        <v>75.562820434570313</v>
      </c>
      <c r="EW27">
        <v>75.780830383300781</v>
      </c>
      <c r="EX27">
        <v>75.99884033203125</v>
      </c>
      <c r="EY27">
        <v>76.231864929199219</v>
      </c>
      <c r="EZ27">
        <v>76.464881896972656</v>
      </c>
      <c r="FA27">
        <v>76.70037841796875</v>
      </c>
      <c r="FB27">
        <v>76.935859680175781</v>
      </c>
      <c r="FC27">
        <v>77.183860778808594</v>
      </c>
      <c r="FD27">
        <v>77.431869506835938</v>
      </c>
      <c r="FE27">
        <v>77.679069519042969</v>
      </c>
      <c r="FF27">
        <v>77.92626953125</v>
      </c>
      <c r="FG27">
        <v>78.167716979980469</v>
      </c>
      <c r="FH27">
        <v>78.409156799316406</v>
      </c>
      <c r="FI27">
        <v>78.652091979980469</v>
      </c>
      <c r="FJ27">
        <v>78.895034790039063</v>
      </c>
      <c r="FK27">
        <v>79.119461059570313</v>
      </c>
      <c r="FL27">
        <v>79.343887329101563</v>
      </c>
      <c r="FM27">
        <v>79.534912109375</v>
      </c>
      <c r="FN27">
        <v>79.725929260253906</v>
      </c>
      <c r="FO27">
        <v>79.905952453613281</v>
      </c>
      <c r="FP27">
        <v>80.085975646972656</v>
      </c>
      <c r="FQ27">
        <v>80.262908935546875</v>
      </c>
      <c r="FR27">
        <v>80.439834594726563</v>
      </c>
      <c r="FS27">
        <v>80.591926574707031</v>
      </c>
      <c r="FT27">
        <v>80.7440185546875</v>
      </c>
      <c r="FU27">
        <v>80.871299743652344</v>
      </c>
      <c r="FV27">
        <v>80.998588562011719</v>
      </c>
      <c r="FW27">
        <v>81.116241455078125</v>
      </c>
      <c r="FX27">
        <v>81.233901977539063</v>
      </c>
      <c r="FY27">
        <v>81.336517333984375</v>
      </c>
      <c r="FZ27">
        <v>81.439132690429688</v>
      </c>
      <c r="GA27">
        <v>81.516746520996094</v>
      </c>
      <c r="GB27">
        <v>81.594352722167969</v>
      </c>
      <c r="GC27">
        <v>81.65399169921875</v>
      </c>
      <c r="GD27">
        <v>81.713638305664063</v>
      </c>
      <c r="GE27">
        <v>81.764114379882813</v>
      </c>
      <c r="GF27">
        <v>81.814598083496094</v>
      </c>
      <c r="GG27">
        <v>81.853385925292969</v>
      </c>
      <c r="GH27">
        <v>81.892173767089844</v>
      </c>
      <c r="GI27">
        <v>81.917778015136719</v>
      </c>
      <c r="GJ27">
        <v>81.943389892578125</v>
      </c>
      <c r="GK27">
        <v>81.961128234863281</v>
      </c>
      <c r="GL27">
        <v>81.978858947753906</v>
      </c>
      <c r="GM27">
        <v>81.989715576171875</v>
      </c>
      <c r="GN27">
        <v>82.000572204589844</v>
      </c>
      <c r="GO27">
        <v>82.003128051757813</v>
      </c>
      <c r="GP27">
        <v>82.00567626953125</v>
      </c>
      <c r="GQ27">
        <v>82.00054931640625</v>
      </c>
      <c r="GR27">
        <v>81.995414733886719</v>
      </c>
      <c r="GS27">
        <v>81.982215881347656</v>
      </c>
      <c r="GT27">
        <v>81.969001770019531</v>
      </c>
      <c r="GU27">
        <v>81.945075988769531</v>
      </c>
      <c r="GV27">
        <v>81.921157836914063</v>
      </c>
      <c r="GW27">
        <v>81.884979248046875</v>
      </c>
      <c r="GX27">
        <v>81.848800659179688</v>
      </c>
      <c r="GY27">
        <v>81.800300598144531</v>
      </c>
      <c r="GZ27">
        <v>81.751800537109375</v>
      </c>
      <c r="HA27">
        <v>81.680488586425781</v>
      </c>
      <c r="HB27">
        <v>81.609184265136719</v>
      </c>
      <c r="HC27">
        <v>81.507713317871094</v>
      </c>
      <c r="HD27">
        <v>81.406242370605469</v>
      </c>
      <c r="HE27">
        <v>81.287300109863281</v>
      </c>
      <c r="HF27">
        <v>81.168350219726563</v>
      </c>
      <c r="HG27">
        <v>81.032424926757813</v>
      </c>
      <c r="HH27">
        <v>80.896492004394531</v>
      </c>
      <c r="HI27">
        <v>80.725173950195313</v>
      </c>
      <c r="HJ27">
        <v>80.553855895996094</v>
      </c>
      <c r="HK27">
        <v>80.352714538574219</v>
      </c>
      <c r="HL27">
        <v>80.151580810546875</v>
      </c>
      <c r="HM27">
        <v>79.946060180664063</v>
      </c>
      <c r="HN27">
        <v>79.74053955078125</v>
      </c>
      <c r="HO27">
        <v>79.518806457519531</v>
      </c>
      <c r="HP27">
        <v>79.297073364257813</v>
      </c>
      <c r="HQ27">
        <v>79.040130615234375</v>
      </c>
      <c r="HR27">
        <v>78.783187866210938</v>
      </c>
      <c r="HS27">
        <v>78.5224609375</v>
      </c>
      <c r="HT27">
        <v>78.261734008789063</v>
      </c>
      <c r="HU27">
        <v>78.021774291992188</v>
      </c>
      <c r="HV27">
        <v>77.781829833984375</v>
      </c>
      <c r="HW27">
        <v>77.539787292480469</v>
      </c>
      <c r="HX27">
        <v>77.297737121582031</v>
      </c>
      <c r="HY27">
        <v>77.049560546875</v>
      </c>
      <c r="HZ27">
        <v>76.801383972167969</v>
      </c>
      <c r="IA27">
        <v>76.5802001953125</v>
      </c>
      <c r="IB27">
        <v>76.359001159667969</v>
      </c>
      <c r="IC27">
        <v>76.166145324707031</v>
      </c>
      <c r="ID27">
        <v>75.973289489746094</v>
      </c>
      <c r="IE27">
        <v>75.781204223632813</v>
      </c>
      <c r="IF27">
        <v>75.589118957519531</v>
      </c>
      <c r="IG27">
        <v>75.400276184082031</v>
      </c>
      <c r="IH27">
        <v>75.21142578125</v>
      </c>
      <c r="II27">
        <v>75.0491943359375</v>
      </c>
      <c r="IJ27">
        <v>74.886962890625</v>
      </c>
      <c r="IK27">
        <v>74.740913391113281</v>
      </c>
      <c r="IL27">
        <v>74.594863891601563</v>
      </c>
      <c r="IM27">
        <v>74.443382263183594</v>
      </c>
      <c r="IN27">
        <v>74.291885375976563</v>
      </c>
      <c r="IO27">
        <v>74.140106201171875</v>
      </c>
      <c r="IP27">
        <v>73.988334655761719</v>
      </c>
      <c r="IQ27">
        <v>73.849594116210938</v>
      </c>
      <c r="IR27">
        <v>73.710845947265625</v>
      </c>
      <c r="IS27">
        <v>73.570266723632813</v>
      </c>
      <c r="IT27">
        <v>73.429695129394531</v>
      </c>
      <c r="IU27">
        <v>73.269615173339844</v>
      </c>
      <c r="IV27">
        <v>73.109535217285156</v>
      </c>
      <c r="IW27">
        <v>72.943115234375</v>
      </c>
      <c r="IX27">
        <v>72.776695251464844</v>
      </c>
      <c r="IY27">
        <v>72.615066528320313</v>
      </c>
      <c r="IZ27">
        <v>72.453437805175781</v>
      </c>
      <c r="JA27">
        <v>72.279777526855469</v>
      </c>
      <c r="JB27">
        <v>72.106109619140625</v>
      </c>
      <c r="JC27">
        <v>71.912300109863281</v>
      </c>
      <c r="JD27">
        <v>71.718505859375</v>
      </c>
      <c r="JE27">
        <v>71.530342102050781</v>
      </c>
      <c r="JF27">
        <v>71.342185974121094</v>
      </c>
      <c r="JG27">
        <v>71.167030334472656</v>
      </c>
      <c r="JH27">
        <v>70.99188232421875</v>
      </c>
      <c r="JI27">
        <v>70.808418273925781</v>
      </c>
      <c r="JJ27">
        <v>70.624954223632813</v>
      </c>
      <c r="JK27">
        <v>70.435279846191406</v>
      </c>
      <c r="JL27">
        <v>70.245597839355469</v>
      </c>
      <c r="JM27">
        <v>70.07574462890625</v>
      </c>
      <c r="JN27">
        <v>69.905891418457031</v>
      </c>
      <c r="JO27">
        <v>69.751487731933594</v>
      </c>
      <c r="JP27">
        <v>69.597068786621094</v>
      </c>
      <c r="JQ27">
        <v>69.438735961914063</v>
      </c>
      <c r="JR27">
        <v>69.2803955078125</v>
      </c>
      <c r="JS27">
        <v>69.129478454589844</v>
      </c>
      <c r="JT27">
        <v>68.978561401367188</v>
      </c>
      <c r="JU27">
        <v>68.854972839355469</v>
      </c>
      <c r="JV27">
        <v>68.731391906738281</v>
      </c>
      <c r="JW27">
        <v>68.622695922851563</v>
      </c>
      <c r="JX27">
        <v>68.514007568359375</v>
      </c>
      <c r="JY27">
        <v>68.407722473144531</v>
      </c>
      <c r="JZ27">
        <v>68.301445007324219</v>
      </c>
      <c r="KA27">
        <v>68.199569702148438</v>
      </c>
      <c r="KB27">
        <v>68.097694396972656</v>
      </c>
      <c r="KC27">
        <v>68.002212524414063</v>
      </c>
      <c r="KD27">
        <v>67.906730651855469</v>
      </c>
      <c r="KE27">
        <v>67.804115295410156</v>
      </c>
      <c r="KF27">
        <v>67.701499938964844</v>
      </c>
      <c r="KG27">
        <v>67.584236145019531</v>
      </c>
      <c r="KH27">
        <v>67.466987609863281</v>
      </c>
      <c r="KI27">
        <v>67.347549438476563</v>
      </c>
      <c r="KJ27">
        <v>67.228118896484375</v>
      </c>
      <c r="KK27">
        <v>67.107719421386719</v>
      </c>
      <c r="KL27">
        <v>66.9873046875</v>
      </c>
      <c r="KM27">
        <v>66.848648071289063</v>
      </c>
      <c r="KN27">
        <v>66.709991455078125</v>
      </c>
      <c r="KO27">
        <v>66.549392700195313</v>
      </c>
      <c r="KP27">
        <v>66.3887939453125</v>
      </c>
      <c r="KQ27">
        <v>66.223777770996094</v>
      </c>
      <c r="KR27">
        <v>66.058769226074219</v>
      </c>
      <c r="KS27">
        <v>65.885597229003906</v>
      </c>
      <c r="KT27">
        <v>65.712417602539063</v>
      </c>
      <c r="KU27">
        <v>65.510734558105469</v>
      </c>
      <c r="KV27">
        <v>65.309051513671875</v>
      </c>
      <c r="KW27">
        <v>65.102241516113281</v>
      </c>
      <c r="KX27">
        <v>64.895439147949219</v>
      </c>
      <c r="KY27">
        <v>64.715324401855469</v>
      </c>
      <c r="KZ27">
        <v>64.53521728515625</v>
      </c>
      <c r="LA27">
        <v>64.366363525390625</v>
      </c>
      <c r="LB27">
        <v>64.197517395019531</v>
      </c>
      <c r="LC27">
        <v>64.025138854980469</v>
      </c>
      <c r="LD27">
        <v>63.852767944335938</v>
      </c>
      <c r="LE27">
        <v>63.693630218505859</v>
      </c>
      <c r="LF27">
        <v>63.534488677978516</v>
      </c>
      <c r="LG27">
        <v>63.398384094238281</v>
      </c>
      <c r="LH27">
        <v>63.262279510498047</v>
      </c>
      <c r="LI27">
        <v>63.132820129394531</v>
      </c>
      <c r="LJ27">
        <v>63.003360748291016</v>
      </c>
      <c r="LK27">
        <v>62.883811950683594</v>
      </c>
      <c r="LL27">
        <v>62.764263153076172</v>
      </c>
      <c r="LM27">
        <v>62.6629638671875</v>
      </c>
      <c r="LN27">
        <v>62.561664581298828</v>
      </c>
      <c r="LO27">
        <v>62.473117828369141</v>
      </c>
      <c r="LP27">
        <v>62.384563446044922</v>
      </c>
      <c r="LQ27">
        <v>62.309734344482422</v>
      </c>
      <c r="LR27">
        <v>62.234909057617188</v>
      </c>
      <c r="LS27">
        <v>62.170013427734375</v>
      </c>
      <c r="LT27">
        <v>62.105129241943359</v>
      </c>
      <c r="LU27">
        <v>62.044078826904297</v>
      </c>
      <c r="LV27">
        <v>61.9830322265625</v>
      </c>
      <c r="LW27">
        <v>61.920726776123047</v>
      </c>
      <c r="LX27">
        <v>61.858413696289063</v>
      </c>
      <c r="LY27">
        <v>61.794387817382813</v>
      </c>
      <c r="LZ27">
        <v>61.730354309082031</v>
      </c>
      <c r="MA27">
        <v>61.669712066650391</v>
      </c>
      <c r="MB27">
        <v>61.609066009521484</v>
      </c>
      <c r="MC27">
        <v>61.555747985839844</v>
      </c>
      <c r="MD27">
        <v>61.502437591552734</v>
      </c>
      <c r="ME27">
        <v>61.456573486328125</v>
      </c>
      <c r="MF27">
        <v>61.410701751708984</v>
      </c>
      <c r="MG27">
        <v>61.368335723876953</v>
      </c>
      <c r="MH27">
        <v>61.325965881347656</v>
      </c>
      <c r="MI27">
        <v>61.285404205322266</v>
      </c>
      <c r="MJ27">
        <v>61.244831085205078</v>
      </c>
      <c r="MK27">
        <v>61.205730438232422</v>
      </c>
      <c r="ML27">
        <v>61.1666259765625</v>
      </c>
      <c r="MM27">
        <v>61.129264831542969</v>
      </c>
      <c r="MN27">
        <v>61.091911315917969</v>
      </c>
      <c r="MO27">
        <v>61.057247161865234</v>
      </c>
      <c r="MP27">
        <v>61.0225830078125</v>
      </c>
      <c r="MQ27">
        <v>60.988296508789063</v>
      </c>
      <c r="MR27">
        <v>60.954002380371094</v>
      </c>
      <c r="MS27">
        <v>60.917133331298828</v>
      </c>
      <c r="MT27">
        <v>60.880264282226563</v>
      </c>
      <c r="MU27">
        <v>60.841098785400391</v>
      </c>
      <c r="MV27">
        <v>60.801933288574219</v>
      </c>
      <c r="MW27">
        <v>60.760509490966797</v>
      </c>
      <c r="MX27">
        <v>60.719093322753906</v>
      </c>
      <c r="MY27">
        <v>60.674312591552734</v>
      </c>
      <c r="MZ27">
        <v>60.629535675048828</v>
      </c>
      <c r="NA27">
        <v>60.577281951904297</v>
      </c>
      <c r="NB27">
        <v>60.5250244140625</v>
      </c>
      <c r="NC27">
        <v>60.463691711425781</v>
      </c>
      <c r="ND27">
        <v>60.402355194091797</v>
      </c>
      <c r="NE27">
        <v>60.334457397460938</v>
      </c>
      <c r="NF27">
        <v>60.266563415527344</v>
      </c>
      <c r="NG27">
        <v>60.196376800537109</v>
      </c>
      <c r="NH27">
        <v>60.126190185546875</v>
      </c>
      <c r="NI27">
        <v>60.056892395019531</v>
      </c>
      <c r="NJ27">
        <v>59.987590789794922</v>
      </c>
      <c r="NK27">
        <v>59.914802551269531</v>
      </c>
      <c r="NL27">
        <v>59.842006683349609</v>
      </c>
      <c r="NM27">
        <v>59.7647705078125</v>
      </c>
      <c r="NN27">
        <v>59.687534332275391</v>
      </c>
      <c r="NO27">
        <v>59.611446380615234</v>
      </c>
      <c r="NP27">
        <v>59.535358428955078</v>
      </c>
      <c r="NQ27">
        <v>59.467433929443359</v>
      </c>
      <c r="NR27">
        <v>59.399513244628906</v>
      </c>
      <c r="NS27">
        <v>59.340785980224609</v>
      </c>
      <c r="NT27">
        <v>59.282054901123047</v>
      </c>
      <c r="NU27">
        <v>59.228771209716797</v>
      </c>
      <c r="NV27">
        <v>59.175483703613281</v>
      </c>
      <c r="NW27">
        <v>59.128898620605469</v>
      </c>
      <c r="NX27">
        <v>59.082317352294922</v>
      </c>
      <c r="NY27">
        <v>59.045421600341797</v>
      </c>
      <c r="NZ27">
        <v>59.008525848388672</v>
      </c>
      <c r="OA27">
        <v>58.982364654541016</v>
      </c>
      <c r="OB27">
        <v>58.956211090087891</v>
      </c>
      <c r="OC27">
        <v>58.939739227294922</v>
      </c>
      <c r="OD27">
        <v>58.923263549804688</v>
      </c>
      <c r="OE27">
        <v>58.913871765136719</v>
      </c>
      <c r="OF27">
        <v>58.904472351074219</v>
      </c>
      <c r="OG27">
        <v>58.902412414550781</v>
      </c>
      <c r="OH27">
        <v>58.900348663330078</v>
      </c>
      <c r="OI27">
        <v>58.906681060791016</v>
      </c>
      <c r="OJ27">
        <v>58.913013458251953</v>
      </c>
      <c r="OK27">
        <v>58.928142547607422</v>
      </c>
      <c r="OL27">
        <v>58.943264007568359</v>
      </c>
      <c r="OM27">
        <v>58.964805603027344</v>
      </c>
      <c r="ON27">
        <v>58.986347198486328</v>
      </c>
      <c r="OO27">
        <v>59.013702392578125</v>
      </c>
      <c r="OP27">
        <v>59.041065216064453</v>
      </c>
      <c r="OQ27">
        <v>59.075038909912109</v>
      </c>
      <c r="OR27">
        <v>59.109016418457031</v>
      </c>
      <c r="OS27">
        <v>59.147842407226563</v>
      </c>
      <c r="OT27">
        <v>59.186656951904297</v>
      </c>
      <c r="OU27">
        <v>59.227569580078125</v>
      </c>
      <c r="OV27">
        <v>59.268474578857422</v>
      </c>
      <c r="OW27">
        <v>59.309410095214844</v>
      </c>
      <c r="OX27">
        <v>59.350349426269531</v>
      </c>
      <c r="OY27">
        <v>59.393199920654297</v>
      </c>
      <c r="OZ27">
        <v>59.436061859130859</v>
      </c>
      <c r="PA27">
        <v>59.481071472167969</v>
      </c>
      <c r="PB27">
        <v>59.526077270507813</v>
      </c>
      <c r="PC27">
        <v>59.571311950683594</v>
      </c>
      <c r="PD27">
        <v>59.616550445556641</v>
      </c>
      <c r="PE27">
        <v>59.659633636474609</v>
      </c>
      <c r="PF27">
        <v>59.702716827392578</v>
      </c>
      <c r="PG27">
        <v>59.741874694824219</v>
      </c>
      <c r="PH27">
        <v>59.781040191650391</v>
      </c>
      <c r="PI27">
        <v>59.816501617431641</v>
      </c>
      <c r="PJ27">
        <v>59.851970672607422</v>
      </c>
      <c r="PK27">
        <v>59.881622314453125</v>
      </c>
      <c r="PL27">
        <v>59.911277770996094</v>
      </c>
      <c r="PM27">
        <v>59.933078765869141</v>
      </c>
      <c r="PN27">
        <v>59.954875946044922</v>
      </c>
      <c r="PO27">
        <v>59.96820068359375</v>
      </c>
      <c r="PP27">
        <v>59.981521606445313</v>
      </c>
      <c r="PQ27">
        <v>59.987537384033203</v>
      </c>
      <c r="PR27">
        <v>59.993553161621094</v>
      </c>
      <c r="PS27">
        <v>59.993808746337891</v>
      </c>
      <c r="PT27">
        <v>59.994068145751953</v>
      </c>
      <c r="PU27">
        <v>59.989429473876953</v>
      </c>
      <c r="PV27">
        <v>59.984783172607422</v>
      </c>
      <c r="PW27">
        <v>59.976337432861328</v>
      </c>
      <c r="PX27">
        <v>59.967887878417969</v>
      </c>
      <c r="PY27">
        <v>59.95648193359375</v>
      </c>
      <c r="PZ27">
        <v>59.945079803466797</v>
      </c>
      <c r="QA27">
        <v>59.931961059570313</v>
      </c>
      <c r="QB27">
        <v>59.918838500976563</v>
      </c>
      <c r="QC27">
        <v>59.904319763183594</v>
      </c>
      <c r="QD27">
        <v>59.889789581298828</v>
      </c>
      <c r="QE27">
        <v>59.874813079833984</v>
      </c>
      <c r="QF27">
        <v>59.859825134277344</v>
      </c>
      <c r="QG27">
        <v>59.847988128662109</v>
      </c>
      <c r="QH27">
        <v>59.836158752441406</v>
      </c>
      <c r="QI27">
        <v>59.830257415771484</v>
      </c>
      <c r="QJ27">
        <v>59.824356079101563</v>
      </c>
      <c r="QK27">
        <v>59.82464599609375</v>
      </c>
      <c r="QL27">
        <v>59.824932098388672</v>
      </c>
      <c r="QM27">
        <v>59.832294464111328</v>
      </c>
      <c r="QN27">
        <v>59.839656829833984</v>
      </c>
      <c r="QO27">
        <v>59.855728149414063</v>
      </c>
      <c r="QP27">
        <v>59.871799468994141</v>
      </c>
      <c r="QQ27">
        <v>59.896865844726563</v>
      </c>
      <c r="QR27">
        <v>59.921932220458984</v>
      </c>
      <c r="QS27">
        <v>59.954849243164063</v>
      </c>
      <c r="QT27">
        <v>59.987762451171875</v>
      </c>
      <c r="QU27">
        <v>60.027069091796875</v>
      </c>
      <c r="QV27">
        <v>60.066379547119141</v>
      </c>
      <c r="QW27">
        <v>60.114414215087891</v>
      </c>
      <c r="QX27">
        <v>60.162460327148438</v>
      </c>
      <c r="QY27">
        <v>60.219955444335938</v>
      </c>
      <c r="QZ27">
        <v>60.277450561523438</v>
      </c>
      <c r="RA27">
        <v>60.341796875</v>
      </c>
      <c r="RB27">
        <v>60.406139373779297</v>
      </c>
      <c r="RC27">
        <v>60.474353790283203</v>
      </c>
      <c r="RD27">
        <v>60.542556762695313</v>
      </c>
      <c r="RE27">
        <v>60.609909057617188</v>
      </c>
      <c r="RF27">
        <v>60.677265167236328</v>
      </c>
      <c r="RG27">
        <v>60.746475219726563</v>
      </c>
      <c r="RH27">
        <v>60.815689086914063</v>
      </c>
      <c r="RI27">
        <v>60.887195587158203</v>
      </c>
      <c r="RJ27">
        <v>60.958702087402344</v>
      </c>
      <c r="RK27">
        <v>61.027740478515625</v>
      </c>
      <c r="RL27">
        <v>61.096778869628906</v>
      </c>
      <c r="RM27">
        <v>61.160697937011719</v>
      </c>
      <c r="RN27">
        <v>61.224609375</v>
      </c>
      <c r="RO27">
        <v>61.281932830810547</v>
      </c>
      <c r="RP27">
        <v>61.339260101318359</v>
      </c>
      <c r="RQ27">
        <v>61.393772125244141</v>
      </c>
      <c r="RR27">
        <v>61.448287963867188</v>
      </c>
      <c r="RS27">
        <v>61.498737335205078</v>
      </c>
      <c r="RT27">
        <v>61.549190521240234</v>
      </c>
      <c r="RU27">
        <v>61.591648101806641</v>
      </c>
      <c r="RV27">
        <v>61.634105682373047</v>
      </c>
      <c r="RW27">
        <v>61.666500091552734</v>
      </c>
      <c r="RX27">
        <v>61.698902130126953</v>
      </c>
      <c r="RY27">
        <v>61.720016479492188</v>
      </c>
      <c r="RZ27">
        <v>61.741134643554688</v>
      </c>
      <c r="SA27">
        <v>61.751270294189453</v>
      </c>
      <c r="SB27">
        <v>61.76141357421875</v>
      </c>
      <c r="SC27">
        <v>61.758777618408203</v>
      </c>
      <c r="SD27">
        <v>61.756137847900391</v>
      </c>
      <c r="SE27">
        <v>61.739501953125</v>
      </c>
      <c r="SF27">
        <v>61.722854614257813</v>
      </c>
      <c r="SG27">
        <v>61.691852569580078</v>
      </c>
      <c r="SH27">
        <v>61.660858154296875</v>
      </c>
      <c r="SI27">
        <v>61.616912841796875</v>
      </c>
      <c r="SJ27">
        <v>61.572967529296875</v>
      </c>
      <c r="SK27">
        <v>61.512149810791016</v>
      </c>
      <c r="SL27">
        <v>61.451328277587891</v>
      </c>
      <c r="SM27">
        <v>61.369884490966797</v>
      </c>
      <c r="SN27">
        <v>61.288436889648438</v>
      </c>
      <c r="SO27">
        <v>61.187995910644531</v>
      </c>
      <c r="SP27">
        <v>61.087558746337891</v>
      </c>
      <c r="SQ27">
        <v>60.973884582519531</v>
      </c>
      <c r="SR27">
        <v>60.860210418701172</v>
      </c>
      <c r="SS27">
        <v>60.738227844238281</v>
      </c>
      <c r="ST27">
        <v>60.616241455078125</v>
      </c>
      <c r="SU27">
        <v>60.479080200195313</v>
      </c>
      <c r="SV27">
        <v>60.341907501220703</v>
      </c>
      <c r="SW27">
        <v>60.189559936523438</v>
      </c>
      <c r="SX27">
        <v>60.037220001220703</v>
      </c>
      <c r="SY27">
        <v>59.877330780029297</v>
      </c>
      <c r="SZ27">
        <v>59.717453002929688</v>
      </c>
      <c r="TA27">
        <v>59.557643890380859</v>
      </c>
      <c r="TB27">
        <v>59.397846221923828</v>
      </c>
      <c r="TC27">
        <v>59.242153167724609</v>
      </c>
      <c r="TD27">
        <v>59.086444854736328</v>
      </c>
      <c r="TE27">
        <v>58.925647735595703</v>
      </c>
      <c r="TF27">
        <v>58.764842987060547</v>
      </c>
      <c r="TG27">
        <v>58.5989990234375</v>
      </c>
      <c r="TH27">
        <v>58.433162689208984</v>
      </c>
      <c r="TI27">
        <v>58.270412445068359</v>
      </c>
      <c r="TJ27">
        <v>58.107669830322266</v>
      </c>
      <c r="TK27">
        <v>57.954570770263672</v>
      </c>
      <c r="TL27">
        <v>57.801475524902344</v>
      </c>
      <c r="TM27">
        <v>57.659671783447266</v>
      </c>
      <c r="TN27">
        <v>57.517856597900391</v>
      </c>
      <c r="TO27">
        <v>57.374477386474609</v>
      </c>
      <c r="TP27">
        <v>57.231094360351563</v>
      </c>
      <c r="TQ27">
        <v>57.083873748779297</v>
      </c>
      <c r="TR27">
        <v>56.936653137207031</v>
      </c>
      <c r="TS27">
        <v>56.791519165039063</v>
      </c>
      <c r="TT27">
        <v>56.646392822265625</v>
      </c>
      <c r="TU27">
        <v>56.509769439697266</v>
      </c>
      <c r="TV27">
        <v>56.373149871826172</v>
      </c>
      <c r="TW27">
        <v>56.247928619384766</v>
      </c>
      <c r="TX27">
        <v>56.122703552246094</v>
      </c>
      <c r="TY27">
        <v>55.998405456542969</v>
      </c>
      <c r="TZ27">
        <v>55.874099731445313</v>
      </c>
      <c r="UA27">
        <v>55.747737884521484</v>
      </c>
      <c r="UB27">
        <v>55.621372222900391</v>
      </c>
      <c r="UC27">
        <v>55.496696472167969</v>
      </c>
      <c r="UD27">
        <v>55.372020721435547</v>
      </c>
      <c r="UE27">
        <v>55.250579833984375</v>
      </c>
      <c r="UF27">
        <v>55.129146575927734</v>
      </c>
      <c r="UG27">
        <v>55.009998321533203</v>
      </c>
      <c r="UH27">
        <v>54.890846252441406</v>
      </c>
      <c r="UI27">
        <v>54.76104736328125</v>
      </c>
      <c r="UJ27">
        <v>54.631240844726563</v>
      </c>
      <c r="UK27">
        <v>54.484508514404297</v>
      </c>
      <c r="UL27">
        <v>54.337776184082031</v>
      </c>
      <c r="UM27">
        <v>54.179180145263672</v>
      </c>
      <c r="UN27">
        <v>54.020584106445313</v>
      </c>
      <c r="UO27">
        <v>53.855026245117188</v>
      </c>
      <c r="UP27">
        <v>53.689472198486328</v>
      </c>
      <c r="UQ27">
        <v>53.516727447509766</v>
      </c>
      <c r="UR27">
        <v>53.343975067138672</v>
      </c>
      <c r="US27">
        <v>53.145305633544922</v>
      </c>
      <c r="UT27">
        <v>52.946628570556641</v>
      </c>
      <c r="UU27">
        <v>52.713211059570313</v>
      </c>
      <c r="UV27">
        <v>52.479789733886719</v>
      </c>
      <c r="UW27">
        <v>52.220035552978516</v>
      </c>
      <c r="UX27">
        <v>51.960289001464844</v>
      </c>
      <c r="UY27">
        <v>51.682971954345703</v>
      </c>
      <c r="UZ27">
        <v>51.405662536621094</v>
      </c>
      <c r="VA27">
        <v>51.115440368652344</v>
      </c>
      <c r="VB27">
        <v>50.825199127197266</v>
      </c>
      <c r="VC27">
        <v>50.502685546875</v>
      </c>
      <c r="VD27">
        <v>50.180160522460938</v>
      </c>
      <c r="VE27">
        <v>49.825965881347656</v>
      </c>
      <c r="VF27">
        <v>49.471763610839844</v>
      </c>
      <c r="VG27">
        <v>49.113716125488281</v>
      </c>
      <c r="VH27">
        <v>48.755680084228516</v>
      </c>
      <c r="VI27">
        <v>48.428028106689453</v>
      </c>
      <c r="VJ27">
        <v>48.100383758544922</v>
      </c>
      <c r="VK27">
        <v>47.830471038818359</v>
      </c>
      <c r="VL27">
        <v>47.560543060302734</v>
      </c>
      <c r="VM27">
        <v>47.343593597412109</v>
      </c>
      <c r="VN27">
        <v>47.126640319824219</v>
      </c>
      <c r="VO27">
        <v>46.978275299072266</v>
      </c>
      <c r="VP27">
        <v>46.829910278320313</v>
      </c>
      <c r="VQ27">
        <v>46.767284393310547</v>
      </c>
      <c r="VR27">
        <v>46.704654693603516</v>
      </c>
      <c r="VS27">
        <v>46.731414794921875</v>
      </c>
      <c r="VT27">
        <v>46.758171081542969</v>
      </c>
      <c r="VU27">
        <v>46.866802215576172</v>
      </c>
      <c r="VV27">
        <v>46.975437164306641</v>
      </c>
      <c r="VW27">
        <v>47.174705505371094</v>
      </c>
      <c r="VX27">
        <v>47.373985290527344</v>
      </c>
      <c r="VY27">
        <v>47.682804107666016</v>
      </c>
      <c r="VZ27">
        <v>47.991622924804688</v>
      </c>
      <c r="WA27">
        <v>48.404388427734375</v>
      </c>
      <c r="WB27">
        <v>48.817142486572266</v>
      </c>
      <c r="WC27">
        <v>49.311870574951172</v>
      </c>
      <c r="WD27">
        <v>49.806583404541016</v>
      </c>
      <c r="WE27">
        <v>50.345069885253906</v>
      </c>
      <c r="WF27">
        <v>50.883579254150391</v>
      </c>
      <c r="WG27">
        <v>51.464176177978516</v>
      </c>
      <c r="WH27">
        <v>52.044792175292969</v>
      </c>
      <c r="WI27">
        <v>52.631237030029297</v>
      </c>
      <c r="WJ27">
        <v>53.217678070068359</v>
      </c>
      <c r="WK27">
        <v>53.762374877929688</v>
      </c>
      <c r="WL27">
        <v>54.307044982910156</v>
      </c>
      <c r="WM27">
        <v>54.789634704589844</v>
      </c>
      <c r="WN27">
        <v>55.272201538085938</v>
      </c>
      <c r="WO27">
        <v>55.687156677246094</v>
      </c>
      <c r="WP27">
        <v>56.102134704589844</v>
      </c>
      <c r="WQ27">
        <v>56.477176666259766</v>
      </c>
      <c r="WR27">
        <v>56.85223388671875</v>
      </c>
    </row>
    <row r="28" spans="1:616">
      <c r="A28" t="s">
        <v>126</v>
      </c>
      <c r="B28">
        <v>-16.303972244262695</v>
      </c>
      <c r="C28">
        <v>-16.303972244262695</v>
      </c>
      <c r="D28">
        <v>-16.303972244262695</v>
      </c>
      <c r="E28">
        <v>-16.303972244262695</v>
      </c>
      <c r="F28">
        <v>-16.303972244262695</v>
      </c>
      <c r="G28">
        <v>-16.303972244262695</v>
      </c>
      <c r="H28">
        <v>-16.303972244262695</v>
      </c>
      <c r="I28">
        <v>-16.303972244262695</v>
      </c>
      <c r="J28">
        <v>-16.303972244262695</v>
      </c>
      <c r="K28">
        <v>-16.303972244262695</v>
      </c>
      <c r="L28">
        <v>-16.303972244262695</v>
      </c>
      <c r="M28">
        <v>-16.303972244262695</v>
      </c>
      <c r="N28">
        <v>-16.303972244262695</v>
      </c>
      <c r="O28">
        <v>-16.303972244262695</v>
      </c>
      <c r="P28">
        <v>-16.303972244262695</v>
      </c>
      <c r="V28">
        <v>-16.303972244262695</v>
      </c>
      <c r="W28">
        <v>-16.303972244262695</v>
      </c>
      <c r="X28">
        <v>-16.303972244262695</v>
      </c>
      <c r="Y28">
        <v>-16.303972244262695</v>
      </c>
      <c r="Z28">
        <v>-16.303972244262695</v>
      </c>
      <c r="AA28">
        <v>-16.303972244262695</v>
      </c>
      <c r="AB28">
        <v>-16.303972244262695</v>
      </c>
      <c r="AC28">
        <v>-16.303972244262695</v>
      </c>
      <c r="AD28">
        <v>-16.303972244262695</v>
      </c>
      <c r="AE28">
        <v>-16.303714752197266</v>
      </c>
      <c r="AF28">
        <v>-16.303457260131836</v>
      </c>
      <c r="AG28">
        <v>-16.30211067199707</v>
      </c>
      <c r="AH28">
        <v>-16.300764083862305</v>
      </c>
      <c r="AI28">
        <v>-16.298099517822266</v>
      </c>
      <c r="AJ28">
        <v>-16.295434951782227</v>
      </c>
      <c r="AK28">
        <v>-16.290910720825195</v>
      </c>
      <c r="AL28">
        <v>-16.286382675170898</v>
      </c>
      <c r="AM28">
        <v>-16.277444839477539</v>
      </c>
      <c r="AN28">
        <v>-16.26850700378418</v>
      </c>
      <c r="AO28">
        <v>-16.251546859741211</v>
      </c>
      <c r="AP28">
        <v>-16.234588623046875</v>
      </c>
      <c r="AQ28">
        <v>-16.208290100097656</v>
      </c>
      <c r="AR28">
        <v>-16.181989669799805</v>
      </c>
      <c r="AS28">
        <v>-16.142913818359375</v>
      </c>
      <c r="AT28">
        <v>-16.103837966918945</v>
      </c>
      <c r="AU28">
        <v>-16.045425415039063</v>
      </c>
      <c r="AV28">
        <v>-15.98701286315918</v>
      </c>
      <c r="AW28">
        <v>-15.904592514038086</v>
      </c>
      <c r="AX28">
        <v>-15.822173118591309</v>
      </c>
      <c r="AY28">
        <v>-15.713969230651855</v>
      </c>
      <c r="AZ28">
        <v>-15.605766296386719</v>
      </c>
      <c r="BA28">
        <v>-15.474845886230469</v>
      </c>
      <c r="BB28">
        <v>-15.343924522399902</v>
      </c>
      <c r="BC28">
        <v>-15.188567161560059</v>
      </c>
      <c r="BD28">
        <v>-15.033208847045898</v>
      </c>
      <c r="BE28">
        <v>-14.83989429473877</v>
      </c>
      <c r="BF28">
        <v>-14.646577835083008</v>
      </c>
      <c r="BG28">
        <v>-14.411005973815918</v>
      </c>
      <c r="BH28">
        <v>-14.175434112548828</v>
      </c>
      <c r="BI28">
        <v>-13.90347957611084</v>
      </c>
      <c r="BJ28">
        <v>-13.631525039672852</v>
      </c>
      <c r="BK28">
        <v>-13.341436386108398</v>
      </c>
      <c r="BL28">
        <v>-13.051349639892578</v>
      </c>
      <c r="BM28">
        <v>-12.746993064880371</v>
      </c>
      <c r="BN28">
        <v>-12.44263744354248</v>
      </c>
      <c r="BO28">
        <v>-12.106283187866211</v>
      </c>
      <c r="BP28">
        <v>-11.769928932189941</v>
      </c>
      <c r="BQ28">
        <v>-11.412145614624023</v>
      </c>
      <c r="BR28">
        <v>-11.054360389709473</v>
      </c>
      <c r="BS28">
        <v>-10.691507339477539</v>
      </c>
      <c r="BT28">
        <v>-10.328653335571289</v>
      </c>
      <c r="BU28">
        <v>-9.9791784286499023</v>
      </c>
      <c r="BV28">
        <v>-9.6297025680541992</v>
      </c>
      <c r="BW28">
        <v>-9.2900228500366211</v>
      </c>
      <c r="BX28">
        <v>-8.9503459930419922</v>
      </c>
      <c r="BY28">
        <v>-8.6003828048706055</v>
      </c>
      <c r="BZ28">
        <v>-8.2504215240478516</v>
      </c>
      <c r="CA28">
        <v>-7.9058442115783691</v>
      </c>
      <c r="CB28">
        <v>-7.5612664222717285</v>
      </c>
      <c r="CC28">
        <v>-7.2506661415100098</v>
      </c>
      <c r="CD28">
        <v>-6.940065860748291</v>
      </c>
      <c r="CE28">
        <v>-6.6503486633300781</v>
      </c>
      <c r="CF28">
        <v>-6.3606343269348145</v>
      </c>
      <c r="CG28">
        <v>-6.0857853889465332</v>
      </c>
      <c r="CH28">
        <v>-5.810938835144043</v>
      </c>
      <c r="CI28">
        <v>-5.5599827766418457</v>
      </c>
      <c r="CJ28">
        <v>-5.3090262413024902</v>
      </c>
      <c r="CK28">
        <v>-5.086977481842041</v>
      </c>
      <c r="CL28">
        <v>-4.864926815032959</v>
      </c>
      <c r="CM28">
        <v>-4.662015438079834</v>
      </c>
      <c r="CN28">
        <v>-4.4591012001037598</v>
      </c>
      <c r="CO28">
        <v>-4.2711706161499023</v>
      </c>
      <c r="CP28">
        <v>-4.0832414627075195</v>
      </c>
      <c r="CQ28">
        <v>-3.9137885570526123</v>
      </c>
      <c r="CR28">
        <v>-3.7443370819091797</v>
      </c>
      <c r="CS28">
        <v>-3.601125955581665</v>
      </c>
      <c r="CT28">
        <v>-3.4579145908355713</v>
      </c>
      <c r="CU28">
        <v>-3.3332109451293945</v>
      </c>
      <c r="CV28">
        <v>-3.2085061073303223</v>
      </c>
      <c r="CW28">
        <v>-3.1037700176239014</v>
      </c>
      <c r="CX28">
        <v>-2.9990332126617432</v>
      </c>
      <c r="CY28">
        <v>-2.9094505310058594</v>
      </c>
      <c r="CZ28">
        <v>-2.8198692798614502</v>
      </c>
      <c r="DA28">
        <v>-2.7413451671600342</v>
      </c>
      <c r="DB28">
        <v>-2.6628215312957764</v>
      </c>
      <c r="DC28">
        <v>-2.5904853343963623</v>
      </c>
      <c r="DD28">
        <v>-2.5181493759155273</v>
      </c>
      <c r="DE28">
        <v>-2.4567570686340332</v>
      </c>
      <c r="DF28">
        <v>-2.3953647613525391</v>
      </c>
      <c r="DG28">
        <v>-2.346921443939209</v>
      </c>
      <c r="DH28">
        <v>-2.2984776496887207</v>
      </c>
      <c r="DI28">
        <v>-2.2603182792663574</v>
      </c>
      <c r="DJ28">
        <v>-2.2221596240997314</v>
      </c>
      <c r="DK28">
        <v>-2.1924231052398682</v>
      </c>
      <c r="DL28">
        <v>-2.162686824798584</v>
      </c>
      <c r="DM28">
        <v>-2.1421747207641602</v>
      </c>
      <c r="DN28">
        <v>-2.1216628551483154</v>
      </c>
      <c r="DO28">
        <v>-2.1115214824676514</v>
      </c>
      <c r="DP28">
        <v>-2.1013801097869873</v>
      </c>
      <c r="DQ28">
        <v>-2.1040728092193604</v>
      </c>
      <c r="DR28">
        <v>-2.1067659854888916</v>
      </c>
      <c r="DS28">
        <v>-2.1384220123291016</v>
      </c>
      <c r="DT28">
        <v>-2.1700778007507324</v>
      </c>
      <c r="DU28">
        <v>-2.2577118873596191</v>
      </c>
      <c r="DV28">
        <v>-2.3453450202941895</v>
      </c>
      <c r="DW28">
        <v>-2.4874675273895264</v>
      </c>
      <c r="DX28">
        <v>-2.6295905113220215</v>
      </c>
      <c r="DY28">
        <v>-2.8331325054168701</v>
      </c>
      <c r="DZ28">
        <v>-3.0366766452789307</v>
      </c>
      <c r="EA28">
        <v>-3.3006367683410645</v>
      </c>
      <c r="EB28">
        <v>-3.5645995140075684</v>
      </c>
      <c r="EC28">
        <v>-3.8831076622009277</v>
      </c>
      <c r="ED28">
        <v>-4.2016129493713379</v>
      </c>
      <c r="EE28">
        <v>-4.5645546913146973</v>
      </c>
      <c r="EF28">
        <v>-4.9274930953979492</v>
      </c>
      <c r="EG28">
        <v>-5.362971305847168</v>
      </c>
      <c r="EH28">
        <v>-5.7984495162963867</v>
      </c>
      <c r="EI28">
        <v>-6.2935967445373535</v>
      </c>
      <c r="EJ28">
        <v>-6.7887492179870605</v>
      </c>
      <c r="EK28">
        <v>-7.3255214691162109</v>
      </c>
      <c r="EL28">
        <v>-7.8622989654541016</v>
      </c>
      <c r="EM28">
        <v>-8.4276390075683594</v>
      </c>
      <c r="EN28">
        <v>-8.9929733276367188</v>
      </c>
      <c r="EO28">
        <v>-9.594609260559082</v>
      </c>
      <c r="EP28">
        <v>-10.196239471435547</v>
      </c>
      <c r="EQ28">
        <v>-10.759832382202148</v>
      </c>
      <c r="ER28">
        <v>-11.323424339294434</v>
      </c>
      <c r="ES28">
        <v>-11.813214302062988</v>
      </c>
      <c r="ET28">
        <v>-12.303009033203125</v>
      </c>
      <c r="EU28">
        <v>-12.742608070373535</v>
      </c>
      <c r="EV28">
        <v>-13.182211875915527</v>
      </c>
      <c r="EW28">
        <v>-13.575577735900879</v>
      </c>
      <c r="EX28">
        <v>-13.968938827514648</v>
      </c>
      <c r="EY28">
        <v>-14.30489444732666</v>
      </c>
      <c r="EZ28">
        <v>-14.640847206115723</v>
      </c>
      <c r="FA28">
        <v>-14.908821105957031</v>
      </c>
      <c r="FB28">
        <v>-15.176793098449707</v>
      </c>
      <c r="FC28">
        <v>-15.39643669128418</v>
      </c>
      <c r="FD28">
        <v>-15.616080284118652</v>
      </c>
      <c r="FE28">
        <v>-15.778541564941406</v>
      </c>
      <c r="FF28">
        <v>-15.941004753112793</v>
      </c>
      <c r="FG28">
        <v>-16.047403335571289</v>
      </c>
      <c r="FH28">
        <v>-16.153800964355469</v>
      </c>
      <c r="FI28">
        <v>-16.212900161743164</v>
      </c>
      <c r="FJ28">
        <v>-16.272001266479492</v>
      </c>
      <c r="FK28">
        <v>-16.287557601928711</v>
      </c>
      <c r="FL28">
        <v>-16.30311393737793</v>
      </c>
      <c r="FM28">
        <v>-16.303543090820313</v>
      </c>
      <c r="FN28">
        <v>-16.303972244262695</v>
      </c>
      <c r="FO28">
        <v>-16.303972244262695</v>
      </c>
      <c r="FP28">
        <v>-16.303972244262695</v>
      </c>
      <c r="FQ28">
        <v>-16.303972244262695</v>
      </c>
      <c r="FR28">
        <v>-16.303972244262695</v>
      </c>
      <c r="FS28">
        <v>-16.303972244262695</v>
      </c>
      <c r="FT28">
        <v>-16.303972244262695</v>
      </c>
      <c r="FU28">
        <v>-16.303972244262695</v>
      </c>
      <c r="FV28">
        <v>-16.303972244262695</v>
      </c>
      <c r="FW28">
        <v>-16.303972244262695</v>
      </c>
      <c r="FX28">
        <v>-16.303972244262695</v>
      </c>
      <c r="FY28">
        <v>-16.303972244262695</v>
      </c>
      <c r="FZ28">
        <v>-16.303972244262695</v>
      </c>
      <c r="GA28">
        <v>-16.303972244262695</v>
      </c>
      <c r="GB28">
        <v>-16.303972244262695</v>
      </c>
      <c r="GC28">
        <v>-16.304000854492188</v>
      </c>
      <c r="GD28">
        <v>-16.304031372070313</v>
      </c>
      <c r="GE28">
        <v>-16.304000854492188</v>
      </c>
      <c r="GF28">
        <v>-16.303972244262695</v>
      </c>
      <c r="GG28">
        <v>-16.303972244262695</v>
      </c>
      <c r="GH28">
        <v>-16.303972244262695</v>
      </c>
      <c r="GI28">
        <v>-16.303972244262695</v>
      </c>
      <c r="GJ28">
        <v>-16.303972244262695</v>
      </c>
      <c r="GK28">
        <v>-16.304000854492188</v>
      </c>
      <c r="GL28">
        <v>-16.304031372070313</v>
      </c>
      <c r="GM28">
        <v>-16.304000854492188</v>
      </c>
      <c r="GN28">
        <v>-16.303972244262695</v>
      </c>
      <c r="GO28">
        <v>-16.303972244262695</v>
      </c>
      <c r="GP28">
        <v>-16.303972244262695</v>
      </c>
      <c r="GQ28">
        <v>-16.303972244262695</v>
      </c>
      <c r="GR28">
        <v>-16.303972244262695</v>
      </c>
      <c r="GS28">
        <v>-16.304000854492188</v>
      </c>
      <c r="GT28">
        <v>-16.304031372070313</v>
      </c>
      <c r="GU28">
        <v>-16.304031372070313</v>
      </c>
      <c r="GV28">
        <v>-16.304031372070313</v>
      </c>
      <c r="GW28">
        <v>-16.304000854492188</v>
      </c>
      <c r="GX28">
        <v>-16.303972244262695</v>
      </c>
      <c r="GY28">
        <v>-16.303972244262695</v>
      </c>
      <c r="GZ28">
        <v>-16.303972244262695</v>
      </c>
      <c r="HA28">
        <v>-16.304000854492188</v>
      </c>
      <c r="HB28">
        <v>-16.304031372070313</v>
      </c>
      <c r="HC28">
        <v>-16.304000854492188</v>
      </c>
      <c r="HD28">
        <v>-16.303972244262695</v>
      </c>
      <c r="HE28">
        <v>-16.303972244262695</v>
      </c>
      <c r="HF28">
        <v>-16.303972244262695</v>
      </c>
      <c r="HG28">
        <v>-16.303972244262695</v>
      </c>
      <c r="HH28">
        <v>-16.303972244262695</v>
      </c>
      <c r="HI28">
        <v>-16.303972244262695</v>
      </c>
      <c r="HJ28">
        <v>-16.303972244262695</v>
      </c>
      <c r="HK28">
        <v>-16.303972244262695</v>
      </c>
      <c r="HL28">
        <v>-16.303972244262695</v>
      </c>
      <c r="HM28">
        <v>-16.303972244262695</v>
      </c>
      <c r="HN28">
        <v>-16.303972244262695</v>
      </c>
      <c r="HO28">
        <v>-16.304000854492188</v>
      </c>
      <c r="HP28">
        <v>-16.304031372070313</v>
      </c>
      <c r="HQ28">
        <v>-16.304000854492188</v>
      </c>
      <c r="HR28">
        <v>-16.303972244262695</v>
      </c>
      <c r="HS28">
        <v>-16.303972244262695</v>
      </c>
      <c r="HT28">
        <v>-16.303972244262695</v>
      </c>
      <c r="HU28">
        <v>-16.303972244262695</v>
      </c>
      <c r="HV28">
        <v>-16.303972244262695</v>
      </c>
      <c r="HW28">
        <v>-16.303972244262695</v>
      </c>
      <c r="HX28">
        <v>-16.303972244262695</v>
      </c>
      <c r="HY28">
        <v>-16.303972244262695</v>
      </c>
      <c r="HZ28">
        <v>-16.303972244262695</v>
      </c>
      <c r="IA28">
        <v>-16.303972244262695</v>
      </c>
      <c r="IB28">
        <v>-16.303972244262695</v>
      </c>
      <c r="IC28">
        <v>-16.303972244262695</v>
      </c>
      <c r="ID28">
        <v>-16.303972244262695</v>
      </c>
      <c r="IE28">
        <v>-16.303972244262695</v>
      </c>
      <c r="IF28">
        <v>-16.303972244262695</v>
      </c>
      <c r="IG28">
        <v>-16.303972244262695</v>
      </c>
      <c r="IH28">
        <v>-16.303972244262695</v>
      </c>
      <c r="II28">
        <v>-16.303972244262695</v>
      </c>
      <c r="IJ28">
        <v>-16.303972244262695</v>
      </c>
      <c r="IK28">
        <v>-16.303972244262695</v>
      </c>
      <c r="IL28">
        <v>-16.303972244262695</v>
      </c>
      <c r="IM28">
        <v>-16.304000854492188</v>
      </c>
      <c r="IN28">
        <v>-16.304031372070313</v>
      </c>
      <c r="IO28">
        <v>-16.304000854492188</v>
      </c>
      <c r="IP28">
        <v>-16.303972244262695</v>
      </c>
      <c r="IQ28">
        <v>-16.303972244262695</v>
      </c>
      <c r="IR28">
        <v>-16.303972244262695</v>
      </c>
      <c r="IS28">
        <v>-16.303972244262695</v>
      </c>
      <c r="IT28">
        <v>-16.303972244262695</v>
      </c>
      <c r="IU28">
        <v>-16.303972244262695</v>
      </c>
      <c r="IV28">
        <v>-16.303972244262695</v>
      </c>
      <c r="IW28">
        <v>-16.303972244262695</v>
      </c>
      <c r="IX28">
        <v>-16.303972244262695</v>
      </c>
      <c r="IY28">
        <v>-16.303972244262695</v>
      </c>
      <c r="IZ28">
        <v>-16.303972244262695</v>
      </c>
      <c r="JA28">
        <v>-16.303972244262695</v>
      </c>
      <c r="JB28">
        <v>-16.303972244262695</v>
      </c>
      <c r="JC28">
        <v>-16.304031372070313</v>
      </c>
      <c r="JD28">
        <v>-16.304031372070313</v>
      </c>
      <c r="JE28">
        <v>-16.304000854492188</v>
      </c>
      <c r="JF28">
        <v>-16.303972244262695</v>
      </c>
      <c r="JG28">
        <v>-16.303972244262695</v>
      </c>
      <c r="JH28">
        <v>-16.303972244262695</v>
      </c>
      <c r="JI28">
        <v>-16.304000854492188</v>
      </c>
      <c r="JJ28">
        <v>-16.304031372070313</v>
      </c>
      <c r="JK28">
        <v>-16.304000854492188</v>
      </c>
      <c r="JL28">
        <v>-16.303972244262695</v>
      </c>
      <c r="JM28">
        <v>-16.303972244262695</v>
      </c>
      <c r="JN28">
        <v>-16.303972244262695</v>
      </c>
      <c r="JO28">
        <v>-16.303972244262695</v>
      </c>
      <c r="JP28">
        <v>-16.303972244262695</v>
      </c>
      <c r="JQ28">
        <v>-16.303972244262695</v>
      </c>
      <c r="JR28">
        <v>-16.303972244262695</v>
      </c>
      <c r="JS28">
        <v>-16.303972244262695</v>
      </c>
      <c r="JT28">
        <v>-16.303972244262695</v>
      </c>
      <c r="JU28">
        <v>-16.303972244262695</v>
      </c>
      <c r="JV28">
        <v>-16.303972244262695</v>
      </c>
      <c r="JW28">
        <v>-16.304000854492188</v>
      </c>
      <c r="JX28">
        <v>-16.304031372070313</v>
      </c>
      <c r="JY28">
        <v>-16.304000854492188</v>
      </c>
      <c r="JZ28">
        <v>-16.303972244262695</v>
      </c>
      <c r="KA28">
        <v>-16.303972244262695</v>
      </c>
      <c r="KB28">
        <v>-16.303972244262695</v>
      </c>
      <c r="KC28">
        <v>-16.303972244262695</v>
      </c>
      <c r="KD28">
        <v>-16.303972244262695</v>
      </c>
      <c r="KE28">
        <v>-16.303972244262695</v>
      </c>
      <c r="KF28">
        <v>-16.303972244262695</v>
      </c>
      <c r="KG28">
        <v>-16.303972244262695</v>
      </c>
      <c r="KH28">
        <v>-16.303972244262695</v>
      </c>
      <c r="KI28">
        <v>-16.303972244262695</v>
      </c>
      <c r="KJ28">
        <v>-16.303972244262695</v>
      </c>
      <c r="KK28">
        <v>-16.303972244262695</v>
      </c>
      <c r="KL28">
        <v>-16.303972244262695</v>
      </c>
      <c r="KM28">
        <v>-16.303972244262695</v>
      </c>
      <c r="KN28">
        <v>-16.303972244262695</v>
      </c>
      <c r="KO28">
        <v>-16.303972244262695</v>
      </c>
      <c r="KP28">
        <v>-16.303972244262695</v>
      </c>
      <c r="KQ28">
        <v>-16.303972244262695</v>
      </c>
      <c r="KR28">
        <v>-16.303972244262695</v>
      </c>
      <c r="KS28">
        <v>-16.304000854492188</v>
      </c>
      <c r="KT28">
        <v>-16.304031372070313</v>
      </c>
      <c r="KU28">
        <v>-16.304031372070313</v>
      </c>
      <c r="KV28">
        <v>-16.304031372070313</v>
      </c>
      <c r="KW28">
        <v>-16.304000854492188</v>
      </c>
      <c r="KX28">
        <v>-16.303972244262695</v>
      </c>
      <c r="KY28">
        <v>-16.303972244262695</v>
      </c>
      <c r="KZ28">
        <v>-16.303972244262695</v>
      </c>
      <c r="LA28">
        <v>-16.304000854492188</v>
      </c>
      <c r="LB28">
        <v>-16.304031372070313</v>
      </c>
      <c r="LC28">
        <v>-16.304000854492188</v>
      </c>
      <c r="LD28">
        <v>-16.303972244262695</v>
      </c>
      <c r="LE28">
        <v>-16.303972244262695</v>
      </c>
      <c r="LF28">
        <v>-16.303972244262695</v>
      </c>
      <c r="LG28">
        <v>-16.303972244262695</v>
      </c>
      <c r="LH28">
        <v>-16.303972244262695</v>
      </c>
      <c r="LI28">
        <v>-16.304000854492188</v>
      </c>
      <c r="LJ28">
        <v>-16.304031372070313</v>
      </c>
      <c r="LK28">
        <v>-16.304000854492188</v>
      </c>
      <c r="LL28">
        <v>-16.303972244262695</v>
      </c>
      <c r="LM28">
        <v>-16.303972244262695</v>
      </c>
      <c r="LN28">
        <v>-16.303972244262695</v>
      </c>
      <c r="LO28">
        <v>-16.303972244262695</v>
      </c>
      <c r="LP28">
        <v>-16.303972244262695</v>
      </c>
      <c r="LQ28">
        <v>-16.303972244262695</v>
      </c>
      <c r="LR28">
        <v>-16.303972244262695</v>
      </c>
      <c r="LS28">
        <v>-16.303972244262695</v>
      </c>
      <c r="LT28">
        <v>-16.303972244262695</v>
      </c>
      <c r="LU28">
        <v>-16.303972244262695</v>
      </c>
      <c r="LV28">
        <v>-16.303972244262695</v>
      </c>
      <c r="LW28">
        <v>-16.303972244262695</v>
      </c>
      <c r="LX28">
        <v>-16.303972244262695</v>
      </c>
      <c r="LY28">
        <v>-16.303972244262695</v>
      </c>
      <c r="LZ28">
        <v>-16.303972244262695</v>
      </c>
      <c r="MA28">
        <v>-16.303972244262695</v>
      </c>
      <c r="MB28">
        <v>-16.303972244262695</v>
      </c>
      <c r="MC28">
        <v>-16.303972244262695</v>
      </c>
      <c r="MD28">
        <v>-16.303972244262695</v>
      </c>
      <c r="ME28">
        <v>-16.303972244262695</v>
      </c>
      <c r="MF28">
        <v>-16.303972244262695</v>
      </c>
      <c r="MG28">
        <v>-16.303972244262695</v>
      </c>
      <c r="MH28">
        <v>-16.303972244262695</v>
      </c>
      <c r="MI28">
        <v>-16.303972244262695</v>
      </c>
      <c r="MJ28">
        <v>-16.303972244262695</v>
      </c>
      <c r="MK28">
        <v>-16.304000854492188</v>
      </c>
      <c r="ML28">
        <v>-16.304031372070313</v>
      </c>
      <c r="MM28">
        <v>-16.304000854492188</v>
      </c>
      <c r="MN28">
        <v>-16.303972244262695</v>
      </c>
      <c r="MO28">
        <v>-16.303972244262695</v>
      </c>
      <c r="MP28">
        <v>-16.303972244262695</v>
      </c>
      <c r="MQ28">
        <v>-16.303972244262695</v>
      </c>
      <c r="MR28">
        <v>-16.303972244262695</v>
      </c>
      <c r="MS28">
        <v>-16.303972244262695</v>
      </c>
      <c r="MT28">
        <v>-16.303972244262695</v>
      </c>
      <c r="MU28">
        <v>-16.303972244262695</v>
      </c>
      <c r="MV28">
        <v>-16.303972244262695</v>
      </c>
      <c r="MW28">
        <v>-16.303972244262695</v>
      </c>
      <c r="MX28">
        <v>-16.303972244262695</v>
      </c>
      <c r="MY28">
        <v>-16.303972244262695</v>
      </c>
      <c r="MZ28">
        <v>-16.303972244262695</v>
      </c>
      <c r="NA28">
        <v>-16.303972244262695</v>
      </c>
      <c r="NB28">
        <v>-16.303972244262695</v>
      </c>
      <c r="NC28">
        <v>-16.303972244262695</v>
      </c>
      <c r="ND28">
        <v>-16.303972244262695</v>
      </c>
      <c r="NE28">
        <v>-16.303972244262695</v>
      </c>
      <c r="NF28">
        <v>-16.303972244262695</v>
      </c>
      <c r="NG28">
        <v>-16.303972244262695</v>
      </c>
      <c r="NH28">
        <v>-16.303972244262695</v>
      </c>
      <c r="NI28">
        <v>-16.303972244262695</v>
      </c>
      <c r="NJ28">
        <v>-16.303972244262695</v>
      </c>
      <c r="NK28">
        <v>-16.304000854492188</v>
      </c>
      <c r="NL28">
        <v>-16.304031372070313</v>
      </c>
      <c r="NM28">
        <v>-16.304000854492188</v>
      </c>
      <c r="NN28">
        <v>-16.303972244262695</v>
      </c>
      <c r="NO28">
        <v>-16.303972244262695</v>
      </c>
      <c r="NP28">
        <v>-16.303972244262695</v>
      </c>
      <c r="NQ28">
        <v>-16.303972244262695</v>
      </c>
      <c r="NR28">
        <v>-16.303972244262695</v>
      </c>
      <c r="NS28">
        <v>-16.303972244262695</v>
      </c>
      <c r="NT28">
        <v>-16.303972244262695</v>
      </c>
      <c r="NU28">
        <v>-16.303972244262695</v>
      </c>
      <c r="NV28">
        <v>-16.303972244262695</v>
      </c>
      <c r="NW28">
        <v>-16.303972244262695</v>
      </c>
      <c r="NX28">
        <v>-16.303972244262695</v>
      </c>
      <c r="NY28">
        <v>-16.304000854492188</v>
      </c>
      <c r="NZ28">
        <v>-16.304031372070313</v>
      </c>
      <c r="OA28">
        <v>-16.304000854492188</v>
      </c>
      <c r="OB28">
        <v>-16.303972244262695</v>
      </c>
      <c r="OC28">
        <v>-16.303972244262695</v>
      </c>
      <c r="OD28">
        <v>-16.303972244262695</v>
      </c>
      <c r="OE28">
        <v>-16.304000854492188</v>
      </c>
      <c r="OF28">
        <v>-16.304031372070313</v>
      </c>
      <c r="OG28">
        <v>-16.304000854492188</v>
      </c>
      <c r="OH28">
        <v>-16.303972244262695</v>
      </c>
      <c r="OI28">
        <v>-16.303972244262695</v>
      </c>
      <c r="OJ28">
        <v>-16.303972244262695</v>
      </c>
      <c r="OK28">
        <v>-16.303972244262695</v>
      </c>
      <c r="OL28">
        <v>-16.303972244262695</v>
      </c>
      <c r="OM28">
        <v>-16.303972244262695</v>
      </c>
      <c r="ON28">
        <v>-16.303972244262695</v>
      </c>
      <c r="OO28">
        <v>-16.303972244262695</v>
      </c>
      <c r="OP28">
        <v>-16.303972244262695</v>
      </c>
      <c r="OQ28">
        <v>-16.303972244262695</v>
      </c>
      <c r="OR28">
        <v>-16.303972244262695</v>
      </c>
      <c r="OS28">
        <v>-16.304000854492188</v>
      </c>
      <c r="OT28">
        <v>-16.304031372070313</v>
      </c>
      <c r="OU28">
        <v>-16.304000854492188</v>
      </c>
      <c r="OV28">
        <v>-16.303972244262695</v>
      </c>
      <c r="OW28">
        <v>-16.303972244262695</v>
      </c>
      <c r="OX28">
        <v>-16.303972244262695</v>
      </c>
      <c r="OY28">
        <v>-16.303972244262695</v>
      </c>
      <c r="OZ28">
        <v>-16.303972244262695</v>
      </c>
      <c r="PA28">
        <v>-16.303972244262695</v>
      </c>
      <c r="PB28">
        <v>-16.303972244262695</v>
      </c>
      <c r="PC28">
        <v>-16.303972244262695</v>
      </c>
      <c r="PD28">
        <v>-16.303972244262695</v>
      </c>
      <c r="PE28">
        <v>-16.303972244262695</v>
      </c>
      <c r="PF28">
        <v>-16.303972244262695</v>
      </c>
      <c r="PG28">
        <v>-16.303972244262695</v>
      </c>
      <c r="PH28">
        <v>-16.303972244262695</v>
      </c>
      <c r="PI28">
        <v>-16.303972244262695</v>
      </c>
      <c r="PJ28">
        <v>-16.303972244262695</v>
      </c>
      <c r="PK28">
        <v>-16.303972244262695</v>
      </c>
      <c r="PL28">
        <v>-16.303972244262695</v>
      </c>
      <c r="PM28">
        <v>-16.303972244262695</v>
      </c>
      <c r="PN28">
        <v>-16.303972244262695</v>
      </c>
      <c r="PO28">
        <v>-16.303972244262695</v>
      </c>
      <c r="PP28">
        <v>-16.303972244262695</v>
      </c>
      <c r="PQ28">
        <v>-16.303972244262695</v>
      </c>
      <c r="PR28">
        <v>-16.303972244262695</v>
      </c>
      <c r="PS28">
        <v>-16.304000854492188</v>
      </c>
      <c r="PT28">
        <v>-16.304031372070313</v>
      </c>
      <c r="PU28">
        <v>-16.304000854492188</v>
      </c>
      <c r="PV28">
        <v>-16.303972244262695</v>
      </c>
      <c r="PW28">
        <v>-16.303972244262695</v>
      </c>
      <c r="PX28">
        <v>-16.303972244262695</v>
      </c>
      <c r="PY28">
        <v>-16.303972244262695</v>
      </c>
      <c r="PZ28">
        <v>-16.303972244262695</v>
      </c>
      <c r="QA28">
        <v>-16.303972244262695</v>
      </c>
      <c r="QB28">
        <v>-16.303972244262695</v>
      </c>
      <c r="QC28">
        <v>-16.303972244262695</v>
      </c>
      <c r="QD28">
        <v>-16.303972244262695</v>
      </c>
      <c r="QE28">
        <v>-16.303972244262695</v>
      </c>
      <c r="QF28">
        <v>-16.303972244262695</v>
      </c>
      <c r="QG28">
        <v>-16.303972244262695</v>
      </c>
      <c r="QH28">
        <v>-16.303972244262695</v>
      </c>
      <c r="QI28">
        <v>-16.303972244262695</v>
      </c>
      <c r="QJ28">
        <v>-16.303972244262695</v>
      </c>
      <c r="QK28">
        <v>-16.303972244262695</v>
      </c>
      <c r="QL28">
        <v>-16.303972244262695</v>
      </c>
      <c r="QM28">
        <v>-16.303972244262695</v>
      </c>
      <c r="QN28">
        <v>-16.303972244262695</v>
      </c>
      <c r="QO28">
        <v>-16.303972244262695</v>
      </c>
      <c r="QP28">
        <v>-16.303972244262695</v>
      </c>
      <c r="QQ28">
        <v>-16.303972244262695</v>
      </c>
      <c r="QR28">
        <v>-16.303972244262695</v>
      </c>
      <c r="QS28">
        <v>-16.303972244262695</v>
      </c>
      <c r="QT28">
        <v>-16.303972244262695</v>
      </c>
      <c r="QU28">
        <v>-16.303972244262695</v>
      </c>
      <c r="QV28">
        <v>-16.303972244262695</v>
      </c>
      <c r="QW28">
        <v>-16.303972244262695</v>
      </c>
      <c r="QX28">
        <v>-16.303972244262695</v>
      </c>
      <c r="QY28">
        <v>-16.303972244262695</v>
      </c>
      <c r="QZ28">
        <v>-16.303972244262695</v>
      </c>
      <c r="RA28">
        <v>-16.304000854492188</v>
      </c>
      <c r="RB28">
        <v>-16.304031372070313</v>
      </c>
      <c r="RC28">
        <v>-16.304000854492188</v>
      </c>
      <c r="RD28">
        <v>-16.303972244262695</v>
      </c>
      <c r="RE28">
        <v>-16.303972244262695</v>
      </c>
      <c r="RF28">
        <v>-16.303972244262695</v>
      </c>
      <c r="RG28">
        <v>-16.303972244262695</v>
      </c>
      <c r="RH28">
        <v>-16.303972244262695</v>
      </c>
      <c r="RI28">
        <v>-16.303972244262695</v>
      </c>
      <c r="RJ28">
        <v>-16.303972244262695</v>
      </c>
      <c r="RK28">
        <v>-16.303972244262695</v>
      </c>
      <c r="RL28">
        <v>-16.303972244262695</v>
      </c>
      <c r="RM28">
        <v>-16.303972244262695</v>
      </c>
      <c r="RN28">
        <v>-16.303972244262695</v>
      </c>
      <c r="RO28">
        <v>-16.303972244262695</v>
      </c>
      <c r="RP28">
        <v>-16.303972244262695</v>
      </c>
      <c r="RQ28">
        <v>-16.303972244262695</v>
      </c>
      <c r="RR28">
        <v>-16.303972244262695</v>
      </c>
      <c r="RS28">
        <v>-16.303972244262695</v>
      </c>
      <c r="RT28">
        <v>-16.303972244262695</v>
      </c>
      <c r="RU28">
        <v>-16.303972244262695</v>
      </c>
      <c r="RV28">
        <v>-16.303972244262695</v>
      </c>
      <c r="RW28">
        <v>-16.303916931152344</v>
      </c>
      <c r="RX28">
        <v>-16.303857803344727</v>
      </c>
      <c r="RY28">
        <v>-16.303743362426758</v>
      </c>
      <c r="RZ28">
        <v>-16.303628921508789</v>
      </c>
      <c r="SA28">
        <v>-16.303485870361328</v>
      </c>
      <c r="SB28">
        <v>-16.303342819213867</v>
      </c>
      <c r="SC28">
        <v>-16.303199768066406</v>
      </c>
      <c r="SD28">
        <v>-16.303054809570313</v>
      </c>
      <c r="SE28">
        <v>-16.302911758422852</v>
      </c>
      <c r="SF28">
        <v>-16.302768707275391</v>
      </c>
      <c r="SG28">
        <v>-16.302654266357422</v>
      </c>
      <c r="SH28">
        <v>-16.302539825439453</v>
      </c>
      <c r="SI28">
        <v>-16.302396774291992</v>
      </c>
      <c r="SJ28">
        <v>-16.302253723144531</v>
      </c>
      <c r="SK28">
        <v>-16.30211067199707</v>
      </c>
      <c r="SL28">
        <v>-16.301967620849609</v>
      </c>
      <c r="SM28">
        <v>-16.301853179931641</v>
      </c>
      <c r="SN28">
        <v>-16.301736831665039</v>
      </c>
      <c r="SO28">
        <v>-16.301595687866211</v>
      </c>
      <c r="SP28">
        <v>-16.30145263671875</v>
      </c>
      <c r="SQ28">
        <v>-16.301309585571289</v>
      </c>
      <c r="SR28">
        <v>-16.301164627075195</v>
      </c>
      <c r="SS28">
        <v>-16.301050186157227</v>
      </c>
      <c r="ST28">
        <v>-16.300935745239258</v>
      </c>
      <c r="SU28">
        <v>-16.300992965698242</v>
      </c>
      <c r="SV28">
        <v>-16.301050186157227</v>
      </c>
      <c r="SW28">
        <v>-16.30119514465332</v>
      </c>
      <c r="SX28">
        <v>-16.301338195800781</v>
      </c>
      <c r="SY28">
        <v>-16.301479339599609</v>
      </c>
      <c r="SZ28">
        <v>-16.30162239074707</v>
      </c>
      <c r="TA28">
        <v>-16.301738739013672</v>
      </c>
      <c r="TB28">
        <v>-16.301853179931641</v>
      </c>
      <c r="TC28">
        <v>-16.301994323730469</v>
      </c>
      <c r="TD28">
        <v>-16.302139282226563</v>
      </c>
      <c r="TE28">
        <v>-16.302282333374023</v>
      </c>
      <c r="TF28">
        <v>-16.302425384521484</v>
      </c>
      <c r="TG28">
        <v>-16.302539825439453</v>
      </c>
      <c r="TH28">
        <v>-16.302654266357422</v>
      </c>
      <c r="TI28">
        <v>-16.302797317504883</v>
      </c>
      <c r="TJ28">
        <v>-16.302940368652344</v>
      </c>
      <c r="TK28">
        <v>-16.303085327148438</v>
      </c>
      <c r="TL28">
        <v>-16.303228378295898</v>
      </c>
      <c r="TM28">
        <v>-16.303371429443359</v>
      </c>
      <c r="TN28">
        <v>-16.30351448059082</v>
      </c>
      <c r="TO28">
        <v>-16.303628921508789</v>
      </c>
      <c r="TP28">
        <v>-16.303743362426758</v>
      </c>
      <c r="TQ28">
        <v>-16.303857803344727</v>
      </c>
      <c r="TR28">
        <v>-16.303972244262695</v>
      </c>
      <c r="TS28">
        <v>-16.303972244262695</v>
      </c>
      <c r="TT28">
        <v>-16.303972244262695</v>
      </c>
      <c r="TU28">
        <v>-16.303972244262695</v>
      </c>
      <c r="TV28">
        <v>-16.303972244262695</v>
      </c>
      <c r="TW28">
        <v>-16.303972244262695</v>
      </c>
      <c r="TX28">
        <v>-16.303972244262695</v>
      </c>
      <c r="TY28">
        <v>-16.303972244262695</v>
      </c>
      <c r="TZ28">
        <v>-16.303972244262695</v>
      </c>
      <c r="UA28">
        <v>-16.303972244262695</v>
      </c>
      <c r="UB28">
        <v>-16.303972244262695</v>
      </c>
      <c r="UC28">
        <v>-16.303972244262695</v>
      </c>
      <c r="UD28">
        <v>-16.303972244262695</v>
      </c>
      <c r="UE28">
        <v>-16.303972244262695</v>
      </c>
      <c r="UF28">
        <v>-16.303972244262695</v>
      </c>
      <c r="UG28">
        <v>-16.303972244262695</v>
      </c>
      <c r="UH28">
        <v>-16.303972244262695</v>
      </c>
      <c r="UI28">
        <v>-16.303972244262695</v>
      </c>
      <c r="UJ28">
        <v>-16.303972244262695</v>
      </c>
      <c r="UK28">
        <v>-16.303972244262695</v>
      </c>
      <c r="UL28">
        <v>-16.303972244262695</v>
      </c>
      <c r="UM28">
        <v>-16.303972244262695</v>
      </c>
      <c r="UN28">
        <v>-16.303972244262695</v>
      </c>
      <c r="UO28">
        <v>-16.303972244262695</v>
      </c>
      <c r="UP28">
        <v>-16.303972244262695</v>
      </c>
      <c r="UQ28">
        <v>-16.303972244262695</v>
      </c>
      <c r="UR28">
        <v>-16.303972244262695</v>
      </c>
      <c r="US28">
        <v>-16.303972244262695</v>
      </c>
      <c r="UT28">
        <v>-16.303972244262695</v>
      </c>
      <c r="UU28">
        <v>-16.303972244262695</v>
      </c>
      <c r="UV28">
        <v>-16.303972244262695</v>
      </c>
      <c r="UW28">
        <v>-16.304000854492188</v>
      </c>
      <c r="UX28">
        <v>-16.304031372070313</v>
      </c>
      <c r="UY28">
        <v>-16.304000854492188</v>
      </c>
      <c r="UZ28">
        <v>-16.303972244262695</v>
      </c>
      <c r="VA28">
        <v>-16.303972244262695</v>
      </c>
      <c r="VB28">
        <v>-16.303972244262695</v>
      </c>
      <c r="VC28">
        <v>-16.304000854492188</v>
      </c>
      <c r="VD28">
        <v>-16.304031372070313</v>
      </c>
      <c r="VE28">
        <v>-16.304000854492188</v>
      </c>
      <c r="VF28">
        <v>-16.303972244262695</v>
      </c>
      <c r="VG28">
        <v>-16.303972244262695</v>
      </c>
      <c r="VH28">
        <v>-16.303972244262695</v>
      </c>
      <c r="VI28">
        <v>-16.303972244262695</v>
      </c>
      <c r="VJ28">
        <v>-16.303972244262695</v>
      </c>
      <c r="VK28">
        <v>-16.303972244262695</v>
      </c>
      <c r="VL28">
        <v>-16.303972244262695</v>
      </c>
      <c r="VM28">
        <v>-16.303972244262695</v>
      </c>
      <c r="VN28">
        <v>-16.303972244262695</v>
      </c>
      <c r="VO28">
        <v>-16.303972244262695</v>
      </c>
      <c r="VP28">
        <v>-16.303972244262695</v>
      </c>
      <c r="VQ28">
        <v>-16.304000854492188</v>
      </c>
      <c r="VR28">
        <v>-16.304031372070313</v>
      </c>
      <c r="VS28">
        <v>-16.304000854492188</v>
      </c>
      <c r="VT28">
        <v>-16.303972244262695</v>
      </c>
      <c r="VU28">
        <v>-16.303972244262695</v>
      </c>
      <c r="VV28">
        <v>-16.303972244262695</v>
      </c>
      <c r="VW28">
        <v>-16.303972244262695</v>
      </c>
      <c r="VX28">
        <v>-16.303972244262695</v>
      </c>
      <c r="VY28">
        <v>-16.303972244262695</v>
      </c>
      <c r="VZ28">
        <v>-16.303972244262695</v>
      </c>
      <c r="WA28">
        <v>-16.303972244262695</v>
      </c>
      <c r="WB28">
        <v>-16.303972244262695</v>
      </c>
      <c r="WC28">
        <v>-16.303972244262695</v>
      </c>
      <c r="WD28">
        <v>-16.303972244262695</v>
      </c>
      <c r="WE28">
        <v>-16.303972244262695</v>
      </c>
      <c r="WF28">
        <v>-16.303972244262695</v>
      </c>
      <c r="WG28">
        <v>-16.303972244262695</v>
      </c>
      <c r="WH28">
        <v>-16.303972244262695</v>
      </c>
      <c r="WI28">
        <v>-16.303972244262695</v>
      </c>
      <c r="WJ28">
        <v>-16.303972244262695</v>
      </c>
      <c r="WK28">
        <v>-16.304000854492188</v>
      </c>
      <c r="WL28">
        <v>-16.304031372070313</v>
      </c>
      <c r="WM28">
        <v>-16.304000854492188</v>
      </c>
      <c r="WN28">
        <v>-16.303972244262695</v>
      </c>
      <c r="WO28">
        <v>-16.303972244262695</v>
      </c>
      <c r="WP28">
        <v>-16.303972244262695</v>
      </c>
      <c r="WQ28">
        <v>-16.303998947143555</v>
      </c>
      <c r="WR28">
        <v>-16.304025650024414</v>
      </c>
    </row>
    <row r="29" spans="1:616">
      <c r="A29" t="s">
        <v>127</v>
      </c>
      <c r="B29">
        <v>20.422163009643555</v>
      </c>
      <c r="C29">
        <v>20.219306945800781</v>
      </c>
      <c r="D29">
        <v>20.016452789306641</v>
      </c>
      <c r="E29">
        <v>19.803398132324219</v>
      </c>
      <c r="F29">
        <v>19.590343475341797</v>
      </c>
      <c r="G29">
        <v>19.378866195678711</v>
      </c>
      <c r="H29">
        <v>19.167385101318359</v>
      </c>
      <c r="I29">
        <v>18.957712173461914</v>
      </c>
      <c r="J29">
        <v>18.748037338256836</v>
      </c>
      <c r="K29">
        <v>18.554609298706055</v>
      </c>
      <c r="L29">
        <v>18.361177444458008</v>
      </c>
      <c r="M29">
        <v>18.195449829101563</v>
      </c>
      <c r="N29">
        <v>18.029722213745117</v>
      </c>
      <c r="O29">
        <v>17.87187385559082</v>
      </c>
      <c r="P29">
        <v>17.714021682739258</v>
      </c>
      <c r="V29">
        <v>17.714021682739258</v>
      </c>
      <c r="W29">
        <v>17.568031311035156</v>
      </c>
      <c r="X29">
        <v>17.422042846679688</v>
      </c>
      <c r="Y29">
        <v>17.296966552734375</v>
      </c>
      <c r="Z29">
        <v>17.171890258789063</v>
      </c>
      <c r="AA29">
        <v>17.055349349975586</v>
      </c>
      <c r="AB29">
        <v>16.938810348510742</v>
      </c>
      <c r="AC29">
        <v>16.832267761230469</v>
      </c>
      <c r="AD29">
        <v>16.725727081298828</v>
      </c>
      <c r="AE29">
        <v>16.630012512207031</v>
      </c>
      <c r="AF29">
        <v>16.5343017578125</v>
      </c>
      <c r="AG29">
        <v>16.448015213012695</v>
      </c>
      <c r="AH29">
        <v>16.361726760864258</v>
      </c>
      <c r="AI29">
        <v>16.27592658996582</v>
      </c>
      <c r="AJ29">
        <v>16.19012451171875</v>
      </c>
      <c r="AK29">
        <v>16.105098724365234</v>
      </c>
      <c r="AL29">
        <v>16.020072937011719</v>
      </c>
      <c r="AM29">
        <v>15.941404342651367</v>
      </c>
      <c r="AN29">
        <v>15.862736701965332</v>
      </c>
      <c r="AO29">
        <v>15.794984817504883</v>
      </c>
      <c r="AP29">
        <v>15.727232933044434</v>
      </c>
      <c r="AQ29">
        <v>15.673690795898438</v>
      </c>
      <c r="AR29">
        <v>15.620147705078125</v>
      </c>
      <c r="AS29">
        <v>15.58170223236084</v>
      </c>
      <c r="AT29">
        <v>15.543256759643555</v>
      </c>
      <c r="AU29">
        <v>15.524263381958008</v>
      </c>
      <c r="AV29">
        <v>15.505269050598145</v>
      </c>
      <c r="AW29">
        <v>15.513663291931152</v>
      </c>
      <c r="AX29">
        <v>15.52205753326416</v>
      </c>
      <c r="AY29">
        <v>15.559328079223633</v>
      </c>
      <c r="AZ29">
        <v>15.596598625183105</v>
      </c>
      <c r="BA29">
        <v>15.658019065856934</v>
      </c>
      <c r="BB29">
        <v>15.719441413879395</v>
      </c>
      <c r="BC29">
        <v>15.804354667663574</v>
      </c>
      <c r="BD29">
        <v>15.889266014099121</v>
      </c>
      <c r="BE29">
        <v>16.008096694946289</v>
      </c>
      <c r="BF29">
        <v>16.126928329467773</v>
      </c>
      <c r="BG29">
        <v>16.286725997924805</v>
      </c>
      <c r="BH29">
        <v>16.446523666381836</v>
      </c>
      <c r="BI29">
        <v>16.646945953369141</v>
      </c>
      <c r="BJ29">
        <v>16.84736442565918</v>
      </c>
      <c r="BK29">
        <v>17.077264785766602</v>
      </c>
      <c r="BL29">
        <v>17.307165145874023</v>
      </c>
      <c r="BM29">
        <v>17.562761306762695</v>
      </c>
      <c r="BN29">
        <v>17.818357467651367</v>
      </c>
      <c r="BO29">
        <v>18.111539840698242</v>
      </c>
      <c r="BP29">
        <v>18.404722213745117</v>
      </c>
      <c r="BQ29">
        <v>18.72406005859375</v>
      </c>
      <c r="BR29">
        <v>19.043399810791016</v>
      </c>
      <c r="BS29">
        <v>19.373165130615234</v>
      </c>
      <c r="BT29">
        <v>19.702930450439453</v>
      </c>
      <c r="BU29">
        <v>20.027912139892578</v>
      </c>
      <c r="BV29">
        <v>20.352893829345703</v>
      </c>
      <c r="BW29">
        <v>20.68096923828125</v>
      </c>
      <c r="BX29">
        <v>21.009044647216797</v>
      </c>
      <c r="BY29">
        <v>21.367315292358398</v>
      </c>
      <c r="BZ29">
        <v>21.7255859375</v>
      </c>
      <c r="CA29">
        <v>22.105857849121094</v>
      </c>
      <c r="CB29">
        <v>22.48613166809082</v>
      </c>
      <c r="CC29">
        <v>22.862277984619141</v>
      </c>
      <c r="CD29">
        <v>23.238422393798828</v>
      </c>
      <c r="CE29">
        <v>23.626487731933594</v>
      </c>
      <c r="CF29">
        <v>24.014553070068359</v>
      </c>
      <c r="CG29">
        <v>24.42060661315918</v>
      </c>
      <c r="CH29">
        <v>24.82666015625</v>
      </c>
      <c r="CI29">
        <v>25.235553741455078</v>
      </c>
      <c r="CJ29">
        <v>25.644447326660156</v>
      </c>
      <c r="CK29">
        <v>26.04852294921875</v>
      </c>
      <c r="CL29">
        <v>26.452602386474609</v>
      </c>
      <c r="CM29">
        <v>26.872837066650391</v>
      </c>
      <c r="CN29">
        <v>27.293073654174805</v>
      </c>
      <c r="CO29">
        <v>27.741443634033203</v>
      </c>
      <c r="CP29">
        <v>28.189807891845703</v>
      </c>
      <c r="CQ29">
        <v>28.657114028930664</v>
      </c>
      <c r="CR29">
        <v>29.124418258666992</v>
      </c>
      <c r="CS29">
        <v>29.586938858032227</v>
      </c>
      <c r="CT29">
        <v>30.049461364746094</v>
      </c>
      <c r="CU29">
        <v>30.527677536010742</v>
      </c>
      <c r="CV29">
        <v>31.005897521972656</v>
      </c>
      <c r="CW29">
        <v>31.482854843139648</v>
      </c>
      <c r="CX29">
        <v>31.959814071655273</v>
      </c>
      <c r="CY29">
        <v>32.420360565185547</v>
      </c>
      <c r="CZ29">
        <v>32.880905151367188</v>
      </c>
      <c r="DA29">
        <v>33.316093444824219</v>
      </c>
      <c r="DB29">
        <v>33.75128173828125</v>
      </c>
      <c r="DC29">
        <v>34.196868896484375</v>
      </c>
      <c r="DD29">
        <v>34.642459869384766</v>
      </c>
      <c r="DE29">
        <v>35.079425811767578</v>
      </c>
      <c r="DF29">
        <v>35.516391754150391</v>
      </c>
      <c r="DG29">
        <v>35.930385589599609</v>
      </c>
      <c r="DH29">
        <v>36.344375610351563</v>
      </c>
      <c r="DI29">
        <v>36.736995697021484</v>
      </c>
      <c r="DJ29">
        <v>37.129611968994141</v>
      </c>
      <c r="DK29">
        <v>37.518653869628906</v>
      </c>
      <c r="DL29">
        <v>37.907691955566406</v>
      </c>
      <c r="DM29">
        <v>38.275272369384766</v>
      </c>
      <c r="DN29">
        <v>38.642852783203125</v>
      </c>
      <c r="DO29">
        <v>38.978546142578125</v>
      </c>
      <c r="DP29">
        <v>39.314243316650391</v>
      </c>
      <c r="DQ29">
        <v>39.638507843017578</v>
      </c>
      <c r="DR29">
        <v>39.962776184082031</v>
      </c>
      <c r="DS29">
        <v>40.280796051025391</v>
      </c>
      <c r="DT29">
        <v>40.598758697509766</v>
      </c>
      <c r="DU29">
        <v>40.895122528076172</v>
      </c>
      <c r="DV29">
        <v>41.191486358642578</v>
      </c>
      <c r="DW29">
        <v>41.447650909423828</v>
      </c>
      <c r="DX29">
        <v>41.703819274902344</v>
      </c>
      <c r="DY29">
        <v>41.924839019775391</v>
      </c>
      <c r="DZ29">
        <v>42.145858764648438</v>
      </c>
      <c r="EA29">
        <v>42.317230224609375</v>
      </c>
      <c r="EB29">
        <v>42.488601684570313</v>
      </c>
      <c r="EC29">
        <v>42.603450775146484</v>
      </c>
      <c r="ED29">
        <v>42.718303680419922</v>
      </c>
      <c r="EE29">
        <v>42.769096374511719</v>
      </c>
      <c r="EF29">
        <v>42.819889068603516</v>
      </c>
      <c r="EG29">
        <v>42.804271697998047</v>
      </c>
      <c r="EH29">
        <v>42.788658142089844</v>
      </c>
      <c r="EI29">
        <v>42.702060699462891</v>
      </c>
      <c r="EJ29">
        <v>42.615455627441406</v>
      </c>
      <c r="EK29">
        <v>42.458469390869141</v>
      </c>
      <c r="EL29">
        <v>42.301475524902344</v>
      </c>
      <c r="EM29">
        <v>42.074211120605469</v>
      </c>
      <c r="EN29">
        <v>41.846946716308594</v>
      </c>
      <c r="EO29">
        <v>41.538982391357422</v>
      </c>
      <c r="EP29">
        <v>41.23101806640625</v>
      </c>
      <c r="EQ29">
        <v>40.869052886962891</v>
      </c>
      <c r="ER29">
        <v>40.507087707519531</v>
      </c>
      <c r="ES29">
        <v>40.123779296875</v>
      </c>
      <c r="ET29">
        <v>39.740470886230469</v>
      </c>
      <c r="EU29">
        <v>39.34381103515625</v>
      </c>
      <c r="EV29">
        <v>38.947151184082031</v>
      </c>
      <c r="EW29">
        <v>38.547283172607422</v>
      </c>
      <c r="EX29">
        <v>38.147415161132813</v>
      </c>
      <c r="EY29">
        <v>37.762447357177734</v>
      </c>
      <c r="EZ29">
        <v>37.377475738525391</v>
      </c>
      <c r="FA29">
        <v>37.028915405273438</v>
      </c>
      <c r="FB29">
        <v>36.680355072021484</v>
      </c>
      <c r="FC29">
        <v>36.350589752197266</v>
      </c>
      <c r="FD29">
        <v>36.020828247070313</v>
      </c>
      <c r="FE29">
        <v>35.726325988769531</v>
      </c>
      <c r="FF29">
        <v>35.43182373046875</v>
      </c>
      <c r="FG29">
        <v>35.179122924804688</v>
      </c>
      <c r="FH29">
        <v>34.926418304443359</v>
      </c>
      <c r="FI29">
        <v>34.710014343261719</v>
      </c>
      <c r="FJ29">
        <v>34.493606567382813</v>
      </c>
      <c r="FK29">
        <v>34.329830169677734</v>
      </c>
      <c r="FL29">
        <v>34.166046142578125</v>
      </c>
      <c r="FM29">
        <v>34.050022125244141</v>
      </c>
      <c r="FN29">
        <v>33.933998107910156</v>
      </c>
      <c r="FO29">
        <v>33.834621429443359</v>
      </c>
      <c r="FP29">
        <v>33.735240936279297</v>
      </c>
      <c r="FQ29">
        <v>33.637378692626953</v>
      </c>
      <c r="FR29">
        <v>33.539516448974609</v>
      </c>
      <c r="FS29">
        <v>33.444808959960938</v>
      </c>
      <c r="FT29">
        <v>33.35009765625</v>
      </c>
      <c r="FU29">
        <v>33.256935119628906</v>
      </c>
      <c r="FV29">
        <v>33.163772583007813</v>
      </c>
      <c r="FW29">
        <v>33.057689666748047</v>
      </c>
      <c r="FX29">
        <v>32.951606750488281</v>
      </c>
      <c r="FY29">
        <v>32.830024719238281</v>
      </c>
      <c r="FZ29">
        <v>32.708442687988281</v>
      </c>
      <c r="GA29">
        <v>32.58416748046875</v>
      </c>
      <c r="GB29">
        <v>32.459892272949219</v>
      </c>
      <c r="GC29">
        <v>32.327339172363281</v>
      </c>
      <c r="GD29">
        <v>32.194786071777344</v>
      </c>
      <c r="GE29">
        <v>32.031925201416016</v>
      </c>
      <c r="GF29">
        <v>31.869058609008789</v>
      </c>
      <c r="GG29">
        <v>31.679094314575195</v>
      </c>
      <c r="GH29">
        <v>31.489130020141602</v>
      </c>
      <c r="GI29">
        <v>31.295469284057617</v>
      </c>
      <c r="GJ29">
        <v>31.101810455322266</v>
      </c>
      <c r="GK29">
        <v>30.898265838623047</v>
      </c>
      <c r="GL29">
        <v>30.694723129272461</v>
      </c>
      <c r="GM29">
        <v>30.464511871337891</v>
      </c>
      <c r="GN29">
        <v>30.234296798706055</v>
      </c>
      <c r="GO29">
        <v>30.000015258789063</v>
      </c>
      <c r="GP29">
        <v>29.765729904174805</v>
      </c>
      <c r="GQ29">
        <v>29.542501449584961</v>
      </c>
      <c r="GR29">
        <v>29.319280624389648</v>
      </c>
      <c r="GS29">
        <v>29.078611373901367</v>
      </c>
      <c r="GT29">
        <v>28.837940216064453</v>
      </c>
      <c r="GU29">
        <v>28.561973571777344</v>
      </c>
      <c r="GV29">
        <v>28.286008834838867</v>
      </c>
      <c r="GW29">
        <v>28.007123947143555</v>
      </c>
      <c r="GX29">
        <v>27.728237152099609</v>
      </c>
      <c r="GY29">
        <v>27.456253051757813</v>
      </c>
      <c r="GZ29">
        <v>27.184267044067383</v>
      </c>
      <c r="HA29">
        <v>26.883865356445313</v>
      </c>
      <c r="HB29">
        <v>26.583467483520508</v>
      </c>
      <c r="HC29">
        <v>26.254274368286133</v>
      </c>
      <c r="HD29">
        <v>25.925079345703125</v>
      </c>
      <c r="HE29">
        <v>25.611785888671875</v>
      </c>
      <c r="HF29">
        <v>25.298492431640625</v>
      </c>
      <c r="HG29">
        <v>24.991790771484375</v>
      </c>
      <c r="HH29">
        <v>24.685085296630859</v>
      </c>
      <c r="HI29">
        <v>24.346694946289063</v>
      </c>
      <c r="HJ29">
        <v>24.008304595947266</v>
      </c>
      <c r="HK29">
        <v>23.658971786499023</v>
      </c>
      <c r="HL29">
        <v>23.30964469909668</v>
      </c>
      <c r="HM29">
        <v>22.995233535766602</v>
      </c>
      <c r="HN29">
        <v>22.680822372436523</v>
      </c>
      <c r="HO29">
        <v>22.3792724609375</v>
      </c>
      <c r="HP29">
        <v>22.077724456787109</v>
      </c>
      <c r="HQ29">
        <v>21.767499923706055</v>
      </c>
      <c r="HR29">
        <v>21.457271575927734</v>
      </c>
      <c r="HS29">
        <v>21.175289154052734</v>
      </c>
      <c r="HT29">
        <v>20.893308639526367</v>
      </c>
      <c r="HU29">
        <v>20.657276153564453</v>
      </c>
      <c r="HV29">
        <v>20.421249389648438</v>
      </c>
      <c r="HW29">
        <v>20.202720642089844</v>
      </c>
      <c r="HX29">
        <v>19.984193801879883</v>
      </c>
      <c r="HY29">
        <v>19.779361724853516</v>
      </c>
      <c r="HZ29">
        <v>19.574527740478516</v>
      </c>
      <c r="IA29">
        <v>19.408889770507813</v>
      </c>
      <c r="IB29">
        <v>19.243246078491211</v>
      </c>
      <c r="IC29">
        <v>19.112154006958008</v>
      </c>
      <c r="ID29">
        <v>18.981060028076172</v>
      </c>
      <c r="IE29">
        <v>18.862199783325195</v>
      </c>
      <c r="IF29">
        <v>18.743339538574219</v>
      </c>
      <c r="IG29">
        <v>18.637630462646484</v>
      </c>
      <c r="IH29">
        <v>18.531919479370117</v>
      </c>
      <c r="II29">
        <v>18.447092056274414</v>
      </c>
      <c r="IJ29">
        <v>18.362264633178711</v>
      </c>
      <c r="IK29">
        <v>18.289215087890625</v>
      </c>
      <c r="IL29">
        <v>18.216161727905273</v>
      </c>
      <c r="IM29">
        <v>18.141935348510742</v>
      </c>
      <c r="IN29">
        <v>18.067708969116211</v>
      </c>
      <c r="IO29">
        <v>17.994626998901367</v>
      </c>
      <c r="IP29">
        <v>17.921546936035156</v>
      </c>
      <c r="IQ29">
        <v>17.856058120727539</v>
      </c>
      <c r="IR29">
        <v>17.790567398071289</v>
      </c>
      <c r="IS29">
        <v>17.725307464599609</v>
      </c>
      <c r="IT29">
        <v>17.660049438476563</v>
      </c>
      <c r="IU29">
        <v>17.586051940917969</v>
      </c>
      <c r="IV29">
        <v>17.512054443359375</v>
      </c>
      <c r="IW29">
        <v>17.435192108154297</v>
      </c>
      <c r="IX29">
        <v>17.358329772949219</v>
      </c>
      <c r="IY29">
        <v>17.284217834472656</v>
      </c>
      <c r="IZ29">
        <v>17.210103988647461</v>
      </c>
      <c r="JA29">
        <v>17.132413864135742</v>
      </c>
      <c r="JB29">
        <v>17.054719924926758</v>
      </c>
      <c r="JC29">
        <v>16.971067428588867</v>
      </c>
      <c r="JD29">
        <v>16.887414932250977</v>
      </c>
      <c r="JE29">
        <v>16.810380935668945</v>
      </c>
      <c r="JF29">
        <v>16.733346939086914</v>
      </c>
      <c r="JG29">
        <v>16.66571044921875</v>
      </c>
      <c r="JH29">
        <v>16.598072052001953</v>
      </c>
      <c r="JI29">
        <v>16.531293869018555</v>
      </c>
      <c r="JJ29">
        <v>16.464515686035156</v>
      </c>
      <c r="JK29">
        <v>16.399715423583984</v>
      </c>
      <c r="JL29">
        <v>16.334911346435547</v>
      </c>
      <c r="JM29">
        <v>16.282428741455078</v>
      </c>
      <c r="JN29">
        <v>16.229946136474609</v>
      </c>
      <c r="JO29">
        <v>16.187891006469727</v>
      </c>
      <c r="JP29">
        <v>16.145835876464844</v>
      </c>
      <c r="JQ29">
        <v>16.109222412109375</v>
      </c>
      <c r="JR29">
        <v>16.072610855102539</v>
      </c>
      <c r="JS29">
        <v>16.046483993530273</v>
      </c>
      <c r="JT29">
        <v>16.020359039306641</v>
      </c>
      <c r="JU29">
        <v>16.009988784790039</v>
      </c>
      <c r="JV29">
        <v>15.999617576599121</v>
      </c>
      <c r="JW29">
        <v>15.99973201751709</v>
      </c>
      <c r="JX29">
        <v>15.999846458435059</v>
      </c>
      <c r="JY29">
        <v>16.00798225402832</v>
      </c>
      <c r="JZ29">
        <v>16.016119003295898</v>
      </c>
      <c r="KA29">
        <v>16.027233123779297</v>
      </c>
      <c r="KB29">
        <v>16.038349151611328</v>
      </c>
      <c r="KC29">
        <v>16.048549652099609</v>
      </c>
      <c r="KD29">
        <v>16.058746337890625</v>
      </c>
      <c r="KE29">
        <v>16.06877326965332</v>
      </c>
      <c r="KF29">
        <v>16.078800201416016</v>
      </c>
      <c r="KG29">
        <v>16.089286804199219</v>
      </c>
      <c r="KH29">
        <v>16.099769592285156</v>
      </c>
      <c r="KI29">
        <v>16.105815887451172</v>
      </c>
      <c r="KJ29">
        <v>16.111860275268555</v>
      </c>
      <c r="KK29">
        <v>16.112060546875</v>
      </c>
      <c r="KL29">
        <v>16.112260818481445</v>
      </c>
      <c r="KM29">
        <v>16.106559753417969</v>
      </c>
      <c r="KN29">
        <v>16.100860595703125</v>
      </c>
      <c r="KO29">
        <v>16.087396621704102</v>
      </c>
      <c r="KP29">
        <v>16.073930740356445</v>
      </c>
      <c r="KQ29">
        <v>16.051958084106445</v>
      </c>
      <c r="KR29">
        <v>16.029985427856445</v>
      </c>
      <c r="KS29">
        <v>16.002712249755859</v>
      </c>
      <c r="KT29">
        <v>15.975439071655273</v>
      </c>
      <c r="KU29">
        <v>15.944843292236328</v>
      </c>
      <c r="KV29">
        <v>15.914247512817383</v>
      </c>
      <c r="KW29">
        <v>15.889494895935059</v>
      </c>
      <c r="KX29">
        <v>15.864743232727051</v>
      </c>
      <c r="KY29">
        <v>15.850248336791992</v>
      </c>
      <c r="KZ29">
        <v>15.835751533508301</v>
      </c>
      <c r="LA29">
        <v>15.828446388244629</v>
      </c>
      <c r="LB29">
        <v>15.821141242980957</v>
      </c>
      <c r="LC29">
        <v>15.818134307861328</v>
      </c>
      <c r="LD29">
        <v>15.815125465393066</v>
      </c>
      <c r="LE29">
        <v>15.813462257385254</v>
      </c>
      <c r="LF29">
        <v>15.811800956726074</v>
      </c>
      <c r="LG29">
        <v>15.811742782592773</v>
      </c>
      <c r="LH29">
        <v>15.811686515808105</v>
      </c>
      <c r="LI29">
        <v>15.814552307128906</v>
      </c>
      <c r="LJ29">
        <v>15.817417144775391</v>
      </c>
      <c r="LK29">
        <v>15.824320793151855</v>
      </c>
      <c r="LL29">
        <v>15.83122444152832</v>
      </c>
      <c r="LM29">
        <v>15.842941284179688</v>
      </c>
      <c r="LN29">
        <v>15.854659080505371</v>
      </c>
      <c r="LO29">
        <v>15.869698524475098</v>
      </c>
      <c r="LP29">
        <v>15.884738922119141</v>
      </c>
      <c r="LQ29">
        <v>15.896285057067871</v>
      </c>
      <c r="LR29">
        <v>15.907830238342285</v>
      </c>
      <c r="LS29">
        <v>15.907428741455078</v>
      </c>
      <c r="LT29">
        <v>15.907027244567871</v>
      </c>
      <c r="LU29">
        <v>15.893850326538086</v>
      </c>
      <c r="LV29">
        <v>15.880671501159668</v>
      </c>
      <c r="LW29">
        <v>15.856035232543945</v>
      </c>
      <c r="LX29">
        <v>15.83139705657959</v>
      </c>
      <c r="LY29">
        <v>15.796619415283203</v>
      </c>
      <c r="LZ29">
        <v>15.761839866638184</v>
      </c>
      <c r="MA29">
        <v>15.725399017333984</v>
      </c>
      <c r="MB29">
        <v>15.688960075378418</v>
      </c>
      <c r="MC29">
        <v>15.657131195068359</v>
      </c>
      <c r="MD29">
        <v>15.625304222106934</v>
      </c>
      <c r="ME29">
        <v>15.59574031829834</v>
      </c>
      <c r="MF29">
        <v>15.56617546081543</v>
      </c>
      <c r="MG29">
        <v>15.533888816833496</v>
      </c>
      <c r="MH29">
        <v>15.501603126525879</v>
      </c>
      <c r="MI29">
        <v>15.464159965515137</v>
      </c>
      <c r="MJ29">
        <v>15.426716804504395</v>
      </c>
      <c r="MK29">
        <v>15.384145736694336</v>
      </c>
      <c r="ML29">
        <v>15.341574668884277</v>
      </c>
      <c r="MM29">
        <v>15.296741485595703</v>
      </c>
      <c r="MN29">
        <v>15.251908302307129</v>
      </c>
      <c r="MO29">
        <v>15.209481239318848</v>
      </c>
      <c r="MP29">
        <v>15.167051315307617</v>
      </c>
      <c r="MQ29">
        <v>15.129352569580078</v>
      </c>
      <c r="MR29">
        <v>15.091651916503906</v>
      </c>
      <c r="MS29">
        <v>15.060883522033691</v>
      </c>
      <c r="MT29">
        <v>15.030115127563477</v>
      </c>
      <c r="MU29">
        <v>15.006738662719727</v>
      </c>
      <c r="MV29">
        <v>14.983362197875977</v>
      </c>
      <c r="MW29">
        <v>14.966057777404785</v>
      </c>
      <c r="MX29">
        <v>14.948755264282227</v>
      </c>
      <c r="MY29">
        <v>14.933515548706055</v>
      </c>
      <c r="MZ29">
        <v>14.91827392578125</v>
      </c>
      <c r="NA29">
        <v>14.904209136962891</v>
      </c>
      <c r="NB29">
        <v>14.890142440795898</v>
      </c>
      <c r="NC29">
        <v>14.880373001098633</v>
      </c>
      <c r="ND29">
        <v>14.870604515075684</v>
      </c>
      <c r="NE29">
        <v>14.868340492248535</v>
      </c>
      <c r="NF29">
        <v>14.866077423095703</v>
      </c>
      <c r="NG29">
        <v>14.871606826782227</v>
      </c>
      <c r="NH29">
        <v>14.877135276794434</v>
      </c>
      <c r="NI29">
        <v>14.889512062072754</v>
      </c>
      <c r="NJ29">
        <v>14.901887893676758</v>
      </c>
      <c r="NK29">
        <v>14.921567916870117</v>
      </c>
      <c r="NL29">
        <v>14.941248893737793</v>
      </c>
      <c r="NM29">
        <v>14.966860771179199</v>
      </c>
      <c r="NN29">
        <v>14.992471694946289</v>
      </c>
      <c r="NO29">
        <v>15.018772125244141</v>
      </c>
      <c r="NP29">
        <v>15.045069694519043</v>
      </c>
      <c r="NQ29">
        <v>15.069077491760254</v>
      </c>
      <c r="NR29">
        <v>15.093084335327148</v>
      </c>
      <c r="NS29">
        <v>15.115056991577148</v>
      </c>
      <c r="NT29">
        <v>15.137029647827148</v>
      </c>
      <c r="NU29">
        <v>15.158773422241211</v>
      </c>
      <c r="NV29">
        <v>15.180517196655273</v>
      </c>
      <c r="NW29">
        <v>15.20266056060791</v>
      </c>
      <c r="NX29">
        <v>15.22480583190918</v>
      </c>
      <c r="NY29">
        <v>15.245261192321777</v>
      </c>
      <c r="NZ29">
        <v>15.265715599060059</v>
      </c>
      <c r="OA29">
        <v>15.282389640808105</v>
      </c>
      <c r="OB29">
        <v>15.29906177520752</v>
      </c>
      <c r="OC29">
        <v>15.311093330383301</v>
      </c>
      <c r="OD29">
        <v>15.323126792907715</v>
      </c>
      <c r="OE29">
        <v>15.332436561584473</v>
      </c>
      <c r="OF29">
        <v>15.341747283935547</v>
      </c>
      <c r="OG29">
        <v>15.349998474121094</v>
      </c>
      <c r="OH29">
        <v>15.358248710632324</v>
      </c>
      <c r="OI29">
        <v>15.36687183380127</v>
      </c>
      <c r="OJ29">
        <v>15.375494003295898</v>
      </c>
      <c r="OK29">
        <v>15.388614654541016</v>
      </c>
      <c r="OL29">
        <v>15.401735305786133</v>
      </c>
      <c r="OM29">
        <v>15.421445846557617</v>
      </c>
      <c r="ON29">
        <v>15.441155433654785</v>
      </c>
      <c r="OO29">
        <v>15.466422080993652</v>
      </c>
      <c r="OP29">
        <v>15.491690635681152</v>
      </c>
      <c r="OQ29">
        <v>15.521368980407715</v>
      </c>
      <c r="OR29">
        <v>15.551048278808594</v>
      </c>
      <c r="OS29">
        <v>15.582791328430176</v>
      </c>
      <c r="OT29">
        <v>15.614533424377441</v>
      </c>
      <c r="OU29">
        <v>15.646245956420898</v>
      </c>
      <c r="OV29">
        <v>15.677958488464355</v>
      </c>
      <c r="OW29">
        <v>15.708897590637207</v>
      </c>
      <c r="OX29">
        <v>15.739838600158691</v>
      </c>
      <c r="OY29">
        <v>15.771895408630371</v>
      </c>
      <c r="OZ29">
        <v>15.803953170776367</v>
      </c>
      <c r="PA29">
        <v>15.837300300598145</v>
      </c>
      <c r="PB29">
        <v>15.870644569396973</v>
      </c>
      <c r="PC29">
        <v>15.903132438659668</v>
      </c>
      <c r="PD29">
        <v>15.93561840057373</v>
      </c>
      <c r="PE29">
        <v>15.964753150939941</v>
      </c>
      <c r="PF29">
        <v>15.993886947631836</v>
      </c>
      <c r="PG29">
        <v>16.017520904541016</v>
      </c>
      <c r="PH29">
        <v>16.041156768798828</v>
      </c>
      <c r="PI29">
        <v>16.057199478149414</v>
      </c>
      <c r="PJ29">
        <v>16.0732421875</v>
      </c>
      <c r="PK29">
        <v>16.08091926574707</v>
      </c>
      <c r="PL29">
        <v>16.088598251342773</v>
      </c>
      <c r="PM29">
        <v>16.090747833251953</v>
      </c>
      <c r="PN29">
        <v>16.0928955078125</v>
      </c>
      <c r="PO29">
        <v>16.091577529907227</v>
      </c>
      <c r="PP29">
        <v>16.090259552001953</v>
      </c>
      <c r="PQ29">
        <v>16.086793899536133</v>
      </c>
      <c r="PR29">
        <v>16.08332633972168</v>
      </c>
      <c r="PS29">
        <v>16.077999114990234</v>
      </c>
      <c r="PT29">
        <v>16.072669982910156</v>
      </c>
      <c r="PU29">
        <v>16.06736946105957</v>
      </c>
      <c r="PV29">
        <v>16.062068939208984</v>
      </c>
      <c r="PW29">
        <v>16.058544158935547</v>
      </c>
      <c r="PX29">
        <v>16.055023193359375</v>
      </c>
      <c r="PY29">
        <v>16.053733825683594</v>
      </c>
      <c r="PZ29">
        <v>16.052444458007813</v>
      </c>
      <c r="QA29">
        <v>16.052701950073242</v>
      </c>
      <c r="QB29">
        <v>16.052959442138672</v>
      </c>
      <c r="QC29">
        <v>16.053848266601563</v>
      </c>
      <c r="QD29">
        <v>16.05473518371582</v>
      </c>
      <c r="QE29">
        <v>16.055423736572266</v>
      </c>
      <c r="QF29">
        <v>16.056112289428711</v>
      </c>
      <c r="QG29">
        <v>16.057973861694336</v>
      </c>
      <c r="QH29">
        <v>16.059835433959961</v>
      </c>
      <c r="QI29">
        <v>16.064218521118164</v>
      </c>
      <c r="QJ29">
        <v>16.068601608276367</v>
      </c>
      <c r="QK29">
        <v>16.074617385864258</v>
      </c>
      <c r="QL29">
        <v>16.080633163452148</v>
      </c>
      <c r="QM29">
        <v>16.088569641113281</v>
      </c>
      <c r="QN29">
        <v>16.096504211425781</v>
      </c>
      <c r="QO29">
        <v>16.107046127319336</v>
      </c>
      <c r="QP29">
        <v>16.117588043212891</v>
      </c>
      <c r="QQ29">
        <v>16.130107879638672</v>
      </c>
      <c r="QR29">
        <v>16.142627716064453</v>
      </c>
      <c r="QS29">
        <v>16.154890060424805</v>
      </c>
      <c r="QT29">
        <v>16.167150497436523</v>
      </c>
      <c r="QU29">
        <v>16.178007125854492</v>
      </c>
      <c r="QV29">
        <v>16.188865661621094</v>
      </c>
      <c r="QW29">
        <v>16.199235916137695</v>
      </c>
      <c r="QX29">
        <v>16.209606170654297</v>
      </c>
      <c r="QY29">
        <v>16.221094131469727</v>
      </c>
      <c r="QZ29">
        <v>16.232582092285156</v>
      </c>
      <c r="RA29">
        <v>16.248538970947266</v>
      </c>
      <c r="RB29">
        <v>16.264495849609375</v>
      </c>
      <c r="RC29">
        <v>16.286956787109375</v>
      </c>
      <c r="RD29">
        <v>16.309415817260742</v>
      </c>
      <c r="RE29">
        <v>16.335084915161133</v>
      </c>
      <c r="RF29">
        <v>16.360754013061523</v>
      </c>
      <c r="RG29">
        <v>16.388568878173828</v>
      </c>
      <c r="RH29">
        <v>16.416387557983398</v>
      </c>
      <c r="RI29">
        <v>16.445749282836914</v>
      </c>
      <c r="RJ29">
        <v>16.475114822387695</v>
      </c>
      <c r="RK29">
        <v>16.503734588623047</v>
      </c>
      <c r="RL29">
        <v>16.532354354858398</v>
      </c>
      <c r="RM29">
        <v>16.558767318725586</v>
      </c>
      <c r="RN29">
        <v>16.585180282592773</v>
      </c>
      <c r="RO29">
        <v>16.609415054321289</v>
      </c>
      <c r="RP29">
        <v>16.633651733398438</v>
      </c>
      <c r="RQ29">
        <v>16.659721374511719</v>
      </c>
      <c r="RR29">
        <v>16.685792922973633</v>
      </c>
      <c r="RS29">
        <v>16.71990966796875</v>
      </c>
      <c r="RT29">
        <v>16.7540283203125</v>
      </c>
      <c r="RU29">
        <v>16.80316162109375</v>
      </c>
      <c r="RV29">
        <v>16.852291107177734</v>
      </c>
      <c r="RW29">
        <v>16.919757843017578</v>
      </c>
      <c r="RX29">
        <v>16.987224578857422</v>
      </c>
      <c r="RY29">
        <v>17.078895568847656</v>
      </c>
      <c r="RZ29">
        <v>17.170572280883789</v>
      </c>
      <c r="SA29">
        <v>17.300228118896484</v>
      </c>
      <c r="SB29">
        <v>17.429891586303711</v>
      </c>
      <c r="SC29">
        <v>17.615756988525391</v>
      </c>
      <c r="SD29">
        <v>17.801620483398438</v>
      </c>
      <c r="SE29">
        <v>18.045131683349609</v>
      </c>
      <c r="SF29">
        <v>18.28863525390625</v>
      </c>
      <c r="SG29">
        <v>18.586406707763672</v>
      </c>
      <c r="SH29">
        <v>18.88416862487793</v>
      </c>
      <c r="SI29">
        <v>19.22822380065918</v>
      </c>
      <c r="SJ29">
        <v>19.572294235229492</v>
      </c>
      <c r="SK29">
        <v>19.98762321472168</v>
      </c>
      <c r="SL29">
        <v>20.402971267700195</v>
      </c>
      <c r="SM29">
        <v>20.901866912841797</v>
      </c>
      <c r="SN29">
        <v>21.400760650634766</v>
      </c>
      <c r="SO29">
        <v>21.966423034667969</v>
      </c>
      <c r="SP29">
        <v>22.532066345214844</v>
      </c>
      <c r="SQ29">
        <v>23.13726806640625</v>
      </c>
      <c r="SR29">
        <v>23.74244499206543</v>
      </c>
      <c r="SS29">
        <v>24.36601448059082</v>
      </c>
      <c r="ST29">
        <v>24.989606857299805</v>
      </c>
      <c r="SU29">
        <v>25.665399551391602</v>
      </c>
      <c r="SV29">
        <v>26.341218948364258</v>
      </c>
      <c r="SW29">
        <v>27.063163757324219</v>
      </c>
      <c r="SX29">
        <v>27.785106658935547</v>
      </c>
      <c r="SY29">
        <v>28.515300750732422</v>
      </c>
      <c r="SZ29">
        <v>29.245466232299805</v>
      </c>
      <c r="TA29">
        <v>29.950708389282227</v>
      </c>
      <c r="TB29">
        <v>30.655923843383789</v>
      </c>
      <c r="TC29">
        <v>31.321891784667969</v>
      </c>
      <c r="TD29">
        <v>31.987886428833008</v>
      </c>
      <c r="TE29">
        <v>32.659755706787109</v>
      </c>
      <c r="TF29">
        <v>33.331649780273438</v>
      </c>
      <c r="TG29">
        <v>34.017524719238281</v>
      </c>
      <c r="TH29">
        <v>34.703403472900391</v>
      </c>
      <c r="TI29">
        <v>35.378475189208984</v>
      </c>
      <c r="TJ29">
        <v>36.053524017333984</v>
      </c>
      <c r="TK29">
        <v>36.697772979736328</v>
      </c>
      <c r="TL29">
        <v>37.341999053955078</v>
      </c>
      <c r="TM29">
        <v>37.946460723876953</v>
      </c>
      <c r="TN29">
        <v>38.550949096679688</v>
      </c>
      <c r="TO29">
        <v>39.159904479980469</v>
      </c>
      <c r="TP29">
        <v>39.768886566162109</v>
      </c>
      <c r="TQ29">
        <v>40.383087158203125</v>
      </c>
      <c r="TR29">
        <v>40.997287750244141</v>
      </c>
      <c r="TS29">
        <v>41.594211578369141</v>
      </c>
      <c r="TT29">
        <v>42.191108703613281</v>
      </c>
      <c r="TU29">
        <v>42.754226684570313</v>
      </c>
      <c r="TV29">
        <v>43.317317962646484</v>
      </c>
      <c r="TW29">
        <v>43.844837188720703</v>
      </c>
      <c r="TX29">
        <v>44.372367858886719</v>
      </c>
      <c r="TY29">
        <v>44.909534454345703</v>
      </c>
      <c r="TZ29">
        <v>45.446727752685547</v>
      </c>
      <c r="UA29">
        <v>46.002086639404297</v>
      </c>
      <c r="UB29">
        <v>46.557445526123047</v>
      </c>
      <c r="UC29">
        <v>47.104545593261719</v>
      </c>
      <c r="UD29">
        <v>47.651622772216797</v>
      </c>
      <c r="UE29">
        <v>48.168502807617188</v>
      </c>
      <c r="UF29">
        <v>48.68536376953125</v>
      </c>
      <c r="UG29">
        <v>49.163661956787109</v>
      </c>
      <c r="UH29">
        <v>49.641975402832031</v>
      </c>
      <c r="UI29">
        <v>50.119243621826172</v>
      </c>
      <c r="UJ29">
        <v>50.596530914306641</v>
      </c>
      <c r="UK29">
        <v>51.082618713378906</v>
      </c>
      <c r="UL29">
        <v>51.568710327148438</v>
      </c>
      <c r="UM29">
        <v>52.052639007568359</v>
      </c>
      <c r="UN29">
        <v>52.536552429199219</v>
      </c>
      <c r="UO29">
        <v>53.013378143310547</v>
      </c>
      <c r="UP29">
        <v>53.490184783935547</v>
      </c>
      <c r="UQ29">
        <v>53.960292816162109</v>
      </c>
      <c r="UR29">
        <v>54.430412292480469</v>
      </c>
      <c r="US29">
        <v>54.930828094482422</v>
      </c>
      <c r="UT29">
        <v>55.431262969970703</v>
      </c>
      <c r="UU29">
        <v>55.959896087646484</v>
      </c>
      <c r="UV29">
        <v>56.488525390625</v>
      </c>
      <c r="UW29">
        <v>57.014194488525391</v>
      </c>
      <c r="UX29">
        <v>57.539844512939453</v>
      </c>
      <c r="UY29">
        <v>58.04583740234375</v>
      </c>
      <c r="UZ29">
        <v>58.551811218261719</v>
      </c>
      <c r="VA29">
        <v>59.035236358642578</v>
      </c>
      <c r="VB29">
        <v>59.518680572509766</v>
      </c>
      <c r="VC29">
        <v>60.016689300537109</v>
      </c>
      <c r="VD29">
        <v>60.514713287353516</v>
      </c>
      <c r="VE29">
        <v>61.027042388916016</v>
      </c>
      <c r="VF29">
        <v>61.539375305175781</v>
      </c>
      <c r="VG29">
        <v>62.027919769287109</v>
      </c>
      <c r="VH29">
        <v>62.516441345214844</v>
      </c>
      <c r="VI29">
        <v>62.92852783203125</v>
      </c>
      <c r="VJ29">
        <v>63.340591430664063</v>
      </c>
      <c r="VK29">
        <v>63.621341705322266</v>
      </c>
      <c r="VL29">
        <v>63.902095794677734</v>
      </c>
      <c r="VM29">
        <v>64.023422241210938</v>
      </c>
      <c r="VN29">
        <v>64.144744873046875</v>
      </c>
      <c r="VO29">
        <v>64.05413818359375</v>
      </c>
      <c r="VP29">
        <v>63.963520050048828</v>
      </c>
      <c r="VQ29">
        <v>63.646762847900391</v>
      </c>
      <c r="VR29">
        <v>63.330005645751953</v>
      </c>
      <c r="VS29">
        <v>62.804431915283203</v>
      </c>
      <c r="VT29">
        <v>62.278861999511719</v>
      </c>
      <c r="VU29">
        <v>61.578090667724609</v>
      </c>
      <c r="VV29">
        <v>60.877285003662109</v>
      </c>
      <c r="VW29">
        <v>59.952976226806641</v>
      </c>
      <c r="VX29">
        <v>59.028633117675781</v>
      </c>
      <c r="VY29">
        <v>57.845008850097656</v>
      </c>
      <c r="VZ29">
        <v>56.661380767822266</v>
      </c>
      <c r="WA29">
        <v>55.249675750732422</v>
      </c>
      <c r="WB29">
        <v>53.838008880615234</v>
      </c>
      <c r="WC29">
        <v>52.252975463867188</v>
      </c>
      <c r="WD29">
        <v>50.667999267578125</v>
      </c>
      <c r="WE29">
        <v>48.989028930664063</v>
      </c>
      <c r="WF29">
        <v>47.30999755859375</v>
      </c>
      <c r="WG29">
        <v>45.495700836181641</v>
      </c>
      <c r="WH29">
        <v>43.681327819824219</v>
      </c>
      <c r="WI29">
        <v>41.810020446777344</v>
      </c>
      <c r="WJ29">
        <v>39.938713073730469</v>
      </c>
      <c r="WK29">
        <v>38.17681884765625</v>
      </c>
      <c r="WL29">
        <v>36.415004730224609</v>
      </c>
      <c r="WM29">
        <v>34.843082427978516</v>
      </c>
      <c r="WN29">
        <v>33.271224975585938</v>
      </c>
      <c r="WO29">
        <v>31.918718338012695</v>
      </c>
      <c r="WP29">
        <v>30.566162109375</v>
      </c>
      <c r="WQ29">
        <v>29.338380813598633</v>
      </c>
      <c r="WR29">
        <v>28.110549926757813</v>
      </c>
    </row>
    <row r="30" spans="1:616">
      <c r="A30" t="s">
        <v>128</v>
      </c>
      <c r="B30">
        <v>-11.366336822509766</v>
      </c>
      <c r="C30">
        <v>-11.423202514648438</v>
      </c>
      <c r="D30">
        <v>-11.480069160461426</v>
      </c>
      <c r="E30">
        <v>-11.534757614135742</v>
      </c>
      <c r="F30">
        <v>-11.589446067810059</v>
      </c>
      <c r="G30">
        <v>-11.637373924255371</v>
      </c>
      <c r="H30">
        <v>-11.685301780700684</v>
      </c>
      <c r="I30">
        <v>-11.724148750305176</v>
      </c>
      <c r="J30">
        <v>-11.762995719909668</v>
      </c>
      <c r="K30">
        <v>-11.790382385253906</v>
      </c>
      <c r="L30">
        <v>-11.817770004272461</v>
      </c>
      <c r="M30">
        <v>-11.833813667297363</v>
      </c>
      <c r="N30">
        <v>-11.849855422973633</v>
      </c>
      <c r="O30">
        <v>-11.85933780670166</v>
      </c>
      <c r="P30">
        <v>-11.868821144104004</v>
      </c>
      <c r="V30">
        <v>-11.868821144104004</v>
      </c>
      <c r="W30">
        <v>-11.87122631072998</v>
      </c>
      <c r="X30">
        <v>-11.87363338470459</v>
      </c>
      <c r="Y30">
        <v>-11.864352226257324</v>
      </c>
      <c r="Z30">
        <v>-11.855070114135742</v>
      </c>
      <c r="AA30">
        <v>-11.825477600097656</v>
      </c>
      <c r="AB30">
        <v>-11.795884132385254</v>
      </c>
      <c r="AC30">
        <v>-11.73262882232666</v>
      </c>
      <c r="AD30">
        <v>-11.669374465942383</v>
      </c>
      <c r="AE30">
        <v>-11.570395469665527</v>
      </c>
      <c r="AF30">
        <v>-11.471417427062988</v>
      </c>
      <c r="AG30">
        <v>-11.341184616088867</v>
      </c>
      <c r="AH30">
        <v>-11.21095085144043</v>
      </c>
      <c r="AI30">
        <v>-11.04433536529541</v>
      </c>
      <c r="AJ30">
        <v>-10.877717971801758</v>
      </c>
      <c r="AK30">
        <v>-10.670164108276367</v>
      </c>
      <c r="AL30">
        <v>-10.462610244750977</v>
      </c>
      <c r="AM30">
        <v>-10.22159481048584</v>
      </c>
      <c r="AN30">
        <v>-9.9805803298950195</v>
      </c>
      <c r="AO30">
        <v>-9.7141838073730469</v>
      </c>
      <c r="AP30">
        <v>-9.4477872848510742</v>
      </c>
      <c r="AQ30">
        <v>-9.1632280349731445</v>
      </c>
      <c r="AR30">
        <v>-8.8786697387695313</v>
      </c>
      <c r="AS30">
        <v>-8.5608482360839844</v>
      </c>
      <c r="AT30">
        <v>-8.2430295944213867</v>
      </c>
      <c r="AU30">
        <v>-7.8790297508239746</v>
      </c>
      <c r="AV30">
        <v>-7.5150299072265625</v>
      </c>
      <c r="AW30">
        <v>-7.1269083023071289</v>
      </c>
      <c r="AX30">
        <v>-6.7387852668762207</v>
      </c>
      <c r="AY30">
        <v>-6.3650164604187012</v>
      </c>
      <c r="AZ30">
        <v>-5.9912476539611816</v>
      </c>
      <c r="BA30">
        <v>-5.6659798622131348</v>
      </c>
      <c r="BB30">
        <v>-5.3407125473022461</v>
      </c>
      <c r="BC30">
        <v>-5.058873176574707</v>
      </c>
      <c r="BD30">
        <v>-4.7770352363586426</v>
      </c>
      <c r="BE30">
        <v>-4.5239605903625488</v>
      </c>
      <c r="BF30">
        <v>-4.2708854675292969</v>
      </c>
      <c r="BG30">
        <v>-4.0470304489135742</v>
      </c>
      <c r="BH30">
        <v>-3.8231749534606934</v>
      </c>
      <c r="BI30">
        <v>-3.6338412761688232</v>
      </c>
      <c r="BJ30">
        <v>-3.4445080757141113</v>
      </c>
      <c r="BK30">
        <v>-3.2897520065307617</v>
      </c>
      <c r="BL30">
        <v>-3.1349959373474121</v>
      </c>
      <c r="BM30">
        <v>-3.0043039321899414</v>
      </c>
      <c r="BN30">
        <v>-2.873612642288208</v>
      </c>
      <c r="BO30">
        <v>-2.7584195137023926</v>
      </c>
      <c r="BP30">
        <v>-2.6432263851165771</v>
      </c>
      <c r="BQ30">
        <v>-2.553272008895874</v>
      </c>
      <c r="BR30">
        <v>-2.4633173942565918</v>
      </c>
      <c r="BS30">
        <v>-2.3969402313232422</v>
      </c>
      <c r="BT30">
        <v>-2.3305633068084717</v>
      </c>
      <c r="BU30">
        <v>-2.2759032249450684</v>
      </c>
      <c r="BV30">
        <v>-2.221243143081665</v>
      </c>
      <c r="BW30">
        <v>-2.164405345916748</v>
      </c>
      <c r="BX30">
        <v>-2.1075680255889893</v>
      </c>
      <c r="BY30">
        <v>-2.0445139408111572</v>
      </c>
      <c r="BZ30">
        <v>-1.9814598560333252</v>
      </c>
      <c r="CA30">
        <v>-1.9149396419525146</v>
      </c>
      <c r="CB30">
        <v>-1.8484189510345459</v>
      </c>
      <c r="CC30">
        <v>-1.7829300165176392</v>
      </c>
      <c r="CD30">
        <v>-1.7174410820007324</v>
      </c>
      <c r="CE30">
        <v>-1.6488577127456665</v>
      </c>
      <c r="CF30">
        <v>-1.5802750587463379</v>
      </c>
      <c r="CG30">
        <v>-1.5032979249954224</v>
      </c>
      <c r="CH30">
        <v>-1.4263213872909546</v>
      </c>
      <c r="CI30">
        <v>-1.3516933917999268</v>
      </c>
      <c r="CJ30">
        <v>-1.2770655155181885</v>
      </c>
      <c r="CK30">
        <v>-1.2182230949401855</v>
      </c>
      <c r="CL30">
        <v>-1.1593799591064453</v>
      </c>
      <c r="CM30">
        <v>-1.1142598390579224</v>
      </c>
      <c r="CN30">
        <v>-1.0691392421722412</v>
      </c>
      <c r="CO30">
        <v>-1.0333864688873291</v>
      </c>
      <c r="CP30">
        <v>-0.9976341724395752</v>
      </c>
      <c r="CQ30">
        <v>-0.97273904085159302</v>
      </c>
      <c r="CR30">
        <v>-0.94784414768218994</v>
      </c>
      <c r="CS30">
        <v>-0.93277525901794434</v>
      </c>
      <c r="CT30">
        <v>-0.91770648956298828</v>
      </c>
      <c r="CU30">
        <v>-0.90647655725479126</v>
      </c>
      <c r="CV30">
        <v>-0.89524650573730469</v>
      </c>
      <c r="CW30">
        <v>-0.88281345367431641</v>
      </c>
      <c r="CX30">
        <v>-0.8703802227973938</v>
      </c>
      <c r="CY30">
        <v>-0.85290491580963135</v>
      </c>
      <c r="CZ30">
        <v>-0.835429847240448</v>
      </c>
      <c r="DA30">
        <v>-0.81818372011184692</v>
      </c>
      <c r="DB30">
        <v>-0.80093777179718018</v>
      </c>
      <c r="DC30">
        <v>-0.78962177038192749</v>
      </c>
      <c r="DD30">
        <v>-0.77830588817596436</v>
      </c>
      <c r="DE30">
        <v>-0.77240443229675293</v>
      </c>
      <c r="DF30">
        <v>-0.76650291681289673</v>
      </c>
      <c r="DG30">
        <v>-0.75444221496582031</v>
      </c>
      <c r="DH30">
        <v>-0.74238145351409912</v>
      </c>
      <c r="DI30">
        <v>-0.72029381990432739</v>
      </c>
      <c r="DJ30">
        <v>-0.69820642471313477</v>
      </c>
      <c r="DK30">
        <v>-0.66993087530136108</v>
      </c>
      <c r="DL30">
        <v>-0.6416555643081665</v>
      </c>
      <c r="DM30">
        <v>-0.61151784658432007</v>
      </c>
      <c r="DN30">
        <v>-0.58138018846511841</v>
      </c>
      <c r="DO30">
        <v>-0.5515865683555603</v>
      </c>
      <c r="DP30">
        <v>-0.52179265022277832</v>
      </c>
      <c r="DQ30">
        <v>-0.49199897050857544</v>
      </c>
      <c r="DR30">
        <v>-0.46220505237579346</v>
      </c>
      <c r="DS30">
        <v>-0.43152305483818054</v>
      </c>
      <c r="DT30">
        <v>-0.4008413553237915</v>
      </c>
      <c r="DU30">
        <v>-0.37531596422195435</v>
      </c>
      <c r="DV30">
        <v>-0.34979084134101868</v>
      </c>
      <c r="DW30">
        <v>-0.32936480641365051</v>
      </c>
      <c r="DX30">
        <v>-0.30893877148628235</v>
      </c>
      <c r="DY30">
        <v>-0.28862753510475159</v>
      </c>
      <c r="DZ30">
        <v>-0.2683161199092865</v>
      </c>
      <c r="EA30">
        <v>-0.24814808368682861</v>
      </c>
      <c r="EB30">
        <v>-0.22797989845275879</v>
      </c>
      <c r="EC30">
        <v>-0.21170784533023834</v>
      </c>
      <c r="ED30">
        <v>-0.19543594121932983</v>
      </c>
      <c r="EE30">
        <v>-0.18532317876815796</v>
      </c>
      <c r="EF30">
        <v>-0.17521053552627563</v>
      </c>
      <c r="EG30">
        <v>-0.16865012049674988</v>
      </c>
      <c r="EH30">
        <v>-0.16208973526954651</v>
      </c>
      <c r="EI30">
        <v>-0.15578724443912506</v>
      </c>
      <c r="EJ30">
        <v>-0.14948467910289764</v>
      </c>
      <c r="EK30">
        <v>-0.14366918802261353</v>
      </c>
      <c r="EL30">
        <v>-0.13785365223884583</v>
      </c>
      <c r="EM30">
        <v>-0.13209539651870728</v>
      </c>
      <c r="EN30">
        <v>-0.12633721530437469</v>
      </c>
      <c r="EO30">
        <v>-0.12126651406288147</v>
      </c>
      <c r="EP30">
        <v>-0.11619585752487183</v>
      </c>
      <c r="EQ30">
        <v>-0.1131591722369194</v>
      </c>
      <c r="ER30">
        <v>-0.11012247949838638</v>
      </c>
      <c r="ES30">
        <v>-0.10883333534002304</v>
      </c>
      <c r="ET30">
        <v>-0.1075441762804985</v>
      </c>
      <c r="EU30">
        <v>-0.10940628498792648</v>
      </c>
      <c r="EV30">
        <v>-0.11126840859651566</v>
      </c>
      <c r="EW30">
        <v>-0.11843039840459824</v>
      </c>
      <c r="EX30">
        <v>-0.12559233605861664</v>
      </c>
      <c r="EY30">
        <v>-0.14005956053733826</v>
      </c>
      <c r="EZ30">
        <v>-0.15452666580677032</v>
      </c>
      <c r="FA30">
        <v>-0.1752677857875824</v>
      </c>
      <c r="FB30">
        <v>-0.19600895047187805</v>
      </c>
      <c r="FC30">
        <v>-0.22199244797229767</v>
      </c>
      <c r="FD30">
        <v>-0.24797618389129639</v>
      </c>
      <c r="FE30">
        <v>-0.27527746558189392</v>
      </c>
      <c r="FF30">
        <v>-0.30257901549339294</v>
      </c>
      <c r="FG30">
        <v>-0.33068269491195679</v>
      </c>
      <c r="FH30">
        <v>-0.35878643393516541</v>
      </c>
      <c r="FI30">
        <v>-0.38938188552856445</v>
      </c>
      <c r="FJ30">
        <v>-0.41997796297073364</v>
      </c>
      <c r="FK30">
        <v>-0.45157667994499207</v>
      </c>
      <c r="FL30">
        <v>-0.48317542672157288</v>
      </c>
      <c r="FM30">
        <v>-0.51076340675354004</v>
      </c>
      <c r="FN30">
        <v>-0.53835093975067139</v>
      </c>
      <c r="FO30">
        <v>-0.56258714199066162</v>
      </c>
      <c r="FP30">
        <v>-0.58682340383529663</v>
      </c>
      <c r="FQ30">
        <v>-0.60641860961914063</v>
      </c>
      <c r="FR30">
        <v>-0.62601375579833984</v>
      </c>
      <c r="FS30">
        <v>-0.63483715057373047</v>
      </c>
      <c r="FT30">
        <v>-0.6436607837677002</v>
      </c>
      <c r="FU30">
        <v>-0.63936358690261841</v>
      </c>
      <c r="FV30">
        <v>-0.63506633043289185</v>
      </c>
      <c r="FW30">
        <v>-0.61673164367675781</v>
      </c>
      <c r="FX30">
        <v>-0.59839725494384766</v>
      </c>
      <c r="FY30">
        <v>-0.56674134731292725</v>
      </c>
      <c r="FZ30">
        <v>-0.53508532047271729</v>
      </c>
      <c r="GA30">
        <v>-0.50302815437316895</v>
      </c>
      <c r="GB30">
        <v>-0.47097110748291016</v>
      </c>
      <c r="GC30">
        <v>-0.44023236632347107</v>
      </c>
      <c r="GD30">
        <v>-0.40949305891990662</v>
      </c>
      <c r="GE30">
        <v>-0.3761468231678009</v>
      </c>
      <c r="GF30">
        <v>-0.34280052781105042</v>
      </c>
      <c r="GG30">
        <v>-0.30859479308128357</v>
      </c>
      <c r="GH30">
        <v>-0.27438974380493164</v>
      </c>
      <c r="GI30">
        <v>-0.24339258670806885</v>
      </c>
      <c r="GJ30">
        <v>-0.21239545941352844</v>
      </c>
      <c r="GK30">
        <v>-0.18380475044250488</v>
      </c>
      <c r="GL30">
        <v>-0.15521405637264252</v>
      </c>
      <c r="GM30">
        <v>-0.12719684839248657</v>
      </c>
      <c r="GN30">
        <v>-9.9179096519947052E-2</v>
      </c>
      <c r="GO30">
        <v>-7.6203390955924988E-2</v>
      </c>
      <c r="GP30">
        <v>-5.3227726370096207E-2</v>
      </c>
      <c r="GQ30">
        <v>-3.8072928786277771E-2</v>
      </c>
      <c r="GR30">
        <v>-2.2918423637747765E-2</v>
      </c>
      <c r="GS30">
        <v>-1.4180736616253853E-2</v>
      </c>
      <c r="GT30">
        <v>-5.4430738091468811E-3</v>
      </c>
      <c r="GU30">
        <v>-2.7215392328798771E-3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-2.1771227876055121E-10</v>
      </c>
      <c r="KS30">
        <v>-2.8647667932091281E-5</v>
      </c>
      <c r="KT30">
        <v>-5.7295670558232814E-5</v>
      </c>
      <c r="KU30">
        <v>-1.1459155939519405E-4</v>
      </c>
      <c r="KV30">
        <v>-1.718876592349261E-4</v>
      </c>
      <c r="KW30">
        <v>-2.5783167802728713E-4</v>
      </c>
      <c r="KX30">
        <v>-3.4377400879748166E-4</v>
      </c>
      <c r="KY30">
        <v>-4.0107022505253553E-4</v>
      </c>
      <c r="KZ30">
        <v>-4.5836623758077621E-4</v>
      </c>
      <c r="LA30">
        <v>-5.1566219190135598E-4</v>
      </c>
      <c r="LB30">
        <v>-5.7295843726024032E-4</v>
      </c>
      <c r="LC30">
        <v>-6.5890082623809576E-4</v>
      </c>
      <c r="LD30">
        <v>-7.4484484503045678E-4</v>
      </c>
      <c r="LE30">
        <v>-8.0214085755869746E-4</v>
      </c>
      <c r="LF30">
        <v>-8.5943687008693814E-4</v>
      </c>
      <c r="LG30">
        <v>-9.1673288261517882E-4</v>
      </c>
      <c r="LH30">
        <v>-9.7402784740552306E-4</v>
      </c>
      <c r="LI30">
        <v>-1.0599716333672404E-3</v>
      </c>
      <c r="LJ30">
        <v>-1.1459155939519405E-3</v>
      </c>
      <c r="LK30">
        <v>-1.2032105587422848E-3</v>
      </c>
      <c r="LL30">
        <v>-1.2605076190084219E-3</v>
      </c>
      <c r="LM30">
        <v>-1.3178025837987661E-3</v>
      </c>
      <c r="LN30">
        <v>-1.3750996440649033E-3</v>
      </c>
      <c r="LO30">
        <v>-1.4323944924399257E-3</v>
      </c>
      <c r="LP30">
        <v>-1.4896893408149481E-3</v>
      </c>
      <c r="LQ30">
        <v>-1.4323940267786384E-3</v>
      </c>
      <c r="LR30">
        <v>-1.375099178403616E-3</v>
      </c>
      <c r="LS30">
        <v>-1.2891537044197321E-3</v>
      </c>
      <c r="LT30">
        <v>-1.2032113736495376E-3</v>
      </c>
      <c r="LU30">
        <v>-1.1459164088591933E-3</v>
      </c>
      <c r="LV30">
        <v>-1.0886193485930562E-3</v>
      </c>
      <c r="LW30">
        <v>-1.0313245002180338E-3</v>
      </c>
      <c r="LX30">
        <v>-9.7402732353657484E-4</v>
      </c>
      <c r="LY30">
        <v>-9.1673247516155243E-4</v>
      </c>
      <c r="LZ30">
        <v>-8.594375685788691E-4</v>
      </c>
      <c r="MA30">
        <v>-7.734923274256289E-4</v>
      </c>
      <c r="MB30">
        <v>-6.8754999665543437E-4</v>
      </c>
      <c r="MC30">
        <v>-6.3025270355865359E-4</v>
      </c>
      <c r="MD30">
        <v>-5.7295779697597027E-4</v>
      </c>
      <c r="ME30">
        <v>-5.1566289039328694E-4</v>
      </c>
      <c r="MF30">
        <v>-4.5836583012714982E-4</v>
      </c>
      <c r="MG30">
        <v>-4.010709235444665E-4</v>
      </c>
      <c r="MH30">
        <v>-3.4377383417449892E-4</v>
      </c>
      <c r="MI30">
        <v>-2.8647892759181559E-4</v>
      </c>
      <c r="MJ30">
        <v>-2.2918400645721704E-4</v>
      </c>
      <c r="MK30">
        <v>-1.4323879440780729E-4</v>
      </c>
      <c r="ML30">
        <v>-5.729643817176111E-5</v>
      </c>
      <c r="MM30">
        <v>-2.8647453291341662E-5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-2.8648111765505746E-5</v>
      </c>
      <c r="PX30">
        <v>-5.7295579608762637E-5</v>
      </c>
      <c r="PY30">
        <v>-2.291857817908749E-4</v>
      </c>
      <c r="PZ30">
        <v>-4.0107045788317919E-4</v>
      </c>
      <c r="QA30">
        <v>-5.7295517763122916E-4</v>
      </c>
      <c r="QB30">
        <v>-7.4484688229858875E-4</v>
      </c>
      <c r="QC30">
        <v>-9.7402650862932205E-4</v>
      </c>
      <c r="QD30">
        <v>-1.2032148661091924E-3</v>
      </c>
      <c r="QE30">
        <v>-1.4323944924399257E-3</v>
      </c>
      <c r="QF30">
        <v>-1.661574118770659E-3</v>
      </c>
      <c r="QG30">
        <v>-1.8907625926658511E-3</v>
      </c>
      <c r="QH30">
        <v>-2.1199421025812626E-3</v>
      </c>
      <c r="QI30">
        <v>-2.3491305764764547E-3</v>
      </c>
      <c r="QJ30">
        <v>-2.578310202807188E-3</v>
      </c>
      <c r="QK30">
        <v>-2.7788423467427492E-3</v>
      </c>
      <c r="QL30">
        <v>-2.979382174089551E-3</v>
      </c>
      <c r="QM30">
        <v>-3.2085618004202843E-3</v>
      </c>
      <c r="QN30">
        <v>-3.4377502743154764E-3</v>
      </c>
      <c r="QO30">
        <v>-3.6669299006462097E-3</v>
      </c>
      <c r="QP30">
        <v>-3.8961092941462994E-3</v>
      </c>
      <c r="QQ30">
        <v>-4.1252980008721352E-3</v>
      </c>
      <c r="QR30">
        <v>-4.3544773943722248E-3</v>
      </c>
      <c r="QS30">
        <v>-4.5550176873803139E-3</v>
      </c>
      <c r="QT30">
        <v>-4.7555495984852314E-3</v>
      </c>
      <c r="QU30">
        <v>-4.8701395280659199E-3</v>
      </c>
      <c r="QV30">
        <v>-4.9847317859530449E-3</v>
      </c>
      <c r="QW30">
        <v>-4.8128468915820122E-3</v>
      </c>
      <c r="QX30">
        <v>-4.6409550122916698E-3</v>
      </c>
      <c r="QY30">
        <v>-4.4404231011867523E-3</v>
      </c>
      <c r="QZ30">
        <v>-4.2398907244205475E-3</v>
      </c>
      <c r="RA30">
        <v>-4.0107029490172863E-3</v>
      </c>
      <c r="RB30">
        <v>-3.7815230898559093E-3</v>
      </c>
      <c r="RC30">
        <v>-3.5809830296784639E-3</v>
      </c>
      <c r="RD30">
        <v>-3.3804511185735464E-3</v>
      </c>
      <c r="RE30">
        <v>-3.1512714922428131E-3</v>
      </c>
      <c r="RF30">
        <v>-2.922083018347621E-3</v>
      </c>
      <c r="RG30">
        <v>-2.6929033920168877E-3</v>
      </c>
      <c r="RH30">
        <v>-2.4637153837829828E-3</v>
      </c>
      <c r="RI30">
        <v>-2.2631834726780653E-3</v>
      </c>
      <c r="RJ30">
        <v>-2.0626513287425041E-3</v>
      </c>
      <c r="RK30">
        <v>-1.8334633205085993E-3</v>
      </c>
      <c r="RL30">
        <v>-1.6042834613472223E-3</v>
      </c>
      <c r="RM30">
        <v>-1.3750952202826738E-3</v>
      </c>
      <c r="RN30">
        <v>-1.1459155939519405E-3</v>
      </c>
      <c r="RO30">
        <v>-9.1673590941354632E-4</v>
      </c>
      <c r="RP30">
        <v>-6.8754790117964149E-4</v>
      </c>
      <c r="RQ30">
        <v>-4.8701564082875848E-4</v>
      </c>
      <c r="RR30">
        <v>-2.8647889848798513E-4</v>
      </c>
      <c r="RS30">
        <v>-1.7188908532261848E-4</v>
      </c>
      <c r="RT30">
        <v>-5.7299264881294221E-5</v>
      </c>
      <c r="RU30">
        <v>-2.8648111765505746E-5</v>
      </c>
      <c r="RV30">
        <v>-6.578914080179743E-10</v>
      </c>
      <c r="RW30">
        <v>-1.4323943469207734E-4</v>
      </c>
      <c r="RX30">
        <v>-2.8647668659687042E-4</v>
      </c>
      <c r="RY30">
        <v>-2.3777105379849672E-3</v>
      </c>
      <c r="RZ30">
        <v>-4.4690542854368687E-3</v>
      </c>
      <c r="SA30">
        <v>-6.9900271482765675E-3</v>
      </c>
      <c r="SB30">
        <v>-9.5110991969704628E-3</v>
      </c>
      <c r="SC30">
        <v>-1.2347197160124779E-2</v>
      </c>
      <c r="SD30">
        <v>-1.518329419195652E-2</v>
      </c>
      <c r="SE30">
        <v>-1.8821636214852333E-2</v>
      </c>
      <c r="SF30">
        <v>-2.2459862753748894E-2</v>
      </c>
      <c r="SG30">
        <v>-2.6069577783346176E-2</v>
      </c>
      <c r="SH30">
        <v>-2.9679156839847565E-2</v>
      </c>
      <c r="SI30">
        <v>-3.3145502209663391E-2</v>
      </c>
      <c r="SJ30">
        <v>-3.6611977964639664E-2</v>
      </c>
      <c r="SK30">
        <v>-4.019290953874588E-2</v>
      </c>
      <c r="SL30">
        <v>-4.3773975223302841E-2</v>
      </c>
      <c r="SM30">
        <v>-4.7469496726989746E-2</v>
      </c>
      <c r="SN30">
        <v>-5.1165018230676651E-2</v>
      </c>
      <c r="SO30">
        <v>-5.4917976260185242E-2</v>
      </c>
      <c r="SP30">
        <v>-5.8670792728662491E-2</v>
      </c>
      <c r="SQ30">
        <v>-6.2738873064517975E-2</v>
      </c>
      <c r="SR30">
        <v>-6.6806815564632416E-2</v>
      </c>
      <c r="SS30">
        <v>-7.1447692811489105E-2</v>
      </c>
      <c r="ST30">
        <v>-7.6088763773441315E-2</v>
      </c>
      <c r="SU30">
        <v>-8.058641105890274E-2</v>
      </c>
      <c r="SV30">
        <v>-8.5084237158298492E-2</v>
      </c>
      <c r="SW30">
        <v>-8.6172834038734436E-2</v>
      </c>
      <c r="SX30">
        <v>-8.7261438369750977E-2</v>
      </c>
      <c r="SY30">
        <v>-9.02981236577034E-2</v>
      </c>
      <c r="SZ30">
        <v>-9.3334756791591644E-2</v>
      </c>
      <c r="TA30">
        <v>-9.7717948257923126E-2</v>
      </c>
      <c r="TB30">
        <v>-0.10210101306438446</v>
      </c>
      <c r="TC30">
        <v>-0.10909095406532288</v>
      </c>
      <c r="TD30">
        <v>-0.11608120054006577</v>
      </c>
      <c r="TE30">
        <v>-0.12865740060806274</v>
      </c>
      <c r="TF30">
        <v>-0.14123409986495972</v>
      </c>
      <c r="TG30">
        <v>-0.16091489791870117</v>
      </c>
      <c r="TH30">
        <v>-0.18059569597244263</v>
      </c>
      <c r="TI30">
        <v>-0.20497547090053558</v>
      </c>
      <c r="TJ30">
        <v>-0.22935444116592407</v>
      </c>
      <c r="TK30">
        <v>-0.2540208101272583</v>
      </c>
      <c r="TL30">
        <v>-0.2786862850189209</v>
      </c>
      <c r="TM30">
        <v>-0.30206263065338135</v>
      </c>
      <c r="TN30">
        <v>-0.32543984055519104</v>
      </c>
      <c r="TO30">
        <v>-0.34910264611244202</v>
      </c>
      <c r="TP30">
        <v>-0.37276634573936462</v>
      </c>
      <c r="TQ30">
        <v>-0.39534053206443787</v>
      </c>
      <c r="TR30">
        <v>-0.4179147481918335</v>
      </c>
      <c r="TS30">
        <v>-0.44137784838676453</v>
      </c>
      <c r="TT30">
        <v>-0.4648401141166687</v>
      </c>
      <c r="TU30">
        <v>-0.48873302340507507</v>
      </c>
      <c r="TV30">
        <v>-0.51262497901916504</v>
      </c>
      <c r="TW30">
        <v>-0.53204798698425293</v>
      </c>
      <c r="TX30">
        <v>-0.55147171020507813</v>
      </c>
      <c r="TY30">
        <v>-0.56808727979660034</v>
      </c>
      <c r="TZ30">
        <v>-0.58470344543457031</v>
      </c>
      <c r="UA30">
        <v>-0.59318310022354126</v>
      </c>
      <c r="UB30">
        <v>-0.60166275501251221</v>
      </c>
      <c r="UC30">
        <v>-0.59750908613204956</v>
      </c>
      <c r="UD30">
        <v>-0.59335517883300781</v>
      </c>
      <c r="UE30">
        <v>-0.57676798105239868</v>
      </c>
      <c r="UF30">
        <v>-0.5601811408996582</v>
      </c>
      <c r="UG30">
        <v>-0.53852373361587524</v>
      </c>
      <c r="UH30">
        <v>-0.51686537265777588</v>
      </c>
      <c r="UI30">
        <v>-0.49495008587837219</v>
      </c>
      <c r="UJ30">
        <v>-0.47303393483161926</v>
      </c>
      <c r="UK30">
        <v>-0.45510062575340271</v>
      </c>
      <c r="UL30">
        <v>-0.43716734647750854</v>
      </c>
      <c r="UM30">
        <v>-0.42917409539222717</v>
      </c>
      <c r="UN30">
        <v>-0.42118147015571594</v>
      </c>
      <c r="UO30">
        <v>-0.42502009868621826</v>
      </c>
      <c r="UP30">
        <v>-0.42885884642601013</v>
      </c>
      <c r="UQ30">
        <v>-0.4409765899181366</v>
      </c>
      <c r="UR30">
        <v>-0.45309489965438843</v>
      </c>
      <c r="US30">
        <v>-0.47331994771957397</v>
      </c>
      <c r="UT30">
        <v>-0.49354586005210876</v>
      </c>
      <c r="UU30">
        <v>-0.525401771068573</v>
      </c>
      <c r="UV30">
        <v>-0.55725777149200439</v>
      </c>
      <c r="UW30">
        <v>-0.59882646799087524</v>
      </c>
      <c r="UX30">
        <v>-0.64039397239685059</v>
      </c>
      <c r="UY30">
        <v>-0.6922762393951416</v>
      </c>
      <c r="UZ30">
        <v>-0.74415677785873413</v>
      </c>
      <c r="VA30">
        <v>-0.80660808086395264</v>
      </c>
      <c r="VB30">
        <v>-0.86906188726425171</v>
      </c>
      <c r="VC30">
        <v>-0.94497758150100708</v>
      </c>
      <c r="VD30">
        <v>-1.0208961963653564</v>
      </c>
      <c r="VE30">
        <v>-1.1059505939483643</v>
      </c>
      <c r="VF30">
        <v>-1.191004753112793</v>
      </c>
      <c r="VG30">
        <v>-1.279356837272644</v>
      </c>
      <c r="VH30">
        <v>-1.3677055835723877</v>
      </c>
      <c r="VI30">
        <v>-1.4572895765304565</v>
      </c>
      <c r="VJ30">
        <v>-1.5468701124191284</v>
      </c>
      <c r="VK30">
        <v>-1.6377397775650024</v>
      </c>
      <c r="VL30">
        <v>-1.728613018989563</v>
      </c>
      <c r="VM30">
        <v>-1.8389915227890015</v>
      </c>
      <c r="VN30">
        <v>-1.9493744373321533</v>
      </c>
      <c r="VO30">
        <v>-2.0871114730834961</v>
      </c>
      <c r="VP30">
        <v>-2.2248480319976807</v>
      </c>
      <c r="VQ30">
        <v>-2.3851075172424316</v>
      </c>
      <c r="VR30">
        <v>-2.5453612804412842</v>
      </c>
      <c r="VS30">
        <v>-2.7233829498291016</v>
      </c>
      <c r="VT30">
        <v>-2.9013981819152832</v>
      </c>
      <c r="VU30">
        <v>-3.0952839851379395</v>
      </c>
      <c r="VV30">
        <v>-3.289177417755127</v>
      </c>
      <c r="VW30">
        <v>-3.5163226127624512</v>
      </c>
      <c r="VX30">
        <v>-3.7434768676757813</v>
      </c>
      <c r="VY30">
        <v>-4.0064034461975098</v>
      </c>
      <c r="VZ30">
        <v>-4.2693295478820801</v>
      </c>
      <c r="WA30">
        <v>-4.5637788772583008</v>
      </c>
      <c r="WB30">
        <v>-4.8582172393798828</v>
      </c>
      <c r="WC30">
        <v>-5.1793379783630371</v>
      </c>
      <c r="WD30">
        <v>-5.5004467964172363</v>
      </c>
      <c r="WE30">
        <v>-5.8316402435302734</v>
      </c>
      <c r="WF30">
        <v>-6.162846565246582</v>
      </c>
      <c r="WG30">
        <v>-6.5142359733581543</v>
      </c>
      <c r="WH30">
        <v>-6.8656387329101563</v>
      </c>
      <c r="WI30">
        <v>-7.2210683822631836</v>
      </c>
      <c r="WJ30">
        <v>-7.5764966011047363</v>
      </c>
      <c r="WK30">
        <v>-7.9024324417114258</v>
      </c>
      <c r="WL30">
        <v>-8.2283535003662109</v>
      </c>
      <c r="WM30">
        <v>-8.5142097473144531</v>
      </c>
      <c r="WN30">
        <v>-8.8000545501708984</v>
      </c>
      <c r="WO30">
        <v>-9.0465660095214844</v>
      </c>
      <c r="WP30">
        <v>-9.2930870056152344</v>
      </c>
      <c r="WQ30">
        <v>-9.5178108215332031</v>
      </c>
      <c r="WR30">
        <v>-9.7425422668457031</v>
      </c>
    </row>
    <row r="31" spans="1:616">
      <c r="A31" t="s">
        <v>129</v>
      </c>
      <c r="B31">
        <v>-32.999446868896484</v>
      </c>
      <c r="C31">
        <v>-33.098453521728516</v>
      </c>
      <c r="D31">
        <v>-33.197460174560547</v>
      </c>
      <c r="E31">
        <v>-33.298072814941406</v>
      </c>
      <c r="F31">
        <v>-33.398681640625</v>
      </c>
      <c r="G31">
        <v>-33.494968414306641</v>
      </c>
      <c r="H31">
        <v>-33.591255187988281</v>
      </c>
      <c r="I31">
        <v>-33.681724548339844</v>
      </c>
      <c r="J31">
        <v>-33.772193908691406</v>
      </c>
      <c r="K31">
        <v>-33.849830627441406</v>
      </c>
      <c r="L31">
        <v>-33.927467346191406</v>
      </c>
      <c r="M31">
        <v>-33.987136840820313</v>
      </c>
      <c r="N31">
        <v>-34.04681396484375</v>
      </c>
      <c r="O31">
        <v>-34.093681335449219</v>
      </c>
      <c r="P31">
        <v>-34.140552520751953</v>
      </c>
      <c r="V31">
        <v>-34.140552520751953</v>
      </c>
      <c r="W31">
        <v>-34.172466278076172</v>
      </c>
      <c r="X31">
        <v>-34.204380035400391</v>
      </c>
      <c r="Y31">
        <v>-34.222827911376953</v>
      </c>
      <c r="Z31">
        <v>-34.241275787353516</v>
      </c>
      <c r="AA31">
        <v>-34.252445220947266</v>
      </c>
      <c r="AB31">
        <v>-34.263622283935547</v>
      </c>
      <c r="AC31">
        <v>-34.266517639160156</v>
      </c>
      <c r="AD31">
        <v>-34.2694091796875</v>
      </c>
      <c r="AE31">
        <v>-34.261615753173828</v>
      </c>
      <c r="AF31">
        <v>-34.253822326660156</v>
      </c>
      <c r="AG31">
        <v>-34.236404418945313</v>
      </c>
      <c r="AH31">
        <v>-34.218990325927734</v>
      </c>
      <c r="AI31">
        <v>-34.190685272216797</v>
      </c>
      <c r="AJ31">
        <v>-34.162380218505859</v>
      </c>
      <c r="AK31">
        <v>-34.121356964111328</v>
      </c>
      <c r="AL31">
        <v>-34.080333709716797</v>
      </c>
      <c r="AM31">
        <v>-34.028652191162109</v>
      </c>
      <c r="AN31">
        <v>-33.976970672607422</v>
      </c>
      <c r="AO31">
        <v>-33.917327880859375</v>
      </c>
      <c r="AP31">
        <v>-33.857681274414063</v>
      </c>
      <c r="AQ31">
        <v>-33.792995452880859</v>
      </c>
      <c r="AR31">
        <v>-33.728309631347656</v>
      </c>
      <c r="AS31">
        <v>-33.656684875488281</v>
      </c>
      <c r="AT31">
        <v>-33.585067749023438</v>
      </c>
      <c r="AU31">
        <v>-33.502590179443359</v>
      </c>
      <c r="AV31">
        <v>-33.420112609863281</v>
      </c>
      <c r="AW31">
        <v>-33.325977325439453</v>
      </c>
      <c r="AX31">
        <v>-33.231838226318359</v>
      </c>
      <c r="AY31">
        <v>-33.130626678466797</v>
      </c>
      <c r="AZ31">
        <v>-33.029411315917969</v>
      </c>
      <c r="BA31">
        <v>-32.930034637451172</v>
      </c>
      <c r="BB31">
        <v>-32.830654144287109</v>
      </c>
      <c r="BC31">
        <v>-32.739063262939453</v>
      </c>
      <c r="BD31">
        <v>-32.647480010986328</v>
      </c>
      <c r="BE31">
        <v>-32.563198089599609</v>
      </c>
      <c r="BF31">
        <v>-32.478916168212891</v>
      </c>
      <c r="BG31">
        <v>-32.404060363769531</v>
      </c>
      <c r="BH31">
        <v>-32.329200744628906</v>
      </c>
      <c r="BI31">
        <v>-32.265029907226563</v>
      </c>
      <c r="BJ31">
        <v>-32.200859069824219</v>
      </c>
      <c r="BK31">
        <v>-32.146167755126953</v>
      </c>
      <c r="BL31">
        <v>-32.091480255126953</v>
      </c>
      <c r="BM31">
        <v>-32.044265747070313</v>
      </c>
      <c r="BN31">
        <v>-31.99705696105957</v>
      </c>
      <c r="BO31">
        <v>-31.956491470336914</v>
      </c>
      <c r="BP31">
        <v>-31.915927886962891</v>
      </c>
      <c r="BQ31">
        <v>-31.887596130371094</v>
      </c>
      <c r="BR31">
        <v>-31.859260559082031</v>
      </c>
      <c r="BS31">
        <v>-31.841270446777344</v>
      </c>
      <c r="BT31">
        <v>-31.823278427124023</v>
      </c>
      <c r="BU31">
        <v>-31.815975189208984</v>
      </c>
      <c r="BV31">
        <v>-31.808670043945313</v>
      </c>
      <c r="BW31">
        <v>-31.808753967285156</v>
      </c>
      <c r="BX31">
        <v>-31.808839797973633</v>
      </c>
      <c r="BY31">
        <v>-31.815717697143555</v>
      </c>
      <c r="BZ31">
        <v>-31.822593688964844</v>
      </c>
      <c r="CA31">
        <v>-31.829696655273438</v>
      </c>
      <c r="CB31">
        <v>-31.836803436279297</v>
      </c>
      <c r="CC31">
        <v>-31.84235954284668</v>
      </c>
      <c r="CD31">
        <v>-31.847915649414063</v>
      </c>
      <c r="CE31">
        <v>-31.854650497436523</v>
      </c>
      <c r="CF31">
        <v>-31.861381530761719</v>
      </c>
      <c r="CG31">
        <v>-31.87092399597168</v>
      </c>
      <c r="CH31">
        <v>-31.880460739135742</v>
      </c>
      <c r="CI31">
        <v>-31.894241333007813</v>
      </c>
      <c r="CJ31">
        <v>-31.908021926879883</v>
      </c>
      <c r="CK31">
        <v>-31.924291610717773</v>
      </c>
      <c r="CL31">
        <v>-31.940563201904297</v>
      </c>
      <c r="CM31">
        <v>-31.954057693481445</v>
      </c>
      <c r="CN31">
        <v>-31.967550277709961</v>
      </c>
      <c r="CO31">
        <v>-31.975885391235352</v>
      </c>
      <c r="CP31">
        <v>-31.984222412109375</v>
      </c>
      <c r="CQ31">
        <v>-31.99127197265625</v>
      </c>
      <c r="CR31">
        <v>-31.998315811157227</v>
      </c>
      <c r="CS31">
        <v>-32.004505157470703</v>
      </c>
      <c r="CT31">
        <v>-32.010692596435547</v>
      </c>
      <c r="CU31">
        <v>-32.015163421630859</v>
      </c>
      <c r="CV31">
        <v>-32.019634246826172</v>
      </c>
      <c r="CW31">
        <v>-32.020946502685547</v>
      </c>
      <c r="CX31">
        <v>-32.022266387939453</v>
      </c>
      <c r="CY31">
        <v>-32.016250610351563</v>
      </c>
      <c r="CZ31">
        <v>-32.010234832763672</v>
      </c>
      <c r="DA31">
        <v>-31.996768951416016</v>
      </c>
      <c r="DB31">
        <v>-31.983306884765625</v>
      </c>
      <c r="DC31">
        <v>-31.961648941040039</v>
      </c>
      <c r="DD31">
        <v>-31.939990997314453</v>
      </c>
      <c r="DE31">
        <v>-31.910455703735352</v>
      </c>
      <c r="DF31">
        <v>-31.880918502807617</v>
      </c>
      <c r="DG31">
        <v>-31.844278335571289</v>
      </c>
      <c r="DH31">
        <v>-31.807638168334961</v>
      </c>
      <c r="DI31">
        <v>-31.76563835144043</v>
      </c>
      <c r="DJ31">
        <v>-31.723644256591797</v>
      </c>
      <c r="DK31">
        <v>-31.679752349853516</v>
      </c>
      <c r="DL31">
        <v>-31.635866165161133</v>
      </c>
      <c r="DM31">
        <v>-31.591892242431641</v>
      </c>
      <c r="DN31">
        <v>-31.547916412353516</v>
      </c>
      <c r="DO31">
        <v>-31.508640289306641</v>
      </c>
      <c r="DP31">
        <v>-31.469362258911133</v>
      </c>
      <c r="DQ31">
        <v>-31.428770065307617</v>
      </c>
      <c r="DR31">
        <v>-31.388175964355469</v>
      </c>
      <c r="DS31">
        <v>-31.335119247436523</v>
      </c>
      <c r="DT31">
        <v>-31.282064437866211</v>
      </c>
      <c r="DU31">
        <v>-31.212736129760742</v>
      </c>
      <c r="DV31">
        <v>-31.143409729003906</v>
      </c>
      <c r="DW31">
        <v>-31.059185028076172</v>
      </c>
      <c r="DX31">
        <v>-30.974960327148438</v>
      </c>
      <c r="DY31">
        <v>-30.868419647216797</v>
      </c>
      <c r="DZ31">
        <v>-30.761875152587891</v>
      </c>
      <c r="EA31">
        <v>-30.630868911743164</v>
      </c>
      <c r="EB31">
        <v>-30.499862670898438</v>
      </c>
      <c r="EC31">
        <v>-30.346738815307617</v>
      </c>
      <c r="ED31">
        <v>-30.19361686706543</v>
      </c>
      <c r="EE31">
        <v>-30.027544021606445</v>
      </c>
      <c r="EF31">
        <v>-29.861471176147461</v>
      </c>
      <c r="EG31">
        <v>-29.666492462158203</v>
      </c>
      <c r="EH31">
        <v>-29.471515655517578</v>
      </c>
      <c r="EI31">
        <v>-29.251012802124023</v>
      </c>
      <c r="EJ31">
        <v>-29.030509948730469</v>
      </c>
      <c r="EK31">
        <v>-28.784914016723633</v>
      </c>
      <c r="EL31">
        <v>-28.539314270019531</v>
      </c>
      <c r="EM31">
        <v>-28.273574829101563</v>
      </c>
      <c r="EN31">
        <v>-28.007837295532227</v>
      </c>
      <c r="EO31">
        <v>-27.727632522583008</v>
      </c>
      <c r="EP31">
        <v>-27.447431564331055</v>
      </c>
      <c r="EQ31">
        <v>-27.187335968017578</v>
      </c>
      <c r="ER31">
        <v>-26.927240371704102</v>
      </c>
      <c r="ES31">
        <v>-26.705364227294922</v>
      </c>
      <c r="ET31">
        <v>-26.483484268188477</v>
      </c>
      <c r="EU31">
        <v>-26.291744232177734</v>
      </c>
      <c r="EV31">
        <v>-26.100004196166992</v>
      </c>
      <c r="EW31">
        <v>-25.939031600952148</v>
      </c>
      <c r="EX31">
        <v>-25.778059005737305</v>
      </c>
      <c r="EY31">
        <v>-25.65641975402832</v>
      </c>
      <c r="EZ31">
        <v>-25.534780502319336</v>
      </c>
      <c r="FA31">
        <v>-25.448205947875977</v>
      </c>
      <c r="FB31">
        <v>-25.36163330078125</v>
      </c>
      <c r="FC31">
        <v>-25.290071487426758</v>
      </c>
      <c r="FD31">
        <v>-25.218507766723633</v>
      </c>
      <c r="FE31">
        <v>-25.135829925537109</v>
      </c>
      <c r="FF31">
        <v>-25.053152084350586</v>
      </c>
      <c r="FG31">
        <v>-24.974514007568359</v>
      </c>
      <c r="FH31">
        <v>-24.895875930786133</v>
      </c>
      <c r="FI31">
        <v>-24.809072494506836</v>
      </c>
      <c r="FJ31">
        <v>-24.722269058227539</v>
      </c>
      <c r="FK31">
        <v>-24.626470565795898</v>
      </c>
      <c r="FL31">
        <v>-24.530672073364258</v>
      </c>
      <c r="FM31">
        <v>-24.428483963012695</v>
      </c>
      <c r="FN31">
        <v>-24.326297760009766</v>
      </c>
      <c r="FO31">
        <v>-24.201250076293945</v>
      </c>
      <c r="FP31">
        <v>-24.076202392578125</v>
      </c>
      <c r="FQ31">
        <v>-23.908496856689453</v>
      </c>
      <c r="FR31">
        <v>-23.740791320800781</v>
      </c>
      <c r="FS31">
        <v>-23.539228439331055</v>
      </c>
      <c r="FT31">
        <v>-23.33765983581543</v>
      </c>
      <c r="FU31">
        <v>-23.115009307861328</v>
      </c>
      <c r="FV31">
        <v>-22.892356872558594</v>
      </c>
      <c r="FW31">
        <v>-22.624439239501953</v>
      </c>
      <c r="FX31">
        <v>-22.356529235839844</v>
      </c>
      <c r="FY31">
        <v>-22.058418273925781</v>
      </c>
      <c r="FZ31">
        <v>-21.760307312011719</v>
      </c>
      <c r="GA31">
        <v>-21.531179428100586</v>
      </c>
      <c r="GB31">
        <v>-21.302053451538086</v>
      </c>
      <c r="GC31">
        <v>-21.109342575073242</v>
      </c>
      <c r="GD31">
        <v>-20.9166259765625</v>
      </c>
      <c r="GE31">
        <v>-20.736459732055664</v>
      </c>
      <c r="GF31">
        <v>-20.556293487548828</v>
      </c>
      <c r="GG31">
        <v>-20.404516220092773</v>
      </c>
      <c r="GH31">
        <v>-20.252742767333984</v>
      </c>
      <c r="GI31">
        <v>-20.125944137573242</v>
      </c>
      <c r="GJ31">
        <v>-19.999149322509766</v>
      </c>
      <c r="GK31">
        <v>-19.87647819519043</v>
      </c>
      <c r="GL31">
        <v>-19.753807067871094</v>
      </c>
      <c r="GM31">
        <v>-19.632831573486328</v>
      </c>
      <c r="GN31">
        <v>-19.511850357055664</v>
      </c>
      <c r="GO31">
        <v>-19.438308715820313</v>
      </c>
      <c r="GP31">
        <v>-19.364768981933594</v>
      </c>
      <c r="GQ31">
        <v>-19.340188980102539</v>
      </c>
      <c r="GR31">
        <v>-19.315610885620117</v>
      </c>
      <c r="GS31">
        <v>-19.340188980102539</v>
      </c>
      <c r="GT31">
        <v>-19.364768981933594</v>
      </c>
      <c r="GU31">
        <v>-19.44951057434082</v>
      </c>
      <c r="GV31">
        <v>-19.534252166748047</v>
      </c>
      <c r="GW31">
        <v>-19.647981643676758</v>
      </c>
      <c r="GX31">
        <v>-19.761714935302734</v>
      </c>
      <c r="GY31">
        <v>-19.89793586730957</v>
      </c>
      <c r="GZ31">
        <v>-20.034156799316406</v>
      </c>
      <c r="HA31">
        <v>-20.225870132446289</v>
      </c>
      <c r="HB31">
        <v>-20.417577743530273</v>
      </c>
      <c r="HC31">
        <v>-20.669765472412109</v>
      </c>
      <c r="HD31">
        <v>-20.921955108642578</v>
      </c>
      <c r="HE31">
        <v>-21.20892333984375</v>
      </c>
      <c r="HF31">
        <v>-21.495887756347656</v>
      </c>
      <c r="HG31">
        <v>-21.820808410644531</v>
      </c>
      <c r="HH31">
        <v>-22.145734786987305</v>
      </c>
      <c r="HI31">
        <v>-22.547407150268555</v>
      </c>
      <c r="HJ31">
        <v>-22.94908332824707</v>
      </c>
      <c r="HK31">
        <v>-23.391866683959961</v>
      </c>
      <c r="HL31">
        <v>-23.834640502929688</v>
      </c>
      <c r="HM31">
        <v>-24.251668930053711</v>
      </c>
      <c r="HN31">
        <v>-24.668699264526367</v>
      </c>
      <c r="HO31">
        <v>-25.070571899414063</v>
      </c>
      <c r="HP31">
        <v>-25.472446441650391</v>
      </c>
      <c r="HQ31">
        <v>-25.878265380859375</v>
      </c>
      <c r="HR31">
        <v>-26.284093856811523</v>
      </c>
      <c r="HS31">
        <v>-26.644742965698242</v>
      </c>
      <c r="HT31">
        <v>-27.005393981933594</v>
      </c>
      <c r="HU31">
        <v>-27.294164657592773</v>
      </c>
      <c r="HV31">
        <v>-27.582931518554688</v>
      </c>
      <c r="HW31">
        <v>-27.836494445800781</v>
      </c>
      <c r="HX31">
        <v>-28.090057373046875</v>
      </c>
      <c r="HY31">
        <v>-28.310905456542969</v>
      </c>
      <c r="HZ31">
        <v>-28.531753540039063</v>
      </c>
      <c r="IA31">
        <v>-28.690258026123047</v>
      </c>
      <c r="IB31">
        <v>-28.848770141601563</v>
      </c>
      <c r="IC31">
        <v>-28.952360153198242</v>
      </c>
      <c r="ID31">
        <v>-29.055950164794922</v>
      </c>
      <c r="IE31">
        <v>-29.124418258666992</v>
      </c>
      <c r="IF31">
        <v>-29.192888259887695</v>
      </c>
      <c r="IG31">
        <v>-29.219587326049805</v>
      </c>
      <c r="IH31">
        <v>-29.246286392211914</v>
      </c>
      <c r="II31">
        <v>-29.228754043579102</v>
      </c>
      <c r="IJ31">
        <v>-29.211223602294922</v>
      </c>
      <c r="IK31">
        <v>-29.164901733398438</v>
      </c>
      <c r="IL31">
        <v>-29.118576049804688</v>
      </c>
      <c r="IM31">
        <v>-29.044118881225586</v>
      </c>
      <c r="IN31">
        <v>-28.969663619995117</v>
      </c>
      <c r="IO31">
        <v>-28.86767578125</v>
      </c>
      <c r="IP31">
        <v>-28.765689849853516</v>
      </c>
      <c r="IQ31">
        <v>-28.647603988647461</v>
      </c>
      <c r="IR31">
        <v>-28.529518127441406</v>
      </c>
      <c r="IS31">
        <v>-28.383756637573242</v>
      </c>
      <c r="IT31">
        <v>-28.237995147705078</v>
      </c>
      <c r="IU31">
        <v>-28.042045593261719</v>
      </c>
      <c r="IV31">
        <v>-27.846092224121094</v>
      </c>
      <c r="IW31">
        <v>-27.612697601318359</v>
      </c>
      <c r="IX31">
        <v>-27.379301071166992</v>
      </c>
      <c r="IY31">
        <v>-27.131870269775391</v>
      </c>
      <c r="IZ31">
        <v>-26.884443283081055</v>
      </c>
      <c r="JA31">
        <v>-26.597419738769531</v>
      </c>
      <c r="JB31">
        <v>-26.310394287109375</v>
      </c>
      <c r="JC31">
        <v>-25.978822708129883</v>
      </c>
      <c r="JD31">
        <v>-25.647251129150391</v>
      </c>
      <c r="JE31">
        <v>-25.331697463989258</v>
      </c>
      <c r="JF31">
        <v>-25.016141891479492</v>
      </c>
      <c r="JG31">
        <v>-24.73719596862793</v>
      </c>
      <c r="JH31">
        <v>-24.458248138427734</v>
      </c>
      <c r="JI31">
        <v>-24.189474105834961</v>
      </c>
      <c r="JJ31">
        <v>-23.920703887939453</v>
      </c>
      <c r="JK31">
        <v>-23.673013687133789</v>
      </c>
      <c r="JL31">
        <v>-23.425321578979492</v>
      </c>
      <c r="JM31">
        <v>-23.230918884277344</v>
      </c>
      <c r="JN31">
        <v>-23.03651237487793</v>
      </c>
      <c r="JO31">
        <v>-22.887229919433594</v>
      </c>
      <c r="JP31">
        <v>-22.737943649291992</v>
      </c>
      <c r="JQ31">
        <v>-22.629396438598633</v>
      </c>
      <c r="JR31">
        <v>-22.520851135253906</v>
      </c>
      <c r="JS31">
        <v>-22.480772018432617</v>
      </c>
      <c r="JT31">
        <v>-22.440694808959961</v>
      </c>
      <c r="JU31">
        <v>-22.473838806152344</v>
      </c>
      <c r="JV31">
        <v>-22.506986618041992</v>
      </c>
      <c r="JW31">
        <v>-22.608829498291016</v>
      </c>
      <c r="JX31">
        <v>-22.710674285888672</v>
      </c>
      <c r="JY31">
        <v>-22.886539459228516</v>
      </c>
      <c r="JZ31">
        <v>-23.062410354614258</v>
      </c>
      <c r="KA31">
        <v>-23.280536651611328</v>
      </c>
      <c r="KB31">
        <v>-23.498661041259766</v>
      </c>
      <c r="KC31">
        <v>-23.728363037109375</v>
      </c>
      <c r="KD31">
        <v>-23.958057403564453</v>
      </c>
      <c r="KE31">
        <v>-24.211334228515625</v>
      </c>
      <c r="KF31">
        <v>-24.464611053466797</v>
      </c>
      <c r="KG31">
        <v>-24.749258041381836</v>
      </c>
      <c r="KH31">
        <v>-25.033903121948242</v>
      </c>
      <c r="KI31">
        <v>-25.323329925537109</v>
      </c>
      <c r="KJ31">
        <v>-25.612758636474609</v>
      </c>
      <c r="KK31">
        <v>-25.898811340332031</v>
      </c>
      <c r="KL31">
        <v>-26.184860229492188</v>
      </c>
      <c r="KM31">
        <v>-26.49907112121582</v>
      </c>
      <c r="KN31">
        <v>-26.813278198242188</v>
      </c>
      <c r="KO31">
        <v>-27.134305953979492</v>
      </c>
      <c r="KP31">
        <v>-27.45533561706543</v>
      </c>
      <c r="KQ31">
        <v>-27.728006362915039</v>
      </c>
      <c r="KR31">
        <v>-28.000679016113281</v>
      </c>
      <c r="KS31">
        <v>-28.224786758422852</v>
      </c>
      <c r="KT31">
        <v>-28.44890022277832</v>
      </c>
      <c r="KU31">
        <v>-28.643735885620117</v>
      </c>
      <c r="KV31">
        <v>-28.838571548461914</v>
      </c>
      <c r="KW31">
        <v>-28.988801956176758</v>
      </c>
      <c r="KX31">
        <v>-29.139028549194336</v>
      </c>
      <c r="KY31">
        <v>-29.221649169921875</v>
      </c>
      <c r="KZ31">
        <v>-29.304271697998047</v>
      </c>
      <c r="LA31">
        <v>-29.331399917602539</v>
      </c>
      <c r="LB31">
        <v>-29.358530044555664</v>
      </c>
      <c r="LC31">
        <v>-29.324728012084961</v>
      </c>
      <c r="LD31">
        <v>-29.290922164916992</v>
      </c>
      <c r="LE31">
        <v>-29.18632698059082</v>
      </c>
      <c r="LF31">
        <v>-29.081733703613281</v>
      </c>
      <c r="LG31">
        <v>-28.922050476074219</v>
      </c>
      <c r="LH31">
        <v>-28.762367248535156</v>
      </c>
      <c r="LI31">
        <v>-28.54627799987793</v>
      </c>
      <c r="LJ31">
        <v>-28.330184936523438</v>
      </c>
      <c r="LK31">
        <v>-28.070869445800781</v>
      </c>
      <c r="LL31">
        <v>-27.811542510986328</v>
      </c>
      <c r="LM31">
        <v>-27.535638809204102</v>
      </c>
      <c r="LN31">
        <v>-27.259721755981445</v>
      </c>
      <c r="LO31">
        <v>-26.96528434753418</v>
      </c>
      <c r="LP31">
        <v>-26.670846939086914</v>
      </c>
      <c r="LQ31">
        <v>-26.375823974609375</v>
      </c>
      <c r="LR31">
        <v>-26.080810546875</v>
      </c>
      <c r="LS31">
        <v>-25.797334671020508</v>
      </c>
      <c r="LT31">
        <v>-25.51386833190918</v>
      </c>
      <c r="LU31">
        <v>-25.261569976806641</v>
      </c>
      <c r="LV31">
        <v>-25.009262084960938</v>
      </c>
      <c r="LW31">
        <v>-24.789680480957031</v>
      </c>
      <c r="LX31">
        <v>-24.570089340209961</v>
      </c>
      <c r="LY31">
        <v>-24.389438629150391</v>
      </c>
      <c r="LZ31">
        <v>-24.20878791809082</v>
      </c>
      <c r="MA31">
        <v>-24.076028823852539</v>
      </c>
      <c r="MB31">
        <v>-23.943277359008789</v>
      </c>
      <c r="MC31">
        <v>-23.866756439208984</v>
      </c>
      <c r="MD31">
        <v>-23.790239334106445</v>
      </c>
      <c r="ME31">
        <v>-23.770156860351563</v>
      </c>
      <c r="MF31">
        <v>-23.75007438659668</v>
      </c>
      <c r="MG31">
        <v>-23.766546249389648</v>
      </c>
      <c r="MH31">
        <v>-23.78302001953125</v>
      </c>
      <c r="MI31">
        <v>-23.838481903076172</v>
      </c>
      <c r="MJ31">
        <v>-23.893943786621094</v>
      </c>
      <c r="MK31">
        <v>-23.986679077148438</v>
      </c>
      <c r="ML31">
        <v>-24.079410552978516</v>
      </c>
      <c r="MM31">
        <v>-24.202856063842773</v>
      </c>
      <c r="MN31">
        <v>-24.326297760009766</v>
      </c>
      <c r="MO31">
        <v>-24.473230361938477</v>
      </c>
      <c r="MP31">
        <v>-24.620170593261719</v>
      </c>
      <c r="MQ31">
        <v>-24.802139282226563</v>
      </c>
      <c r="MR31">
        <v>-24.984115600585938</v>
      </c>
      <c r="MS31">
        <v>-25.188283920288086</v>
      </c>
      <c r="MT31">
        <v>-25.392454147338867</v>
      </c>
      <c r="MU31">
        <v>-25.599384307861328</v>
      </c>
      <c r="MV31">
        <v>-25.806304931640625</v>
      </c>
      <c r="MW31">
        <v>-26.023946762084961</v>
      </c>
      <c r="MX31">
        <v>-26.241582870483398</v>
      </c>
      <c r="MY31">
        <v>-26.467151641845703</v>
      </c>
      <c r="MZ31">
        <v>-26.692731857299805</v>
      </c>
      <c r="NA31">
        <v>-26.927209854125977</v>
      </c>
      <c r="NB31">
        <v>-27.161699295043945</v>
      </c>
      <c r="NC31">
        <v>-27.394144058227539</v>
      </c>
      <c r="ND31">
        <v>-27.626588821411133</v>
      </c>
      <c r="NE31">
        <v>-27.841567993164063</v>
      </c>
      <c r="NF31">
        <v>-28.056539535522461</v>
      </c>
      <c r="NG31">
        <v>-28.233015060424805</v>
      </c>
      <c r="NH31">
        <v>-28.409482955932617</v>
      </c>
      <c r="NI31">
        <v>-28.534814834594727</v>
      </c>
      <c r="NJ31">
        <v>-28.660150527954102</v>
      </c>
      <c r="NK31">
        <v>-28.738903045654297</v>
      </c>
      <c r="NL31">
        <v>-28.817657470703125</v>
      </c>
      <c r="NM31">
        <v>-28.842550277709961</v>
      </c>
      <c r="NN31">
        <v>-28.867446899414063</v>
      </c>
      <c r="NO31">
        <v>-28.834787368774414</v>
      </c>
      <c r="NP31">
        <v>-28.802129745483398</v>
      </c>
      <c r="NQ31">
        <v>-28.715669631958008</v>
      </c>
      <c r="NR31">
        <v>-28.62921142578125</v>
      </c>
      <c r="NS31">
        <v>-28.494510650634766</v>
      </c>
      <c r="NT31">
        <v>-28.359804153442383</v>
      </c>
      <c r="NU31">
        <v>-28.159673690795898</v>
      </c>
      <c r="NV31">
        <v>-27.959535598754883</v>
      </c>
      <c r="NW31">
        <v>-27.688959121704102</v>
      </c>
      <c r="NX31">
        <v>-27.41838264465332</v>
      </c>
      <c r="NY31">
        <v>-27.096746444702148</v>
      </c>
      <c r="NZ31">
        <v>-26.775121688842773</v>
      </c>
      <c r="OA31">
        <v>-26.42552375793457</v>
      </c>
      <c r="OB31">
        <v>-26.075939178466797</v>
      </c>
      <c r="OC31">
        <v>-25.722145080566406</v>
      </c>
      <c r="OD31">
        <v>-25.368335723876953</v>
      </c>
      <c r="OE31">
        <v>-25.01032829284668</v>
      </c>
      <c r="OF31">
        <v>-24.652305603027344</v>
      </c>
      <c r="OG31">
        <v>-24.303323745727539</v>
      </c>
      <c r="OH31">
        <v>-23.954339981079102</v>
      </c>
      <c r="OI31">
        <v>-23.638174057006836</v>
      </c>
      <c r="OJ31">
        <v>-23.322019577026367</v>
      </c>
      <c r="OK31">
        <v>-23.045963287353516</v>
      </c>
      <c r="OL31">
        <v>-22.769916534423828</v>
      </c>
      <c r="OM31">
        <v>-22.54088020324707</v>
      </c>
      <c r="ON31">
        <v>-22.311834335327148</v>
      </c>
      <c r="OO31">
        <v>-22.118694305419922</v>
      </c>
      <c r="OP31">
        <v>-21.925546646118164</v>
      </c>
      <c r="OQ31">
        <v>-21.779129028320313</v>
      </c>
      <c r="OR31">
        <v>-21.632709503173828</v>
      </c>
      <c r="OS31">
        <v>-21.550632476806641</v>
      </c>
      <c r="OT31">
        <v>-21.468557357788086</v>
      </c>
      <c r="OU31">
        <v>-21.452569961547852</v>
      </c>
      <c r="OV31">
        <v>-21.436586380004883</v>
      </c>
      <c r="OW31">
        <v>-21.481935501098633</v>
      </c>
      <c r="OX31">
        <v>-21.527284622192383</v>
      </c>
      <c r="OY31">
        <v>-21.633367538452148</v>
      </c>
      <c r="OZ31">
        <v>-21.73945426940918</v>
      </c>
      <c r="PA31">
        <v>-21.906526565551758</v>
      </c>
      <c r="PB31">
        <v>-22.073596954345703</v>
      </c>
      <c r="PC31">
        <v>-22.28700065612793</v>
      </c>
      <c r="PD31">
        <v>-22.500394821166992</v>
      </c>
      <c r="PE31">
        <v>-22.747287750244141</v>
      </c>
      <c r="PF31">
        <v>-22.994171142578125</v>
      </c>
      <c r="PG31">
        <v>-23.260793685913086</v>
      </c>
      <c r="PH31">
        <v>-23.527425765991211</v>
      </c>
      <c r="PI31">
        <v>-23.831548690795898</v>
      </c>
      <c r="PJ31">
        <v>-24.13568115234375</v>
      </c>
      <c r="PK31">
        <v>-24.477128982543945</v>
      </c>
      <c r="PL31">
        <v>-24.818578720092773</v>
      </c>
      <c r="PM31">
        <v>-25.179721832275391</v>
      </c>
      <c r="PN31">
        <v>-25.540851593017578</v>
      </c>
      <c r="PO31">
        <v>-25.892141342163086</v>
      </c>
      <c r="PP31">
        <v>-26.243415832519531</v>
      </c>
      <c r="PQ31">
        <v>-26.563322067260742</v>
      </c>
      <c r="PR31">
        <v>-26.88323974609375</v>
      </c>
      <c r="PS31">
        <v>-27.187963485717773</v>
      </c>
      <c r="PT31">
        <v>-27.492698669433594</v>
      </c>
      <c r="PU31">
        <v>-27.775447845458984</v>
      </c>
      <c r="PV31">
        <v>-28.058197021484375</v>
      </c>
      <c r="PW31">
        <v>-28.302829742431641</v>
      </c>
      <c r="PX31">
        <v>-28.547449111938477</v>
      </c>
      <c r="PY31">
        <v>-28.746728897094727</v>
      </c>
      <c r="PZ31">
        <v>-28.946001052856445</v>
      </c>
      <c r="QA31">
        <v>-29.097373962402344</v>
      </c>
      <c r="QB31">
        <v>-29.248752593994141</v>
      </c>
      <c r="QC31">
        <v>-29.355606079101563</v>
      </c>
      <c r="QD31">
        <v>-29.462465286254883</v>
      </c>
      <c r="QE31">
        <v>-29.514572143554688</v>
      </c>
      <c r="QF31">
        <v>-29.566682815551758</v>
      </c>
      <c r="QG31">
        <v>-29.554248809814453</v>
      </c>
      <c r="QH31">
        <v>-29.541818618774414</v>
      </c>
      <c r="QI31">
        <v>-29.467048645019531</v>
      </c>
      <c r="QJ31">
        <v>-29.392278671264648</v>
      </c>
      <c r="QK31">
        <v>-29.265285491943359</v>
      </c>
      <c r="QL31">
        <v>-29.138284683227539</v>
      </c>
      <c r="QM31">
        <v>-28.961326599121094</v>
      </c>
      <c r="QN31">
        <v>-28.784364700317383</v>
      </c>
      <c r="QO31">
        <v>-28.558937072753906</v>
      </c>
      <c r="QP31">
        <v>-28.333511352539063</v>
      </c>
      <c r="QQ31">
        <v>-28.079627990722656</v>
      </c>
      <c r="QR31">
        <v>-27.825754165649414</v>
      </c>
      <c r="QS31">
        <v>-27.55811882019043</v>
      </c>
      <c r="QT31">
        <v>-27.290494918823242</v>
      </c>
      <c r="QU31">
        <v>-27.02100944519043</v>
      </c>
      <c r="QV31">
        <v>-26.75151252746582</v>
      </c>
      <c r="QW31">
        <v>-26.465724945068359</v>
      </c>
      <c r="QX31">
        <v>-26.179925918579102</v>
      </c>
      <c r="QY31">
        <v>-25.883255004882813</v>
      </c>
      <c r="QZ31">
        <v>-25.586582183837891</v>
      </c>
      <c r="RA31">
        <v>-25.3125</v>
      </c>
      <c r="RB31">
        <v>-25.038429260253906</v>
      </c>
      <c r="RC31">
        <v>-24.805202484130859</v>
      </c>
      <c r="RD31">
        <v>-24.571983337402344</v>
      </c>
      <c r="RE31">
        <v>-24.388181686401367</v>
      </c>
      <c r="RF31">
        <v>-24.204372406005859</v>
      </c>
      <c r="RG31">
        <v>-24.060218811035156</v>
      </c>
      <c r="RH31">
        <v>-23.916059494018555</v>
      </c>
      <c r="RI31">
        <v>-23.814247131347656</v>
      </c>
      <c r="RJ31">
        <v>-23.712432861328125</v>
      </c>
      <c r="RK31">
        <v>-23.660205841064453</v>
      </c>
      <c r="RL31">
        <v>-23.607980728149414</v>
      </c>
      <c r="RM31">
        <v>-23.597238540649414</v>
      </c>
      <c r="RN31">
        <v>-23.586496353149414</v>
      </c>
      <c r="RO31">
        <v>-23.594173431396484</v>
      </c>
      <c r="RP31">
        <v>-23.601850509643555</v>
      </c>
      <c r="RQ31">
        <v>-23.626516342163086</v>
      </c>
      <c r="RR31">
        <v>-23.65118408203125</v>
      </c>
      <c r="RS31">
        <v>-23.690114974975586</v>
      </c>
      <c r="RT31">
        <v>-23.729045867919922</v>
      </c>
      <c r="RU31">
        <v>-23.784164428710938</v>
      </c>
      <c r="RV31">
        <v>-23.839282989501953</v>
      </c>
      <c r="RW31">
        <v>-23.911163330078125</v>
      </c>
      <c r="RX31">
        <v>-23.983037948608398</v>
      </c>
      <c r="RY31">
        <v>-24.062534332275391</v>
      </c>
      <c r="RZ31">
        <v>-24.142034530639648</v>
      </c>
      <c r="SA31">
        <v>-24.232873916625977</v>
      </c>
      <c r="SB31">
        <v>-24.323719024658203</v>
      </c>
      <c r="SC31">
        <v>-24.425132751464844</v>
      </c>
      <c r="SD31">
        <v>-24.526544570922852</v>
      </c>
      <c r="SE31">
        <v>-24.636754989624023</v>
      </c>
      <c r="SF31">
        <v>-24.74696159362793</v>
      </c>
      <c r="SG31">
        <v>-24.863933563232422</v>
      </c>
      <c r="SH31">
        <v>-24.980901718139648</v>
      </c>
      <c r="SI31">
        <v>-25.103139877319336</v>
      </c>
      <c r="SJ31">
        <v>-25.225383758544922</v>
      </c>
      <c r="SK31">
        <v>-25.371227264404297</v>
      </c>
      <c r="SL31">
        <v>-25.51707649230957</v>
      </c>
      <c r="SM31">
        <v>-25.698930740356445</v>
      </c>
      <c r="SN31">
        <v>-25.88078498840332</v>
      </c>
      <c r="SO31">
        <v>-26.092756271362305</v>
      </c>
      <c r="SP31">
        <v>-26.304716110229492</v>
      </c>
      <c r="SQ31">
        <v>-26.536998748779297</v>
      </c>
      <c r="SR31">
        <v>-26.769271850585938</v>
      </c>
      <c r="SS31">
        <v>-26.999282836914063</v>
      </c>
      <c r="ST31">
        <v>-27.229303359985352</v>
      </c>
      <c r="SU31">
        <v>-27.456418991088867</v>
      </c>
      <c r="SV31">
        <v>-27.683544158935547</v>
      </c>
      <c r="SW31">
        <v>-27.901838302612305</v>
      </c>
      <c r="SX31">
        <v>-28.120132446289063</v>
      </c>
      <c r="SY31">
        <v>-28.315715789794922</v>
      </c>
      <c r="SZ31">
        <v>-28.51129150390625</v>
      </c>
      <c r="TA31">
        <v>-28.676679611206055</v>
      </c>
      <c r="TB31">
        <v>-28.842061996459961</v>
      </c>
      <c r="TC31">
        <v>-28.97705078125</v>
      </c>
      <c r="TD31">
        <v>-29.112043380737305</v>
      </c>
      <c r="TE31">
        <v>-29.229269027709961</v>
      </c>
      <c r="TF31">
        <v>-29.346498489379883</v>
      </c>
      <c r="TG31">
        <v>-29.443269729614258</v>
      </c>
      <c r="TH31">
        <v>-29.5400390625</v>
      </c>
      <c r="TI31">
        <v>-29.609455108642578</v>
      </c>
      <c r="TJ31">
        <v>-29.678869247436523</v>
      </c>
      <c r="TK31">
        <v>-29.720035552978516</v>
      </c>
      <c r="TL31">
        <v>-29.761203765869141</v>
      </c>
      <c r="TM31">
        <v>-29.776700973510742</v>
      </c>
      <c r="TN31">
        <v>-29.792201995849609</v>
      </c>
      <c r="TO31">
        <v>-29.788852691650391</v>
      </c>
      <c r="TP31">
        <v>-29.785499572753906</v>
      </c>
      <c r="TQ31">
        <v>-29.773065567016602</v>
      </c>
      <c r="TR31">
        <v>-29.760629653930664</v>
      </c>
      <c r="TS31">
        <v>-29.750778198242188</v>
      </c>
      <c r="TT31">
        <v>-29.740921020507813</v>
      </c>
      <c r="TU31">
        <v>-29.73536491394043</v>
      </c>
      <c r="TV31">
        <v>-29.729804992675781</v>
      </c>
      <c r="TW31">
        <v>-29.729379653930664</v>
      </c>
      <c r="TX31">
        <v>-29.728948593139648</v>
      </c>
      <c r="TY31">
        <v>-29.737312316894531</v>
      </c>
      <c r="TZ31">
        <v>-29.745676040649414</v>
      </c>
      <c r="UA31">
        <v>-29.758079528808594</v>
      </c>
      <c r="UB31">
        <v>-29.770486831665039</v>
      </c>
      <c r="UC31">
        <v>-29.779880523681641</v>
      </c>
      <c r="UD31">
        <v>-29.789279937744141</v>
      </c>
      <c r="UE31">
        <v>-29.789333343505859</v>
      </c>
      <c r="UF31">
        <v>-29.789392471313477</v>
      </c>
      <c r="UG31">
        <v>-29.778104782104492</v>
      </c>
      <c r="UH31">
        <v>-29.766819000244141</v>
      </c>
      <c r="UI31">
        <v>-29.746679306030273</v>
      </c>
      <c r="UJ31">
        <v>-29.726541519165039</v>
      </c>
      <c r="UK31">
        <v>-29.696746826171875</v>
      </c>
      <c r="UL31">
        <v>-29.666954040527344</v>
      </c>
      <c r="UM31">
        <v>-29.632003784179688</v>
      </c>
      <c r="UN31">
        <v>-29.597051620483398</v>
      </c>
      <c r="UO31">
        <v>-29.556283950805664</v>
      </c>
      <c r="UP31">
        <v>-29.515518188476563</v>
      </c>
      <c r="UQ31">
        <v>-29.471002578735352</v>
      </c>
      <c r="UR31">
        <v>-29.426483154296875</v>
      </c>
      <c r="US31">
        <v>-29.380130767822266</v>
      </c>
      <c r="UT31">
        <v>-29.333778381347656</v>
      </c>
      <c r="UU31">
        <v>-29.284389495849609</v>
      </c>
      <c r="UV31">
        <v>-29.23499870300293</v>
      </c>
      <c r="UW31">
        <v>-29.181255340576172</v>
      </c>
      <c r="UX31">
        <v>-29.127511978149414</v>
      </c>
      <c r="UY31">
        <v>-29.075288772583008</v>
      </c>
      <c r="UZ31">
        <v>-29.023061752319336</v>
      </c>
      <c r="VA31">
        <v>-28.983757019042969</v>
      </c>
      <c r="VB31">
        <v>-28.944454193115234</v>
      </c>
      <c r="VC31">
        <v>-28.925174713134766</v>
      </c>
      <c r="VD31">
        <v>-28.905893325805664</v>
      </c>
      <c r="VE31">
        <v>-28.913112640380859</v>
      </c>
      <c r="VF31">
        <v>-28.920331954956055</v>
      </c>
      <c r="VG31">
        <v>-28.95465087890625</v>
      </c>
      <c r="VH31">
        <v>-28.988973617553711</v>
      </c>
      <c r="VI31">
        <v>-29.04443359375</v>
      </c>
      <c r="VJ31">
        <v>-29.099895477294922</v>
      </c>
      <c r="VK31">
        <v>-29.171598434448242</v>
      </c>
      <c r="VL31">
        <v>-29.243309020996094</v>
      </c>
      <c r="VM31">
        <v>-29.342109680175781</v>
      </c>
      <c r="VN31">
        <v>-29.440919876098633</v>
      </c>
      <c r="VO31">
        <v>-29.568885803222656</v>
      </c>
      <c r="VP31">
        <v>-29.696857452392578</v>
      </c>
      <c r="VQ31">
        <v>-29.845830917358398</v>
      </c>
      <c r="VR31">
        <v>-29.994796752929688</v>
      </c>
      <c r="VS31">
        <v>-30.158950805664063</v>
      </c>
      <c r="VT31">
        <v>-30.323099136352539</v>
      </c>
      <c r="VU31">
        <v>-30.496847152709961</v>
      </c>
      <c r="VV31">
        <v>-30.670602798461914</v>
      </c>
      <c r="VW31">
        <v>-30.863855361938477</v>
      </c>
      <c r="VX31">
        <v>-31.057119369506836</v>
      </c>
      <c r="VY31">
        <v>-31.264013290405273</v>
      </c>
      <c r="VZ31">
        <v>-31.470903396606445</v>
      </c>
      <c r="WA31">
        <v>-31.67625617980957</v>
      </c>
      <c r="WB31">
        <v>-31.881601333618164</v>
      </c>
      <c r="WC31">
        <v>-32.075668334960938</v>
      </c>
      <c r="WD31">
        <v>-32.269725799560547</v>
      </c>
      <c r="WE31">
        <v>-32.448284149169922</v>
      </c>
      <c r="WF31">
        <v>-32.626853942871094</v>
      </c>
      <c r="WG31">
        <v>-32.807445526123047</v>
      </c>
      <c r="WH31">
        <v>-32.988044738769531</v>
      </c>
      <c r="WI31">
        <v>-33.163337707519531</v>
      </c>
      <c r="WJ31">
        <v>-33.338630676269531</v>
      </c>
      <c r="WK31">
        <v>-33.486949920654297</v>
      </c>
      <c r="WL31">
        <v>-33.635257720947266</v>
      </c>
      <c r="WM31">
        <v>-33.754203796386719</v>
      </c>
      <c r="WN31">
        <v>-33.873149871826172</v>
      </c>
      <c r="WO31">
        <v>-33.96820068359375</v>
      </c>
      <c r="WP31">
        <v>-34.063255310058594</v>
      </c>
      <c r="WQ31">
        <v>-34.143417358398438</v>
      </c>
      <c r="WR31">
        <v>-34.223579406738281</v>
      </c>
    </row>
    <row r="32" spans="1:616">
      <c r="A32" t="s">
        <v>130</v>
      </c>
      <c r="B32">
        <v>11.145174980163574</v>
      </c>
      <c r="C32">
        <v>11.195652961730957</v>
      </c>
      <c r="D32">
        <v>11.246129989624023</v>
      </c>
      <c r="E32">
        <v>11.296665191650391</v>
      </c>
      <c r="F32">
        <v>11.347200393676758</v>
      </c>
      <c r="G32">
        <v>11.394554138183594</v>
      </c>
      <c r="H32">
        <v>11.441909790039063</v>
      </c>
      <c r="I32">
        <v>11.484107971191406</v>
      </c>
      <c r="J32">
        <v>11.52630615234375</v>
      </c>
      <c r="K32">
        <v>11.56033992767334</v>
      </c>
      <c r="L32">
        <v>11.594374656677246</v>
      </c>
      <c r="M32">
        <v>11.619010925292969</v>
      </c>
      <c r="N32">
        <v>11.643648147583008</v>
      </c>
      <c r="O32">
        <v>11.661639213562012</v>
      </c>
      <c r="P32">
        <v>11.679630279541016</v>
      </c>
      <c r="V32">
        <v>11.679630279541016</v>
      </c>
      <c r="W32">
        <v>11.692063331604004</v>
      </c>
      <c r="X32">
        <v>11.704496383666992</v>
      </c>
      <c r="Y32">
        <v>11.721169471740723</v>
      </c>
      <c r="Z32">
        <v>11.737842559814453</v>
      </c>
      <c r="AA32">
        <v>11.787947654724121</v>
      </c>
      <c r="AB32">
        <v>11.838053703308105</v>
      </c>
      <c r="AC32">
        <v>11.962385177612305</v>
      </c>
      <c r="AD32">
        <v>12.086716651916504</v>
      </c>
      <c r="AE32">
        <v>12.329765319824219</v>
      </c>
      <c r="AF32">
        <v>12.572813987731934</v>
      </c>
      <c r="AG32">
        <v>12.962911605834961</v>
      </c>
      <c r="AH32">
        <v>13.353010177612305</v>
      </c>
      <c r="AI32">
        <v>13.948944091796875</v>
      </c>
      <c r="AJ32">
        <v>14.544879913330078</v>
      </c>
      <c r="AK32">
        <v>15.38718318939209</v>
      </c>
      <c r="AL32">
        <v>16.229486465454102</v>
      </c>
      <c r="AM32">
        <v>17.295360565185547</v>
      </c>
      <c r="AN32">
        <v>18.361234664916992</v>
      </c>
      <c r="AO32">
        <v>19.61039924621582</v>
      </c>
      <c r="AP32">
        <v>20.859560012817383</v>
      </c>
      <c r="AQ32">
        <v>22.249467849731445</v>
      </c>
      <c r="AR32">
        <v>23.639377593994141</v>
      </c>
      <c r="AS32">
        <v>25.221002578735352</v>
      </c>
      <c r="AT32">
        <v>26.802623748779297</v>
      </c>
      <c r="AU32">
        <v>28.647573471069336</v>
      </c>
      <c r="AV32">
        <v>30.492523193359375</v>
      </c>
      <c r="AW32">
        <v>32.554740905761719</v>
      </c>
      <c r="AX32">
        <v>34.616966247558594</v>
      </c>
      <c r="AY32">
        <v>36.800308227539063</v>
      </c>
      <c r="AZ32">
        <v>38.983646392822266</v>
      </c>
      <c r="BA32">
        <v>41.118167877197266</v>
      </c>
      <c r="BB32">
        <v>43.252693176269531</v>
      </c>
      <c r="BC32">
        <v>45.277534484863281</v>
      </c>
      <c r="BD32">
        <v>47.3023681640625</v>
      </c>
      <c r="BE32">
        <v>49.256954193115234</v>
      </c>
      <c r="BF32">
        <v>51.211536407470703</v>
      </c>
      <c r="BG32">
        <v>52.969833374023438</v>
      </c>
      <c r="BH32">
        <v>54.728130340576172</v>
      </c>
      <c r="BI32">
        <v>56.227989196777344</v>
      </c>
      <c r="BJ32">
        <v>57.72784423828125</v>
      </c>
      <c r="BK32">
        <v>58.935577392578125</v>
      </c>
      <c r="BL32">
        <v>60.143321990966797</v>
      </c>
      <c r="BM32">
        <v>61.104949951171875</v>
      </c>
      <c r="BN32">
        <v>62.066570281982422</v>
      </c>
      <c r="BO32">
        <v>62.833328247070313</v>
      </c>
      <c r="BP32">
        <v>63.600093841552734</v>
      </c>
      <c r="BQ32">
        <v>64.135543823242188</v>
      </c>
      <c r="BR32">
        <v>64.671005249023438</v>
      </c>
      <c r="BS32">
        <v>64.960784912109375</v>
      </c>
      <c r="BT32">
        <v>65.250556945800781</v>
      </c>
      <c r="BU32">
        <v>65.309249877929688</v>
      </c>
      <c r="BV32">
        <v>65.367950439453125</v>
      </c>
      <c r="BW32">
        <v>65.24444580078125</v>
      </c>
      <c r="BX32">
        <v>65.120948791503906</v>
      </c>
      <c r="BY32">
        <v>64.848274230957031</v>
      </c>
      <c r="BZ32">
        <v>64.575607299804688</v>
      </c>
      <c r="CA32">
        <v>64.204216003417969</v>
      </c>
      <c r="CB32">
        <v>63.83282470703125</v>
      </c>
      <c r="CC32">
        <v>63.435935974121094</v>
      </c>
      <c r="CD32">
        <v>63.039054870605469</v>
      </c>
      <c r="CE32">
        <v>62.626094818115234</v>
      </c>
      <c r="CF32">
        <v>62.213134765625</v>
      </c>
      <c r="CG32">
        <v>61.785045623779297</v>
      </c>
      <c r="CH32">
        <v>61.356964111328125</v>
      </c>
      <c r="CI32">
        <v>60.940593719482422</v>
      </c>
      <c r="CJ32">
        <v>60.524227142333984</v>
      </c>
      <c r="CK32">
        <v>60.150745391845703</v>
      </c>
      <c r="CL32">
        <v>59.777263641357422</v>
      </c>
      <c r="CM32">
        <v>59.443313598632813</v>
      </c>
      <c r="CN32">
        <v>59.109367370605469</v>
      </c>
      <c r="CO32">
        <v>58.813686370849609</v>
      </c>
      <c r="CP32">
        <v>58.518016815185547</v>
      </c>
      <c r="CQ32">
        <v>58.2786865234375</v>
      </c>
      <c r="CR32">
        <v>58.039363861083984</v>
      </c>
      <c r="CS32">
        <v>57.878047943115234</v>
      </c>
      <c r="CT32">
        <v>57.716732025146484</v>
      </c>
      <c r="CU32">
        <v>57.62738037109375</v>
      </c>
      <c r="CV32">
        <v>57.53802490234375</v>
      </c>
      <c r="CW32">
        <v>57.530437469482422</v>
      </c>
      <c r="CX32">
        <v>57.522842407226563</v>
      </c>
      <c r="CY32">
        <v>57.59228515625</v>
      </c>
      <c r="CZ32">
        <v>57.661727905273438</v>
      </c>
      <c r="DA32">
        <v>57.788982391357422</v>
      </c>
      <c r="DB32">
        <v>57.916233062744141</v>
      </c>
      <c r="DC32">
        <v>58.097030639648438</v>
      </c>
      <c r="DD32">
        <v>58.27783203125</v>
      </c>
      <c r="DE32">
        <v>58.498043060302734</v>
      </c>
      <c r="DF32">
        <v>58.71826171875</v>
      </c>
      <c r="DG32">
        <v>58.956180572509766</v>
      </c>
      <c r="DH32">
        <v>59.194103240966797</v>
      </c>
      <c r="DI32">
        <v>59.434146881103516</v>
      </c>
      <c r="DJ32">
        <v>59.674190521240234</v>
      </c>
      <c r="DK32">
        <v>59.926803588867188</v>
      </c>
      <c r="DL32">
        <v>60.179416656494141</v>
      </c>
      <c r="DM32">
        <v>60.423789978027344</v>
      </c>
      <c r="DN32">
        <v>60.66815185546875</v>
      </c>
      <c r="DO32">
        <v>60.876392364501953</v>
      </c>
      <c r="DP32">
        <v>61.084636688232422</v>
      </c>
      <c r="DQ32">
        <v>61.254543304443359</v>
      </c>
      <c r="DR32">
        <v>61.424457550048828</v>
      </c>
      <c r="DS32">
        <v>61.558502197265625</v>
      </c>
      <c r="DT32">
        <v>61.692543029785156</v>
      </c>
      <c r="DU32">
        <v>61.799457550048828</v>
      </c>
      <c r="DV32">
        <v>61.906368255615234</v>
      </c>
      <c r="DW32">
        <v>61.993400573730469</v>
      </c>
      <c r="DX32">
        <v>62.080436706542969</v>
      </c>
      <c r="DY32">
        <v>62.165863037109375</v>
      </c>
      <c r="DZ32">
        <v>62.251293182373047</v>
      </c>
      <c r="EA32">
        <v>62.332424163818359</v>
      </c>
      <c r="EB32">
        <v>62.413551330566406</v>
      </c>
      <c r="EC32">
        <v>62.48809814453125</v>
      </c>
      <c r="ED32">
        <v>62.562633514404297</v>
      </c>
      <c r="EE32">
        <v>62.637554168701172</v>
      </c>
      <c r="EF32">
        <v>62.712467193603516</v>
      </c>
      <c r="EG32">
        <v>62.797061920166016</v>
      </c>
      <c r="EH32">
        <v>62.881660461425781</v>
      </c>
      <c r="EI32">
        <v>62.984474182128906</v>
      </c>
      <c r="EJ32">
        <v>63.087295532226563</v>
      </c>
      <c r="EK32">
        <v>63.221481323242188</v>
      </c>
      <c r="EL32">
        <v>63.355667114257813</v>
      </c>
      <c r="EM32">
        <v>63.528327941894531</v>
      </c>
      <c r="EN32">
        <v>63.70098876953125</v>
      </c>
      <c r="EO32">
        <v>63.919288635253906</v>
      </c>
      <c r="EP32">
        <v>64.137580871582031</v>
      </c>
      <c r="EQ32">
        <v>64.376564025878906</v>
      </c>
      <c r="ER32">
        <v>64.615547180175781</v>
      </c>
      <c r="ES32">
        <v>64.857246398925781</v>
      </c>
      <c r="ET32">
        <v>65.098953247070313</v>
      </c>
      <c r="EU32">
        <v>65.347755432128906</v>
      </c>
      <c r="EV32">
        <v>65.596565246582031</v>
      </c>
      <c r="EW32">
        <v>65.858779907226563</v>
      </c>
      <c r="EX32">
        <v>66.120994567871094</v>
      </c>
      <c r="EY32">
        <v>66.397964477539063</v>
      </c>
      <c r="EZ32">
        <v>66.6749267578125</v>
      </c>
      <c r="FA32">
        <v>66.949516296386719</v>
      </c>
      <c r="FB32">
        <v>67.224105834960938</v>
      </c>
      <c r="FC32">
        <v>67.506004333496094</v>
      </c>
      <c r="FD32">
        <v>67.78790283203125</v>
      </c>
      <c r="FE32">
        <v>68.051521301269531</v>
      </c>
      <c r="FF32">
        <v>68.315139770507813</v>
      </c>
      <c r="FG32">
        <v>68.550788879394531</v>
      </c>
      <c r="FH32">
        <v>68.786445617675781</v>
      </c>
      <c r="FI32">
        <v>68.986328125</v>
      </c>
      <c r="FJ32">
        <v>69.186203002929688</v>
      </c>
      <c r="FK32">
        <v>69.33001708984375</v>
      </c>
      <c r="FL32">
        <v>69.473823547363281</v>
      </c>
      <c r="FM32">
        <v>69.562782287597656</v>
      </c>
      <c r="FN32">
        <v>69.651725769042969</v>
      </c>
      <c r="FO32">
        <v>69.708625793457031</v>
      </c>
      <c r="FP32">
        <v>69.765518188476563</v>
      </c>
      <c r="FQ32">
        <v>69.7882080078125</v>
      </c>
      <c r="FR32">
        <v>69.810897827148438</v>
      </c>
      <c r="FS32">
        <v>69.799552917480469</v>
      </c>
      <c r="FT32">
        <v>69.7882080078125</v>
      </c>
      <c r="FU32">
        <v>69.7498779296875</v>
      </c>
      <c r="FV32">
        <v>69.7115478515625</v>
      </c>
      <c r="FW32">
        <v>69.644996643066406</v>
      </c>
      <c r="FX32">
        <v>69.578445434570313</v>
      </c>
      <c r="FY32">
        <v>69.488609313964844</v>
      </c>
      <c r="FZ32">
        <v>69.398765563964844</v>
      </c>
      <c r="GA32">
        <v>69.316436767578125</v>
      </c>
      <c r="GB32">
        <v>69.234100341796875</v>
      </c>
      <c r="GC32">
        <v>69.156211853027344</v>
      </c>
      <c r="GD32">
        <v>69.078315734863281</v>
      </c>
      <c r="GE32">
        <v>69.01025390625</v>
      </c>
      <c r="GF32">
        <v>68.942184448242188</v>
      </c>
      <c r="GG32">
        <v>68.89886474609375</v>
      </c>
      <c r="GH32">
        <v>68.855545043945313</v>
      </c>
      <c r="GI32">
        <v>68.84136962890625</v>
      </c>
      <c r="GJ32">
        <v>68.827186584472656</v>
      </c>
      <c r="GK32">
        <v>68.839019775390625</v>
      </c>
      <c r="GL32">
        <v>68.850845336914063</v>
      </c>
      <c r="GM32">
        <v>68.89361572265625</v>
      </c>
      <c r="GN32">
        <v>68.936386108398438</v>
      </c>
      <c r="GO32">
        <v>69.009414672851563</v>
      </c>
      <c r="GP32">
        <v>69.082443237304688</v>
      </c>
      <c r="GQ32">
        <v>69.165061950683594</v>
      </c>
      <c r="GR32">
        <v>69.2476806640625</v>
      </c>
      <c r="GS32">
        <v>69.342338562011719</v>
      </c>
      <c r="GT32">
        <v>69.436988830566406</v>
      </c>
      <c r="GU32">
        <v>69.543899536132813</v>
      </c>
      <c r="GV32">
        <v>69.650810241699219</v>
      </c>
      <c r="GW32">
        <v>69.742660522460938</v>
      </c>
      <c r="GX32">
        <v>69.834503173828125</v>
      </c>
      <c r="GY32">
        <v>69.910247802734375</v>
      </c>
      <c r="GZ32">
        <v>69.985992431640625</v>
      </c>
      <c r="HA32">
        <v>70.061477661132813</v>
      </c>
      <c r="HB32">
        <v>70.136962890625</v>
      </c>
      <c r="HC32">
        <v>70.215461730957031</v>
      </c>
      <c r="HD32">
        <v>70.293960571289063</v>
      </c>
      <c r="HE32">
        <v>70.367042541503906</v>
      </c>
      <c r="HF32">
        <v>70.440116882324219</v>
      </c>
      <c r="HG32">
        <v>70.499160766601563</v>
      </c>
      <c r="HH32">
        <v>70.558204650878906</v>
      </c>
      <c r="HI32">
        <v>70.601287841796875</v>
      </c>
      <c r="HJ32">
        <v>70.644378662109375</v>
      </c>
      <c r="HK32">
        <v>70.659591674804688</v>
      </c>
      <c r="HL32">
        <v>70.6748046875</v>
      </c>
      <c r="HM32">
        <v>70.672279357910156</v>
      </c>
      <c r="HN32">
        <v>70.669761657714844</v>
      </c>
      <c r="HO32">
        <v>70.658988952636719</v>
      </c>
      <c r="HP32">
        <v>70.648216247558594</v>
      </c>
      <c r="HQ32">
        <v>70.634040832519531</v>
      </c>
      <c r="HR32">
        <v>70.619850158691406</v>
      </c>
      <c r="HS32">
        <v>70.617050170898438</v>
      </c>
      <c r="HT32">
        <v>70.614242553710938</v>
      </c>
      <c r="HU32">
        <v>70.629341125488281</v>
      </c>
      <c r="HV32">
        <v>70.644432067871094</v>
      </c>
      <c r="HW32">
        <v>70.672737121582031</v>
      </c>
      <c r="HX32">
        <v>70.701042175292969</v>
      </c>
      <c r="HY32">
        <v>70.730178833007813</v>
      </c>
      <c r="HZ32">
        <v>70.759315490722656</v>
      </c>
      <c r="IA32">
        <v>70.783546447753906</v>
      </c>
      <c r="IB32">
        <v>70.807785034179688</v>
      </c>
      <c r="IC32">
        <v>70.832481384277344</v>
      </c>
      <c r="ID32">
        <v>70.857177734375</v>
      </c>
      <c r="IE32">
        <v>70.893363952636719</v>
      </c>
      <c r="IF32">
        <v>70.929542541503906</v>
      </c>
      <c r="IG32">
        <v>70.982597351074219</v>
      </c>
      <c r="IH32">
        <v>71.035652160644531</v>
      </c>
      <c r="II32">
        <v>71.095840454101563</v>
      </c>
      <c r="IJ32">
        <v>71.156028747558594</v>
      </c>
      <c r="IK32">
        <v>71.22137451171875</v>
      </c>
      <c r="IL32">
        <v>71.286720275878906</v>
      </c>
      <c r="IM32">
        <v>71.360488891601563</v>
      </c>
      <c r="IN32">
        <v>71.434257507324219</v>
      </c>
      <c r="IO32">
        <v>71.506195068359375</v>
      </c>
      <c r="IP32">
        <v>71.578132629394531</v>
      </c>
      <c r="IQ32">
        <v>71.636085510253906</v>
      </c>
      <c r="IR32">
        <v>71.694038391113281</v>
      </c>
      <c r="IS32">
        <v>71.736808776855469</v>
      </c>
      <c r="IT32">
        <v>71.779579162597656</v>
      </c>
      <c r="IU32">
        <v>71.810775756835938</v>
      </c>
      <c r="IV32">
        <v>71.841972351074219</v>
      </c>
      <c r="IW32">
        <v>71.857650756835938</v>
      </c>
      <c r="IX32">
        <v>71.873313903808594</v>
      </c>
      <c r="IY32">
        <v>71.874122619628906</v>
      </c>
      <c r="IZ32">
        <v>71.874923706054688</v>
      </c>
      <c r="JA32">
        <v>71.860054016113281</v>
      </c>
      <c r="JB32">
        <v>71.845184326171875</v>
      </c>
      <c r="JC32">
        <v>71.813323974609375</v>
      </c>
      <c r="JD32">
        <v>71.781471252441406</v>
      </c>
      <c r="JE32">
        <v>71.734550476074219</v>
      </c>
      <c r="JF32">
        <v>71.6876220703125</v>
      </c>
      <c r="JG32">
        <v>71.628669738769531</v>
      </c>
      <c r="JH32">
        <v>71.569709777832031</v>
      </c>
      <c r="JI32">
        <v>71.498458862304688</v>
      </c>
      <c r="JJ32">
        <v>71.427207946777344</v>
      </c>
      <c r="JK32">
        <v>71.349227905273438</v>
      </c>
      <c r="JL32">
        <v>71.271247863769531</v>
      </c>
      <c r="JM32">
        <v>71.193672180175781</v>
      </c>
      <c r="JN32">
        <v>71.116096496582031</v>
      </c>
      <c r="JO32">
        <v>71.044075012207031</v>
      </c>
      <c r="JP32">
        <v>70.972053527832031</v>
      </c>
      <c r="JQ32">
        <v>70.906135559082031</v>
      </c>
      <c r="JR32">
        <v>70.840217590332031</v>
      </c>
      <c r="JS32">
        <v>70.787528991699219</v>
      </c>
      <c r="JT32">
        <v>70.734848022460938</v>
      </c>
      <c r="JU32">
        <v>70.696983337402344</v>
      </c>
      <c r="JV32">
        <v>70.659103393554688</v>
      </c>
      <c r="JW32">
        <v>70.633781433105469</v>
      </c>
      <c r="JX32">
        <v>70.608451843261719</v>
      </c>
      <c r="JY32">
        <v>70.588172912597656</v>
      </c>
      <c r="JZ32">
        <v>70.567886352539063</v>
      </c>
      <c r="KA32">
        <v>70.553474426269531</v>
      </c>
      <c r="KB32">
        <v>70.539070129394531</v>
      </c>
      <c r="KC32">
        <v>70.533737182617188</v>
      </c>
      <c r="KD32">
        <v>70.528411865234375</v>
      </c>
      <c r="KE32">
        <v>70.518333435058594</v>
      </c>
      <c r="KF32">
        <v>70.50823974609375</v>
      </c>
      <c r="KG32">
        <v>70.480514526367188</v>
      </c>
      <c r="KH32">
        <v>70.452781677246094</v>
      </c>
      <c r="KI32">
        <v>70.413848876953125</v>
      </c>
      <c r="KJ32">
        <v>70.374916076660156</v>
      </c>
      <c r="KK32">
        <v>70.326385498046875</v>
      </c>
      <c r="KL32">
        <v>70.277862548828125</v>
      </c>
      <c r="KM32">
        <v>70.215721130371094</v>
      </c>
      <c r="KN32">
        <v>70.153587341308594</v>
      </c>
      <c r="KO32">
        <v>70.080162048339844</v>
      </c>
      <c r="KP32">
        <v>70.006736755371094</v>
      </c>
      <c r="KQ32">
        <v>69.941070556640625</v>
      </c>
      <c r="KR32">
        <v>69.875411987304688</v>
      </c>
      <c r="KS32">
        <v>69.816688537597656</v>
      </c>
      <c r="KT32">
        <v>69.757957458496094</v>
      </c>
      <c r="KU32">
        <v>69.709053039550781</v>
      </c>
      <c r="KV32">
        <v>69.660148620605469</v>
      </c>
      <c r="KW32">
        <v>69.632423400878906</v>
      </c>
      <c r="KX32">
        <v>69.604690551757813</v>
      </c>
      <c r="KY32">
        <v>69.593460083007813</v>
      </c>
      <c r="KZ32">
        <v>69.582229614257813</v>
      </c>
      <c r="LA32">
        <v>69.587730407714844</v>
      </c>
      <c r="LB32">
        <v>69.593231201171875</v>
      </c>
      <c r="LC32">
        <v>69.627861022949219</v>
      </c>
      <c r="LD32">
        <v>69.662498474121094</v>
      </c>
      <c r="LE32">
        <v>69.71990966796875</v>
      </c>
      <c r="LF32">
        <v>69.777320861816406</v>
      </c>
      <c r="LG32">
        <v>69.847259521484375</v>
      </c>
      <c r="LH32">
        <v>69.917182922363281</v>
      </c>
      <c r="LI32">
        <v>69.997566223144531</v>
      </c>
      <c r="LJ32">
        <v>70.077957153320313</v>
      </c>
      <c r="LK32">
        <v>70.160087585449219</v>
      </c>
      <c r="LL32">
        <v>70.242218017578125</v>
      </c>
      <c r="LM32">
        <v>70.311637878417969</v>
      </c>
      <c r="LN32">
        <v>70.381050109863281</v>
      </c>
      <c r="LO32">
        <v>70.436592102050781</v>
      </c>
      <c r="LP32">
        <v>70.492141723632813</v>
      </c>
      <c r="LQ32">
        <v>70.528327941894531</v>
      </c>
      <c r="LR32">
        <v>70.564506530761719</v>
      </c>
      <c r="LS32">
        <v>70.580436706542969</v>
      </c>
      <c r="LT32">
        <v>70.596366882324219</v>
      </c>
      <c r="LU32">
        <v>70.599174499511719</v>
      </c>
      <c r="LV32">
        <v>70.601982116699219</v>
      </c>
      <c r="LW32">
        <v>70.598030090332031</v>
      </c>
      <c r="LX32">
        <v>70.594078063964844</v>
      </c>
      <c r="LY32">
        <v>70.579925537109375</v>
      </c>
      <c r="LZ32">
        <v>70.565773010253906</v>
      </c>
      <c r="MA32">
        <v>70.540237426757813</v>
      </c>
      <c r="MB32">
        <v>70.514717102050781</v>
      </c>
      <c r="MC32">
        <v>70.487442016601563</v>
      </c>
      <c r="MD32">
        <v>70.460174560546875</v>
      </c>
      <c r="ME32">
        <v>70.438545227050781</v>
      </c>
      <c r="MF32">
        <v>70.416915893554688</v>
      </c>
      <c r="MG32">
        <v>70.399208068847656</v>
      </c>
      <c r="MH32">
        <v>70.381507873535156</v>
      </c>
      <c r="MI32">
        <v>70.366783142089844</v>
      </c>
      <c r="MJ32">
        <v>70.352058410644531</v>
      </c>
      <c r="MK32">
        <v>70.341171264648438</v>
      </c>
      <c r="ML32">
        <v>70.330284118652344</v>
      </c>
      <c r="MM32">
        <v>70.321487426757813</v>
      </c>
      <c r="MN32">
        <v>70.312690734863281</v>
      </c>
      <c r="MO32">
        <v>70.3001708984375</v>
      </c>
      <c r="MP32">
        <v>70.287651062011719</v>
      </c>
      <c r="MQ32">
        <v>70.262794494628906</v>
      </c>
      <c r="MR32">
        <v>70.237922668457031</v>
      </c>
      <c r="MS32">
        <v>70.194084167480469</v>
      </c>
      <c r="MT32">
        <v>70.150260925292969</v>
      </c>
      <c r="MU32">
        <v>70.089118957519531</v>
      </c>
      <c r="MV32">
        <v>70.027992248535156</v>
      </c>
      <c r="MW32">
        <v>69.959373474121094</v>
      </c>
      <c r="MX32">
        <v>69.890762329101563</v>
      </c>
      <c r="MY32">
        <v>69.817863464355469</v>
      </c>
      <c r="MZ32">
        <v>69.744949340820313</v>
      </c>
      <c r="NA32">
        <v>69.659782409667969</v>
      </c>
      <c r="NB32">
        <v>69.574607849121094</v>
      </c>
      <c r="NC32">
        <v>69.476722717285156</v>
      </c>
      <c r="ND32">
        <v>69.378829956054688</v>
      </c>
      <c r="NE32">
        <v>69.285179138183594</v>
      </c>
      <c r="NF32">
        <v>69.1915283203125</v>
      </c>
      <c r="NG32">
        <v>69.118789672851563</v>
      </c>
      <c r="NH32">
        <v>69.046058654785156</v>
      </c>
      <c r="NI32">
        <v>69.002281188964844</v>
      </c>
      <c r="NJ32">
        <v>68.958503723144531</v>
      </c>
      <c r="NK32">
        <v>68.94427490234375</v>
      </c>
      <c r="NL32">
        <v>68.930030822753906</v>
      </c>
      <c r="NM32">
        <v>68.951713562011719</v>
      </c>
      <c r="NN32">
        <v>68.973403930664063</v>
      </c>
      <c r="NO32">
        <v>69.030815124511719</v>
      </c>
      <c r="NP32">
        <v>69.088226318359375</v>
      </c>
      <c r="NQ32">
        <v>69.176460266113281</v>
      </c>
      <c r="NR32">
        <v>69.264694213867188</v>
      </c>
      <c r="NS32">
        <v>69.37286376953125</v>
      </c>
      <c r="NT32">
        <v>69.481040954589844</v>
      </c>
      <c r="NU32">
        <v>69.609298706054688</v>
      </c>
      <c r="NV32">
        <v>69.737556457519531</v>
      </c>
      <c r="NW32">
        <v>69.880882263183594</v>
      </c>
      <c r="NX32">
        <v>70.024208068847656</v>
      </c>
      <c r="NY32">
        <v>70.172203063964844</v>
      </c>
      <c r="NZ32">
        <v>70.320198059082031</v>
      </c>
      <c r="OA32">
        <v>70.460662841796875</v>
      </c>
      <c r="OB32">
        <v>70.601119995117188</v>
      </c>
      <c r="OC32">
        <v>70.721755981445313</v>
      </c>
      <c r="OD32">
        <v>70.842391967773438</v>
      </c>
      <c r="OE32">
        <v>70.94036865234375</v>
      </c>
      <c r="OF32">
        <v>71.038345336914063</v>
      </c>
      <c r="OG32">
        <v>71.105583190917969</v>
      </c>
      <c r="OH32">
        <v>71.172821044921875</v>
      </c>
      <c r="OI32">
        <v>71.206161499023438</v>
      </c>
      <c r="OJ32">
        <v>71.239509582519531</v>
      </c>
      <c r="OK32">
        <v>71.245903015136719</v>
      </c>
      <c r="OL32">
        <v>71.252288818359375</v>
      </c>
      <c r="OM32">
        <v>71.241004943847656</v>
      </c>
      <c r="ON32">
        <v>71.229713439941406</v>
      </c>
      <c r="OO32">
        <v>71.204193115234375</v>
      </c>
      <c r="OP32">
        <v>71.178657531738281</v>
      </c>
      <c r="OQ32">
        <v>71.143539428710938</v>
      </c>
      <c r="OR32">
        <v>71.108413696289063</v>
      </c>
      <c r="OS32">
        <v>71.069625854492188</v>
      </c>
      <c r="OT32">
        <v>71.030838012695313</v>
      </c>
      <c r="OU32">
        <v>70.992485046386719</v>
      </c>
      <c r="OV32">
        <v>70.954124450683594</v>
      </c>
      <c r="OW32">
        <v>70.916511535644531</v>
      </c>
      <c r="OX32">
        <v>70.878890991210938</v>
      </c>
      <c r="OY32">
        <v>70.837783813476563</v>
      </c>
      <c r="OZ32">
        <v>70.796676635742188</v>
      </c>
      <c r="PA32">
        <v>70.754135131835938</v>
      </c>
      <c r="PB32">
        <v>70.711593627929688</v>
      </c>
      <c r="PC32">
        <v>70.671302795410156</v>
      </c>
      <c r="PD32">
        <v>70.631027221679688</v>
      </c>
      <c r="PE32">
        <v>70.592605590820313</v>
      </c>
      <c r="PF32">
        <v>70.554191589355469</v>
      </c>
      <c r="PG32">
        <v>70.514205932617188</v>
      </c>
      <c r="PH32">
        <v>70.474266052246094</v>
      </c>
      <c r="PI32">
        <v>70.427116394042969</v>
      </c>
      <c r="PJ32">
        <v>70.379959106445313</v>
      </c>
      <c r="PK32">
        <v>70.318855285644531</v>
      </c>
      <c r="PL32">
        <v>70.257743835449219</v>
      </c>
      <c r="PM32">
        <v>70.181739807128906</v>
      </c>
      <c r="PN32">
        <v>70.105735778808594</v>
      </c>
      <c r="PO32">
        <v>70.01544189453125</v>
      </c>
      <c r="PP32">
        <v>69.925148010253906</v>
      </c>
      <c r="PQ32">
        <v>69.827400207519531</v>
      </c>
      <c r="PR32">
        <v>69.729652404785156</v>
      </c>
      <c r="PS32">
        <v>69.627326965332031</v>
      </c>
      <c r="PT32">
        <v>69.524986267089844</v>
      </c>
      <c r="PU32">
        <v>69.427787780761719</v>
      </c>
      <c r="PV32">
        <v>69.330589294433594</v>
      </c>
      <c r="PW32">
        <v>69.250862121582031</v>
      </c>
      <c r="PX32">
        <v>69.171127319335938</v>
      </c>
      <c r="PY32">
        <v>69.113868713378906</v>
      </c>
      <c r="PZ32">
        <v>69.056602478027344</v>
      </c>
      <c r="QA32">
        <v>69.022773742675781</v>
      </c>
      <c r="QB32">
        <v>68.988937377929688</v>
      </c>
      <c r="QC32">
        <v>68.979820251464844</v>
      </c>
      <c r="QD32">
        <v>68.970710754394531</v>
      </c>
      <c r="QE32">
        <v>68.994682312011719</v>
      </c>
      <c r="QF32">
        <v>69.018669128417969</v>
      </c>
      <c r="QG32">
        <v>69.078315734863281</v>
      </c>
      <c r="QH32">
        <v>69.137954711914063</v>
      </c>
      <c r="QI32">
        <v>69.231719970703125</v>
      </c>
      <c r="QJ32">
        <v>69.325485229492188</v>
      </c>
      <c r="QK32">
        <v>69.4459228515625</v>
      </c>
      <c r="QL32">
        <v>69.566360473632813</v>
      </c>
      <c r="QM32">
        <v>69.719253540039063</v>
      </c>
      <c r="QN32">
        <v>69.872146606445313</v>
      </c>
      <c r="QO32">
        <v>70.053970336914063</v>
      </c>
      <c r="QP32">
        <v>70.235809326171875</v>
      </c>
      <c r="QQ32">
        <v>70.425941467285156</v>
      </c>
      <c r="QR32">
        <v>70.616073608398438</v>
      </c>
      <c r="QS32">
        <v>70.795730590820313</v>
      </c>
      <c r="QT32">
        <v>70.975379943847656</v>
      </c>
      <c r="QU32">
        <v>71.134033203125</v>
      </c>
      <c r="QV32">
        <v>71.292678833007813</v>
      </c>
      <c r="QW32">
        <v>71.438148498535156</v>
      </c>
      <c r="QX32">
        <v>71.583625793457031</v>
      </c>
      <c r="QY32">
        <v>71.713111877441406</v>
      </c>
      <c r="QZ32">
        <v>71.842605590820313</v>
      </c>
      <c r="RA32">
        <v>71.941841125488281</v>
      </c>
      <c r="RB32">
        <v>72.04107666015625</v>
      </c>
      <c r="RC32">
        <v>72.102729797363281</v>
      </c>
      <c r="RD32">
        <v>72.164375305175781</v>
      </c>
      <c r="RE32">
        <v>72.190193176269531</v>
      </c>
      <c r="RF32">
        <v>72.21600341796875</v>
      </c>
      <c r="RG32">
        <v>72.211021423339844</v>
      </c>
      <c r="RH32">
        <v>72.206031799316406</v>
      </c>
      <c r="RI32">
        <v>72.169937133789063</v>
      </c>
      <c r="RJ32">
        <v>72.133842468261719</v>
      </c>
      <c r="RK32">
        <v>72.067062377929688</v>
      </c>
      <c r="RL32">
        <v>72.000282287597656</v>
      </c>
      <c r="RM32">
        <v>71.913993835449219</v>
      </c>
      <c r="RN32">
        <v>71.827713012695313</v>
      </c>
      <c r="RO32">
        <v>71.739509582519531</v>
      </c>
      <c r="RP32">
        <v>71.651290893554688</v>
      </c>
      <c r="RQ32">
        <v>71.567123413085938</v>
      </c>
      <c r="RR32">
        <v>71.482955932617188</v>
      </c>
      <c r="RS32">
        <v>71.403091430664063</v>
      </c>
      <c r="RT32">
        <v>71.323219299316406</v>
      </c>
      <c r="RU32">
        <v>71.245925903320313</v>
      </c>
      <c r="RV32">
        <v>71.168632507324219</v>
      </c>
      <c r="RW32">
        <v>71.094352722167969</v>
      </c>
      <c r="RX32">
        <v>71.020065307617188</v>
      </c>
      <c r="RY32">
        <v>70.946647644042969</v>
      </c>
      <c r="RZ32">
        <v>70.873222351074219</v>
      </c>
      <c r="SA32">
        <v>70.792694091796875</v>
      </c>
      <c r="SB32">
        <v>70.712158203125</v>
      </c>
      <c r="SC32">
        <v>70.623756408691406</v>
      </c>
      <c r="SD32">
        <v>70.535346984863281</v>
      </c>
      <c r="SE32">
        <v>70.444244384765625</v>
      </c>
      <c r="SF32">
        <v>70.353141784667969</v>
      </c>
      <c r="SG32">
        <v>70.259284973144531</v>
      </c>
      <c r="SH32">
        <v>70.165443420410156</v>
      </c>
      <c r="SI32">
        <v>70.071708679199219</v>
      </c>
      <c r="SJ32">
        <v>69.977973937988281</v>
      </c>
      <c r="SK32">
        <v>69.874984741210938</v>
      </c>
      <c r="SL32">
        <v>69.771995544433594</v>
      </c>
      <c r="SM32">
        <v>69.646003723144531</v>
      </c>
      <c r="SN32">
        <v>69.52001953125</v>
      </c>
      <c r="SO32">
        <v>69.363616943359375</v>
      </c>
      <c r="SP32">
        <v>69.207237243652344</v>
      </c>
      <c r="SQ32">
        <v>69.032707214355469</v>
      </c>
      <c r="SR32">
        <v>68.858184814453125</v>
      </c>
      <c r="SS32">
        <v>68.670204162597656</v>
      </c>
      <c r="ST32">
        <v>68.482208251953125</v>
      </c>
      <c r="SU32">
        <v>68.27044677734375</v>
      </c>
      <c r="SV32">
        <v>68.058677673339844</v>
      </c>
      <c r="SW32">
        <v>67.825721740722656</v>
      </c>
      <c r="SX32">
        <v>67.592758178710938</v>
      </c>
      <c r="SY32">
        <v>67.346206665039063</v>
      </c>
      <c r="SZ32">
        <v>67.09967041015625</v>
      </c>
      <c r="TA32">
        <v>66.840171813964844</v>
      </c>
      <c r="TB32">
        <v>66.5806884765625</v>
      </c>
      <c r="TC32">
        <v>66.319473266601563</v>
      </c>
      <c r="TD32">
        <v>66.058250427246094</v>
      </c>
      <c r="TE32">
        <v>65.785987854003906</v>
      </c>
      <c r="TF32">
        <v>65.513710021972656</v>
      </c>
      <c r="TG32">
        <v>65.222061157226563</v>
      </c>
      <c r="TH32">
        <v>64.930397033691406</v>
      </c>
      <c r="TI32">
        <v>64.620048522949219</v>
      </c>
      <c r="TJ32">
        <v>64.309707641601563</v>
      </c>
      <c r="TK32">
        <v>63.988704681396484</v>
      </c>
      <c r="TL32">
        <v>63.667705535888672</v>
      </c>
      <c r="TM32">
        <v>63.343269348144531</v>
      </c>
      <c r="TN32">
        <v>63.018821716308594</v>
      </c>
      <c r="TO32">
        <v>62.673713684082031</v>
      </c>
      <c r="TP32">
        <v>62.328582763671875</v>
      </c>
      <c r="TQ32">
        <v>61.973667144775391</v>
      </c>
      <c r="TR32">
        <v>61.618755340576172</v>
      </c>
      <c r="TS32">
        <v>61.277324676513672</v>
      </c>
      <c r="TT32">
        <v>60.935901641845703</v>
      </c>
      <c r="TU32">
        <v>60.625156402587891</v>
      </c>
      <c r="TV32">
        <v>60.314414978027344</v>
      </c>
      <c r="TW32">
        <v>60.041801452636719</v>
      </c>
      <c r="TX32">
        <v>59.769184112548828</v>
      </c>
      <c r="TY32">
        <v>59.507572174072266</v>
      </c>
      <c r="TZ32">
        <v>59.245956420898438</v>
      </c>
      <c r="UA32">
        <v>58.975727081298828</v>
      </c>
      <c r="UB32">
        <v>58.705490112304688</v>
      </c>
      <c r="UC32">
        <v>58.428493499755859</v>
      </c>
      <c r="UD32">
        <v>58.151500701904297</v>
      </c>
      <c r="UE32">
        <v>57.8836669921875</v>
      </c>
      <c r="UF32">
        <v>57.6158447265625</v>
      </c>
      <c r="UG32">
        <v>57.372474670410156</v>
      </c>
      <c r="UH32">
        <v>57.129108428955078</v>
      </c>
      <c r="UI32">
        <v>56.908176422119141</v>
      </c>
      <c r="UJ32">
        <v>56.687240600585938</v>
      </c>
      <c r="UK32">
        <v>56.502410888671875</v>
      </c>
      <c r="UL32">
        <v>56.317577362060547</v>
      </c>
      <c r="UM32">
        <v>56.178485870361328</v>
      </c>
      <c r="UN32">
        <v>56.039402008056641</v>
      </c>
      <c r="UO32">
        <v>55.941162109375</v>
      </c>
      <c r="UP32">
        <v>55.842929840087891</v>
      </c>
      <c r="UQ32">
        <v>55.772716522216797</v>
      </c>
      <c r="UR32">
        <v>55.702499389648438</v>
      </c>
      <c r="US32">
        <v>55.641162872314453</v>
      </c>
      <c r="UT32">
        <v>55.579830169677734</v>
      </c>
      <c r="UU32">
        <v>55.52691650390625</v>
      </c>
      <c r="UV32">
        <v>55.474006652832031</v>
      </c>
      <c r="UW32">
        <v>55.443897247314453</v>
      </c>
      <c r="UX32">
        <v>55.413787841796875</v>
      </c>
      <c r="UY32">
        <v>55.417678833007813</v>
      </c>
      <c r="UZ32">
        <v>55.421577453613281</v>
      </c>
      <c r="VA32">
        <v>55.473026275634766</v>
      </c>
      <c r="VB32">
        <v>55.524478912353516</v>
      </c>
      <c r="VC32">
        <v>55.632766723632813</v>
      </c>
      <c r="VD32">
        <v>55.741058349609375</v>
      </c>
      <c r="VE32">
        <v>55.905612945556641</v>
      </c>
      <c r="VF32">
        <v>56.070163726806641</v>
      </c>
      <c r="VG32">
        <v>56.231624603271484</v>
      </c>
      <c r="VH32">
        <v>56.393081665039063</v>
      </c>
      <c r="VI32">
        <v>56.447315216064453</v>
      </c>
      <c r="VJ32">
        <v>56.501544952392578</v>
      </c>
      <c r="VK32">
        <v>56.379138946533203</v>
      </c>
      <c r="VL32">
        <v>56.256721496582031</v>
      </c>
      <c r="VM32">
        <v>55.920860290527344</v>
      </c>
      <c r="VN32">
        <v>55.584983825683594</v>
      </c>
      <c r="VO32">
        <v>55.008396148681641</v>
      </c>
      <c r="VP32">
        <v>54.431808471679688</v>
      </c>
      <c r="VQ32">
        <v>53.642578125</v>
      </c>
      <c r="VR32">
        <v>52.853370666503906</v>
      </c>
      <c r="VS32">
        <v>51.888149261474609</v>
      </c>
      <c r="VT32">
        <v>50.922958374023438</v>
      </c>
      <c r="VU32">
        <v>49.815963745117188</v>
      </c>
      <c r="VV32">
        <v>48.708927154541016</v>
      </c>
      <c r="VW32">
        <v>47.369430541992188</v>
      </c>
      <c r="VX32">
        <v>46.029880523681641</v>
      </c>
      <c r="VY32">
        <v>44.383682250976563</v>
      </c>
      <c r="VZ32">
        <v>42.73748779296875</v>
      </c>
      <c r="WA32">
        <v>40.817386627197266</v>
      </c>
      <c r="WB32">
        <v>38.897346496582031</v>
      </c>
      <c r="WC32">
        <v>36.786380767822266</v>
      </c>
      <c r="WD32">
        <v>34.675498962402344</v>
      </c>
      <c r="WE32">
        <v>32.531208038330078</v>
      </c>
      <c r="WF32">
        <v>30.386835098266602</v>
      </c>
      <c r="WG32">
        <v>28.219253540039063</v>
      </c>
      <c r="WH32">
        <v>26.05158805847168</v>
      </c>
      <c r="WI32">
        <v>23.966655731201172</v>
      </c>
      <c r="WJ32">
        <v>21.881721496582031</v>
      </c>
      <c r="WK32">
        <v>20.014232635498047</v>
      </c>
      <c r="WL32">
        <v>18.146818161010742</v>
      </c>
      <c r="WM32">
        <v>16.536106109619141</v>
      </c>
      <c r="WN32">
        <v>14.925460815429688</v>
      </c>
      <c r="WO32">
        <v>13.563126564025879</v>
      </c>
      <c r="WP32">
        <v>12.200745582580566</v>
      </c>
      <c r="WQ32">
        <v>10.981902122497559</v>
      </c>
      <c r="WR32">
        <v>9.7630128860473633</v>
      </c>
    </row>
    <row r="33" spans="1:616">
      <c r="A33" t="s">
        <v>131</v>
      </c>
      <c r="B33">
        <v>1.8503671884536743</v>
      </c>
      <c r="C33">
        <v>1.9490017890930176</v>
      </c>
      <c r="D33">
        <v>2.0476365089416504</v>
      </c>
      <c r="E33">
        <v>2.1553812026977539</v>
      </c>
      <c r="F33">
        <v>2.2631258964538574</v>
      </c>
      <c r="G33">
        <v>2.3739073276519775</v>
      </c>
      <c r="H33">
        <v>2.4846887588500977</v>
      </c>
      <c r="I33">
        <v>2.5962436199188232</v>
      </c>
      <c r="J33">
        <v>2.7077987194061279</v>
      </c>
      <c r="K33">
        <v>2.811131477355957</v>
      </c>
      <c r="L33">
        <v>2.9144644737243652</v>
      </c>
      <c r="M33">
        <v>3.0039889812469482</v>
      </c>
      <c r="N33">
        <v>3.0935137271881104</v>
      </c>
      <c r="O33">
        <v>3.1803455352783203</v>
      </c>
      <c r="P33">
        <v>3.2671773433685303</v>
      </c>
      <c r="V33">
        <v>3.2671773433685303</v>
      </c>
      <c r="W33">
        <v>3.3484225273132324</v>
      </c>
      <c r="X33">
        <v>3.4296681880950928</v>
      </c>
      <c r="Y33">
        <v>3.4993681907653809</v>
      </c>
      <c r="Z33">
        <v>3.5690686702728271</v>
      </c>
      <c r="AA33">
        <v>3.633354663848877</v>
      </c>
      <c r="AB33">
        <v>3.6976404190063477</v>
      </c>
      <c r="AC33">
        <v>3.7499229907989502</v>
      </c>
      <c r="AD33">
        <v>3.8022053241729736</v>
      </c>
      <c r="AE33">
        <v>3.8328299522399902</v>
      </c>
      <c r="AF33">
        <v>3.8634543418884277</v>
      </c>
      <c r="AG33">
        <v>3.8632254600524902</v>
      </c>
      <c r="AH33">
        <v>3.8629963397979736</v>
      </c>
      <c r="AI33">
        <v>3.819566011428833</v>
      </c>
      <c r="AJ33">
        <v>3.7761359214782715</v>
      </c>
      <c r="AK33">
        <v>3.6783604621887207</v>
      </c>
      <c r="AL33">
        <v>3.5805854797363281</v>
      </c>
      <c r="AM33">
        <v>3.4394083023071289</v>
      </c>
      <c r="AN33">
        <v>3.2982316017150879</v>
      </c>
      <c r="AO33">
        <v>3.1315581798553467</v>
      </c>
      <c r="AP33">
        <v>2.9648847579956055</v>
      </c>
      <c r="AQ33">
        <v>2.7834866046905518</v>
      </c>
      <c r="AR33">
        <v>2.6020882129669189</v>
      </c>
      <c r="AS33">
        <v>2.4002916812896729</v>
      </c>
      <c r="AT33">
        <v>2.1984961032867432</v>
      </c>
      <c r="AU33">
        <v>1.9677375555038452</v>
      </c>
      <c r="AV33">
        <v>1.7369792461395264</v>
      </c>
      <c r="AW33">
        <v>1.4813828468322754</v>
      </c>
      <c r="AX33">
        <v>1.225785493850708</v>
      </c>
      <c r="AY33">
        <v>0.96030563116073608</v>
      </c>
      <c r="AZ33">
        <v>0.69482594728469849</v>
      </c>
      <c r="BA33">
        <v>0.44811058044433594</v>
      </c>
      <c r="BB33">
        <v>0.20139527320861816</v>
      </c>
      <c r="BC33">
        <v>-1.547024492174387E-2</v>
      </c>
      <c r="BD33">
        <v>-0.23233459889888763</v>
      </c>
      <c r="BE33">
        <v>-0.40843296051025391</v>
      </c>
      <c r="BF33">
        <v>-0.58453130722045898</v>
      </c>
      <c r="BG33">
        <v>-0.67740780115127563</v>
      </c>
      <c r="BH33">
        <v>-0.77028447389602661</v>
      </c>
      <c r="BI33">
        <v>-0.76297926902770996</v>
      </c>
      <c r="BJ33">
        <v>-0.75567418336868286</v>
      </c>
      <c r="BK33">
        <v>-0.67460060119628906</v>
      </c>
      <c r="BL33">
        <v>-0.59352719783782959</v>
      </c>
      <c r="BM33">
        <v>-0.46595770120620728</v>
      </c>
      <c r="BN33">
        <v>-0.33838871121406555</v>
      </c>
      <c r="BO33">
        <v>-0.16962417960166931</v>
      </c>
      <c r="BP33">
        <v>-8.5964333266019821E-4</v>
      </c>
      <c r="BQ33">
        <v>0.195865198969841</v>
      </c>
      <c r="BR33">
        <v>0.39259108901023865</v>
      </c>
      <c r="BS33">
        <v>0.61277860403060913</v>
      </c>
      <c r="BT33">
        <v>0.83296608924865723</v>
      </c>
      <c r="BU33">
        <v>1.0700269937515259</v>
      </c>
      <c r="BV33">
        <v>1.3070880174636841</v>
      </c>
      <c r="BW33">
        <v>1.5544635057449341</v>
      </c>
      <c r="BX33">
        <v>1.8018379211425781</v>
      </c>
      <c r="BY33">
        <v>2.0565173625946045</v>
      </c>
      <c r="BZ33">
        <v>2.3111968040466309</v>
      </c>
      <c r="CA33">
        <v>2.5496904850006104</v>
      </c>
      <c r="CB33">
        <v>2.7881851196289063</v>
      </c>
      <c r="CC33">
        <v>2.977604866027832</v>
      </c>
      <c r="CD33">
        <v>3.1670246124267578</v>
      </c>
      <c r="CE33">
        <v>3.3030736446380615</v>
      </c>
      <c r="CF33">
        <v>3.4391217231750488</v>
      </c>
      <c r="CG33">
        <v>3.5189063549041748</v>
      </c>
      <c r="CH33">
        <v>3.5986900329589844</v>
      </c>
      <c r="CI33">
        <v>3.6306614875793457</v>
      </c>
      <c r="CJ33">
        <v>3.6626327037811279</v>
      </c>
      <c r="CK33">
        <v>3.6618881225585938</v>
      </c>
      <c r="CL33">
        <v>3.6611433029174805</v>
      </c>
      <c r="CM33">
        <v>3.6520330905914307</v>
      </c>
      <c r="CN33">
        <v>3.6429228782653809</v>
      </c>
      <c r="CO33">
        <v>3.6323518753051758</v>
      </c>
      <c r="CP33">
        <v>3.6217808723449707</v>
      </c>
      <c r="CQ33">
        <v>3.5961697101593018</v>
      </c>
      <c r="CR33">
        <v>3.5705585479736328</v>
      </c>
      <c r="CS33">
        <v>3.518505334854126</v>
      </c>
      <c r="CT33">
        <v>3.46645188331604</v>
      </c>
      <c r="CU33">
        <v>3.3923115730285645</v>
      </c>
      <c r="CV33">
        <v>3.3181703090667725</v>
      </c>
      <c r="CW33">
        <v>3.2411940097808838</v>
      </c>
      <c r="CX33">
        <v>3.1642167568206787</v>
      </c>
      <c r="CY33">
        <v>3.1033110618591309</v>
      </c>
      <c r="CZ33">
        <v>3.0424063205718994</v>
      </c>
      <c r="DA33">
        <v>3.0065102577209473</v>
      </c>
      <c r="DB33">
        <v>2.9706144332885742</v>
      </c>
      <c r="DC33">
        <v>2.9544856548309326</v>
      </c>
      <c r="DD33">
        <v>2.938356876373291</v>
      </c>
      <c r="DE33">
        <v>2.9376978874206543</v>
      </c>
      <c r="DF33">
        <v>2.9370388984680176</v>
      </c>
      <c r="DG33">
        <v>2.9474382400512695</v>
      </c>
      <c r="DH33">
        <v>2.9578373432159424</v>
      </c>
      <c r="DI33">
        <v>2.9703564643859863</v>
      </c>
      <c r="DJ33">
        <v>2.9828755855560303</v>
      </c>
      <c r="DK33">
        <v>2.9963688850402832</v>
      </c>
      <c r="DL33">
        <v>3.009861946105957</v>
      </c>
      <c r="DM33">
        <v>3.0361607074737549</v>
      </c>
      <c r="DN33">
        <v>3.0624597072601318</v>
      </c>
      <c r="DO33">
        <v>3.1198410987854004</v>
      </c>
      <c r="DP33">
        <v>3.1772229671478271</v>
      </c>
      <c r="DQ33">
        <v>3.2838499546051025</v>
      </c>
      <c r="DR33">
        <v>3.3904776573181152</v>
      </c>
      <c r="DS33">
        <v>3.56746506690979</v>
      </c>
      <c r="DT33">
        <v>3.744450569152832</v>
      </c>
      <c r="DU33">
        <v>4.0009074211120605</v>
      </c>
      <c r="DV33">
        <v>4.257361888885498</v>
      </c>
      <c r="DW33">
        <v>4.5858392715454102</v>
      </c>
      <c r="DX33">
        <v>4.9143180847167969</v>
      </c>
      <c r="DY33">
        <v>5.3437185287475586</v>
      </c>
      <c r="DZ33">
        <v>5.7731237411499023</v>
      </c>
      <c r="EA33">
        <v>6.3114719390869141</v>
      </c>
      <c r="EB33">
        <v>6.849825382232666</v>
      </c>
      <c r="EC33">
        <v>7.5004491806030273</v>
      </c>
      <c r="ED33">
        <v>8.1510677337646484</v>
      </c>
      <c r="EE33">
        <v>8.8965749740600586</v>
      </c>
      <c r="EF33">
        <v>9.6420745849609375</v>
      </c>
      <c r="EG33">
        <v>10.54305362701416</v>
      </c>
      <c r="EH33">
        <v>11.444033622741699</v>
      </c>
      <c r="EI33">
        <v>12.474005699157715</v>
      </c>
      <c r="EJ33">
        <v>13.503987312316895</v>
      </c>
      <c r="EK33">
        <v>14.623884201049805</v>
      </c>
      <c r="EL33">
        <v>15.743791580200195</v>
      </c>
      <c r="EM33">
        <v>16.919649124145508</v>
      </c>
      <c r="EN33">
        <v>18.095495223999023</v>
      </c>
      <c r="EO33">
        <v>19.343515396118164</v>
      </c>
      <c r="EP33">
        <v>20.591524124145508</v>
      </c>
      <c r="EQ33">
        <v>21.818290710449219</v>
      </c>
      <c r="ER33">
        <v>23.045053482055664</v>
      </c>
      <c r="ES33">
        <v>24.175638198852539</v>
      </c>
      <c r="ET33">
        <v>25.306230545043945</v>
      </c>
      <c r="EU33">
        <v>26.365192413330078</v>
      </c>
      <c r="EV33">
        <v>27.424165725708008</v>
      </c>
      <c r="EW33">
        <v>28.407566070556641</v>
      </c>
      <c r="EX33">
        <v>29.390956878662109</v>
      </c>
      <c r="EY33">
        <v>30.258562088012695</v>
      </c>
      <c r="EZ33">
        <v>31.12615966796875</v>
      </c>
      <c r="FA33">
        <v>31.843475341796875</v>
      </c>
      <c r="FB33">
        <v>32.560791015625</v>
      </c>
      <c r="FC33">
        <v>33.172534942626953</v>
      </c>
      <c r="FD33">
        <v>33.784286499023438</v>
      </c>
      <c r="FE33">
        <v>34.240474700927734</v>
      </c>
      <c r="FF33">
        <v>34.696662902832031</v>
      </c>
      <c r="FG33">
        <v>34.998981475830078</v>
      </c>
      <c r="FH33">
        <v>35.301303863525391</v>
      </c>
      <c r="FI33">
        <v>35.474884033203125</v>
      </c>
      <c r="FJ33">
        <v>35.648460388183594</v>
      </c>
      <c r="FK33">
        <v>35.705867767333984</v>
      </c>
      <c r="FL33">
        <v>35.763278961181641</v>
      </c>
      <c r="FM33">
        <v>35.740016937255859</v>
      </c>
      <c r="FN33">
        <v>35.716758728027344</v>
      </c>
      <c r="FO33">
        <v>35.633819580078125</v>
      </c>
      <c r="FP33">
        <v>35.550884246826172</v>
      </c>
      <c r="FQ33">
        <v>35.402862548828125</v>
      </c>
      <c r="FR33">
        <v>35.254837036132813</v>
      </c>
      <c r="FS33">
        <v>35.059917449951172</v>
      </c>
      <c r="FT33">
        <v>34.864997863769531</v>
      </c>
      <c r="FU33">
        <v>34.638393402099609</v>
      </c>
      <c r="FV33">
        <v>34.411788940429688</v>
      </c>
      <c r="FW33">
        <v>34.121440887451172</v>
      </c>
      <c r="FX33">
        <v>33.831100463867188</v>
      </c>
      <c r="FY33">
        <v>33.471134185791016</v>
      </c>
      <c r="FZ33">
        <v>33.111171722412109</v>
      </c>
      <c r="GA33">
        <v>32.777851104736328</v>
      </c>
      <c r="GB33">
        <v>32.444534301757813</v>
      </c>
      <c r="GC33">
        <v>32.134654998779297</v>
      </c>
      <c r="GD33">
        <v>31.82476806640625</v>
      </c>
      <c r="GE33">
        <v>31.500389099121094</v>
      </c>
      <c r="GF33">
        <v>31.176010131835938</v>
      </c>
      <c r="GG33">
        <v>30.854263305664063</v>
      </c>
      <c r="GH33">
        <v>30.532524108886719</v>
      </c>
      <c r="GI33">
        <v>30.249710083007813</v>
      </c>
      <c r="GJ33">
        <v>29.966896057128906</v>
      </c>
      <c r="GK33">
        <v>29.699981689453125</v>
      </c>
      <c r="GL33">
        <v>29.433067321777344</v>
      </c>
      <c r="GM33">
        <v>29.16533088684082</v>
      </c>
      <c r="GN33">
        <v>28.897584915161133</v>
      </c>
      <c r="GO33">
        <v>28.671440124511719</v>
      </c>
      <c r="GP33">
        <v>28.445293426513672</v>
      </c>
      <c r="GQ33">
        <v>28.262775421142578</v>
      </c>
      <c r="GR33">
        <v>28.08026123046875</v>
      </c>
      <c r="GS33">
        <v>27.905021667480469</v>
      </c>
      <c r="GT33">
        <v>27.729782104492188</v>
      </c>
      <c r="GU33">
        <v>27.538702011108398</v>
      </c>
      <c r="GV33">
        <v>27.347618103027344</v>
      </c>
      <c r="GW33">
        <v>27.123739242553711</v>
      </c>
      <c r="GX33">
        <v>26.899852752685547</v>
      </c>
      <c r="GY33">
        <v>26.627899169921875</v>
      </c>
      <c r="GZ33">
        <v>26.35594367980957</v>
      </c>
      <c r="HA33">
        <v>25.994892120361328</v>
      </c>
      <c r="HB33">
        <v>25.633848190307617</v>
      </c>
      <c r="HC33">
        <v>25.166913986206055</v>
      </c>
      <c r="HD33">
        <v>24.699981689453125</v>
      </c>
      <c r="HE33">
        <v>24.188470840454102</v>
      </c>
      <c r="HF33">
        <v>23.676961898803711</v>
      </c>
      <c r="HG33">
        <v>23.116188049316406</v>
      </c>
      <c r="HH33">
        <v>22.555402755737305</v>
      </c>
      <c r="HI33">
        <v>21.87550163269043</v>
      </c>
      <c r="HJ33">
        <v>21.195596694946289</v>
      </c>
      <c r="HK33">
        <v>20.432815551757813</v>
      </c>
      <c r="HL33">
        <v>19.670047760009766</v>
      </c>
      <c r="HM33">
        <v>18.937747955322266</v>
      </c>
      <c r="HN33">
        <v>18.205448150634766</v>
      </c>
      <c r="HO33">
        <v>17.482458114624023</v>
      </c>
      <c r="HP33">
        <v>16.759469985961914</v>
      </c>
      <c r="HQ33">
        <v>16.010595321655273</v>
      </c>
      <c r="HR33">
        <v>15.26170825958252</v>
      </c>
      <c r="HS33">
        <v>14.601428031921387</v>
      </c>
      <c r="HT33">
        <v>13.941150665283203</v>
      </c>
      <c r="HU33">
        <v>13.433937072753906</v>
      </c>
      <c r="HV33">
        <v>12.92673397064209</v>
      </c>
      <c r="HW33">
        <v>12.511938095092773</v>
      </c>
      <c r="HX33">
        <v>12.09714412689209</v>
      </c>
      <c r="HY33">
        <v>11.770471572875977</v>
      </c>
      <c r="HZ33">
        <v>11.443799018859863</v>
      </c>
      <c r="IA33">
        <v>11.253293991088867</v>
      </c>
      <c r="IB33">
        <v>11.062785148620605</v>
      </c>
      <c r="IC33">
        <v>10.994487762451172</v>
      </c>
      <c r="ID33">
        <v>10.926190376281738</v>
      </c>
      <c r="IE33">
        <v>10.97205638885498</v>
      </c>
      <c r="IF33">
        <v>11.01792049407959</v>
      </c>
      <c r="IG33">
        <v>11.192586898803711</v>
      </c>
      <c r="IH33">
        <v>11.367253303527832</v>
      </c>
      <c r="II33">
        <v>11.629324913024902</v>
      </c>
      <c r="IJ33">
        <v>11.891397476196289</v>
      </c>
      <c r="IK33">
        <v>12.211332321166992</v>
      </c>
      <c r="IL33">
        <v>12.53127384185791</v>
      </c>
      <c r="IM33">
        <v>12.938990592956543</v>
      </c>
      <c r="IN33">
        <v>13.346710205078125</v>
      </c>
      <c r="IO33">
        <v>13.815190315246582</v>
      </c>
      <c r="IP33">
        <v>14.283661842346191</v>
      </c>
      <c r="IQ33">
        <v>14.749735832214355</v>
      </c>
      <c r="IR33">
        <v>15.215810775756836</v>
      </c>
      <c r="IS33">
        <v>15.712997436523438</v>
      </c>
      <c r="IT33">
        <v>16.210182189941406</v>
      </c>
      <c r="IU33">
        <v>16.797971725463867</v>
      </c>
      <c r="IV33">
        <v>17.385772705078125</v>
      </c>
      <c r="IW33">
        <v>18.011444091796875</v>
      </c>
      <c r="IX33">
        <v>18.637115478515625</v>
      </c>
      <c r="IY33">
        <v>19.243537902832031</v>
      </c>
      <c r="IZ33">
        <v>19.849945068359375</v>
      </c>
      <c r="JA33">
        <v>20.491003036499023</v>
      </c>
      <c r="JB33">
        <v>21.132059097290039</v>
      </c>
      <c r="JC33">
        <v>21.822532653808594</v>
      </c>
      <c r="JD33">
        <v>22.513008117675781</v>
      </c>
      <c r="JE33">
        <v>23.152990341186523</v>
      </c>
      <c r="JF33">
        <v>23.792987823486328</v>
      </c>
      <c r="JG33">
        <v>24.366176605224609</v>
      </c>
      <c r="JH33">
        <v>24.939365386962891</v>
      </c>
      <c r="JI33">
        <v>25.513471603393555</v>
      </c>
      <c r="JJ33">
        <v>26.087566375732422</v>
      </c>
      <c r="JK33">
        <v>26.644798278808594</v>
      </c>
      <c r="JL33">
        <v>27.202032089233398</v>
      </c>
      <c r="JM33">
        <v>27.654411315917969</v>
      </c>
      <c r="JN33">
        <v>28.106790542602539</v>
      </c>
      <c r="JO33">
        <v>28.46270751953125</v>
      </c>
      <c r="JP33">
        <v>28.818630218505859</v>
      </c>
      <c r="JQ33">
        <v>29.098405838012695</v>
      </c>
      <c r="JR33">
        <v>29.378181457519531</v>
      </c>
      <c r="JS33">
        <v>29.526607513427734</v>
      </c>
      <c r="JT33">
        <v>29.675031661987305</v>
      </c>
      <c r="JU33">
        <v>29.671134948730469</v>
      </c>
      <c r="JV33">
        <v>29.667238235473633</v>
      </c>
      <c r="JW33">
        <v>29.521249771118164</v>
      </c>
      <c r="JX33">
        <v>29.37525749206543</v>
      </c>
      <c r="JY33">
        <v>29.04713249206543</v>
      </c>
      <c r="JZ33">
        <v>28.718996047973633</v>
      </c>
      <c r="KA33">
        <v>28.228172302246094</v>
      </c>
      <c r="KB33">
        <v>27.737344741821289</v>
      </c>
      <c r="KC33">
        <v>27.151662826538086</v>
      </c>
      <c r="KD33">
        <v>26.565996170043945</v>
      </c>
      <c r="KE33">
        <v>25.841287612915039</v>
      </c>
      <c r="KF33">
        <v>25.116579055786133</v>
      </c>
      <c r="KG33">
        <v>24.209527969360352</v>
      </c>
      <c r="KH33">
        <v>23.302473068237305</v>
      </c>
      <c r="KI33">
        <v>22.339260101318359</v>
      </c>
      <c r="KJ33">
        <v>21.376028060913086</v>
      </c>
      <c r="KK33">
        <v>20.414400100708008</v>
      </c>
      <c r="KL33">
        <v>19.452774047851563</v>
      </c>
      <c r="KM33">
        <v>18.395174026489258</v>
      </c>
      <c r="KN33">
        <v>17.337594985961914</v>
      </c>
      <c r="KO33">
        <v>16.23089599609375</v>
      </c>
      <c r="KP33">
        <v>15.12419605255127</v>
      </c>
      <c r="KQ33">
        <v>14.16746711730957</v>
      </c>
      <c r="KR33">
        <v>13.210739135742188</v>
      </c>
      <c r="KS33">
        <v>12.407866477966309</v>
      </c>
      <c r="KT33">
        <v>11.604977607727051</v>
      </c>
      <c r="KU33">
        <v>10.914789199829102</v>
      </c>
      <c r="KV33">
        <v>10.224601745605469</v>
      </c>
      <c r="KW33">
        <v>9.7496175765991211</v>
      </c>
      <c r="KX33">
        <v>9.2746429443359375</v>
      </c>
      <c r="KY33">
        <v>9.0578336715698242</v>
      </c>
      <c r="KZ33">
        <v>8.8410253524780273</v>
      </c>
      <c r="LA33">
        <v>8.8319721221923828</v>
      </c>
      <c r="LB33">
        <v>8.8229217529296875</v>
      </c>
      <c r="LC33">
        <v>9.0443658828735352</v>
      </c>
      <c r="LD33">
        <v>9.2658147811889648</v>
      </c>
      <c r="LE33">
        <v>9.7116632461547852</v>
      </c>
      <c r="LF33">
        <v>10.157512664794922</v>
      </c>
      <c r="LG33">
        <v>10.753362655639648</v>
      </c>
      <c r="LH33">
        <v>11.349201202392578</v>
      </c>
      <c r="LI33">
        <v>12.129886627197266</v>
      </c>
      <c r="LJ33">
        <v>12.91057300567627</v>
      </c>
      <c r="LK33">
        <v>13.850467681884766</v>
      </c>
      <c r="LL33">
        <v>14.790397644042969</v>
      </c>
      <c r="LM33">
        <v>15.789821624755859</v>
      </c>
      <c r="LN33">
        <v>16.789285659790039</v>
      </c>
      <c r="LO33">
        <v>17.859294891357422</v>
      </c>
      <c r="LP33">
        <v>18.929306030273438</v>
      </c>
      <c r="LQ33">
        <v>19.997810363769531</v>
      </c>
      <c r="LR33">
        <v>21.066274642944336</v>
      </c>
      <c r="LS33">
        <v>22.068859100341797</v>
      </c>
      <c r="LT33">
        <v>23.071405410766602</v>
      </c>
      <c r="LU33">
        <v>23.966953277587891</v>
      </c>
      <c r="LV33">
        <v>24.862533569335938</v>
      </c>
      <c r="LW33">
        <v>25.69379997253418</v>
      </c>
      <c r="LX33">
        <v>26.525093078613281</v>
      </c>
      <c r="LY33">
        <v>27.272075653076172</v>
      </c>
      <c r="LZ33">
        <v>28.01905632019043</v>
      </c>
      <c r="MA33">
        <v>28.630849838256836</v>
      </c>
      <c r="MB33">
        <v>29.242618560791016</v>
      </c>
      <c r="MC33">
        <v>29.6912841796875</v>
      </c>
      <c r="MD33">
        <v>30.139926910400391</v>
      </c>
      <c r="ME33">
        <v>30.416461944580078</v>
      </c>
      <c r="MF33">
        <v>30.69300651550293</v>
      </c>
      <c r="MG33">
        <v>30.804676055908203</v>
      </c>
      <c r="MH33">
        <v>30.916345596313477</v>
      </c>
      <c r="MI33">
        <v>30.837276458740234</v>
      </c>
      <c r="MJ33">
        <v>30.758207321166992</v>
      </c>
      <c r="MK33">
        <v>30.48246955871582</v>
      </c>
      <c r="ML33">
        <v>30.206741333007813</v>
      </c>
      <c r="MM33">
        <v>29.759681701660156</v>
      </c>
      <c r="MN33">
        <v>29.31263542175293</v>
      </c>
      <c r="MO33">
        <v>28.72966194152832</v>
      </c>
      <c r="MP33">
        <v>28.146661758422852</v>
      </c>
      <c r="MQ33">
        <v>27.404291152954102</v>
      </c>
      <c r="MR33">
        <v>26.661890029907227</v>
      </c>
      <c r="MS33">
        <v>25.762187957763672</v>
      </c>
      <c r="MT33">
        <v>24.862485885620117</v>
      </c>
      <c r="MU33">
        <v>23.855863571166992</v>
      </c>
      <c r="MV33">
        <v>22.849277496337891</v>
      </c>
      <c r="MW33">
        <v>21.790428161621094</v>
      </c>
      <c r="MX33">
        <v>20.731618881225586</v>
      </c>
      <c r="MY33">
        <v>19.678337097167969</v>
      </c>
      <c r="MZ33">
        <v>18.625015258789063</v>
      </c>
      <c r="NA33">
        <v>17.546466827392578</v>
      </c>
      <c r="NB33">
        <v>16.467880249023438</v>
      </c>
      <c r="NC33">
        <v>15.411905288696289</v>
      </c>
      <c r="ND33">
        <v>14.355932235717773</v>
      </c>
      <c r="NE33">
        <v>13.427430152893066</v>
      </c>
      <c r="NF33">
        <v>12.498966217041016</v>
      </c>
      <c r="NG33">
        <v>11.765419006347656</v>
      </c>
      <c r="NH33">
        <v>11.031901359558105</v>
      </c>
      <c r="NI33">
        <v>10.509657859802246</v>
      </c>
      <c r="NJ33">
        <v>9.987396240234375</v>
      </c>
      <c r="NK33">
        <v>9.6477527618408203</v>
      </c>
      <c r="NL33">
        <v>9.3080987930297852</v>
      </c>
      <c r="NM33">
        <v>9.177037239074707</v>
      </c>
      <c r="NN33">
        <v>9.0459747314453125</v>
      </c>
      <c r="NO33">
        <v>9.1397371292114258</v>
      </c>
      <c r="NP33">
        <v>9.2335004806518555</v>
      </c>
      <c r="NQ33">
        <v>9.5365438461303711</v>
      </c>
      <c r="NR33">
        <v>9.8395767211914063</v>
      </c>
      <c r="NS33">
        <v>10.320911407470703</v>
      </c>
      <c r="NT33">
        <v>10.802265167236328</v>
      </c>
      <c r="NU33">
        <v>11.477457046508789</v>
      </c>
      <c r="NV33">
        <v>12.152676582336426</v>
      </c>
      <c r="NW33">
        <v>13.021382331848145</v>
      </c>
      <c r="NX33">
        <v>13.890088081359863</v>
      </c>
      <c r="NY33">
        <v>14.885107040405273</v>
      </c>
      <c r="NZ33">
        <v>15.880090713500977</v>
      </c>
      <c r="OA33">
        <v>16.915477752685547</v>
      </c>
      <c r="OB33">
        <v>17.950824737548828</v>
      </c>
      <c r="OC33">
        <v>18.952968597412109</v>
      </c>
      <c r="OD33">
        <v>19.95515251159668</v>
      </c>
      <c r="OE33">
        <v>20.955923080444336</v>
      </c>
      <c r="OF33">
        <v>21.956733703613281</v>
      </c>
      <c r="OG33">
        <v>22.937850952148438</v>
      </c>
      <c r="OH33">
        <v>23.918968200683594</v>
      </c>
      <c r="OI33">
        <v>24.813005447387695</v>
      </c>
      <c r="OJ33">
        <v>25.707004547119141</v>
      </c>
      <c r="OK33">
        <v>26.473211288452148</v>
      </c>
      <c r="OL33">
        <v>27.239389419555664</v>
      </c>
      <c r="OM33">
        <v>27.861867904663086</v>
      </c>
      <c r="ON33">
        <v>28.484371185302734</v>
      </c>
      <c r="OO33">
        <v>28.995269775390625</v>
      </c>
      <c r="OP33">
        <v>29.506189346313477</v>
      </c>
      <c r="OQ33">
        <v>29.877456665039063</v>
      </c>
      <c r="OR33">
        <v>30.248725891113281</v>
      </c>
      <c r="OS33">
        <v>30.440217971801758</v>
      </c>
      <c r="OT33">
        <v>30.631698608398438</v>
      </c>
      <c r="OU33">
        <v>30.631124496459961</v>
      </c>
      <c r="OV33">
        <v>30.63055419921875</v>
      </c>
      <c r="OW33">
        <v>30.457494735717773</v>
      </c>
      <c r="OX33">
        <v>30.284427642822266</v>
      </c>
      <c r="OY33">
        <v>29.943866729736328</v>
      </c>
      <c r="OZ33">
        <v>29.603290557861328</v>
      </c>
      <c r="PA33">
        <v>29.089841842651367</v>
      </c>
      <c r="PB33">
        <v>28.576393127441406</v>
      </c>
      <c r="PC33">
        <v>27.914239883422852</v>
      </c>
      <c r="PD33">
        <v>27.252111434936523</v>
      </c>
      <c r="PE33">
        <v>26.480264663696289</v>
      </c>
      <c r="PF33">
        <v>25.708444595336914</v>
      </c>
      <c r="PG33">
        <v>24.874574661254883</v>
      </c>
      <c r="PH33">
        <v>24.040672302246094</v>
      </c>
      <c r="PI33">
        <v>23.106479644775391</v>
      </c>
      <c r="PJ33">
        <v>22.172248840332031</v>
      </c>
      <c r="PK33">
        <v>21.141571044921875</v>
      </c>
      <c r="PL33">
        <v>20.110891342163086</v>
      </c>
      <c r="PM33">
        <v>19.048805236816406</v>
      </c>
      <c r="PN33">
        <v>17.986759185791016</v>
      </c>
      <c r="PO33">
        <v>16.961454391479492</v>
      </c>
      <c r="PP33">
        <v>15.936190605163574</v>
      </c>
      <c r="PQ33">
        <v>15.002857208251953</v>
      </c>
      <c r="PR33">
        <v>14.069488525390625</v>
      </c>
      <c r="PS33">
        <v>13.201298713684082</v>
      </c>
      <c r="PT33">
        <v>12.333076477050781</v>
      </c>
      <c r="PU33">
        <v>11.561141967773438</v>
      </c>
      <c r="PV33">
        <v>10.78920841217041</v>
      </c>
      <c r="PW33">
        <v>10.169137001037598</v>
      </c>
      <c r="PX33">
        <v>9.5490913391113281</v>
      </c>
      <c r="PY33">
        <v>9.1074438095092773</v>
      </c>
      <c r="PZ33">
        <v>8.6658143997192383</v>
      </c>
      <c r="QA33">
        <v>8.4012842178344727</v>
      </c>
      <c r="QB33">
        <v>8.136744499206543</v>
      </c>
      <c r="QC33">
        <v>8.0259933471679688</v>
      </c>
      <c r="QD33">
        <v>7.9152407646179199</v>
      </c>
      <c r="QE33">
        <v>7.9707880020141602</v>
      </c>
      <c r="QF33">
        <v>8.0263357162475586</v>
      </c>
      <c r="QG33">
        <v>8.2553777694702148</v>
      </c>
      <c r="QH33">
        <v>8.4844150543212891</v>
      </c>
      <c r="QI33">
        <v>8.8713979721069336</v>
      </c>
      <c r="QJ33">
        <v>9.2583675384521484</v>
      </c>
      <c r="QK33">
        <v>9.7727899551391602</v>
      </c>
      <c r="QL33">
        <v>10.287233352661133</v>
      </c>
      <c r="QM33">
        <v>10.944978713989258</v>
      </c>
      <c r="QN33">
        <v>11.602751731872559</v>
      </c>
      <c r="QO33">
        <v>12.400067329406738</v>
      </c>
      <c r="QP33">
        <v>13.197383880615234</v>
      </c>
      <c r="QQ33">
        <v>14.078067779541016</v>
      </c>
      <c r="QR33">
        <v>14.958719253540039</v>
      </c>
      <c r="QS33">
        <v>15.865961074829102</v>
      </c>
      <c r="QT33">
        <v>16.773166656494141</v>
      </c>
      <c r="QU33">
        <v>17.658946990966797</v>
      </c>
      <c r="QV33">
        <v>18.544759750366211</v>
      </c>
      <c r="QW33">
        <v>19.447153091430664</v>
      </c>
      <c r="QX33">
        <v>20.349584579467773</v>
      </c>
      <c r="QY33">
        <v>21.263467788696289</v>
      </c>
      <c r="QZ33">
        <v>22.177349090576172</v>
      </c>
      <c r="RA33">
        <v>23.061843872070313</v>
      </c>
      <c r="RB33">
        <v>23.946306228637695</v>
      </c>
      <c r="RC33">
        <v>24.766082763671875</v>
      </c>
      <c r="RD33">
        <v>25.585830688476563</v>
      </c>
      <c r="RE33">
        <v>26.317285537719727</v>
      </c>
      <c r="RF33">
        <v>27.048770904541016</v>
      </c>
      <c r="RG33">
        <v>27.728832244873047</v>
      </c>
      <c r="RH33">
        <v>28.408918380737305</v>
      </c>
      <c r="RI33">
        <v>29.023550033569336</v>
      </c>
      <c r="RJ33">
        <v>29.638177871704102</v>
      </c>
      <c r="RK33">
        <v>30.15411376953125</v>
      </c>
      <c r="RL33">
        <v>30.670024871826172</v>
      </c>
      <c r="RM33">
        <v>31.079643249511719</v>
      </c>
      <c r="RN33">
        <v>31.48924446105957</v>
      </c>
      <c r="RO33">
        <v>31.805200576782227</v>
      </c>
      <c r="RP33">
        <v>32.121162414550781</v>
      </c>
      <c r="RQ33">
        <v>32.371482849121094</v>
      </c>
      <c r="RR33">
        <v>32.621810913085938</v>
      </c>
      <c r="RS33">
        <v>32.801830291748047</v>
      </c>
      <c r="RT33">
        <v>32.981849670410156</v>
      </c>
      <c r="RU33">
        <v>33.069576263427734</v>
      </c>
      <c r="RV33">
        <v>33.157295227050781</v>
      </c>
      <c r="RW33">
        <v>33.136642456054688</v>
      </c>
      <c r="RX33">
        <v>33.115989685058594</v>
      </c>
      <c r="RY33">
        <v>32.986618041992188</v>
      </c>
      <c r="RZ33">
        <v>32.85723876953125</v>
      </c>
      <c r="SA33">
        <v>32.621330261230469</v>
      </c>
      <c r="SB33">
        <v>32.385406494140625</v>
      </c>
      <c r="SC33">
        <v>32.042640686035156</v>
      </c>
      <c r="SD33">
        <v>31.699874877929688</v>
      </c>
      <c r="SE33">
        <v>31.263845443725586</v>
      </c>
      <c r="SF33">
        <v>30.82783317565918</v>
      </c>
      <c r="SG33">
        <v>30.318376541137695</v>
      </c>
      <c r="SH33">
        <v>29.808940887451172</v>
      </c>
      <c r="SI33">
        <v>29.244817733764648</v>
      </c>
      <c r="SJ33">
        <v>28.680667877197266</v>
      </c>
      <c r="SK33">
        <v>28.017824172973633</v>
      </c>
      <c r="SL33">
        <v>27.354953765869141</v>
      </c>
      <c r="SM33">
        <v>26.571216583251953</v>
      </c>
      <c r="SN33">
        <v>25.787479400634766</v>
      </c>
      <c r="SO33">
        <v>24.923585891723633</v>
      </c>
      <c r="SP33">
        <v>24.059722900390625</v>
      </c>
      <c r="SQ33">
        <v>23.1751708984375</v>
      </c>
      <c r="SR33">
        <v>22.290651321411133</v>
      </c>
      <c r="SS33">
        <v>21.446294784545898</v>
      </c>
      <c r="ST33">
        <v>20.601907730102539</v>
      </c>
      <c r="SU33">
        <v>19.776861190795898</v>
      </c>
      <c r="SV33">
        <v>18.9517822265625</v>
      </c>
      <c r="SW33">
        <v>18.165525436401367</v>
      </c>
      <c r="SX33">
        <v>17.379266738891602</v>
      </c>
      <c r="SY33">
        <v>16.650960922241211</v>
      </c>
      <c r="SZ33">
        <v>15.922685623168945</v>
      </c>
      <c r="TA33">
        <v>15.257235527038574</v>
      </c>
      <c r="TB33">
        <v>14.591813087463379</v>
      </c>
      <c r="TC33">
        <v>13.992449760437012</v>
      </c>
      <c r="TD33">
        <v>13.393064498901367</v>
      </c>
      <c r="TE33">
        <v>12.813441276550293</v>
      </c>
      <c r="TF33">
        <v>12.233796119689941</v>
      </c>
      <c r="TG33">
        <v>11.681987762451172</v>
      </c>
      <c r="TH33">
        <v>11.130181312561035</v>
      </c>
      <c r="TI33">
        <v>10.649456024169922</v>
      </c>
      <c r="TJ33">
        <v>10.16875171661377</v>
      </c>
      <c r="TK33">
        <v>9.7883825302124023</v>
      </c>
      <c r="TL33">
        <v>9.4080305099487305</v>
      </c>
      <c r="TM33">
        <v>9.1253070831298828</v>
      </c>
      <c r="TN33">
        <v>8.8425750732421875</v>
      </c>
      <c r="TO33">
        <v>8.6167745590209961</v>
      </c>
      <c r="TP33">
        <v>8.3909673690795898</v>
      </c>
      <c r="TQ33">
        <v>8.1996870040893555</v>
      </c>
      <c r="TR33">
        <v>8.0084085464477539</v>
      </c>
      <c r="TS33">
        <v>7.833165168762207</v>
      </c>
      <c r="TT33">
        <v>7.6579289436340332</v>
      </c>
      <c r="TU33">
        <v>7.4950900077819824</v>
      </c>
      <c r="TV33">
        <v>7.3322587013244629</v>
      </c>
      <c r="TW33">
        <v>7.1933178901672363</v>
      </c>
      <c r="TX33">
        <v>7.0543718338012695</v>
      </c>
      <c r="TY33">
        <v>6.9381208419799805</v>
      </c>
      <c r="TZ33">
        <v>6.8218650817871094</v>
      </c>
      <c r="UA33">
        <v>6.748298168182373</v>
      </c>
      <c r="UB33">
        <v>6.6747312545776367</v>
      </c>
      <c r="UC33">
        <v>6.6606345176696777</v>
      </c>
      <c r="UD33">
        <v>6.6465401649475098</v>
      </c>
      <c r="UE33">
        <v>6.6812891960144043</v>
      </c>
      <c r="UF33">
        <v>6.716038703918457</v>
      </c>
      <c r="UG33">
        <v>6.7744793891906738</v>
      </c>
      <c r="UH33">
        <v>6.8329224586486816</v>
      </c>
      <c r="UI33">
        <v>6.8887276649475098</v>
      </c>
      <c r="UJ33">
        <v>6.9445352554321289</v>
      </c>
      <c r="UK33">
        <v>6.9728670120239258</v>
      </c>
      <c r="UL33">
        <v>7.0011997222900391</v>
      </c>
      <c r="UM33">
        <v>6.9889965057373047</v>
      </c>
      <c r="UN33">
        <v>6.9767928123474121</v>
      </c>
      <c r="UO33">
        <v>6.9286065101623535</v>
      </c>
      <c r="UP33">
        <v>6.8804216384887695</v>
      </c>
      <c r="UQ33">
        <v>6.8110952377319336</v>
      </c>
      <c r="UR33">
        <v>6.7417654991149902</v>
      </c>
      <c r="US33">
        <v>6.663386344909668</v>
      </c>
      <c r="UT33">
        <v>6.5850038528442383</v>
      </c>
      <c r="UU33">
        <v>6.5108928680419922</v>
      </c>
      <c r="UV33">
        <v>6.4367818832397461</v>
      </c>
      <c r="UW33">
        <v>6.3704891204833984</v>
      </c>
      <c r="UX33">
        <v>6.3041987419128418</v>
      </c>
      <c r="UY33">
        <v>6.2143292427062988</v>
      </c>
      <c r="UZ33">
        <v>6.1244616508483887</v>
      </c>
      <c r="VA33">
        <v>5.9909939765930176</v>
      </c>
      <c r="VB33">
        <v>5.857520580291748</v>
      </c>
      <c r="VC33">
        <v>5.6636347770690918</v>
      </c>
      <c r="VD33">
        <v>5.4697413444519043</v>
      </c>
      <c r="VE33">
        <v>5.2228293418884277</v>
      </c>
      <c r="VF33">
        <v>4.975916862487793</v>
      </c>
      <c r="VG33">
        <v>4.7291383743286133</v>
      </c>
      <c r="VH33">
        <v>4.4823689460754395</v>
      </c>
      <c r="VI33">
        <v>4.2853803634643555</v>
      </c>
      <c r="VJ33">
        <v>4.0884003639221191</v>
      </c>
      <c r="VK33">
        <v>3.9608612060546875</v>
      </c>
      <c r="VL33">
        <v>3.833317756652832</v>
      </c>
      <c r="VM33">
        <v>3.7619855403900146</v>
      </c>
      <c r="VN33">
        <v>3.690650463104248</v>
      </c>
      <c r="VO33">
        <v>3.6630914211273193</v>
      </c>
      <c r="VP33">
        <v>3.6355326175689697</v>
      </c>
      <c r="VQ33">
        <v>3.6306045055389404</v>
      </c>
      <c r="VR33">
        <v>3.6256771087646484</v>
      </c>
      <c r="VS33">
        <v>3.6250183582305908</v>
      </c>
      <c r="VT33">
        <v>3.624359130859375</v>
      </c>
      <c r="VU33">
        <v>3.6390552520751953</v>
      </c>
      <c r="VV33">
        <v>3.6537520885467529</v>
      </c>
      <c r="VW33">
        <v>3.7149138450622559</v>
      </c>
      <c r="VX33">
        <v>3.7760782241821289</v>
      </c>
      <c r="VY33">
        <v>3.9113805294036865</v>
      </c>
      <c r="VZ33">
        <v>4.0466823577880859</v>
      </c>
      <c r="WA33">
        <v>4.2699661254882813</v>
      </c>
      <c r="WB33">
        <v>4.4932446479797363</v>
      </c>
      <c r="WC33">
        <v>4.7782101631164551</v>
      </c>
      <c r="WD33">
        <v>5.0631661415100098</v>
      </c>
      <c r="WE33">
        <v>5.3557424545288086</v>
      </c>
      <c r="WF33">
        <v>5.6483302116394043</v>
      </c>
      <c r="WG33">
        <v>5.9367818832397461</v>
      </c>
      <c r="WH33">
        <v>6.2252435684204102</v>
      </c>
      <c r="WI33">
        <v>6.5010042190551758</v>
      </c>
      <c r="WJ33">
        <v>6.7767643928527832</v>
      </c>
      <c r="WK33">
        <v>7.0319662094116211</v>
      </c>
      <c r="WL33">
        <v>7.2871580123901367</v>
      </c>
      <c r="WM33">
        <v>7.5247979164123535</v>
      </c>
      <c r="WN33">
        <v>7.7624287605285645</v>
      </c>
      <c r="WO33">
        <v>7.979433536529541</v>
      </c>
      <c r="WP33">
        <v>8.196446418762207</v>
      </c>
      <c r="WQ33">
        <v>8.4090471267700195</v>
      </c>
      <c r="WR33">
        <v>8.6216564178466797</v>
      </c>
    </row>
    <row r="34" spans="1:616">
      <c r="A34" t="s">
        <v>132</v>
      </c>
      <c r="B34">
        <v>-62.865901947021484</v>
      </c>
      <c r="C34">
        <v>-62.926753997802734</v>
      </c>
      <c r="D34">
        <v>-62.987602233886719</v>
      </c>
      <c r="E34">
        <v>-63.046703338623047</v>
      </c>
      <c r="F34">
        <v>-63.105796813964844</v>
      </c>
      <c r="G34">
        <v>-63.158649444580078</v>
      </c>
      <c r="H34">
        <v>-63.211509704589844</v>
      </c>
      <c r="I34">
        <v>-63.254566192626953</v>
      </c>
      <c r="J34">
        <v>-63.297622680664063</v>
      </c>
      <c r="K34">
        <v>-63.327049255371094</v>
      </c>
      <c r="L34">
        <v>-63.356472015380859</v>
      </c>
      <c r="M34">
        <v>-63.372081756591797</v>
      </c>
      <c r="N34">
        <v>-63.3876953125</v>
      </c>
      <c r="O34">
        <v>-63.392276763916016</v>
      </c>
      <c r="P34">
        <v>-63.396865844726563</v>
      </c>
      <c r="V34">
        <v>-63.396865844726563</v>
      </c>
      <c r="W34">
        <v>-63.390106201171875</v>
      </c>
      <c r="X34">
        <v>-63.383342742919922</v>
      </c>
      <c r="Y34">
        <v>-63.371109008789063</v>
      </c>
      <c r="Z34">
        <v>-63.358879089355469</v>
      </c>
      <c r="AA34">
        <v>-63.360736846923828</v>
      </c>
      <c r="AB34">
        <v>-63.362598419189453</v>
      </c>
      <c r="AC34">
        <v>-63.418094635009766</v>
      </c>
      <c r="AD34">
        <v>-63.473583221435547</v>
      </c>
      <c r="AE34">
        <v>-63.624156951904297</v>
      </c>
      <c r="AF34">
        <v>-63.774726867675781</v>
      </c>
      <c r="AG34">
        <v>-64.04693603515625</v>
      </c>
      <c r="AH34">
        <v>-64.31915283203125</v>
      </c>
      <c r="AI34">
        <v>-64.758552551269531</v>
      </c>
      <c r="AJ34">
        <v>-65.197952270507813</v>
      </c>
      <c r="AK34">
        <v>-65.84112548828125</v>
      </c>
      <c r="AL34">
        <v>-66.484306335449219</v>
      </c>
      <c r="AM34">
        <v>-67.317184448242188</v>
      </c>
      <c r="AN34">
        <v>-68.150062561035156</v>
      </c>
      <c r="AO34">
        <v>-69.138847351074219</v>
      </c>
      <c r="AP34">
        <v>-70.127632141113281</v>
      </c>
      <c r="AQ34">
        <v>-71.240165710449219</v>
      </c>
      <c r="AR34">
        <v>-72.352706909179688</v>
      </c>
      <c r="AS34">
        <v>-73.637283325195313</v>
      </c>
      <c r="AT34">
        <v>-74.921852111816406</v>
      </c>
      <c r="AU34">
        <v>-76.444427490234375</v>
      </c>
      <c r="AV34">
        <v>-77.967002868652344</v>
      </c>
      <c r="AW34">
        <v>-79.705619812011719</v>
      </c>
      <c r="AX34">
        <v>-81.444236755371094</v>
      </c>
      <c r="AY34">
        <v>-83.325942993164063</v>
      </c>
      <c r="AZ34">
        <v>-85.207649230957031</v>
      </c>
      <c r="BA34">
        <v>-87.079360961914063</v>
      </c>
      <c r="BB34">
        <v>-88.951065063476563</v>
      </c>
      <c r="BC34">
        <v>-90.7576904296875</v>
      </c>
      <c r="BD34">
        <v>-92.564308166503906</v>
      </c>
      <c r="BE34">
        <v>-94.350593566894531</v>
      </c>
      <c r="BF34">
        <v>-96.136871337890625</v>
      </c>
      <c r="BG34">
        <v>-97.793266296386719</v>
      </c>
      <c r="BH34">
        <v>-99.449668884277344</v>
      </c>
      <c r="BI34">
        <v>-100.90969848632813</v>
      </c>
      <c r="BJ34">
        <v>-102.36974334716797</v>
      </c>
      <c r="BK34">
        <v>-103.59675598144531</v>
      </c>
      <c r="BL34">
        <v>-104.82377624511719</v>
      </c>
      <c r="BM34">
        <v>-105.86647033691406</v>
      </c>
      <c r="BN34">
        <v>-106.90917205810547</v>
      </c>
      <c r="BO34">
        <v>-107.81977081298828</v>
      </c>
      <c r="BP34">
        <v>-108.73037719726563</v>
      </c>
      <c r="BQ34">
        <v>-109.46009063720703</v>
      </c>
      <c r="BR34">
        <v>-110.18981170654297</v>
      </c>
      <c r="BS34">
        <v>-110.70532989501953</v>
      </c>
      <c r="BT34">
        <v>-111.22084808349609</v>
      </c>
      <c r="BU34">
        <v>-111.51228332519531</v>
      </c>
      <c r="BV34">
        <v>-111.80372619628906</v>
      </c>
      <c r="BW34">
        <v>-111.911376953125</v>
      </c>
      <c r="BX34">
        <v>-112.01903533935547</v>
      </c>
      <c r="BY34">
        <v>-111.98519897460938</v>
      </c>
      <c r="BZ34">
        <v>-111.95137023925781</v>
      </c>
      <c r="CA34">
        <v>-111.81429290771484</v>
      </c>
      <c r="CB34">
        <v>-111.67720794677734</v>
      </c>
      <c r="CC34">
        <v>-111.48644256591797</v>
      </c>
      <c r="CD34">
        <v>-111.29567718505859</v>
      </c>
      <c r="CE34">
        <v>-111.07843780517578</v>
      </c>
      <c r="CF34">
        <v>-110.8612060546875</v>
      </c>
      <c r="CG34">
        <v>-110.62820434570313</v>
      </c>
      <c r="CH34">
        <v>-110.39521789550781</v>
      </c>
      <c r="CI34">
        <v>-110.16107940673828</v>
      </c>
      <c r="CJ34">
        <v>-109.92694091796875</v>
      </c>
      <c r="CK34">
        <v>-109.704833984375</v>
      </c>
      <c r="CL34">
        <v>-109.48271942138672</v>
      </c>
      <c r="CM34">
        <v>-109.27952575683594</v>
      </c>
      <c r="CN34">
        <v>-109.07632446289063</v>
      </c>
      <c r="CO34">
        <v>-108.90013885498047</v>
      </c>
      <c r="CP34">
        <v>-108.72395324707031</v>
      </c>
      <c r="CQ34">
        <v>-108.59632873535156</v>
      </c>
      <c r="CR34">
        <v>-108.46870422363281</v>
      </c>
      <c r="CS34">
        <v>-108.40640258789063</v>
      </c>
      <c r="CT34">
        <v>-108.34408569335938</v>
      </c>
      <c r="CU34">
        <v>-108.34987640380859</v>
      </c>
      <c r="CV34">
        <v>-108.35565948486328</v>
      </c>
      <c r="CW34">
        <v>-108.43367004394531</v>
      </c>
      <c r="CX34">
        <v>-108.51167297363281</v>
      </c>
      <c r="CY34">
        <v>-108.66285705566406</v>
      </c>
      <c r="CZ34">
        <v>-108.81402587890625</v>
      </c>
      <c r="DA34">
        <v>-109.02246856689453</v>
      </c>
      <c r="DB34">
        <v>-109.23090362548828</v>
      </c>
      <c r="DC34">
        <v>-109.49819183349609</v>
      </c>
      <c r="DD34">
        <v>-109.76548004150391</v>
      </c>
      <c r="DE34">
        <v>-110.06315612792969</v>
      </c>
      <c r="DF34">
        <v>-110.36083984375</v>
      </c>
      <c r="DG34">
        <v>-110.66717529296875</v>
      </c>
      <c r="DH34">
        <v>-110.97350311279297</v>
      </c>
      <c r="DI34">
        <v>-111.27610778808594</v>
      </c>
      <c r="DJ34">
        <v>-111.57871246337891</v>
      </c>
      <c r="DK34">
        <v>-111.88780212402344</v>
      </c>
      <c r="DL34">
        <v>-112.19688415527344</v>
      </c>
      <c r="DM34">
        <v>-112.49118041992188</v>
      </c>
      <c r="DN34">
        <v>-112.78548431396484</v>
      </c>
      <c r="DO34">
        <v>-113.03526306152344</v>
      </c>
      <c r="DP34">
        <v>-113.28504943847656</v>
      </c>
      <c r="DQ34">
        <v>-113.48081970214844</v>
      </c>
      <c r="DR34">
        <v>-113.67660522460938</v>
      </c>
      <c r="DS34">
        <v>-113.80345916748047</v>
      </c>
      <c r="DT34">
        <v>-113.93030548095703</v>
      </c>
      <c r="DU34">
        <v>-113.97377014160156</v>
      </c>
      <c r="DV34">
        <v>-114.01722717285156</v>
      </c>
      <c r="DW34">
        <v>-113.97299957275391</v>
      </c>
      <c r="DX34">
        <v>-113.92876434326172</v>
      </c>
      <c r="DY34">
        <v>-113.79637908935547</v>
      </c>
      <c r="DZ34">
        <v>-113.66400146484375</v>
      </c>
      <c r="EA34">
        <v>-113.45303344726563</v>
      </c>
      <c r="EB34">
        <v>-113.24207305908203</v>
      </c>
      <c r="EC34">
        <v>-112.96240997314453</v>
      </c>
      <c r="ED34">
        <v>-112.68275451660156</v>
      </c>
      <c r="EE34">
        <v>-112.34937286376953</v>
      </c>
      <c r="EF34">
        <v>-112.01599884033203</v>
      </c>
      <c r="EG34">
        <v>-111.60787963867188</v>
      </c>
      <c r="EH34">
        <v>-111.19976043701172</v>
      </c>
      <c r="EI34">
        <v>-110.733154296875</v>
      </c>
      <c r="EJ34">
        <v>-110.26653289794922</v>
      </c>
      <c r="EK34">
        <v>-109.76866149902344</v>
      </c>
      <c r="EL34">
        <v>-109.27079010009766</v>
      </c>
      <c r="EM34">
        <v>-108.76385498046875</v>
      </c>
      <c r="EN34">
        <v>-108.25693511962891</v>
      </c>
      <c r="EO34">
        <v>-107.73382568359375</v>
      </c>
      <c r="EP34">
        <v>-107.21072387695313</v>
      </c>
      <c r="EQ34">
        <v>-106.70256042480469</v>
      </c>
      <c r="ER34">
        <v>-106.19440460205078</v>
      </c>
      <c r="ES34">
        <v>-105.72853851318359</v>
      </c>
      <c r="ET34">
        <v>-105.26266479492188</v>
      </c>
      <c r="EU34">
        <v>-104.82575225830078</v>
      </c>
      <c r="EV34">
        <v>-104.38883972167969</v>
      </c>
      <c r="EW34">
        <v>-103.97493743896484</v>
      </c>
      <c r="EX34">
        <v>-103.56103515625</v>
      </c>
      <c r="EY34">
        <v>-103.18492126464844</v>
      </c>
      <c r="EZ34">
        <v>-102.80879974365234</v>
      </c>
      <c r="FA34">
        <v>-102.48768615722656</v>
      </c>
      <c r="FB34">
        <v>-102.16657257080078</v>
      </c>
      <c r="FC34">
        <v>-101.87267303466797</v>
      </c>
      <c r="FD34">
        <v>-101.57877349853516</v>
      </c>
      <c r="FE34">
        <v>-101.29292297363281</v>
      </c>
      <c r="FF34">
        <v>-101.00707244873047</v>
      </c>
      <c r="FG34">
        <v>-100.74087524414063</v>
      </c>
      <c r="FH34">
        <v>-100.47467803955078</v>
      </c>
      <c r="FI34">
        <v>-100.20086669921875</v>
      </c>
      <c r="FJ34">
        <v>-99.927047729492188</v>
      </c>
      <c r="FK34">
        <v>-99.658622741699219</v>
      </c>
      <c r="FL34">
        <v>-99.390190124511719</v>
      </c>
      <c r="FM34">
        <v>-99.144645690917969</v>
      </c>
      <c r="FN34">
        <v>-98.899101257324219</v>
      </c>
      <c r="FO34">
        <v>-98.647781372070313</v>
      </c>
      <c r="FP34">
        <v>-98.396453857421875</v>
      </c>
      <c r="FQ34">
        <v>-98.122520446777344</v>
      </c>
      <c r="FR34">
        <v>-97.848587036132813</v>
      </c>
      <c r="FS34">
        <v>-97.574974060058594</v>
      </c>
      <c r="FT34">
        <v>-97.301353454589844</v>
      </c>
      <c r="FU34">
        <v>-97.0384521484375</v>
      </c>
      <c r="FV34">
        <v>-96.775550842285156</v>
      </c>
      <c r="FW34">
        <v>-96.4853515625</v>
      </c>
      <c r="FX34">
        <v>-96.195152282714844</v>
      </c>
      <c r="FY34">
        <v>-95.87841796875</v>
      </c>
      <c r="FZ34">
        <v>-95.561683654785156</v>
      </c>
      <c r="GA34">
        <v>-95.309722900390625</v>
      </c>
      <c r="GB34">
        <v>-95.057762145996094</v>
      </c>
      <c r="GC34">
        <v>-94.840011596679688</v>
      </c>
      <c r="GD34">
        <v>-94.622261047363281</v>
      </c>
      <c r="GE34">
        <v>-94.411735534667969</v>
      </c>
      <c r="GF34">
        <v>-94.201194763183594</v>
      </c>
      <c r="GG34">
        <v>-94.013069152832031</v>
      </c>
      <c r="GH34">
        <v>-93.824935913085938</v>
      </c>
      <c r="GI34">
        <v>-93.666229248046875</v>
      </c>
      <c r="GJ34">
        <v>-93.507514953613281</v>
      </c>
      <c r="GK34">
        <v>-93.361320495605469</v>
      </c>
      <c r="GL34">
        <v>-93.215141296386719</v>
      </c>
      <c r="GM34">
        <v>-93.070663452148438</v>
      </c>
      <c r="GN34">
        <v>-92.926193237304688</v>
      </c>
      <c r="GO34">
        <v>-92.829856872558594</v>
      </c>
      <c r="GP34">
        <v>-92.733505249023438</v>
      </c>
      <c r="GQ34">
        <v>-92.684860229492188</v>
      </c>
      <c r="GR34">
        <v>-92.636215209960938</v>
      </c>
      <c r="GS34">
        <v>-92.639167785644531</v>
      </c>
      <c r="GT34">
        <v>-92.642120361328125</v>
      </c>
      <c r="GU34">
        <v>-92.711128234863281</v>
      </c>
      <c r="GV34">
        <v>-92.780143737792969</v>
      </c>
      <c r="GW34">
        <v>-92.889381408691406</v>
      </c>
      <c r="GX34">
        <v>-92.998611450195313</v>
      </c>
      <c r="GY34">
        <v>-93.138786315917969</v>
      </c>
      <c r="GZ34">
        <v>-93.278968811035156</v>
      </c>
      <c r="HA34">
        <v>-93.482368469238281</v>
      </c>
      <c r="HB34">
        <v>-93.685768127441406</v>
      </c>
      <c r="HC34">
        <v>-93.96630859375</v>
      </c>
      <c r="HD34">
        <v>-94.246856689453125</v>
      </c>
      <c r="HE34">
        <v>-94.574966430664063</v>
      </c>
      <c r="HF34">
        <v>-94.903068542480469</v>
      </c>
      <c r="HG34">
        <v>-95.27142333984375</v>
      </c>
      <c r="HH34">
        <v>-95.639778137207031</v>
      </c>
      <c r="HI34">
        <v>-96.084793090820313</v>
      </c>
      <c r="HJ34">
        <v>-96.529808044433594</v>
      </c>
      <c r="HK34">
        <v>-97.008979797363281</v>
      </c>
      <c r="HL34">
        <v>-97.488136291503906</v>
      </c>
      <c r="HM34">
        <v>-97.934616088867188</v>
      </c>
      <c r="HN34">
        <v>-98.381095886230469</v>
      </c>
      <c r="HO34">
        <v>-98.809150695800781</v>
      </c>
      <c r="HP34">
        <v>-99.237205505371094</v>
      </c>
      <c r="HQ34">
        <v>-99.667465209960938</v>
      </c>
      <c r="HR34">
        <v>-100.09773254394531</v>
      </c>
      <c r="HS34">
        <v>-100.48757171630859</v>
      </c>
      <c r="HT34">
        <v>-100.87741088867188</v>
      </c>
      <c r="HU34">
        <v>-101.20310974121094</v>
      </c>
      <c r="HV34">
        <v>-101.52880859375</v>
      </c>
      <c r="HW34">
        <v>-101.82932281494141</v>
      </c>
      <c r="HX34">
        <v>-102.12984466552734</v>
      </c>
      <c r="HY34">
        <v>-102.40712738037109</v>
      </c>
      <c r="HZ34">
        <v>-102.68441009521484</v>
      </c>
      <c r="IA34">
        <v>-102.89946746826172</v>
      </c>
      <c r="IB34">
        <v>-103.11452484130859</v>
      </c>
      <c r="IC34">
        <v>-103.27400970458984</v>
      </c>
      <c r="ID34">
        <v>-103.43349456787109</v>
      </c>
      <c r="IE34">
        <v>-103.56596374511719</v>
      </c>
      <c r="IF34">
        <v>-103.69842529296875</v>
      </c>
      <c r="IG34">
        <v>-103.80416107177734</v>
      </c>
      <c r="IH34">
        <v>-103.909912109375</v>
      </c>
      <c r="II34">
        <v>-103.98104858398438</v>
      </c>
      <c r="IJ34">
        <v>-104.05217742919922</v>
      </c>
      <c r="IK34">
        <v>-104.09775543212891</v>
      </c>
      <c r="IL34">
        <v>-104.14333343505859</v>
      </c>
      <c r="IM34">
        <v>-104.17446899414063</v>
      </c>
      <c r="IN34">
        <v>-104.20561218261719</v>
      </c>
      <c r="IO34">
        <v>-104.20867919921875</v>
      </c>
      <c r="IP34">
        <v>-104.21173858642578</v>
      </c>
      <c r="IQ34">
        <v>-104.18209075927734</v>
      </c>
      <c r="IR34">
        <v>-104.15244293212891</v>
      </c>
      <c r="IS34">
        <v>-104.08927154541016</v>
      </c>
      <c r="IT34">
        <v>-104.02610778808594</v>
      </c>
      <c r="IU34">
        <v>-103.91360473632813</v>
      </c>
      <c r="IV34">
        <v>-103.80110168457031</v>
      </c>
      <c r="IW34">
        <v>-103.64007568359375</v>
      </c>
      <c r="IX34">
        <v>-103.47904205322266</v>
      </c>
      <c r="IY34">
        <v>-103.28534698486328</v>
      </c>
      <c r="IZ34">
        <v>-103.09166717529297</v>
      </c>
      <c r="JA34">
        <v>-102.85011291503906</v>
      </c>
      <c r="JB34">
        <v>-102.60854339599609</v>
      </c>
      <c r="JC34">
        <v>-102.31172943115234</v>
      </c>
      <c r="JD34">
        <v>-102.01490783691406</v>
      </c>
      <c r="JE34">
        <v>-101.70817565917969</v>
      </c>
      <c r="JF34">
        <v>-101.40144348144531</v>
      </c>
      <c r="JG34">
        <v>-101.10914611816406</v>
      </c>
      <c r="JH34">
        <v>-100.81684875488281</v>
      </c>
      <c r="JI34">
        <v>-100.51584625244141</v>
      </c>
      <c r="JJ34">
        <v>-100.21484375</v>
      </c>
      <c r="JK34">
        <v>-99.922348022460938</v>
      </c>
      <c r="JL34">
        <v>-99.629852294921875</v>
      </c>
      <c r="JM34">
        <v>-99.388153076171875</v>
      </c>
      <c r="JN34">
        <v>-99.146453857421875</v>
      </c>
      <c r="JO34">
        <v>-98.943115234375</v>
      </c>
      <c r="JP34">
        <v>-98.739761352539063</v>
      </c>
      <c r="JQ34">
        <v>-98.559318542480469</v>
      </c>
      <c r="JR34">
        <v>-98.378860473632813</v>
      </c>
      <c r="JS34">
        <v>-98.256332397460938</v>
      </c>
      <c r="JT34">
        <v>-98.133804321289063</v>
      </c>
      <c r="JU34">
        <v>-98.091117858886719</v>
      </c>
      <c r="JV34">
        <v>-98.048431396484375</v>
      </c>
      <c r="JW34">
        <v>-98.0765380859375</v>
      </c>
      <c r="JX34">
        <v>-98.104644775390625</v>
      </c>
      <c r="JY34">
        <v>-98.207862854003906</v>
      </c>
      <c r="JZ34">
        <v>-98.311080932617188</v>
      </c>
      <c r="KA34">
        <v>-98.465690612792969</v>
      </c>
      <c r="KB34">
        <v>-98.62030029296875</v>
      </c>
      <c r="KC34">
        <v>-98.79754638671875</v>
      </c>
      <c r="KD34">
        <v>-98.97479248046875</v>
      </c>
      <c r="KE34">
        <v>-99.181312561035156</v>
      </c>
      <c r="KF34">
        <v>-99.387840270996094</v>
      </c>
      <c r="KG34">
        <v>-99.626701354980469</v>
      </c>
      <c r="KH34">
        <v>-99.865570068359375</v>
      </c>
      <c r="KI34">
        <v>-100.10853576660156</v>
      </c>
      <c r="KJ34">
        <v>-100.35149383544922</v>
      </c>
      <c r="KK34">
        <v>-100.59626007080078</v>
      </c>
      <c r="KL34">
        <v>-100.84103393554688</v>
      </c>
      <c r="KM34">
        <v>-101.11929321289063</v>
      </c>
      <c r="KN34">
        <v>-101.39754486083984</v>
      </c>
      <c r="KO34">
        <v>-101.69017791748047</v>
      </c>
      <c r="KP34">
        <v>-101.98281860351563</v>
      </c>
      <c r="KQ34">
        <v>-102.230224609375</v>
      </c>
      <c r="KR34">
        <v>-102.47762298583984</v>
      </c>
      <c r="KS34">
        <v>-102.67710113525391</v>
      </c>
      <c r="KT34">
        <v>-102.87657928466797</v>
      </c>
      <c r="KU34">
        <v>-103.04096221923828</v>
      </c>
      <c r="KV34">
        <v>-103.20533752441406</v>
      </c>
      <c r="KW34">
        <v>-103.33032989501953</v>
      </c>
      <c r="KX34">
        <v>-103.45532989501953</v>
      </c>
      <c r="KY34">
        <v>-103.53298187255859</v>
      </c>
      <c r="KZ34">
        <v>-103.61064910888672</v>
      </c>
      <c r="LA34">
        <v>-103.65061187744141</v>
      </c>
      <c r="LB34">
        <v>-103.69057464599609</v>
      </c>
      <c r="LC34">
        <v>-103.69069671630859</v>
      </c>
      <c r="LD34">
        <v>-103.69081115722656</v>
      </c>
      <c r="LE34">
        <v>-103.64376831054688</v>
      </c>
      <c r="LF34">
        <v>-103.59673309326172</v>
      </c>
      <c r="LG34">
        <v>-103.50723266601563</v>
      </c>
      <c r="LH34">
        <v>-103.41773986816406</v>
      </c>
      <c r="LI34">
        <v>-103.28360748291016</v>
      </c>
      <c r="LJ34">
        <v>-103.14947509765625</v>
      </c>
      <c r="LK34">
        <v>-102.9825439453125</v>
      </c>
      <c r="LL34">
        <v>-102.81562042236328</v>
      </c>
      <c r="LM34">
        <v>-102.63888549804688</v>
      </c>
      <c r="LN34">
        <v>-102.462158203125</v>
      </c>
      <c r="LO34">
        <v>-102.27861785888672</v>
      </c>
      <c r="LP34">
        <v>-102.09506988525391</v>
      </c>
      <c r="LQ34">
        <v>-101.92286682128906</v>
      </c>
      <c r="LR34">
        <v>-101.75066375732422</v>
      </c>
      <c r="LS34">
        <v>-101.59206390380859</v>
      </c>
      <c r="LT34">
        <v>-101.43346405029297</v>
      </c>
      <c r="LU34">
        <v>-101.29490661621094</v>
      </c>
      <c r="LV34">
        <v>-101.15633392333984</v>
      </c>
      <c r="LW34">
        <v>-101.03944396972656</v>
      </c>
      <c r="LX34">
        <v>-100.92256164550781</v>
      </c>
      <c r="LY34">
        <v>-100.83383941650391</v>
      </c>
      <c r="LZ34">
        <v>-100.7451171875</v>
      </c>
      <c r="MA34">
        <v>-100.68633270263672</v>
      </c>
      <c r="MB34">
        <v>-100.62754821777344</v>
      </c>
      <c r="MC34">
        <v>-100.60427856445313</v>
      </c>
      <c r="MD34">
        <v>-100.58102416992188</v>
      </c>
      <c r="ME34">
        <v>-100.59886932373047</v>
      </c>
      <c r="MF34">
        <v>-100.61672210693359</v>
      </c>
      <c r="MG34">
        <v>-100.66625213623047</v>
      </c>
      <c r="MH34">
        <v>-100.71578216552734</v>
      </c>
      <c r="MI34">
        <v>-100.79525756835938</v>
      </c>
      <c r="MJ34">
        <v>-100.87472534179688</v>
      </c>
      <c r="MK34">
        <v>-100.9761962890625</v>
      </c>
      <c r="ML34">
        <v>-101.07765960693359</v>
      </c>
      <c r="MM34">
        <v>-101.19242858886719</v>
      </c>
      <c r="MN34">
        <v>-101.30718994140625</v>
      </c>
      <c r="MO34">
        <v>-101.42996978759766</v>
      </c>
      <c r="MP34">
        <v>-101.55275726318359</v>
      </c>
      <c r="MQ34">
        <v>-101.69370269775391</v>
      </c>
      <c r="MR34">
        <v>-101.83465576171875</v>
      </c>
      <c r="MS34">
        <v>-101.98915100097656</v>
      </c>
      <c r="MT34">
        <v>-102.14364624023438</v>
      </c>
      <c r="MU34">
        <v>-102.29763793945313</v>
      </c>
      <c r="MV34">
        <v>-102.45161437988281</v>
      </c>
      <c r="MW34">
        <v>-102.61287689208984</v>
      </c>
      <c r="MX34">
        <v>-102.77413177490234</v>
      </c>
      <c r="MY34">
        <v>-102.94541931152344</v>
      </c>
      <c r="MZ34">
        <v>-103.11670684814453</v>
      </c>
      <c r="NA34">
        <v>-103.29505920410156</v>
      </c>
      <c r="NB34">
        <v>-103.47342681884766</v>
      </c>
      <c r="NC34">
        <v>-103.64081573486328</v>
      </c>
      <c r="ND34">
        <v>-103.80820465087891</v>
      </c>
      <c r="NE34">
        <v>-103.94969940185547</v>
      </c>
      <c r="NF34">
        <v>-104.0911865234375</v>
      </c>
      <c r="NG34">
        <v>-104.20220184326172</v>
      </c>
      <c r="NH34">
        <v>-104.31320953369141</v>
      </c>
      <c r="NI34">
        <v>-104.39322662353516</v>
      </c>
      <c r="NJ34">
        <v>-104.47324371337891</v>
      </c>
      <c r="NK34">
        <v>-104.52535247802734</v>
      </c>
      <c r="NL34">
        <v>-104.57746124267578</v>
      </c>
      <c r="NM34">
        <v>-104.59679412841797</v>
      </c>
      <c r="NN34">
        <v>-104.61613464355469</v>
      </c>
      <c r="NO34">
        <v>-104.59871673583984</v>
      </c>
      <c r="NP34">
        <v>-104.58130645751953</v>
      </c>
      <c r="NQ34">
        <v>-104.52609252929688</v>
      </c>
      <c r="NR34">
        <v>-104.47089385986328</v>
      </c>
      <c r="NS34">
        <v>-104.38041687011719</v>
      </c>
      <c r="NT34">
        <v>-104.28994750976563</v>
      </c>
      <c r="NU34">
        <v>-104.14983367919922</v>
      </c>
      <c r="NV34">
        <v>-104.00971984863281</v>
      </c>
      <c r="NW34">
        <v>-103.81843566894531</v>
      </c>
      <c r="NX34">
        <v>-103.62715148925781</v>
      </c>
      <c r="NY34">
        <v>-103.40521240234375</v>
      </c>
      <c r="NZ34">
        <v>-103.18328094482422</v>
      </c>
      <c r="OA34">
        <v>-102.95509338378906</v>
      </c>
      <c r="OB34">
        <v>-102.72692108154297</v>
      </c>
      <c r="OC34">
        <v>-102.50350189208984</v>
      </c>
      <c r="OD34">
        <v>-102.28006744384766</v>
      </c>
      <c r="OE34">
        <v>-102.05475616455078</v>
      </c>
      <c r="OF34">
        <v>-101.82943725585938</v>
      </c>
      <c r="OG34">
        <v>-101.60819244384766</v>
      </c>
      <c r="OH34">
        <v>-101.38695526123047</v>
      </c>
      <c r="OI34">
        <v>-101.18738555908203</v>
      </c>
      <c r="OJ34">
        <v>-100.98782348632813</v>
      </c>
      <c r="OK34">
        <v>-100.81658935546875</v>
      </c>
      <c r="OL34">
        <v>-100.64536285400391</v>
      </c>
      <c r="OM34">
        <v>-100.50719451904297</v>
      </c>
      <c r="ON34">
        <v>-100.36902618408203</v>
      </c>
      <c r="OO34">
        <v>-100.26103210449219</v>
      </c>
      <c r="OP34">
        <v>-100.15302276611328</v>
      </c>
      <c r="OQ34">
        <v>-100.08518981933594</v>
      </c>
      <c r="OR34">
        <v>-100.01734924316406</v>
      </c>
      <c r="OS34">
        <v>-100.00070190429688</v>
      </c>
      <c r="OT34">
        <v>-99.984062194824219</v>
      </c>
      <c r="OU34">
        <v>-100.01419830322266</v>
      </c>
      <c r="OV34">
        <v>-100.04433441162109</v>
      </c>
      <c r="OW34">
        <v>-100.11191558837891</v>
      </c>
      <c r="OX34">
        <v>-100.17948913574219</v>
      </c>
      <c r="OY34">
        <v>-100.28408050537109</v>
      </c>
      <c r="OZ34">
        <v>-100.38867950439453</v>
      </c>
      <c r="PA34">
        <v>-100.53337860107422</v>
      </c>
      <c r="PB34">
        <v>-100.67808532714844</v>
      </c>
      <c r="PC34">
        <v>-100.85435485839844</v>
      </c>
      <c r="PD34">
        <v>-101.03062438964844</v>
      </c>
      <c r="PE34">
        <v>-101.22970581054688</v>
      </c>
      <c r="PF34">
        <v>-101.42877197265625</v>
      </c>
      <c r="PG34">
        <v>-101.63976287841797</v>
      </c>
      <c r="PH34">
        <v>-101.85075378417969</v>
      </c>
      <c r="PI34">
        <v>-102.08600616455078</v>
      </c>
      <c r="PJ34">
        <v>-102.32127380371094</v>
      </c>
      <c r="PK34">
        <v>-102.57958984375</v>
      </c>
      <c r="PL34">
        <v>-102.83789825439453</v>
      </c>
      <c r="PM34">
        <v>-103.10214996337891</v>
      </c>
      <c r="PN34">
        <v>-103.36639404296875</v>
      </c>
      <c r="PO34">
        <v>-103.61529541015625</v>
      </c>
      <c r="PP34">
        <v>-103.86418914794922</v>
      </c>
      <c r="PQ34">
        <v>-104.08342742919922</v>
      </c>
      <c r="PR34">
        <v>-104.30267333984375</v>
      </c>
      <c r="PS34">
        <v>-104.50349426269531</v>
      </c>
      <c r="PT34">
        <v>-104.70431518554688</v>
      </c>
      <c r="PU34">
        <v>-104.88580322265625</v>
      </c>
      <c r="PV34">
        <v>-105.06728363037109</v>
      </c>
      <c r="PW34">
        <v>-105.22072601318359</v>
      </c>
      <c r="PX34">
        <v>-105.37416076660156</v>
      </c>
      <c r="PY34">
        <v>-105.49370574951172</v>
      </c>
      <c r="PZ34">
        <v>-105.61325836181641</v>
      </c>
      <c r="QA34">
        <v>-105.69481658935547</v>
      </c>
      <c r="QB34">
        <v>-105.77637481689453</v>
      </c>
      <c r="QC34">
        <v>-105.82398986816406</v>
      </c>
      <c r="QD34">
        <v>-105.87160491943359</v>
      </c>
      <c r="QE34">
        <v>-105.88005065917969</v>
      </c>
      <c r="QF34">
        <v>-105.88850402832031</v>
      </c>
      <c r="QG34">
        <v>-105.85538482666016</v>
      </c>
      <c r="QH34">
        <v>-105.822265625</v>
      </c>
      <c r="QI34">
        <v>-105.75193786621094</v>
      </c>
      <c r="QJ34">
        <v>-105.68160247802734</v>
      </c>
      <c r="QK34">
        <v>-105.58016204833984</v>
      </c>
      <c r="QL34">
        <v>-105.47872161865234</v>
      </c>
      <c r="QM34">
        <v>-105.34719848632813</v>
      </c>
      <c r="QN34">
        <v>-105.21567535400391</v>
      </c>
      <c r="QO34">
        <v>-105.05739593505859</v>
      </c>
      <c r="QP34">
        <v>-104.89911651611328</v>
      </c>
      <c r="QQ34">
        <v>-104.72703552246094</v>
      </c>
      <c r="QR34">
        <v>-104.55494689941406</v>
      </c>
      <c r="QS34">
        <v>-104.37984466552734</v>
      </c>
      <c r="QT34">
        <v>-104.20475769042969</v>
      </c>
      <c r="QU34">
        <v>-104.03616333007813</v>
      </c>
      <c r="QV34">
        <v>-103.86756896972656</v>
      </c>
      <c r="QW34">
        <v>-103.69963836669922</v>
      </c>
      <c r="QX34">
        <v>-103.53170013427734</v>
      </c>
      <c r="QY34">
        <v>-103.36997985839844</v>
      </c>
      <c r="QZ34">
        <v>-103.20826721191406</v>
      </c>
      <c r="RA34">
        <v>-103.06453704833984</v>
      </c>
      <c r="RB34">
        <v>-102.92080688476563</v>
      </c>
      <c r="RC34">
        <v>-102.80604553222656</v>
      </c>
      <c r="RD34">
        <v>-102.6912841796875</v>
      </c>
      <c r="RE34">
        <v>-102.60580444335938</v>
      </c>
      <c r="RF34">
        <v>-102.52031707763672</v>
      </c>
      <c r="RG34">
        <v>-102.46173095703125</v>
      </c>
      <c r="RH34">
        <v>-102.40314483642578</v>
      </c>
      <c r="RI34">
        <v>-102.37862396240234</v>
      </c>
      <c r="RJ34">
        <v>-102.35410308837891</v>
      </c>
      <c r="RK34">
        <v>-102.36753845214844</v>
      </c>
      <c r="RL34">
        <v>-102.38097381591797</v>
      </c>
      <c r="RM34">
        <v>-102.43081665039063</v>
      </c>
      <c r="RN34">
        <v>-102.48066711425781</v>
      </c>
      <c r="RO34">
        <v>-102.55657958984375</v>
      </c>
      <c r="RP34">
        <v>-102.63249969482422</v>
      </c>
      <c r="RQ34">
        <v>-102.73674774169922</v>
      </c>
      <c r="RR34">
        <v>-102.84099578857422</v>
      </c>
      <c r="RS34">
        <v>-102.97332000732422</v>
      </c>
      <c r="RT34">
        <v>-103.10564422607422</v>
      </c>
      <c r="RU34">
        <v>-103.25948333740234</v>
      </c>
      <c r="RV34">
        <v>-103.41332244873047</v>
      </c>
      <c r="RW34">
        <v>-103.59074401855469</v>
      </c>
      <c r="RX34">
        <v>-103.76815795898438</v>
      </c>
      <c r="RY34">
        <v>-103.96341705322266</v>
      </c>
      <c r="RZ34">
        <v>-104.15868377685547</v>
      </c>
      <c r="SA34">
        <v>-104.3768310546875</v>
      </c>
      <c r="SB34">
        <v>-104.59499359130859</v>
      </c>
      <c r="SC34">
        <v>-104.83674621582031</v>
      </c>
      <c r="SD34">
        <v>-105.07850646972656</v>
      </c>
      <c r="SE34">
        <v>-105.33846282958984</v>
      </c>
      <c r="SF34">
        <v>-105.59840393066406</v>
      </c>
      <c r="SG34">
        <v>-105.87128448486328</v>
      </c>
      <c r="SH34">
        <v>-106.14414978027344</v>
      </c>
      <c r="SI34">
        <v>-106.41885375976563</v>
      </c>
      <c r="SJ34">
        <v>-106.69356536865234</v>
      </c>
      <c r="SK34">
        <v>-106.98557281494141</v>
      </c>
      <c r="SL34">
        <v>-107.27758026123047</v>
      </c>
      <c r="SM34">
        <v>-107.59158325195313</v>
      </c>
      <c r="SN34">
        <v>-107.90559387207031</v>
      </c>
      <c r="SO34">
        <v>-108.22464752197266</v>
      </c>
      <c r="SP34">
        <v>-108.54369354248047</v>
      </c>
      <c r="SQ34">
        <v>-108.85989379882813</v>
      </c>
      <c r="SR34">
        <v>-109.17607116699219</v>
      </c>
      <c r="SS34">
        <v>-109.47057342529297</v>
      </c>
      <c r="ST34">
        <v>-109.76507568359375</v>
      </c>
      <c r="SU34">
        <v>-110.03516387939453</v>
      </c>
      <c r="SV34">
        <v>-110.30525970458984</v>
      </c>
      <c r="SW34">
        <v>-110.54300689697266</v>
      </c>
      <c r="SX34">
        <v>-110.78075408935547</v>
      </c>
      <c r="SY34">
        <v>-110.98088836669922</v>
      </c>
      <c r="SZ34">
        <v>-111.18102264404297</v>
      </c>
      <c r="TA34">
        <v>-111.33792877197266</v>
      </c>
      <c r="TB34">
        <v>-111.49484252929688</v>
      </c>
      <c r="TC34">
        <v>-111.60005950927734</v>
      </c>
      <c r="TD34">
        <v>-111.70528411865234</v>
      </c>
      <c r="TE34">
        <v>-111.76418304443359</v>
      </c>
      <c r="TF34">
        <v>-111.82308959960938</v>
      </c>
      <c r="TG34">
        <v>-111.82964324951172</v>
      </c>
      <c r="TH34">
        <v>-111.83620452880859</v>
      </c>
      <c r="TI34">
        <v>-111.78407287597656</v>
      </c>
      <c r="TJ34">
        <v>-111.73193359375</v>
      </c>
      <c r="TK34">
        <v>-111.62075042724609</v>
      </c>
      <c r="TL34">
        <v>-111.50955963134766</v>
      </c>
      <c r="TM34">
        <v>-111.34808349609375</v>
      </c>
      <c r="TN34">
        <v>-111.18658447265625</v>
      </c>
      <c r="TO34">
        <v>-110.96783447265625</v>
      </c>
      <c r="TP34">
        <v>-110.74907684326172</v>
      </c>
      <c r="TQ34">
        <v>-110.48793029785156</v>
      </c>
      <c r="TR34">
        <v>-110.22677612304688</v>
      </c>
      <c r="TS34">
        <v>-109.95845031738281</v>
      </c>
      <c r="TT34">
        <v>-109.69013977050781</v>
      </c>
      <c r="TU34">
        <v>-109.43659973144531</v>
      </c>
      <c r="TV34">
        <v>-109.18307495117188</v>
      </c>
      <c r="TW34">
        <v>-108.95406341552734</v>
      </c>
      <c r="TX34">
        <v>-108.72504425048828</v>
      </c>
      <c r="TY34">
        <v>-108.51182556152344</v>
      </c>
      <c r="TZ34">
        <v>-108.29859161376953</v>
      </c>
      <c r="UA34">
        <v>-108.10160827636719</v>
      </c>
      <c r="UB34">
        <v>-107.90463256835938</v>
      </c>
      <c r="UC34">
        <v>-107.72733306884766</v>
      </c>
      <c r="UD34">
        <v>-107.55003356933594</v>
      </c>
      <c r="UE34">
        <v>-107.39899444580078</v>
      </c>
      <c r="UF34">
        <v>-107.24796295166016</v>
      </c>
      <c r="UG34">
        <v>-107.13391876220703</v>
      </c>
      <c r="UH34">
        <v>-107.01986694335938</v>
      </c>
      <c r="UI34">
        <v>-106.94681549072266</v>
      </c>
      <c r="UJ34">
        <v>-106.87376403808594</v>
      </c>
      <c r="UK34">
        <v>-106.84849548339844</v>
      </c>
      <c r="UL34">
        <v>-106.82322692871094</v>
      </c>
      <c r="UM34">
        <v>-106.84479522705078</v>
      </c>
      <c r="UN34">
        <v>-106.86637115478516</v>
      </c>
      <c r="UO34">
        <v>-106.92146301269531</v>
      </c>
      <c r="UP34">
        <v>-106.97654724121094</v>
      </c>
      <c r="UQ34">
        <v>-107.04077911376953</v>
      </c>
      <c r="UR34">
        <v>-107.10501098632813</v>
      </c>
      <c r="US34">
        <v>-107.16668701171875</v>
      </c>
      <c r="UT34">
        <v>-107.22836303710938</v>
      </c>
      <c r="UU34">
        <v>-107.27199554443359</v>
      </c>
      <c r="UV34">
        <v>-107.31562805175781</v>
      </c>
      <c r="UW34">
        <v>-107.32685852050781</v>
      </c>
      <c r="UX34">
        <v>-107.33808135986328</v>
      </c>
      <c r="UY34">
        <v>-107.33232879638672</v>
      </c>
      <c r="UZ34">
        <v>-107.32656860351563</v>
      </c>
      <c r="VA34">
        <v>-107.32939910888672</v>
      </c>
      <c r="VB34">
        <v>-107.33224487304688</v>
      </c>
      <c r="VC34">
        <v>-107.35398101806641</v>
      </c>
      <c r="VD34">
        <v>-107.375732421875</v>
      </c>
      <c r="VE34">
        <v>-107.39569854736328</v>
      </c>
      <c r="VF34">
        <v>-107.41566467285156</v>
      </c>
      <c r="VG34">
        <v>-107.37538909912109</v>
      </c>
      <c r="VH34">
        <v>-107.33510589599609</v>
      </c>
      <c r="VI34">
        <v>-107.16835021972656</v>
      </c>
      <c r="VJ34">
        <v>-107.0015869140625</v>
      </c>
      <c r="VK34">
        <v>-106.68171691894531</v>
      </c>
      <c r="VL34">
        <v>-106.36182403564453</v>
      </c>
      <c r="VM34">
        <v>-105.86144256591797</v>
      </c>
      <c r="VN34">
        <v>-105.36103820800781</v>
      </c>
      <c r="VO34">
        <v>-104.66605377197266</v>
      </c>
      <c r="VP34">
        <v>-103.97106170654297</v>
      </c>
      <c r="VQ34">
        <v>-103.10948944091797</v>
      </c>
      <c r="VR34">
        <v>-102.24794769287109</v>
      </c>
      <c r="VS34">
        <v>-101.26092529296875</v>
      </c>
      <c r="VT34">
        <v>-100.27393341064453</v>
      </c>
      <c r="VU34">
        <v>-99.193557739257813</v>
      </c>
      <c r="VV34">
        <v>-98.113128662109375</v>
      </c>
      <c r="VW34">
        <v>-96.846855163574219</v>
      </c>
      <c r="VX34">
        <v>-95.580535888671875</v>
      </c>
      <c r="VY34">
        <v>-94.066802978515625</v>
      </c>
      <c r="VZ34">
        <v>-92.553070068359375</v>
      </c>
      <c r="WA34">
        <v>-90.828834533691406</v>
      </c>
      <c r="WB34">
        <v>-89.104660034179688</v>
      </c>
      <c r="WC34">
        <v>-87.266853332519531</v>
      </c>
      <c r="WD34">
        <v>-85.429122924804688</v>
      </c>
      <c r="WE34">
        <v>-83.629638671875</v>
      </c>
      <c r="WF34">
        <v>-81.830078125</v>
      </c>
      <c r="WG34">
        <v>-80.063873291015625</v>
      </c>
      <c r="WH34">
        <v>-78.297607421875</v>
      </c>
      <c r="WI34">
        <v>-76.622817993164063</v>
      </c>
      <c r="WJ34">
        <v>-74.948028564453125</v>
      </c>
      <c r="WK34">
        <v>-73.449821472167969</v>
      </c>
      <c r="WL34">
        <v>-71.951675415039063</v>
      </c>
      <c r="WM34">
        <v>-70.663665771484375</v>
      </c>
      <c r="WN34">
        <v>-69.375701904296875</v>
      </c>
      <c r="WO34">
        <v>-68.294975280761719</v>
      </c>
      <c r="WP34">
        <v>-67.214202880859375</v>
      </c>
      <c r="WQ34">
        <v>-66.259559631347656</v>
      </c>
      <c r="WR34">
        <v>-65.30487060546875</v>
      </c>
    </row>
    <row r="35" spans="1:616">
      <c r="A35" t="s">
        <v>133</v>
      </c>
      <c r="B35">
        <v>-39.914531707763672</v>
      </c>
      <c r="C35">
        <v>-39.752300262451172</v>
      </c>
      <c r="D35">
        <v>-39.590065002441406</v>
      </c>
      <c r="E35">
        <v>-39.442985534667969</v>
      </c>
      <c r="F35">
        <v>-39.295909881591797</v>
      </c>
      <c r="G35">
        <v>-39.176822662353516</v>
      </c>
      <c r="H35">
        <v>-39.057731628417969</v>
      </c>
      <c r="I35">
        <v>-38.974765777587891</v>
      </c>
      <c r="J35">
        <v>-38.891799926757813</v>
      </c>
      <c r="K35">
        <v>-38.851810455322266</v>
      </c>
      <c r="L35">
        <v>-38.811817169189453</v>
      </c>
      <c r="M35">
        <v>-38.8116455078125</v>
      </c>
      <c r="N35">
        <v>-38.811473846435547</v>
      </c>
      <c r="O35">
        <v>-38.846881866455078</v>
      </c>
      <c r="P35">
        <v>-38.882289886474609</v>
      </c>
      <c r="V35">
        <v>-38.882289886474609</v>
      </c>
      <c r="W35">
        <v>-38.955112457275391</v>
      </c>
      <c r="X35">
        <v>-39.027938842773438</v>
      </c>
      <c r="Y35">
        <v>-39.140438079833984</v>
      </c>
      <c r="Z35">
        <v>-39.252937316894531</v>
      </c>
      <c r="AA35">
        <v>-39.434307098388672</v>
      </c>
      <c r="AB35">
        <v>-39.615676879882813</v>
      </c>
      <c r="AC35">
        <v>-39.879184722900391</v>
      </c>
      <c r="AD35">
        <v>-40.142684936523438</v>
      </c>
      <c r="AE35">
        <v>-40.462825775146484</v>
      </c>
      <c r="AF35">
        <v>-40.782962799072266</v>
      </c>
      <c r="AG35">
        <v>-41.113361358642578</v>
      </c>
      <c r="AH35">
        <v>-41.443756103515625</v>
      </c>
      <c r="AI35">
        <v>-41.784008026123047</v>
      </c>
      <c r="AJ35">
        <v>-42.124259948730469</v>
      </c>
      <c r="AK35">
        <v>-42.468948364257813</v>
      </c>
      <c r="AL35">
        <v>-42.813640594482422</v>
      </c>
      <c r="AM35">
        <v>-43.149768829345703</v>
      </c>
      <c r="AN35">
        <v>-43.485893249511719</v>
      </c>
      <c r="AO35">
        <v>-43.814342498779297</v>
      </c>
      <c r="AP35">
        <v>-44.142787933349609</v>
      </c>
      <c r="AQ35">
        <v>-44.469718933105469</v>
      </c>
      <c r="AR35">
        <v>-44.796649932861328</v>
      </c>
      <c r="AS35">
        <v>-45.138393402099609</v>
      </c>
      <c r="AT35">
        <v>-45.480129241943359</v>
      </c>
      <c r="AU35">
        <v>-45.840660095214844</v>
      </c>
      <c r="AV35">
        <v>-46.201194763183594</v>
      </c>
      <c r="AW35">
        <v>-46.5386962890625</v>
      </c>
      <c r="AX35">
        <v>-46.876201629638672</v>
      </c>
      <c r="AY35">
        <v>-47.136524200439453</v>
      </c>
      <c r="AZ35">
        <v>-47.396846771240234</v>
      </c>
      <c r="BA35">
        <v>-47.549907684326172</v>
      </c>
      <c r="BB35">
        <v>-47.702976226806641</v>
      </c>
      <c r="BC35">
        <v>-47.786285400390625</v>
      </c>
      <c r="BD35">
        <v>-47.869594573974609</v>
      </c>
      <c r="BE35">
        <v>-47.938892364501953</v>
      </c>
      <c r="BF35">
        <v>-48.008190155029297</v>
      </c>
      <c r="BG35">
        <v>-48.115333557128906</v>
      </c>
      <c r="BH35">
        <v>-48.222476959228516</v>
      </c>
      <c r="BI35">
        <v>-48.390270233154297</v>
      </c>
      <c r="BJ35">
        <v>-48.558059692382813</v>
      </c>
      <c r="BK35">
        <v>-48.776584625244141</v>
      </c>
      <c r="BL35">
        <v>-48.995113372802734</v>
      </c>
      <c r="BM35">
        <v>-49.243717193603516</v>
      </c>
      <c r="BN35">
        <v>-49.492324829101563</v>
      </c>
      <c r="BO35">
        <v>-49.770576477050781</v>
      </c>
      <c r="BP35">
        <v>-50.048835754394531</v>
      </c>
      <c r="BQ35">
        <v>-50.356857299804688</v>
      </c>
      <c r="BR35">
        <v>-50.664882659912109</v>
      </c>
      <c r="BS35">
        <v>-51.010921478271484</v>
      </c>
      <c r="BT35">
        <v>-51.356956481933594</v>
      </c>
      <c r="BU35">
        <v>-51.748744964599609</v>
      </c>
      <c r="BV35">
        <v>-52.140533447265625</v>
      </c>
      <c r="BW35">
        <v>-52.597724914550781</v>
      </c>
      <c r="BX35">
        <v>-53.054920196533203</v>
      </c>
      <c r="BY35">
        <v>-53.607593536376953</v>
      </c>
      <c r="BZ35">
        <v>-54.160270690917969</v>
      </c>
      <c r="CA35">
        <v>-54.77081298828125</v>
      </c>
      <c r="CB35">
        <v>-55.381355285644531</v>
      </c>
      <c r="CC35">
        <v>-55.960414886474609</v>
      </c>
      <c r="CD35">
        <v>-56.539478302001953</v>
      </c>
      <c r="CE35">
        <v>-57.078975677490234</v>
      </c>
      <c r="CF35">
        <v>-57.618473052978516</v>
      </c>
      <c r="CG35">
        <v>-58.106719970703125</v>
      </c>
      <c r="CH35">
        <v>-58.594963073730469</v>
      </c>
      <c r="CI35">
        <v>-59.011360168457031</v>
      </c>
      <c r="CJ35">
        <v>-59.427757263183594</v>
      </c>
      <c r="CK35">
        <v>-59.770610809326172</v>
      </c>
      <c r="CL35">
        <v>-60.113471984863281</v>
      </c>
      <c r="CM35">
        <v>-60.394588470458984</v>
      </c>
      <c r="CN35">
        <v>-60.675712585449219</v>
      </c>
      <c r="CO35">
        <v>-60.880462646484375</v>
      </c>
      <c r="CP35">
        <v>-61.085208892822266</v>
      </c>
      <c r="CQ35">
        <v>-61.189430236816406</v>
      </c>
      <c r="CR35">
        <v>-61.293655395507813</v>
      </c>
      <c r="CS35">
        <v>-61.288436889648438</v>
      </c>
      <c r="CT35">
        <v>-61.283226013183594</v>
      </c>
      <c r="CU35">
        <v>-61.188571929931641</v>
      </c>
      <c r="CV35">
        <v>-61.093917846679688</v>
      </c>
      <c r="CW35">
        <v>-60.92718505859375</v>
      </c>
      <c r="CX35">
        <v>-60.760456085205078</v>
      </c>
      <c r="CY35">
        <v>-60.544620513916016</v>
      </c>
      <c r="CZ35">
        <v>-60.328788757324219</v>
      </c>
      <c r="DA35">
        <v>-60.09625244140625</v>
      </c>
      <c r="DB35">
        <v>-59.863719940185547</v>
      </c>
      <c r="DC35">
        <v>-59.602451324462891</v>
      </c>
      <c r="DD35">
        <v>-59.341182708740234</v>
      </c>
      <c r="DE35">
        <v>-59.054363250732422</v>
      </c>
      <c r="DF35">
        <v>-58.767536163330078</v>
      </c>
      <c r="DG35">
        <v>-58.460403442382813</v>
      </c>
      <c r="DH35">
        <v>-58.153270721435547</v>
      </c>
      <c r="DI35">
        <v>-57.833724975585938</v>
      </c>
      <c r="DJ35">
        <v>-57.514190673828125</v>
      </c>
      <c r="DK35">
        <v>-57.182991027832031</v>
      </c>
      <c r="DL35">
        <v>-56.851795196533203</v>
      </c>
      <c r="DM35">
        <v>-56.539276123046875</v>
      </c>
      <c r="DN35">
        <v>-56.226757049560547</v>
      </c>
      <c r="DO35">
        <v>-55.954803466796875</v>
      </c>
      <c r="DP35">
        <v>-55.682849884033203</v>
      </c>
      <c r="DQ35">
        <v>-55.425445556640625</v>
      </c>
      <c r="DR35">
        <v>-55.168041229248047</v>
      </c>
      <c r="DS35">
        <v>-54.903335571289063</v>
      </c>
      <c r="DT35">
        <v>-54.638629913330078</v>
      </c>
      <c r="DU35">
        <v>-54.369857788085938</v>
      </c>
      <c r="DV35">
        <v>-54.101081848144531</v>
      </c>
      <c r="DW35">
        <v>-53.827239990234375</v>
      </c>
      <c r="DX35">
        <v>-53.553394317626953</v>
      </c>
      <c r="DY35">
        <v>-53.242851257324219</v>
      </c>
      <c r="DZ35">
        <v>-52.932308197021484</v>
      </c>
      <c r="EA35">
        <v>-52.581600189208984</v>
      </c>
      <c r="EB35">
        <v>-52.230892181396484</v>
      </c>
      <c r="EC35">
        <v>-51.843109130859375</v>
      </c>
      <c r="ED35">
        <v>-51.455333709716797</v>
      </c>
      <c r="EE35">
        <v>-51.037445068359375</v>
      </c>
      <c r="EF35">
        <v>-50.619560241699219</v>
      </c>
      <c r="EG35">
        <v>-50.126731872558594</v>
      </c>
      <c r="EH35">
        <v>-49.633899688720703</v>
      </c>
      <c r="EI35">
        <v>-49.073982238769531</v>
      </c>
      <c r="EJ35">
        <v>-48.514057159423828</v>
      </c>
      <c r="EK35">
        <v>-47.902198791503906</v>
      </c>
      <c r="EL35">
        <v>-47.290332794189453</v>
      </c>
      <c r="EM35">
        <v>-46.640510559082031</v>
      </c>
      <c r="EN35">
        <v>-45.990692138671875</v>
      </c>
      <c r="EO35">
        <v>-45.283088684082031</v>
      </c>
      <c r="EP35">
        <v>-44.575489044189453</v>
      </c>
      <c r="EQ35">
        <v>-43.852672576904297</v>
      </c>
      <c r="ER35">
        <v>-43.129856109619141</v>
      </c>
      <c r="ES35">
        <v>-42.436607360839844</v>
      </c>
      <c r="ET35">
        <v>-41.743358612060547</v>
      </c>
      <c r="EU35">
        <v>-41.076694488525391</v>
      </c>
      <c r="EV35">
        <v>-40.410026550292969</v>
      </c>
      <c r="EW35">
        <v>-39.789825439453125</v>
      </c>
      <c r="EX35">
        <v>-39.169628143310547</v>
      </c>
      <c r="EY35">
        <v>-38.631420135498047</v>
      </c>
      <c r="EZ35">
        <v>-38.093219757080078</v>
      </c>
      <c r="FA35">
        <v>-37.666049957275391</v>
      </c>
      <c r="FB35">
        <v>-37.238876342773438</v>
      </c>
      <c r="FC35">
        <v>-36.907390594482422</v>
      </c>
      <c r="FD35">
        <v>-36.575904846191406</v>
      </c>
      <c r="FE35">
        <v>-36.368209838867188</v>
      </c>
      <c r="FF35">
        <v>-36.160514831542969</v>
      </c>
      <c r="FG35">
        <v>-36.062423706054688</v>
      </c>
      <c r="FH35">
        <v>-35.964332580566406</v>
      </c>
      <c r="FI35">
        <v>-35.973526000976563</v>
      </c>
      <c r="FJ35">
        <v>-35.982723236083984</v>
      </c>
      <c r="FK35">
        <v>-36.080615997314453</v>
      </c>
      <c r="FL35">
        <v>-36.178504943847656</v>
      </c>
      <c r="FM35">
        <v>-36.326728820800781</v>
      </c>
      <c r="FN35">
        <v>-36.474952697753906</v>
      </c>
      <c r="FO35">
        <v>-36.664226531982422</v>
      </c>
      <c r="FP35">
        <v>-36.853504180908203</v>
      </c>
      <c r="FQ35">
        <v>-37.084438323974609</v>
      </c>
      <c r="FR35">
        <v>-37.315364837646484</v>
      </c>
      <c r="FS35">
        <v>-37.542999267578125</v>
      </c>
      <c r="FT35">
        <v>-37.770637512207031</v>
      </c>
      <c r="FU35">
        <v>-37.971946716308594</v>
      </c>
      <c r="FV35">
        <v>-38.173255920410156</v>
      </c>
      <c r="FW35">
        <v>-38.370353698730469</v>
      </c>
      <c r="FX35">
        <v>-38.567451477050781</v>
      </c>
      <c r="FY35">
        <v>-38.749767303466797</v>
      </c>
      <c r="FZ35">
        <v>-38.932083129882813</v>
      </c>
      <c r="GA35">
        <v>-39.05206298828125</v>
      </c>
      <c r="GB35">
        <v>-39.172035217285156</v>
      </c>
      <c r="GC35">
        <v>-39.252792358398438</v>
      </c>
      <c r="GD35">
        <v>-39.333553314208984</v>
      </c>
      <c r="GE35">
        <v>-39.372486114501953</v>
      </c>
      <c r="GF35">
        <v>-39.411418914794922</v>
      </c>
      <c r="GG35">
        <v>-39.412364959716797</v>
      </c>
      <c r="GH35">
        <v>-39.413311004638672</v>
      </c>
      <c r="GI35">
        <v>-39.390937805175781</v>
      </c>
      <c r="GJ35">
        <v>-39.368560791015625</v>
      </c>
      <c r="GK35">
        <v>-39.3245849609375</v>
      </c>
      <c r="GL35">
        <v>-39.280612945556641</v>
      </c>
      <c r="GM35">
        <v>-39.21240234375</v>
      </c>
      <c r="GN35">
        <v>-39.144191741943359</v>
      </c>
      <c r="GO35">
        <v>-39.038166046142578</v>
      </c>
      <c r="GP35">
        <v>-38.932140350341797</v>
      </c>
      <c r="GQ35">
        <v>-38.808265686035156</v>
      </c>
      <c r="GR35">
        <v>-38.684391021728516</v>
      </c>
      <c r="GS35">
        <v>-38.519981384277344</v>
      </c>
      <c r="GT35">
        <v>-38.355567932128906</v>
      </c>
      <c r="GU35">
        <v>-38.123149871826172</v>
      </c>
      <c r="GV35">
        <v>-37.890727996826172</v>
      </c>
      <c r="GW35">
        <v>-37.624454498291016</v>
      </c>
      <c r="GX35">
        <v>-37.358165740966797</v>
      </c>
      <c r="GY35">
        <v>-37.072433471679688</v>
      </c>
      <c r="GZ35">
        <v>-36.786697387695313</v>
      </c>
      <c r="HA35">
        <v>-36.440689086914063</v>
      </c>
      <c r="HB35">
        <v>-36.094684600830078</v>
      </c>
      <c r="HC35">
        <v>-35.680206298828125</v>
      </c>
      <c r="HD35">
        <v>-35.265724182128906</v>
      </c>
      <c r="HE35">
        <v>-34.829330444335938</v>
      </c>
      <c r="HF35">
        <v>-34.392932891845703</v>
      </c>
      <c r="HG35">
        <v>-33.937900543212891</v>
      </c>
      <c r="HH35">
        <v>-33.482852935791016</v>
      </c>
      <c r="HI35">
        <v>-32.955497741699219</v>
      </c>
      <c r="HJ35">
        <v>-32.428146362304688</v>
      </c>
      <c r="HK35">
        <v>-31.87541389465332</v>
      </c>
      <c r="HL35">
        <v>-31.322690963745117</v>
      </c>
      <c r="HM35">
        <v>-30.821836471557617</v>
      </c>
      <c r="HN35">
        <v>-30.320981979370117</v>
      </c>
      <c r="HO35">
        <v>-29.843679428100586</v>
      </c>
      <c r="HP35">
        <v>-29.366374969482422</v>
      </c>
      <c r="HQ35">
        <v>-28.887018203735352</v>
      </c>
      <c r="HR35">
        <v>-28.407649993896484</v>
      </c>
      <c r="HS35">
        <v>-27.977643966674805</v>
      </c>
      <c r="HT35">
        <v>-27.547637939453125</v>
      </c>
      <c r="HU35">
        <v>-27.189853668212891</v>
      </c>
      <c r="HV35">
        <v>-26.832075119018555</v>
      </c>
      <c r="HW35">
        <v>-26.509269714355469</v>
      </c>
      <c r="HX35">
        <v>-26.186464309692383</v>
      </c>
      <c r="HY35">
        <v>-25.903421401977539</v>
      </c>
      <c r="HZ35">
        <v>-25.620380401611328</v>
      </c>
      <c r="IA35">
        <v>-25.411853790283203</v>
      </c>
      <c r="IB35">
        <v>-25.203325271606445</v>
      </c>
      <c r="IC35">
        <v>-25.061517715454102</v>
      </c>
      <c r="ID35">
        <v>-24.919712066650391</v>
      </c>
      <c r="IE35">
        <v>-24.821420669555664</v>
      </c>
      <c r="IF35">
        <v>-24.723129272460938</v>
      </c>
      <c r="IG35">
        <v>-24.670904159545898</v>
      </c>
      <c r="IH35">
        <v>-24.618679046630859</v>
      </c>
      <c r="II35">
        <v>-24.604354858398438</v>
      </c>
      <c r="IJ35">
        <v>-24.590030670166016</v>
      </c>
      <c r="IK35">
        <v>-24.600744247436523</v>
      </c>
      <c r="IL35">
        <v>-24.611459732055664</v>
      </c>
      <c r="IM35">
        <v>-24.641626358032227</v>
      </c>
      <c r="IN35">
        <v>-24.671792984008789</v>
      </c>
      <c r="IO35">
        <v>-24.724332809448242</v>
      </c>
      <c r="IP35">
        <v>-24.776872634887695</v>
      </c>
      <c r="IQ35">
        <v>-24.851902008056641</v>
      </c>
      <c r="IR35">
        <v>-24.926931381225586</v>
      </c>
      <c r="IS35">
        <v>-25.022041320800781</v>
      </c>
      <c r="IT35">
        <v>-25.117153167724609</v>
      </c>
      <c r="IU35">
        <v>-25.236555099487305</v>
      </c>
      <c r="IV35">
        <v>-25.355960845947266</v>
      </c>
      <c r="IW35">
        <v>-25.490890502929688</v>
      </c>
      <c r="IX35">
        <v>-25.625823974609375</v>
      </c>
      <c r="IY35">
        <v>-25.763620376586914</v>
      </c>
      <c r="IZ35">
        <v>-25.90141487121582</v>
      </c>
      <c r="JA35">
        <v>-26.048322677612305</v>
      </c>
      <c r="JB35">
        <v>-26.195228576660156</v>
      </c>
      <c r="JC35">
        <v>-26.356203079223633</v>
      </c>
      <c r="JD35">
        <v>-26.517177581787109</v>
      </c>
      <c r="JE35">
        <v>-26.669351577758789</v>
      </c>
      <c r="JF35">
        <v>-26.821529388427734</v>
      </c>
      <c r="JG35">
        <v>-26.954713821411133</v>
      </c>
      <c r="JH35">
        <v>-27.087896347045898</v>
      </c>
      <c r="JI35">
        <v>-27.218532562255859</v>
      </c>
      <c r="JJ35">
        <v>-27.349164962768555</v>
      </c>
      <c r="JK35">
        <v>-27.47358512878418</v>
      </c>
      <c r="JL35">
        <v>-27.598003387451172</v>
      </c>
      <c r="JM35">
        <v>-27.693716049194336</v>
      </c>
      <c r="JN35">
        <v>-27.789426803588867</v>
      </c>
      <c r="JO35">
        <v>-27.864856719970703</v>
      </c>
      <c r="JP35">
        <v>-27.940288543701172</v>
      </c>
      <c r="JQ35">
        <v>-28.004545211791992</v>
      </c>
      <c r="JR35">
        <v>-28.068801879882813</v>
      </c>
      <c r="JS35">
        <v>-28.111400604248047</v>
      </c>
      <c r="JT35">
        <v>-28.154001235961914</v>
      </c>
      <c r="JU35">
        <v>-28.167751312255859</v>
      </c>
      <c r="JV35">
        <v>-28.181503295898438</v>
      </c>
      <c r="JW35">
        <v>-28.172220230102539</v>
      </c>
      <c r="JX35">
        <v>-28.162996292114258</v>
      </c>
      <c r="JY35">
        <v>-28.119537353515625</v>
      </c>
      <c r="JZ35">
        <v>-28.076078414916992</v>
      </c>
      <c r="KA35">
        <v>-27.991653442382813</v>
      </c>
      <c r="KB35">
        <v>-27.907228469848633</v>
      </c>
      <c r="KC35">
        <v>-27.797735214233398</v>
      </c>
      <c r="KD35">
        <v>-27.68824577331543</v>
      </c>
      <c r="KE35">
        <v>-27.548786163330078</v>
      </c>
      <c r="KF35">
        <v>-27.409326553344727</v>
      </c>
      <c r="KG35">
        <v>-27.232339859008789</v>
      </c>
      <c r="KH35">
        <v>-27.055353164672852</v>
      </c>
      <c r="KI35">
        <v>-26.866193771362305</v>
      </c>
      <c r="KJ35">
        <v>-26.677030563354492</v>
      </c>
      <c r="KK35">
        <v>-26.482368469238281</v>
      </c>
      <c r="KL35">
        <v>-26.287704467773438</v>
      </c>
      <c r="KM35">
        <v>-26.061384201049805</v>
      </c>
      <c r="KN35">
        <v>-25.83506965637207</v>
      </c>
      <c r="KO35">
        <v>-25.586893081665039</v>
      </c>
      <c r="KP35">
        <v>-25.338714599609375</v>
      </c>
      <c r="KQ35">
        <v>-25.117782592773438</v>
      </c>
      <c r="KR35">
        <v>-24.896846771240234</v>
      </c>
      <c r="KS35">
        <v>-24.705942153930664</v>
      </c>
      <c r="KT35">
        <v>-24.515031814575195</v>
      </c>
      <c r="KU35">
        <v>-24.345149993896484</v>
      </c>
      <c r="KV35">
        <v>-24.175266265869141</v>
      </c>
      <c r="KW35">
        <v>-24.059213638305664</v>
      </c>
      <c r="KX35">
        <v>-23.94316291809082</v>
      </c>
      <c r="KY35">
        <v>-23.89500617980957</v>
      </c>
      <c r="KZ35">
        <v>-23.846847534179688</v>
      </c>
      <c r="LA35">
        <v>-23.852548599243164</v>
      </c>
      <c r="LB35">
        <v>-23.858249664306641</v>
      </c>
      <c r="LC35">
        <v>-23.915487289428711</v>
      </c>
      <c r="LD35">
        <v>-23.972726821899414</v>
      </c>
      <c r="LE35">
        <v>-24.077033996582031</v>
      </c>
      <c r="LF35">
        <v>-24.181341171264648</v>
      </c>
      <c r="LG35">
        <v>-24.315700531005859</v>
      </c>
      <c r="LH35">
        <v>-24.450056076049805</v>
      </c>
      <c r="LI35">
        <v>-24.625583648681641</v>
      </c>
      <c r="LJ35">
        <v>-24.801109313964844</v>
      </c>
      <c r="LK35">
        <v>-25.008430480957031</v>
      </c>
      <c r="LL35">
        <v>-25.21575927734375</v>
      </c>
      <c r="LM35">
        <v>-25.425573348999023</v>
      </c>
      <c r="LN35">
        <v>-25.635395050048828</v>
      </c>
      <c r="LO35">
        <v>-25.845066070556641</v>
      </c>
      <c r="LP35">
        <v>-26.054737091064453</v>
      </c>
      <c r="LQ35">
        <v>-26.24748420715332</v>
      </c>
      <c r="LR35">
        <v>-26.440223693847656</v>
      </c>
      <c r="LS35">
        <v>-26.603721618652344</v>
      </c>
      <c r="LT35">
        <v>-26.7672119140625</v>
      </c>
      <c r="LU35">
        <v>-26.90093994140625</v>
      </c>
      <c r="LV35">
        <v>-27.034669876098633</v>
      </c>
      <c r="LW35">
        <v>-27.14691162109375</v>
      </c>
      <c r="LX35">
        <v>-27.259157180786133</v>
      </c>
      <c r="LY35">
        <v>-27.351171493530273</v>
      </c>
      <c r="LZ35">
        <v>-27.443187713623047</v>
      </c>
      <c r="MA35">
        <v>-27.510971069335938</v>
      </c>
      <c r="MB35">
        <v>-27.578750610351563</v>
      </c>
      <c r="MC35">
        <v>-27.619173049926758</v>
      </c>
      <c r="MD35">
        <v>-27.659595489501953</v>
      </c>
      <c r="ME35">
        <v>-27.674320220947266</v>
      </c>
      <c r="MF35">
        <v>-27.689046859741211</v>
      </c>
      <c r="MG35">
        <v>-27.676412582397461</v>
      </c>
      <c r="MH35">
        <v>-27.663778305053711</v>
      </c>
      <c r="MI35">
        <v>-27.6234130859375</v>
      </c>
      <c r="MJ35">
        <v>-27.583047866821289</v>
      </c>
      <c r="MK35">
        <v>-27.51612663269043</v>
      </c>
      <c r="ML35">
        <v>-27.44920539855957</v>
      </c>
      <c r="MM35">
        <v>-27.359163284301758</v>
      </c>
      <c r="MN35">
        <v>-27.269124984741211</v>
      </c>
      <c r="MO35">
        <v>-27.163330078125</v>
      </c>
      <c r="MP35">
        <v>-27.057529449462891</v>
      </c>
      <c r="MQ35">
        <v>-26.93065071105957</v>
      </c>
      <c r="MR35">
        <v>-26.803766250610352</v>
      </c>
      <c r="MS35">
        <v>-26.645544052124023</v>
      </c>
      <c r="MT35">
        <v>-26.487325668334961</v>
      </c>
      <c r="MU35">
        <v>-26.302658081054688</v>
      </c>
      <c r="MV35">
        <v>-26.117996215820313</v>
      </c>
      <c r="MW35">
        <v>-25.919004440307617</v>
      </c>
      <c r="MX35">
        <v>-25.72001838684082</v>
      </c>
      <c r="MY35">
        <v>-25.516763687133789</v>
      </c>
      <c r="MZ35">
        <v>-25.313503265380859</v>
      </c>
      <c r="NA35">
        <v>-25.1011962890625</v>
      </c>
      <c r="NB35">
        <v>-24.888881683349609</v>
      </c>
      <c r="NC35">
        <v>-24.675258636474609</v>
      </c>
      <c r="ND35">
        <v>-24.461635589599609</v>
      </c>
      <c r="NE35">
        <v>-24.267541885375977</v>
      </c>
      <c r="NF35">
        <v>-24.073453903198242</v>
      </c>
      <c r="NG35">
        <v>-23.911733627319336</v>
      </c>
      <c r="NH35">
        <v>-23.750017166137695</v>
      </c>
      <c r="NI35">
        <v>-23.631818771362305</v>
      </c>
      <c r="NJ35">
        <v>-23.513614654541016</v>
      </c>
      <c r="NK35">
        <v>-23.435493469238281</v>
      </c>
      <c r="NL35">
        <v>-23.357368469238281</v>
      </c>
      <c r="NM35">
        <v>-23.323019027709961</v>
      </c>
      <c r="NN35">
        <v>-23.288673400878906</v>
      </c>
      <c r="NO35">
        <v>-23.303398132324219</v>
      </c>
      <c r="NP35">
        <v>-23.318122863769531</v>
      </c>
      <c r="NQ35">
        <v>-23.381435394287109</v>
      </c>
      <c r="NR35">
        <v>-23.444746017456055</v>
      </c>
      <c r="NS35">
        <v>-23.547161102294922</v>
      </c>
      <c r="NT35">
        <v>-23.649580001831055</v>
      </c>
      <c r="NU35">
        <v>-23.791526794433594</v>
      </c>
      <c r="NV35">
        <v>-23.933481216430664</v>
      </c>
      <c r="NW35">
        <v>-24.113531112670898</v>
      </c>
      <c r="NX35">
        <v>-24.2935791015625</v>
      </c>
      <c r="NY35">
        <v>-24.493804931640625</v>
      </c>
      <c r="NZ35">
        <v>-24.694021224975586</v>
      </c>
      <c r="OA35">
        <v>-24.894962310791016</v>
      </c>
      <c r="OB35">
        <v>-25.095895767211914</v>
      </c>
      <c r="OC35">
        <v>-25.283021926879883</v>
      </c>
      <c r="OD35">
        <v>-25.47015380859375</v>
      </c>
      <c r="OE35">
        <v>-25.65220832824707</v>
      </c>
      <c r="OF35">
        <v>-25.834270477294922</v>
      </c>
      <c r="OG35">
        <v>-26.002058029174805</v>
      </c>
      <c r="OH35">
        <v>-26.169843673706055</v>
      </c>
      <c r="OI35">
        <v>-26.31437873840332</v>
      </c>
      <c r="OJ35">
        <v>-26.458902359008789</v>
      </c>
      <c r="OK35">
        <v>-26.575130462646484</v>
      </c>
      <c r="OL35">
        <v>-26.691352844238281</v>
      </c>
      <c r="OM35">
        <v>-26.780790328979492</v>
      </c>
      <c r="ON35">
        <v>-26.870231628417969</v>
      </c>
      <c r="OO35">
        <v>-26.938499450683594</v>
      </c>
      <c r="OP35">
        <v>-27.006767272949219</v>
      </c>
      <c r="OQ35">
        <v>-27.053146362304688</v>
      </c>
      <c r="OR35">
        <v>-27.099529266357422</v>
      </c>
      <c r="OS35">
        <v>-27.122333526611328</v>
      </c>
      <c r="OT35">
        <v>-27.145135879516602</v>
      </c>
      <c r="OU35">
        <v>-27.143760681152344</v>
      </c>
      <c r="OV35">
        <v>-27.142387390136719</v>
      </c>
      <c r="OW35">
        <v>-27.118808746337891</v>
      </c>
      <c r="OX35">
        <v>-27.095230102539063</v>
      </c>
      <c r="OY35">
        <v>-27.049165725708008</v>
      </c>
      <c r="OZ35">
        <v>-27.00309944152832</v>
      </c>
      <c r="PA35">
        <v>-26.932798385620117</v>
      </c>
      <c r="PB35">
        <v>-26.862497329711914</v>
      </c>
      <c r="PC35">
        <v>-26.771280288696289</v>
      </c>
      <c r="PD35">
        <v>-26.68006706237793</v>
      </c>
      <c r="PE35">
        <v>-26.573553085327148</v>
      </c>
      <c r="PF35">
        <v>-26.467041015625</v>
      </c>
      <c r="PG35">
        <v>-26.347610473632813</v>
      </c>
      <c r="PH35">
        <v>-26.228172302246094</v>
      </c>
      <c r="PI35">
        <v>-26.08806037902832</v>
      </c>
      <c r="PJ35">
        <v>-25.947940826416016</v>
      </c>
      <c r="PK35">
        <v>-25.783473968505859</v>
      </c>
      <c r="PL35">
        <v>-25.619009017944336</v>
      </c>
      <c r="PM35">
        <v>-25.441873550415039</v>
      </c>
      <c r="PN35">
        <v>-25.264747619628906</v>
      </c>
      <c r="PO35">
        <v>-25.082025527954102</v>
      </c>
      <c r="PP35">
        <v>-24.899312973022461</v>
      </c>
      <c r="PQ35">
        <v>-24.71940803527832</v>
      </c>
      <c r="PR35">
        <v>-24.539493560791016</v>
      </c>
      <c r="PS35">
        <v>-24.359186172485352</v>
      </c>
      <c r="PT35">
        <v>-24.178874969482422</v>
      </c>
      <c r="PU35">
        <v>-24.015127182006836</v>
      </c>
      <c r="PV35">
        <v>-23.851375579833984</v>
      </c>
      <c r="PW35">
        <v>-23.723861694335938</v>
      </c>
      <c r="PX35">
        <v>-23.596351623535156</v>
      </c>
      <c r="PY35">
        <v>-23.512123107910156</v>
      </c>
      <c r="PZ35">
        <v>-23.427900314331055</v>
      </c>
      <c r="QA35">
        <v>-23.382522583007813</v>
      </c>
      <c r="QB35">
        <v>-23.33714485168457</v>
      </c>
      <c r="QC35">
        <v>-23.32525634765625</v>
      </c>
      <c r="QD35">
        <v>-23.31336784362793</v>
      </c>
      <c r="QE35">
        <v>-23.339550018310547</v>
      </c>
      <c r="QF35">
        <v>-23.365734100341797</v>
      </c>
      <c r="QG35">
        <v>-23.432283401489258</v>
      </c>
      <c r="QH35">
        <v>-23.498832702636719</v>
      </c>
      <c r="QI35">
        <v>-23.601823806762695</v>
      </c>
      <c r="QJ35">
        <v>-23.704811096191406</v>
      </c>
      <c r="QK35">
        <v>-23.836015701293945</v>
      </c>
      <c r="QL35">
        <v>-23.967227935791016</v>
      </c>
      <c r="QM35">
        <v>-24.131378173828125</v>
      </c>
      <c r="QN35">
        <v>-24.295534133911133</v>
      </c>
      <c r="QO35">
        <v>-24.491825103759766</v>
      </c>
      <c r="QP35">
        <v>-24.688117980957031</v>
      </c>
      <c r="QQ35">
        <v>-24.899745941162109</v>
      </c>
      <c r="QR35">
        <v>-25.111362457275391</v>
      </c>
      <c r="QS35">
        <v>-25.314653396606445</v>
      </c>
      <c r="QT35">
        <v>-25.517934799194336</v>
      </c>
      <c r="QU35">
        <v>-25.699848175048828</v>
      </c>
      <c r="QV35">
        <v>-25.881765365600586</v>
      </c>
      <c r="QW35">
        <v>-26.049898147583008</v>
      </c>
      <c r="QX35">
        <v>-26.218034744262695</v>
      </c>
      <c r="QY35">
        <v>-26.373561859130859</v>
      </c>
      <c r="QZ35">
        <v>-26.529090881347656</v>
      </c>
      <c r="RA35">
        <v>-26.667404174804688</v>
      </c>
      <c r="RB35">
        <v>-26.805715560913086</v>
      </c>
      <c r="RC35">
        <v>-26.921684265136719</v>
      </c>
      <c r="RD35">
        <v>-27.037649154663086</v>
      </c>
      <c r="RE35">
        <v>-27.129922866821289</v>
      </c>
      <c r="RF35">
        <v>-27.222198486328125</v>
      </c>
      <c r="RG35">
        <v>-27.295078277587891</v>
      </c>
      <c r="RH35">
        <v>-27.367959976196289</v>
      </c>
      <c r="RI35">
        <v>-27.41815185546875</v>
      </c>
      <c r="RJ35">
        <v>-27.468341827392578</v>
      </c>
      <c r="RK35">
        <v>-27.499912261962891</v>
      </c>
      <c r="RL35">
        <v>-27.531482696533203</v>
      </c>
      <c r="RM35">
        <v>-27.547382354736328</v>
      </c>
      <c r="RN35">
        <v>-27.563282012939453</v>
      </c>
      <c r="RO35">
        <v>-27.566173553466797</v>
      </c>
      <c r="RP35">
        <v>-27.569068908691406</v>
      </c>
      <c r="RQ35">
        <v>-27.56757926940918</v>
      </c>
      <c r="RR35">
        <v>-27.566089630126953</v>
      </c>
      <c r="RS35">
        <v>-27.564914703369141</v>
      </c>
      <c r="RT35">
        <v>-27.563739776611328</v>
      </c>
      <c r="RU35">
        <v>-27.56683349609375</v>
      </c>
      <c r="RV35">
        <v>-27.569927215576172</v>
      </c>
      <c r="RW35">
        <v>-27.585195541381836</v>
      </c>
      <c r="RX35">
        <v>-27.600465774536133</v>
      </c>
      <c r="RY35">
        <v>-27.640314102172852</v>
      </c>
      <c r="RZ35">
        <v>-27.680164337158203</v>
      </c>
      <c r="SA35">
        <v>-27.754705429077148</v>
      </c>
      <c r="SB35">
        <v>-27.829248428344727</v>
      </c>
      <c r="SC35">
        <v>-27.951286315917969</v>
      </c>
      <c r="SD35">
        <v>-28.073324203491211</v>
      </c>
      <c r="SE35">
        <v>-28.25810432434082</v>
      </c>
      <c r="SF35">
        <v>-28.442882537841797</v>
      </c>
      <c r="SG35">
        <v>-28.695446014404297</v>
      </c>
      <c r="SH35">
        <v>-28.948001861572266</v>
      </c>
      <c r="SI35">
        <v>-29.252521514892578</v>
      </c>
      <c r="SJ35">
        <v>-29.557056427001953</v>
      </c>
      <c r="SK35">
        <v>-29.933687210083008</v>
      </c>
      <c r="SL35">
        <v>-30.310327529907227</v>
      </c>
      <c r="SM35">
        <v>-30.774585723876953</v>
      </c>
      <c r="SN35">
        <v>-31.238847732543945</v>
      </c>
      <c r="SO35">
        <v>-31.773397445678711</v>
      </c>
      <c r="SP35">
        <v>-32.307933807373047</v>
      </c>
      <c r="SQ35">
        <v>-32.897289276123047</v>
      </c>
      <c r="SR35">
        <v>-33.486621856689453</v>
      </c>
      <c r="SS35">
        <v>-34.120391845703125</v>
      </c>
      <c r="ST35">
        <v>-34.754184722900391</v>
      </c>
      <c r="SU35">
        <v>-35.45404052734375</v>
      </c>
      <c r="SV35">
        <v>-36.153923034667969</v>
      </c>
      <c r="SW35">
        <v>-36.904399871826172</v>
      </c>
      <c r="SX35">
        <v>-37.654876708984375</v>
      </c>
      <c r="SY35">
        <v>-38.413402557373047</v>
      </c>
      <c r="SZ35">
        <v>-39.171905517578125</v>
      </c>
      <c r="TA35">
        <v>-39.891754150390625</v>
      </c>
      <c r="TB35">
        <v>-40.611579895019531</v>
      </c>
      <c r="TC35">
        <v>-41.255462646484375</v>
      </c>
      <c r="TD35">
        <v>-41.899368286132813</v>
      </c>
      <c r="TE35">
        <v>-42.508670806884766</v>
      </c>
      <c r="TF35">
        <v>-43.117996215820313</v>
      </c>
      <c r="TG35">
        <v>-43.718189239501953</v>
      </c>
      <c r="TH35">
        <v>-44.318382263183594</v>
      </c>
      <c r="TI35">
        <v>-44.912868499755859</v>
      </c>
      <c r="TJ35">
        <v>-45.507331848144531</v>
      </c>
      <c r="TK35">
        <v>-46.082736968994141</v>
      </c>
      <c r="TL35">
        <v>-46.658123016357422</v>
      </c>
      <c r="TM35">
        <v>-47.213169097900391</v>
      </c>
      <c r="TN35">
        <v>-47.768234252929688</v>
      </c>
      <c r="TO35">
        <v>-48.339950561523438</v>
      </c>
      <c r="TP35">
        <v>-48.911689758300781</v>
      </c>
      <c r="TQ35">
        <v>-49.498073577880859</v>
      </c>
      <c r="TR35">
        <v>-50.084461212158203</v>
      </c>
      <c r="TS35">
        <v>-50.691089630126953</v>
      </c>
      <c r="TT35">
        <v>-51.297698974609375</v>
      </c>
      <c r="TU35">
        <v>-51.928909301757813</v>
      </c>
      <c r="TV35">
        <v>-52.560104370117188</v>
      </c>
      <c r="TW35">
        <v>-53.220169067382813</v>
      </c>
      <c r="TX35">
        <v>-53.880260467529297</v>
      </c>
      <c r="TY35">
        <v>-54.625492095947266</v>
      </c>
      <c r="TZ35">
        <v>-55.370758056640625</v>
      </c>
      <c r="UA35">
        <v>-56.214138031005859</v>
      </c>
      <c r="UB35">
        <v>-57.057514190673828</v>
      </c>
      <c r="UC35">
        <v>-57.948772430419922</v>
      </c>
      <c r="UD35">
        <v>-58.839996337890625</v>
      </c>
      <c r="UE35">
        <v>-59.692890167236328</v>
      </c>
      <c r="UF35">
        <v>-60.545753479003906</v>
      </c>
      <c r="UG35">
        <v>-61.298065185546875</v>
      </c>
      <c r="UH35">
        <v>-62.050403594970703</v>
      </c>
      <c r="UI35">
        <v>-62.723163604736328</v>
      </c>
      <c r="UJ35">
        <v>-63.395946502685547</v>
      </c>
      <c r="UK35">
        <v>-63.938270568847656</v>
      </c>
      <c r="UL35">
        <v>-64.480598449707031</v>
      </c>
      <c r="UM35">
        <v>-64.8424072265625</v>
      </c>
      <c r="UN35">
        <v>-65.204193115234375</v>
      </c>
      <c r="UO35">
        <v>-65.375740051269531</v>
      </c>
      <c r="UP35">
        <v>-65.547294616699219</v>
      </c>
      <c r="UQ35">
        <v>-65.541336059570313</v>
      </c>
      <c r="UR35">
        <v>-65.535369873046875</v>
      </c>
      <c r="US35">
        <v>-65.365837097167969</v>
      </c>
      <c r="UT35">
        <v>-65.196296691894531</v>
      </c>
      <c r="UU35">
        <v>-64.86212158203125</v>
      </c>
      <c r="UV35">
        <v>-64.527946472167969</v>
      </c>
      <c r="UW35">
        <v>-64.062446594238281</v>
      </c>
      <c r="UX35">
        <v>-63.596958160400391</v>
      </c>
      <c r="UY35">
        <v>-63.025852203369141</v>
      </c>
      <c r="UZ35">
        <v>-62.454757690429688</v>
      </c>
      <c r="VA35">
        <v>-61.811305999755859</v>
      </c>
      <c r="VB35">
        <v>-61.167835235595703</v>
      </c>
      <c r="VC35">
        <v>-60.450588226318359</v>
      </c>
      <c r="VD35">
        <v>-59.733318328857422</v>
      </c>
      <c r="VE35">
        <v>-58.975734710693359</v>
      </c>
      <c r="VF35">
        <v>-58.218151092529297</v>
      </c>
      <c r="VG35">
        <v>-57.516033172607422</v>
      </c>
      <c r="VH35">
        <v>-56.813941955566406</v>
      </c>
      <c r="VI35">
        <v>-56.230739593505859</v>
      </c>
      <c r="VJ35">
        <v>-55.647563934326172</v>
      </c>
      <c r="VK35">
        <v>-55.179862976074219</v>
      </c>
      <c r="VL35">
        <v>-54.712146759033203</v>
      </c>
      <c r="VM35">
        <v>-54.298847198486328</v>
      </c>
      <c r="VN35">
        <v>-53.885536193847656</v>
      </c>
      <c r="VO35">
        <v>-53.48638916015625</v>
      </c>
      <c r="VP35">
        <v>-53.087245941162109</v>
      </c>
      <c r="VQ35">
        <v>-52.676456451416016</v>
      </c>
      <c r="VR35">
        <v>-52.265682220458984</v>
      </c>
      <c r="VS35">
        <v>-51.823261260986328</v>
      </c>
      <c r="VT35">
        <v>-51.380855560302734</v>
      </c>
      <c r="VU35">
        <v>-50.910037994384766</v>
      </c>
      <c r="VV35">
        <v>-50.439197540283203</v>
      </c>
      <c r="VW35">
        <v>-49.926639556884766</v>
      </c>
      <c r="VX35">
        <v>-49.414058685302734</v>
      </c>
      <c r="VY35">
        <v>-48.858726501464844</v>
      </c>
      <c r="VZ35">
        <v>-48.303394317626953</v>
      </c>
      <c r="WA35">
        <v>-47.715957641601563</v>
      </c>
      <c r="WB35">
        <v>-47.1285400390625</v>
      </c>
      <c r="WC35">
        <v>-46.516811370849609</v>
      </c>
      <c r="WD35">
        <v>-45.905105590820313</v>
      </c>
      <c r="WE35">
        <v>-45.262371063232422</v>
      </c>
      <c r="WF35">
        <v>-44.619609832763672</v>
      </c>
      <c r="WG35">
        <v>-43.922988891601563</v>
      </c>
      <c r="WH35">
        <v>-43.226341247558594</v>
      </c>
      <c r="WI35">
        <v>-42.513107299804688</v>
      </c>
      <c r="WJ35">
        <v>-41.799869537353516</v>
      </c>
      <c r="WK35">
        <v>-41.149547576904297</v>
      </c>
      <c r="WL35">
        <v>-40.499248504638672</v>
      </c>
      <c r="WM35">
        <v>-39.951572418212891</v>
      </c>
      <c r="WN35">
        <v>-39.403923034667969</v>
      </c>
      <c r="WO35">
        <v>-38.958854675292969</v>
      </c>
      <c r="WP35">
        <v>-38.513767242431641</v>
      </c>
      <c r="WQ35">
        <v>-38.144451141357422</v>
      </c>
      <c r="WR35">
        <v>-37.775127410888672</v>
      </c>
    </row>
    <row r="36" spans="1:616">
      <c r="A36" t="s">
        <v>134</v>
      </c>
      <c r="B36">
        <v>82.029510498046875</v>
      </c>
      <c r="C36">
        <v>82.02947998046875</v>
      </c>
      <c r="D36">
        <v>82.029449462890625</v>
      </c>
      <c r="E36">
        <v>82.029388427734375</v>
      </c>
      <c r="F36">
        <v>82.029335021972656</v>
      </c>
      <c r="G36">
        <v>82.029281616210938</v>
      </c>
      <c r="H36">
        <v>82.029220581054688</v>
      </c>
      <c r="I36">
        <v>82.029190063476563</v>
      </c>
      <c r="J36">
        <v>82.029167175292969</v>
      </c>
      <c r="K36">
        <v>82.029083251953125</v>
      </c>
      <c r="L36">
        <v>82.02899169921875</v>
      </c>
      <c r="M36">
        <v>82.028907775878906</v>
      </c>
      <c r="N36">
        <v>82.028823852539063</v>
      </c>
      <c r="O36">
        <v>82.028732299804688</v>
      </c>
      <c r="P36">
        <v>82.028648376464844</v>
      </c>
      <c r="V36">
        <v>82.028648376464844</v>
      </c>
      <c r="W36">
        <v>82.028564453125</v>
      </c>
      <c r="X36">
        <v>82.028472900390625</v>
      </c>
      <c r="Y36">
        <v>82.028396606445313</v>
      </c>
      <c r="Z36">
        <v>82.028305053710938</v>
      </c>
      <c r="AA36">
        <v>82.0281982421875</v>
      </c>
      <c r="AB36">
        <v>82.028076171875</v>
      </c>
      <c r="AC36">
        <v>82.027992248535156</v>
      </c>
      <c r="AD36">
        <v>82.027900695800781</v>
      </c>
      <c r="AE36">
        <v>82.027786254882813</v>
      </c>
      <c r="AF36">
        <v>82.027679443359375</v>
      </c>
      <c r="AG36">
        <v>82.027244567871094</v>
      </c>
      <c r="AH36">
        <v>82.026817321777344</v>
      </c>
      <c r="AI36">
        <v>82.02532958984375</v>
      </c>
      <c r="AJ36">
        <v>82.023841857910156</v>
      </c>
      <c r="AK36">
        <v>82.021148681640625</v>
      </c>
      <c r="AL36">
        <v>82.018447875976563</v>
      </c>
      <c r="AM36">
        <v>82.015579223632813</v>
      </c>
      <c r="AN36">
        <v>82.012718200683594</v>
      </c>
      <c r="AO36">
        <v>82.009941101074219</v>
      </c>
      <c r="AP36">
        <v>82.007164001464844</v>
      </c>
      <c r="AQ36">
        <v>82.004554748535156</v>
      </c>
      <c r="AR36">
        <v>82.001945495605469</v>
      </c>
      <c r="AS36">
        <v>81.999336242675781</v>
      </c>
      <c r="AT36">
        <v>81.996734619140625</v>
      </c>
      <c r="AU36">
        <v>81.9940185546875</v>
      </c>
      <c r="AV36">
        <v>81.991294860839844</v>
      </c>
      <c r="AW36">
        <v>81.988510131835938</v>
      </c>
      <c r="AX36">
        <v>81.985733032226563</v>
      </c>
      <c r="AY36">
        <v>81.982925415039063</v>
      </c>
      <c r="AZ36">
        <v>81.980117797851563</v>
      </c>
      <c r="BA36">
        <v>81.977424621582031</v>
      </c>
      <c r="BB36">
        <v>81.974739074707031</v>
      </c>
      <c r="BC36">
        <v>81.972213745117188</v>
      </c>
      <c r="BD36">
        <v>81.969696044921875</v>
      </c>
      <c r="BE36">
        <v>81.96826171875</v>
      </c>
      <c r="BF36">
        <v>81.966827392578125</v>
      </c>
      <c r="BG36">
        <v>81.967910766601563</v>
      </c>
      <c r="BH36">
        <v>81.969001770019531</v>
      </c>
      <c r="BI36">
        <v>81.971809387207031</v>
      </c>
      <c r="BJ36">
        <v>81.974617004394531</v>
      </c>
      <c r="BK36">
        <v>81.977371215820313</v>
      </c>
      <c r="BL36">
        <v>81.980178833007813</v>
      </c>
      <c r="BM36">
        <v>81.982872009277344</v>
      </c>
      <c r="BN36">
        <v>81.985565185546875</v>
      </c>
      <c r="BO36">
        <v>81.98834228515625</v>
      </c>
      <c r="BP36">
        <v>81.991119384765625</v>
      </c>
      <c r="BQ36">
        <v>81.993980407714844</v>
      </c>
      <c r="BR36">
        <v>81.996849060058594</v>
      </c>
      <c r="BS36">
        <v>81.999717712402344</v>
      </c>
      <c r="BT36">
        <v>82.002586364746094</v>
      </c>
      <c r="BU36">
        <v>82.005325317382813</v>
      </c>
      <c r="BV36">
        <v>82.008079528808594</v>
      </c>
      <c r="BW36">
        <v>82.01080322265625</v>
      </c>
      <c r="BX36">
        <v>82.013526916503906</v>
      </c>
      <c r="BY36">
        <v>82.016395568847656</v>
      </c>
      <c r="BZ36">
        <v>82.019256591796875</v>
      </c>
      <c r="CA36">
        <v>82.021949768066406</v>
      </c>
      <c r="CB36">
        <v>82.024635314941406</v>
      </c>
      <c r="CC36">
        <v>82.026359558105469</v>
      </c>
      <c r="CD36">
        <v>82.028076171875</v>
      </c>
      <c r="CE36">
        <v>82.02862548828125</v>
      </c>
      <c r="CF36">
        <v>82.029167175292969</v>
      </c>
      <c r="CG36">
        <v>82.029190063476563</v>
      </c>
      <c r="CH36">
        <v>82.029220581054688</v>
      </c>
      <c r="CI36">
        <v>82.029251098632813</v>
      </c>
      <c r="CJ36">
        <v>82.029281616210938</v>
      </c>
      <c r="CK36">
        <v>82.029312133789063</v>
      </c>
      <c r="CL36">
        <v>82.029335021972656</v>
      </c>
      <c r="CM36">
        <v>82.029365539550781</v>
      </c>
      <c r="CN36">
        <v>82.029388427734375</v>
      </c>
      <c r="CO36">
        <v>82.029273986816406</v>
      </c>
      <c r="CP36">
        <v>82.029167175292969</v>
      </c>
      <c r="CQ36">
        <v>82.028907775878906</v>
      </c>
      <c r="CR36">
        <v>82.028648376464844</v>
      </c>
      <c r="CS36">
        <v>82.02716064453125</v>
      </c>
      <c r="CT36">
        <v>82.025665283203125</v>
      </c>
      <c r="CU36">
        <v>82.0216064453125</v>
      </c>
      <c r="CV36">
        <v>82.017532348632813</v>
      </c>
      <c r="CW36">
        <v>82.009918212890625</v>
      </c>
      <c r="CX36">
        <v>82.002296447753906</v>
      </c>
      <c r="CY36">
        <v>81.990547180175781</v>
      </c>
      <c r="CZ36">
        <v>81.978797912597656</v>
      </c>
      <c r="DA36">
        <v>81.962554931640625</v>
      </c>
      <c r="DB36">
        <v>81.946311950683594</v>
      </c>
      <c r="DC36">
        <v>81.923599243164063</v>
      </c>
      <c r="DD36">
        <v>81.90087890625</v>
      </c>
      <c r="DE36">
        <v>81.8724365234375</v>
      </c>
      <c r="DF36">
        <v>81.843986511230469</v>
      </c>
      <c r="DG36">
        <v>81.810554504394531</v>
      </c>
      <c r="DH36">
        <v>81.777114868164063</v>
      </c>
      <c r="DI36">
        <v>81.738304138183594</v>
      </c>
      <c r="DJ36">
        <v>81.699485778808594</v>
      </c>
      <c r="DK36">
        <v>81.653099060058594</v>
      </c>
      <c r="DL36">
        <v>81.606727600097656</v>
      </c>
      <c r="DM36">
        <v>81.554306030273438</v>
      </c>
      <c r="DN36">
        <v>81.501876831054688</v>
      </c>
      <c r="DO36">
        <v>81.447128295898438</v>
      </c>
      <c r="DP36">
        <v>81.392379760742188</v>
      </c>
      <c r="DQ36">
        <v>81.338119506835938</v>
      </c>
      <c r="DR36">
        <v>81.283859252929688</v>
      </c>
      <c r="DS36">
        <v>81.234039306640625</v>
      </c>
      <c r="DT36">
        <v>81.184226989746094</v>
      </c>
      <c r="DU36">
        <v>81.142562866210938</v>
      </c>
      <c r="DV36">
        <v>81.100914001464844</v>
      </c>
      <c r="DW36">
        <v>81.070297241210938</v>
      </c>
      <c r="DX36">
        <v>81.0396728515625</v>
      </c>
      <c r="DY36">
        <v>81.019416809082031</v>
      </c>
      <c r="DZ36">
        <v>80.999160766601563</v>
      </c>
      <c r="EA36">
        <v>80.990188598632813</v>
      </c>
      <c r="EB36">
        <v>80.981224060058594</v>
      </c>
      <c r="EC36">
        <v>80.983322143554688</v>
      </c>
      <c r="ED36">
        <v>80.98541259765625</v>
      </c>
      <c r="EE36">
        <v>80.999015808105469</v>
      </c>
      <c r="EF36">
        <v>81.012619018554688</v>
      </c>
      <c r="EG36">
        <v>81.039268493652344</v>
      </c>
      <c r="EH36">
        <v>81.065910339355469</v>
      </c>
      <c r="EI36">
        <v>81.105186462402344</v>
      </c>
      <c r="EJ36">
        <v>81.144454956054688</v>
      </c>
      <c r="EK36">
        <v>81.19439697265625</v>
      </c>
      <c r="EL36">
        <v>81.244331359863281</v>
      </c>
      <c r="EM36">
        <v>81.299880981445313</v>
      </c>
      <c r="EN36">
        <v>81.355422973632813</v>
      </c>
      <c r="EO36">
        <v>81.412750244140625</v>
      </c>
      <c r="EP36">
        <v>81.470077514648438</v>
      </c>
      <c r="EQ36">
        <v>81.523551940917969</v>
      </c>
      <c r="ER36">
        <v>81.577041625976563</v>
      </c>
      <c r="ES36">
        <v>81.624397277832031</v>
      </c>
      <c r="ET36">
        <v>81.6717529296875</v>
      </c>
      <c r="EU36">
        <v>81.714004516601563</v>
      </c>
      <c r="EV36">
        <v>81.756263732910156</v>
      </c>
      <c r="EW36">
        <v>81.793708801269531</v>
      </c>
      <c r="EX36">
        <v>81.831153869628906</v>
      </c>
      <c r="EY36">
        <v>81.863037109375</v>
      </c>
      <c r="EZ36">
        <v>81.894920349121094</v>
      </c>
      <c r="FA36">
        <v>81.919845581054688</v>
      </c>
      <c r="FB36">
        <v>81.94476318359375</v>
      </c>
      <c r="FC36">
        <v>81.964309692382813</v>
      </c>
      <c r="FD36">
        <v>81.983848571777344</v>
      </c>
      <c r="FE36">
        <v>81.997138977050781</v>
      </c>
      <c r="FF36">
        <v>82.010429382324219</v>
      </c>
      <c r="FG36">
        <v>82.017593383789063</v>
      </c>
      <c r="FH36">
        <v>82.024749755859375</v>
      </c>
      <c r="FI36">
        <v>82.02703857421875</v>
      </c>
      <c r="FJ36">
        <v>82.029335021972656</v>
      </c>
      <c r="FK36">
        <v>82.0294189453125</v>
      </c>
      <c r="FL36">
        <v>82.029510498046875</v>
      </c>
      <c r="FM36">
        <v>82.029510498046875</v>
      </c>
      <c r="FN36">
        <v>82.029510498046875</v>
      </c>
      <c r="FO36">
        <v>82.029510498046875</v>
      </c>
      <c r="FP36">
        <v>82.029510498046875</v>
      </c>
      <c r="FQ36">
        <v>82.029510498046875</v>
      </c>
      <c r="FR36">
        <v>82.029510498046875</v>
      </c>
      <c r="FS36">
        <v>82.029510498046875</v>
      </c>
      <c r="FT36">
        <v>82.029510498046875</v>
      </c>
      <c r="FU36">
        <v>82.029510498046875</v>
      </c>
      <c r="FV36">
        <v>82.029510498046875</v>
      </c>
      <c r="FW36">
        <v>82.029510498046875</v>
      </c>
      <c r="FX36">
        <v>82.029510498046875</v>
      </c>
      <c r="FY36">
        <v>82.029510498046875</v>
      </c>
      <c r="FZ36">
        <v>82.029510498046875</v>
      </c>
      <c r="GA36">
        <v>82.029510498046875</v>
      </c>
      <c r="GB36">
        <v>82.029510498046875</v>
      </c>
      <c r="GC36">
        <v>82.029510498046875</v>
      </c>
      <c r="GD36">
        <v>82.029510498046875</v>
      </c>
      <c r="GE36">
        <v>82.029510498046875</v>
      </c>
      <c r="GF36">
        <v>82.029510498046875</v>
      </c>
      <c r="GG36">
        <v>82.029510498046875</v>
      </c>
      <c r="GH36">
        <v>82.029510498046875</v>
      </c>
      <c r="GI36">
        <v>82.02947998046875</v>
      </c>
      <c r="GJ36">
        <v>82.029449462890625</v>
      </c>
      <c r="GK36">
        <v>82.02947998046875</v>
      </c>
      <c r="GL36">
        <v>82.029510498046875</v>
      </c>
      <c r="GM36">
        <v>82.029510498046875</v>
      </c>
      <c r="GN36">
        <v>82.029510498046875</v>
      </c>
      <c r="GO36">
        <v>82.029510498046875</v>
      </c>
      <c r="GP36">
        <v>82.029510498046875</v>
      </c>
      <c r="GQ36">
        <v>82.029510498046875</v>
      </c>
      <c r="GR36">
        <v>82.029510498046875</v>
      </c>
      <c r="GS36">
        <v>82.029510498046875</v>
      </c>
      <c r="GT36">
        <v>82.029510498046875</v>
      </c>
      <c r="GU36">
        <v>82.029510498046875</v>
      </c>
      <c r="GV36">
        <v>82.029510498046875</v>
      </c>
      <c r="GW36">
        <v>82.029510498046875</v>
      </c>
      <c r="GX36">
        <v>82.029510498046875</v>
      </c>
      <c r="GY36">
        <v>82.029510498046875</v>
      </c>
      <c r="GZ36">
        <v>82.029510498046875</v>
      </c>
      <c r="HA36">
        <v>82.029510498046875</v>
      </c>
      <c r="HB36">
        <v>82.029510498046875</v>
      </c>
      <c r="HC36">
        <v>82.029510498046875</v>
      </c>
      <c r="HD36">
        <v>82.029510498046875</v>
      </c>
      <c r="HE36">
        <v>82.029510498046875</v>
      </c>
      <c r="HF36">
        <v>82.029510498046875</v>
      </c>
      <c r="HG36">
        <v>82.029510498046875</v>
      </c>
      <c r="HH36">
        <v>82.029510498046875</v>
      </c>
      <c r="HI36">
        <v>82.029510498046875</v>
      </c>
      <c r="HJ36">
        <v>82.029510498046875</v>
      </c>
      <c r="HK36">
        <v>82.029510498046875</v>
      </c>
      <c r="HL36">
        <v>82.029510498046875</v>
      </c>
      <c r="HM36">
        <v>82.029510498046875</v>
      </c>
      <c r="HN36">
        <v>82.029510498046875</v>
      </c>
      <c r="HO36">
        <v>82.02947998046875</v>
      </c>
      <c r="HP36">
        <v>82.029449462890625</v>
      </c>
      <c r="HQ36">
        <v>82.02947998046875</v>
      </c>
      <c r="HR36">
        <v>82.029510498046875</v>
      </c>
      <c r="HS36">
        <v>82.029510498046875</v>
      </c>
      <c r="HT36">
        <v>82.029510498046875</v>
      </c>
      <c r="HU36">
        <v>82.029510498046875</v>
      </c>
      <c r="HV36">
        <v>82.029510498046875</v>
      </c>
      <c r="HW36">
        <v>82.029510498046875</v>
      </c>
      <c r="HX36">
        <v>82.029510498046875</v>
      </c>
      <c r="HY36">
        <v>82.029510498046875</v>
      </c>
      <c r="HZ36">
        <v>82.029510498046875</v>
      </c>
      <c r="IA36">
        <v>82.029510498046875</v>
      </c>
      <c r="IB36">
        <v>82.029510498046875</v>
      </c>
      <c r="IC36">
        <v>82.029510498046875</v>
      </c>
      <c r="ID36">
        <v>82.029510498046875</v>
      </c>
      <c r="IE36">
        <v>82.029510498046875</v>
      </c>
      <c r="IF36">
        <v>82.029510498046875</v>
      </c>
      <c r="IG36">
        <v>82.029510498046875</v>
      </c>
      <c r="IH36">
        <v>82.029510498046875</v>
      </c>
      <c r="II36">
        <v>82.029510498046875</v>
      </c>
      <c r="IJ36">
        <v>82.029510498046875</v>
      </c>
      <c r="IK36">
        <v>82.029510498046875</v>
      </c>
      <c r="IL36">
        <v>82.029510498046875</v>
      </c>
      <c r="IM36">
        <v>82.029510498046875</v>
      </c>
      <c r="IN36">
        <v>82.029510498046875</v>
      </c>
      <c r="IO36">
        <v>82.029510498046875</v>
      </c>
      <c r="IP36">
        <v>82.029510498046875</v>
      </c>
      <c r="IQ36">
        <v>82.02947998046875</v>
      </c>
      <c r="IR36">
        <v>82.029449462890625</v>
      </c>
      <c r="IS36">
        <v>82.02947998046875</v>
      </c>
      <c r="IT36">
        <v>82.029510498046875</v>
      </c>
      <c r="IU36">
        <v>82.029510498046875</v>
      </c>
      <c r="IV36">
        <v>82.029510498046875</v>
      </c>
      <c r="IW36">
        <v>82.029510498046875</v>
      </c>
      <c r="IX36">
        <v>82.029510498046875</v>
      </c>
      <c r="IY36">
        <v>82.029510498046875</v>
      </c>
      <c r="IZ36">
        <v>82.029510498046875</v>
      </c>
      <c r="JA36">
        <v>82.029510498046875</v>
      </c>
      <c r="JB36">
        <v>82.029510498046875</v>
      </c>
      <c r="JC36">
        <v>82.029510498046875</v>
      </c>
      <c r="JD36">
        <v>82.029510498046875</v>
      </c>
      <c r="JE36">
        <v>82.029510498046875</v>
      </c>
      <c r="JF36">
        <v>82.029510498046875</v>
      </c>
      <c r="JG36">
        <v>82.029510498046875</v>
      </c>
      <c r="JH36">
        <v>82.029510498046875</v>
      </c>
      <c r="JI36">
        <v>82.029510498046875</v>
      </c>
      <c r="JJ36">
        <v>82.029510498046875</v>
      </c>
      <c r="JK36">
        <v>82.029510498046875</v>
      </c>
      <c r="JL36">
        <v>82.029510498046875</v>
      </c>
      <c r="JM36">
        <v>82.029510498046875</v>
      </c>
      <c r="JN36">
        <v>82.029510498046875</v>
      </c>
      <c r="JO36">
        <v>82.029510498046875</v>
      </c>
      <c r="JP36">
        <v>82.029510498046875</v>
      </c>
      <c r="JQ36">
        <v>82.029510498046875</v>
      </c>
      <c r="JR36">
        <v>82.029510498046875</v>
      </c>
      <c r="JS36">
        <v>82.029510498046875</v>
      </c>
      <c r="JT36">
        <v>82.029510498046875</v>
      </c>
      <c r="JU36">
        <v>82.029510498046875</v>
      </c>
      <c r="JV36">
        <v>82.029510498046875</v>
      </c>
      <c r="JW36">
        <v>82.02947998046875</v>
      </c>
      <c r="JX36">
        <v>82.029449462890625</v>
      </c>
      <c r="JY36">
        <v>82.02947998046875</v>
      </c>
      <c r="JZ36">
        <v>82.029510498046875</v>
      </c>
      <c r="KA36">
        <v>82.029510498046875</v>
      </c>
      <c r="KB36">
        <v>82.029510498046875</v>
      </c>
      <c r="KC36">
        <v>82.029510498046875</v>
      </c>
      <c r="KD36">
        <v>82.029510498046875</v>
      </c>
      <c r="KE36">
        <v>82.029510498046875</v>
      </c>
      <c r="KF36">
        <v>82.029510498046875</v>
      </c>
      <c r="KG36">
        <v>82.029510498046875</v>
      </c>
      <c r="KH36">
        <v>82.029510498046875</v>
      </c>
      <c r="KI36">
        <v>82.029510498046875</v>
      </c>
      <c r="KJ36">
        <v>82.029510498046875</v>
      </c>
      <c r="KK36">
        <v>82.029510498046875</v>
      </c>
      <c r="KL36">
        <v>82.029510498046875</v>
      </c>
      <c r="KM36">
        <v>82.029510498046875</v>
      </c>
      <c r="KN36">
        <v>82.029510498046875</v>
      </c>
      <c r="KO36">
        <v>82.029510498046875</v>
      </c>
      <c r="KP36">
        <v>82.029510498046875</v>
      </c>
      <c r="KQ36">
        <v>82.029510498046875</v>
      </c>
      <c r="KR36">
        <v>82.029510498046875</v>
      </c>
      <c r="KS36">
        <v>82.029510498046875</v>
      </c>
      <c r="KT36">
        <v>82.029510498046875</v>
      </c>
      <c r="KU36">
        <v>82.029510498046875</v>
      </c>
      <c r="KV36">
        <v>82.029510498046875</v>
      </c>
      <c r="KW36">
        <v>82.029510498046875</v>
      </c>
      <c r="KX36">
        <v>82.029510498046875</v>
      </c>
      <c r="KY36">
        <v>82.029510498046875</v>
      </c>
      <c r="KZ36">
        <v>82.029510498046875</v>
      </c>
      <c r="LA36">
        <v>82.029510498046875</v>
      </c>
      <c r="LB36">
        <v>82.029510498046875</v>
      </c>
      <c r="LC36">
        <v>82.029510498046875</v>
      </c>
      <c r="LD36">
        <v>82.029510498046875</v>
      </c>
      <c r="LE36">
        <v>82.029510498046875</v>
      </c>
      <c r="LF36">
        <v>82.029510498046875</v>
      </c>
      <c r="LG36">
        <v>82.029510498046875</v>
      </c>
      <c r="LH36">
        <v>82.029510498046875</v>
      </c>
      <c r="LI36">
        <v>82.029510498046875</v>
      </c>
      <c r="LJ36">
        <v>82.029510498046875</v>
      </c>
      <c r="LK36">
        <v>82.029510498046875</v>
      </c>
      <c r="LL36">
        <v>82.029510498046875</v>
      </c>
      <c r="LM36">
        <v>82.029510498046875</v>
      </c>
      <c r="LN36">
        <v>82.029510498046875</v>
      </c>
      <c r="LO36">
        <v>82.029510498046875</v>
      </c>
      <c r="LP36">
        <v>82.029510498046875</v>
      </c>
      <c r="LQ36">
        <v>82.029510498046875</v>
      </c>
      <c r="LR36">
        <v>82.029510498046875</v>
      </c>
      <c r="LS36">
        <v>82.02947998046875</v>
      </c>
      <c r="LT36">
        <v>82.029449462890625</v>
      </c>
      <c r="LU36">
        <v>82.029449462890625</v>
      </c>
      <c r="LV36">
        <v>82.029449462890625</v>
      </c>
      <c r="LW36">
        <v>82.02947998046875</v>
      </c>
      <c r="LX36">
        <v>82.029510498046875</v>
      </c>
      <c r="LY36">
        <v>82.029510498046875</v>
      </c>
      <c r="LZ36">
        <v>82.029510498046875</v>
      </c>
      <c r="MA36">
        <v>82.029510498046875</v>
      </c>
      <c r="MB36">
        <v>82.029510498046875</v>
      </c>
      <c r="MC36">
        <v>82.029510498046875</v>
      </c>
      <c r="MD36">
        <v>82.029510498046875</v>
      </c>
      <c r="ME36">
        <v>82.029510498046875</v>
      </c>
      <c r="MF36">
        <v>82.029510498046875</v>
      </c>
      <c r="MG36">
        <v>82.029510498046875</v>
      </c>
      <c r="MH36">
        <v>82.029510498046875</v>
      </c>
      <c r="MI36">
        <v>82.029510498046875</v>
      </c>
      <c r="MJ36">
        <v>82.029510498046875</v>
      </c>
      <c r="MK36">
        <v>82.029510498046875</v>
      </c>
      <c r="ML36">
        <v>82.029510498046875</v>
      </c>
      <c r="MM36">
        <v>82.029510498046875</v>
      </c>
      <c r="MN36">
        <v>82.029510498046875</v>
      </c>
      <c r="MO36">
        <v>82.02947998046875</v>
      </c>
      <c r="MP36">
        <v>82.029449462890625</v>
      </c>
      <c r="MQ36">
        <v>82.029449462890625</v>
      </c>
      <c r="MR36">
        <v>82.029449462890625</v>
      </c>
      <c r="MS36">
        <v>82.029426574707031</v>
      </c>
      <c r="MT36">
        <v>82.029388427734375</v>
      </c>
      <c r="MU36">
        <v>82.029388427734375</v>
      </c>
      <c r="MV36">
        <v>82.029388427734375</v>
      </c>
      <c r="MW36">
        <v>82.029365539550781</v>
      </c>
      <c r="MX36">
        <v>82.029335021972656</v>
      </c>
      <c r="MY36">
        <v>82.029312133789063</v>
      </c>
      <c r="MZ36">
        <v>82.029281616210938</v>
      </c>
      <c r="NA36">
        <v>82.029281616210938</v>
      </c>
      <c r="NB36">
        <v>82.029281616210938</v>
      </c>
      <c r="NC36">
        <v>82.029251098632813</v>
      </c>
      <c r="ND36">
        <v>82.029220581054688</v>
      </c>
      <c r="NE36">
        <v>82.029190063476563</v>
      </c>
      <c r="NF36">
        <v>82.029167175292969</v>
      </c>
      <c r="NG36">
        <v>82.029167175292969</v>
      </c>
      <c r="NH36">
        <v>82.029167175292969</v>
      </c>
      <c r="NI36">
        <v>82.029136657714844</v>
      </c>
      <c r="NJ36">
        <v>82.02911376953125</v>
      </c>
      <c r="NK36">
        <v>82.02911376953125</v>
      </c>
      <c r="NL36">
        <v>82.02911376953125</v>
      </c>
      <c r="NM36">
        <v>82.029083251953125</v>
      </c>
      <c r="NN36">
        <v>82.029052734375</v>
      </c>
      <c r="NO36">
        <v>82.029052734375</v>
      </c>
      <c r="NP36">
        <v>82.029052734375</v>
      </c>
      <c r="NQ36">
        <v>82.029083251953125</v>
      </c>
      <c r="NR36">
        <v>82.02911376953125</v>
      </c>
      <c r="NS36">
        <v>82.029136657714844</v>
      </c>
      <c r="NT36">
        <v>82.029167175292969</v>
      </c>
      <c r="NU36">
        <v>82.029167175292969</v>
      </c>
      <c r="NV36">
        <v>82.029167175292969</v>
      </c>
      <c r="NW36">
        <v>82.029190063476563</v>
      </c>
      <c r="NX36">
        <v>82.029220581054688</v>
      </c>
      <c r="NY36">
        <v>82.029251098632813</v>
      </c>
      <c r="NZ36">
        <v>82.029281616210938</v>
      </c>
      <c r="OA36">
        <v>82.029312133789063</v>
      </c>
      <c r="OB36">
        <v>82.029335021972656</v>
      </c>
      <c r="OC36">
        <v>82.029335021972656</v>
      </c>
      <c r="OD36">
        <v>82.029335021972656</v>
      </c>
      <c r="OE36">
        <v>82.029365539550781</v>
      </c>
      <c r="OF36">
        <v>82.029388427734375</v>
      </c>
      <c r="OG36">
        <v>82.029388427734375</v>
      </c>
      <c r="OH36">
        <v>82.029388427734375</v>
      </c>
      <c r="OI36">
        <v>82.029426574707031</v>
      </c>
      <c r="OJ36">
        <v>82.029449462890625</v>
      </c>
      <c r="OK36">
        <v>82.02947998046875</v>
      </c>
      <c r="OL36">
        <v>82.029510498046875</v>
      </c>
      <c r="OM36">
        <v>82.029510498046875</v>
      </c>
      <c r="ON36">
        <v>82.029510498046875</v>
      </c>
      <c r="OO36">
        <v>82.029510498046875</v>
      </c>
      <c r="OP36">
        <v>82.029510498046875</v>
      </c>
      <c r="OQ36">
        <v>82.029510498046875</v>
      </c>
      <c r="OR36">
        <v>82.029510498046875</v>
      </c>
      <c r="OS36">
        <v>82.029510498046875</v>
      </c>
      <c r="OT36">
        <v>82.029510498046875</v>
      </c>
      <c r="OU36">
        <v>82.02947998046875</v>
      </c>
      <c r="OV36">
        <v>82.029449462890625</v>
      </c>
      <c r="OW36">
        <v>82.029449462890625</v>
      </c>
      <c r="OX36">
        <v>82.029449462890625</v>
      </c>
      <c r="OY36">
        <v>82.02947998046875</v>
      </c>
      <c r="OZ36">
        <v>82.029510498046875</v>
      </c>
      <c r="PA36">
        <v>82.029510498046875</v>
      </c>
      <c r="PB36">
        <v>82.029510498046875</v>
      </c>
      <c r="PC36">
        <v>82.029510498046875</v>
      </c>
      <c r="PD36">
        <v>82.029510498046875</v>
      </c>
      <c r="PE36">
        <v>82.029510498046875</v>
      </c>
      <c r="PF36">
        <v>82.029510498046875</v>
      </c>
      <c r="PG36">
        <v>82.029510498046875</v>
      </c>
      <c r="PH36">
        <v>82.029510498046875</v>
      </c>
      <c r="PI36">
        <v>82.029510498046875</v>
      </c>
      <c r="PJ36">
        <v>82.029510498046875</v>
      </c>
      <c r="PK36">
        <v>82.029510498046875</v>
      </c>
      <c r="PL36">
        <v>82.029510498046875</v>
      </c>
      <c r="PM36">
        <v>82.029510498046875</v>
      </c>
      <c r="PN36">
        <v>82.029510498046875</v>
      </c>
      <c r="PO36">
        <v>82.02947998046875</v>
      </c>
      <c r="PP36">
        <v>82.029449462890625</v>
      </c>
      <c r="PQ36">
        <v>82.02947998046875</v>
      </c>
      <c r="PR36">
        <v>82.029510498046875</v>
      </c>
      <c r="PS36">
        <v>82.029510498046875</v>
      </c>
      <c r="PT36">
        <v>82.029510498046875</v>
      </c>
      <c r="PU36">
        <v>82.029510498046875</v>
      </c>
      <c r="PV36">
        <v>82.029510498046875</v>
      </c>
      <c r="PW36">
        <v>82.029510498046875</v>
      </c>
      <c r="PX36">
        <v>82.029510498046875</v>
      </c>
      <c r="PY36">
        <v>82.029510498046875</v>
      </c>
      <c r="PZ36">
        <v>82.029510498046875</v>
      </c>
      <c r="QA36">
        <v>82.029510498046875</v>
      </c>
      <c r="QB36">
        <v>82.029510498046875</v>
      </c>
      <c r="QC36">
        <v>82.029510498046875</v>
      </c>
      <c r="QD36">
        <v>82.029510498046875</v>
      </c>
      <c r="QE36">
        <v>82.029510498046875</v>
      </c>
      <c r="QF36">
        <v>82.029510498046875</v>
      </c>
      <c r="QG36">
        <v>82.029510498046875</v>
      </c>
      <c r="QH36">
        <v>82.029510498046875</v>
      </c>
      <c r="QI36">
        <v>82.02947998046875</v>
      </c>
      <c r="QJ36">
        <v>82.029449462890625</v>
      </c>
      <c r="QK36">
        <v>82.029449462890625</v>
      </c>
      <c r="QL36">
        <v>82.029449462890625</v>
      </c>
      <c r="QM36">
        <v>82.02947998046875</v>
      </c>
      <c r="QN36">
        <v>82.029510498046875</v>
      </c>
      <c r="QO36">
        <v>82.029510498046875</v>
      </c>
      <c r="QP36">
        <v>82.029510498046875</v>
      </c>
      <c r="QQ36">
        <v>82.029510498046875</v>
      </c>
      <c r="QR36">
        <v>82.029510498046875</v>
      </c>
      <c r="QS36">
        <v>82.029510498046875</v>
      </c>
      <c r="QT36">
        <v>82.029510498046875</v>
      </c>
      <c r="QU36">
        <v>82.029510498046875</v>
      </c>
      <c r="QV36">
        <v>82.029510498046875</v>
      </c>
      <c r="QW36">
        <v>82.029510498046875</v>
      </c>
      <c r="QX36">
        <v>82.029510498046875</v>
      </c>
      <c r="QY36">
        <v>82.029510498046875</v>
      </c>
      <c r="QZ36">
        <v>82.029510498046875</v>
      </c>
      <c r="RA36">
        <v>82.029510498046875</v>
      </c>
      <c r="RB36">
        <v>82.029510498046875</v>
      </c>
      <c r="RC36">
        <v>82.029510498046875</v>
      </c>
      <c r="RD36">
        <v>82.029510498046875</v>
      </c>
      <c r="RE36">
        <v>82.02947998046875</v>
      </c>
      <c r="RF36">
        <v>82.029449462890625</v>
      </c>
      <c r="RG36">
        <v>82.02947998046875</v>
      </c>
      <c r="RH36">
        <v>82.029510498046875</v>
      </c>
      <c r="RI36">
        <v>82.029510498046875</v>
      </c>
      <c r="RJ36">
        <v>82.029510498046875</v>
      </c>
      <c r="RK36">
        <v>82.029510498046875</v>
      </c>
      <c r="RL36">
        <v>82.029510498046875</v>
      </c>
      <c r="RM36">
        <v>82.029510498046875</v>
      </c>
      <c r="RN36">
        <v>82.029510498046875</v>
      </c>
      <c r="RO36">
        <v>82.029510498046875</v>
      </c>
      <c r="RP36">
        <v>82.029510498046875</v>
      </c>
      <c r="RQ36">
        <v>82.029510498046875</v>
      </c>
      <c r="RR36">
        <v>82.029510498046875</v>
      </c>
      <c r="RS36">
        <v>82.029510498046875</v>
      </c>
      <c r="RT36">
        <v>82.029510498046875</v>
      </c>
      <c r="RU36">
        <v>82.029510498046875</v>
      </c>
      <c r="RV36">
        <v>82.029510498046875</v>
      </c>
      <c r="RW36">
        <v>82.02947998046875</v>
      </c>
      <c r="RX36">
        <v>82.029449462890625</v>
      </c>
      <c r="RY36">
        <v>82.029396057128906</v>
      </c>
      <c r="RZ36">
        <v>82.029335021972656</v>
      </c>
      <c r="SA36">
        <v>82.029312133789063</v>
      </c>
      <c r="SB36">
        <v>82.029281616210938</v>
      </c>
      <c r="SC36">
        <v>82.029228210449219</v>
      </c>
      <c r="SD36">
        <v>82.029167175292969</v>
      </c>
      <c r="SE36">
        <v>82.02911376953125</v>
      </c>
      <c r="SF36">
        <v>82.029052734375</v>
      </c>
      <c r="SG36">
        <v>82.028961181640625</v>
      </c>
      <c r="SH36">
        <v>82.028877258300781</v>
      </c>
      <c r="SI36">
        <v>82.028823852539063</v>
      </c>
      <c r="SJ36">
        <v>82.028762817382813</v>
      </c>
      <c r="SK36">
        <v>82.028678894042969</v>
      </c>
      <c r="SL36">
        <v>82.028594970703125</v>
      </c>
      <c r="SM36">
        <v>82.028533935546875</v>
      </c>
      <c r="SN36">
        <v>82.028472900390625</v>
      </c>
      <c r="SO36">
        <v>82.028396606445313</v>
      </c>
      <c r="SP36">
        <v>82.028305053710938</v>
      </c>
      <c r="SQ36">
        <v>82.028251647949219</v>
      </c>
      <c r="SR36">
        <v>82.028190612792969</v>
      </c>
      <c r="SS36">
        <v>82.028106689453125</v>
      </c>
      <c r="ST36">
        <v>82.02801513671875</v>
      </c>
      <c r="SU36">
        <v>82.02801513671875</v>
      </c>
      <c r="SV36">
        <v>82.02801513671875</v>
      </c>
      <c r="SW36">
        <v>82.028045654296875</v>
      </c>
      <c r="SX36">
        <v>82.028076171875</v>
      </c>
      <c r="SY36">
        <v>82.028106689453125</v>
      </c>
      <c r="SZ36">
        <v>82.02813720703125</v>
      </c>
      <c r="TA36">
        <v>82.028160095214844</v>
      </c>
      <c r="TB36">
        <v>82.028190612792969</v>
      </c>
      <c r="TC36">
        <v>82.028244018554688</v>
      </c>
      <c r="TD36">
        <v>82.028305053710938</v>
      </c>
      <c r="TE36">
        <v>82.028358459472656</v>
      </c>
      <c r="TF36">
        <v>82.028419494628906</v>
      </c>
      <c r="TG36">
        <v>82.028472900390625</v>
      </c>
      <c r="TH36">
        <v>82.028533935546875</v>
      </c>
      <c r="TI36">
        <v>82.028594970703125</v>
      </c>
      <c r="TJ36">
        <v>82.028648376464844</v>
      </c>
      <c r="TK36">
        <v>82.028701782226563</v>
      </c>
      <c r="TL36">
        <v>82.028762817382813</v>
      </c>
      <c r="TM36">
        <v>82.028816223144531</v>
      </c>
      <c r="TN36">
        <v>82.028877258300781</v>
      </c>
      <c r="TO36">
        <v>82.028961181640625</v>
      </c>
      <c r="TP36">
        <v>82.029052734375</v>
      </c>
      <c r="TQ36">
        <v>82.029106140136719</v>
      </c>
      <c r="TR36">
        <v>82.029167175292969</v>
      </c>
      <c r="TS36">
        <v>82.029220581054688</v>
      </c>
      <c r="TT36">
        <v>82.029281616210938</v>
      </c>
      <c r="TU36">
        <v>82.029312133789063</v>
      </c>
      <c r="TV36">
        <v>82.029335021972656</v>
      </c>
      <c r="TW36">
        <v>82.029335021972656</v>
      </c>
      <c r="TX36">
        <v>82.029335021972656</v>
      </c>
      <c r="TY36">
        <v>82.029190063476563</v>
      </c>
      <c r="TZ36">
        <v>82.029052734375</v>
      </c>
      <c r="UA36">
        <v>82.028678894042969</v>
      </c>
      <c r="UB36">
        <v>82.028305053710938</v>
      </c>
      <c r="UC36">
        <v>82.027938842773438</v>
      </c>
      <c r="UD36">
        <v>82.027557373046875</v>
      </c>
      <c r="UE36">
        <v>82.027191162109375</v>
      </c>
      <c r="UF36">
        <v>82.026817321777344</v>
      </c>
      <c r="UG36">
        <v>82.026329040527344</v>
      </c>
      <c r="UH36">
        <v>82.025840759277344</v>
      </c>
      <c r="UI36">
        <v>82.024467468261719</v>
      </c>
      <c r="UJ36">
        <v>82.023094177246094</v>
      </c>
      <c r="UK36">
        <v>82.019943237304688</v>
      </c>
      <c r="UL36">
        <v>82.016792297363281</v>
      </c>
      <c r="UM36">
        <v>82.011199951171875</v>
      </c>
      <c r="UN36">
        <v>82.005615234375</v>
      </c>
      <c r="UO36">
        <v>81.99676513671875</v>
      </c>
      <c r="UP36">
        <v>81.9879150390625</v>
      </c>
      <c r="UQ36">
        <v>81.977516174316406</v>
      </c>
      <c r="UR36">
        <v>81.967117309570313</v>
      </c>
      <c r="US36">
        <v>81.956222534179688</v>
      </c>
      <c r="UT36">
        <v>81.945335388183594</v>
      </c>
      <c r="UU36">
        <v>81.934112548828125</v>
      </c>
      <c r="UV36">
        <v>81.922882080078125</v>
      </c>
      <c r="UW36">
        <v>81.91217041015625</v>
      </c>
      <c r="UX36">
        <v>81.901458740234375</v>
      </c>
      <c r="UY36">
        <v>81.891204833984375</v>
      </c>
      <c r="UZ36">
        <v>81.880943298339844</v>
      </c>
      <c r="VA36">
        <v>81.871002197265625</v>
      </c>
      <c r="VB36">
        <v>81.861061096191406</v>
      </c>
      <c r="VC36">
        <v>81.850692749023438</v>
      </c>
      <c r="VD36">
        <v>81.840316772460938</v>
      </c>
      <c r="VE36">
        <v>81.830123901367188</v>
      </c>
      <c r="VF36">
        <v>81.819923400878906</v>
      </c>
      <c r="VG36">
        <v>81.812332153320313</v>
      </c>
      <c r="VH36">
        <v>81.804740905761719</v>
      </c>
      <c r="VI36">
        <v>81.801071166992188</v>
      </c>
      <c r="VJ36">
        <v>81.797401428222656</v>
      </c>
      <c r="VK36">
        <v>81.7989501953125</v>
      </c>
      <c r="VL36">
        <v>81.800498962402344</v>
      </c>
      <c r="VM36">
        <v>81.808464050292969</v>
      </c>
      <c r="VN36">
        <v>81.816429138183594</v>
      </c>
      <c r="VO36">
        <v>81.827316284179688</v>
      </c>
      <c r="VP36">
        <v>81.838203430175781</v>
      </c>
      <c r="VQ36">
        <v>81.849166870117188</v>
      </c>
      <c r="VR36">
        <v>81.860145568847656</v>
      </c>
      <c r="VS36">
        <v>81.870742797851563</v>
      </c>
      <c r="VT36">
        <v>81.881340026855469</v>
      </c>
      <c r="VU36">
        <v>81.891281127929688</v>
      </c>
      <c r="VV36">
        <v>81.901222229003906</v>
      </c>
      <c r="VW36">
        <v>81.911445617675781</v>
      </c>
      <c r="VX36">
        <v>81.921676635742188</v>
      </c>
      <c r="VY36">
        <v>81.932563781738281</v>
      </c>
      <c r="VZ36">
        <v>81.943450927734375</v>
      </c>
      <c r="WA36">
        <v>81.954620361328125</v>
      </c>
      <c r="WB36">
        <v>81.965797424316406</v>
      </c>
      <c r="WC36">
        <v>81.976081848144531</v>
      </c>
      <c r="WD36">
        <v>81.986366271972656</v>
      </c>
      <c r="WE36">
        <v>81.994819641113281</v>
      </c>
      <c r="WF36">
        <v>82.003265380859375</v>
      </c>
      <c r="WG36">
        <v>82.010025024414063</v>
      </c>
      <c r="WH36">
        <v>82.016792297363281</v>
      </c>
      <c r="WI36">
        <v>82.0206298828125</v>
      </c>
      <c r="WJ36">
        <v>82.024467468261719</v>
      </c>
      <c r="WK36">
        <v>82.025382995605469</v>
      </c>
      <c r="WL36">
        <v>82.026298522949219</v>
      </c>
      <c r="WM36">
        <v>82.026611328125</v>
      </c>
      <c r="WN36">
        <v>82.026931762695313</v>
      </c>
      <c r="WO36">
        <v>82.0272216796875</v>
      </c>
      <c r="WP36">
        <v>82.027503967285156</v>
      </c>
      <c r="WQ36">
        <v>82.027816772460938</v>
      </c>
      <c r="WR36">
        <v>82.028144836425781</v>
      </c>
    </row>
    <row r="37" spans="1:616">
      <c r="A37" t="s">
        <v>135</v>
      </c>
      <c r="B37">
        <v>-16.303972244262695</v>
      </c>
      <c r="C37">
        <v>-16.303972244262695</v>
      </c>
      <c r="D37">
        <v>-16.303972244262695</v>
      </c>
      <c r="E37">
        <v>-16.303972244262695</v>
      </c>
      <c r="F37">
        <v>-16.303972244262695</v>
      </c>
      <c r="G37">
        <v>-16.303972244262695</v>
      </c>
      <c r="H37">
        <v>-16.303972244262695</v>
      </c>
      <c r="I37">
        <v>-16.303972244262695</v>
      </c>
      <c r="J37">
        <v>-16.303972244262695</v>
      </c>
      <c r="K37">
        <v>-16.303972244262695</v>
      </c>
      <c r="L37">
        <v>-16.303972244262695</v>
      </c>
      <c r="M37">
        <v>-16.303972244262695</v>
      </c>
      <c r="N37">
        <v>-16.303972244262695</v>
      </c>
      <c r="O37">
        <v>-16.303972244262695</v>
      </c>
      <c r="P37">
        <v>-16.303972244262695</v>
      </c>
      <c r="V37">
        <v>-16.303972244262695</v>
      </c>
      <c r="W37">
        <v>-16.303972244262695</v>
      </c>
      <c r="X37">
        <v>-16.303972244262695</v>
      </c>
      <c r="Y37">
        <v>-16.303972244262695</v>
      </c>
      <c r="Z37">
        <v>-16.303972244262695</v>
      </c>
      <c r="AA37">
        <v>-16.303972244262695</v>
      </c>
      <c r="AB37">
        <v>-16.303972244262695</v>
      </c>
      <c r="AC37">
        <v>-16.303915023803711</v>
      </c>
      <c r="AD37">
        <v>-16.303857803344727</v>
      </c>
      <c r="AE37">
        <v>-16.302310943603516</v>
      </c>
      <c r="AF37">
        <v>-16.300764083862305</v>
      </c>
      <c r="AG37">
        <v>-16.294290542602539</v>
      </c>
      <c r="AH37">
        <v>-16.287815093994141</v>
      </c>
      <c r="AI37">
        <v>-16.271171569824219</v>
      </c>
      <c r="AJ37">
        <v>-16.254526138305664</v>
      </c>
      <c r="AK37">
        <v>-16.223588943481445</v>
      </c>
      <c r="AL37">
        <v>-16.192647933959961</v>
      </c>
      <c r="AM37">
        <v>-16.149272918701172</v>
      </c>
      <c r="AN37">
        <v>-16.105899810791016</v>
      </c>
      <c r="AO37">
        <v>-16.057371139526367</v>
      </c>
      <c r="AP37">
        <v>-16.008842468261719</v>
      </c>
      <c r="AQ37">
        <v>-15.959452629089355</v>
      </c>
      <c r="AR37">
        <v>-15.910063743591309</v>
      </c>
      <c r="AS37">
        <v>-15.858755111694336</v>
      </c>
      <c r="AT37">
        <v>-15.807446479797363</v>
      </c>
      <c r="AU37">
        <v>-15.75324535369873</v>
      </c>
      <c r="AV37">
        <v>-15.699043273925781</v>
      </c>
      <c r="AW37">
        <v>-15.642923355102539</v>
      </c>
      <c r="AX37">
        <v>-15.586800575256348</v>
      </c>
      <c r="AY37">
        <v>-15.527557373046875</v>
      </c>
      <c r="AZ37">
        <v>-15.468314170837402</v>
      </c>
      <c r="BA37">
        <v>-15.406922340393066</v>
      </c>
      <c r="BB37">
        <v>-15.345529556274414</v>
      </c>
      <c r="BC37">
        <v>-15.28591251373291</v>
      </c>
      <c r="BD37">
        <v>-15.226296424865723</v>
      </c>
      <c r="BE37">
        <v>-15.175216674804688</v>
      </c>
      <c r="BF37">
        <v>-15.124137878417969</v>
      </c>
      <c r="BG37">
        <v>-15.095920562744141</v>
      </c>
      <c r="BH37">
        <v>-15.06770133972168</v>
      </c>
      <c r="BI37">
        <v>-15.067241668701172</v>
      </c>
      <c r="BJ37">
        <v>-15.066784858703613</v>
      </c>
      <c r="BK37">
        <v>-15.086752891540527</v>
      </c>
      <c r="BL37">
        <v>-15.106720924377441</v>
      </c>
      <c r="BM37">
        <v>-15.135025024414063</v>
      </c>
      <c r="BN37">
        <v>-15.163327217102051</v>
      </c>
      <c r="BO37">
        <v>-15.198277473449707</v>
      </c>
      <c r="BP37">
        <v>-15.233229637145996</v>
      </c>
      <c r="BQ37">
        <v>-15.27204704284668</v>
      </c>
      <c r="BR37">
        <v>-15.310864448547363</v>
      </c>
      <c r="BS37">
        <v>-15.350484848022461</v>
      </c>
      <c r="BT37">
        <v>-15.390105247497559</v>
      </c>
      <c r="BU37">
        <v>-15.430927276611328</v>
      </c>
      <c r="BV37">
        <v>-15.47175121307373</v>
      </c>
      <c r="BW37">
        <v>-15.519136428833008</v>
      </c>
      <c r="BX37">
        <v>-15.566518783569336</v>
      </c>
      <c r="BY37">
        <v>-15.625187873840332</v>
      </c>
      <c r="BZ37">
        <v>-15.683859825134277</v>
      </c>
      <c r="CA37">
        <v>-15.747515678405762</v>
      </c>
      <c r="CB37">
        <v>-15.81117057800293</v>
      </c>
      <c r="CC37">
        <v>-15.866691589355469</v>
      </c>
      <c r="CD37">
        <v>-15.922210693359375</v>
      </c>
      <c r="CE37">
        <v>-15.966645240783691</v>
      </c>
      <c r="CF37">
        <v>-16.011075973510742</v>
      </c>
      <c r="CG37">
        <v>-16.04359245300293</v>
      </c>
      <c r="CH37">
        <v>-16.076107025146484</v>
      </c>
      <c r="CI37">
        <v>-16.099712371826172</v>
      </c>
      <c r="CJ37">
        <v>-16.123319625854492</v>
      </c>
      <c r="CK37">
        <v>-16.142370223999023</v>
      </c>
      <c r="CL37">
        <v>-16.161420822143555</v>
      </c>
      <c r="CM37">
        <v>-16.178293228149414</v>
      </c>
      <c r="CN37">
        <v>-16.195167541503906</v>
      </c>
      <c r="CO37">
        <v>-16.211584091186523</v>
      </c>
      <c r="CP37">
        <v>-16.227998733520508</v>
      </c>
      <c r="CQ37">
        <v>-16.243497848510742</v>
      </c>
      <c r="CR37">
        <v>-16.258995056152344</v>
      </c>
      <c r="CS37">
        <v>-16.269739151000977</v>
      </c>
      <c r="CT37">
        <v>-16.280481338500977</v>
      </c>
      <c r="CU37">
        <v>-16.283746719360352</v>
      </c>
      <c r="CV37">
        <v>-16.287014007568359</v>
      </c>
      <c r="CW37">
        <v>-16.282028198242188</v>
      </c>
      <c r="CX37">
        <v>-16.277042388916016</v>
      </c>
      <c r="CY37">
        <v>-16.265497207641602</v>
      </c>
      <c r="CZ37">
        <v>-16.25395393371582</v>
      </c>
      <c r="DA37">
        <v>-16.237537384033203</v>
      </c>
      <c r="DB37">
        <v>-16.221122741699219</v>
      </c>
      <c r="DC37">
        <v>-16.198261260986328</v>
      </c>
      <c r="DD37">
        <v>-16.17540168762207</v>
      </c>
      <c r="DE37">
        <v>-16.147153854370117</v>
      </c>
      <c r="DF37">
        <v>-16.118906021118164</v>
      </c>
      <c r="DG37">
        <v>-16.086105346679688</v>
      </c>
      <c r="DH37">
        <v>-16.053302764892578</v>
      </c>
      <c r="DI37">
        <v>-16.015630722045898</v>
      </c>
      <c r="DJ37">
        <v>-15.977958679199219</v>
      </c>
      <c r="DK37">
        <v>-15.93315315246582</v>
      </c>
      <c r="DL37">
        <v>-15.888348579406738</v>
      </c>
      <c r="DM37">
        <v>-15.837784767150879</v>
      </c>
      <c r="DN37">
        <v>-15.787222862243652</v>
      </c>
      <c r="DO37">
        <v>-15.734683036804199</v>
      </c>
      <c r="DP37">
        <v>-15.68214225769043</v>
      </c>
      <c r="DQ37">
        <v>-15.630575180053711</v>
      </c>
      <c r="DR37">
        <v>-15.579009056091309</v>
      </c>
      <c r="DS37">
        <v>-15.532169342041016</v>
      </c>
      <c r="DT37">
        <v>-15.485329627990723</v>
      </c>
      <c r="DU37">
        <v>-15.446712493896484</v>
      </c>
      <c r="DV37">
        <v>-15.408096313476563</v>
      </c>
      <c r="DW37">
        <v>-15.380508422851563</v>
      </c>
      <c r="DX37">
        <v>-15.352919578552246</v>
      </c>
      <c r="DY37">
        <v>-15.335904121398926</v>
      </c>
      <c r="DZ37">
        <v>-15.318886756896973</v>
      </c>
      <c r="EA37">
        <v>-15.312642097473145</v>
      </c>
      <c r="EB37">
        <v>-15.306396484375</v>
      </c>
      <c r="EC37">
        <v>-15.310349464416504</v>
      </c>
      <c r="ED37">
        <v>-15.314302444458008</v>
      </c>
      <c r="EE37">
        <v>-15.32868480682373</v>
      </c>
      <c r="EF37">
        <v>-15.34306526184082</v>
      </c>
      <c r="EG37">
        <v>-15.36942195892334</v>
      </c>
      <c r="EH37">
        <v>-15.395777702331543</v>
      </c>
      <c r="EI37">
        <v>-15.433992385864258</v>
      </c>
      <c r="EJ37">
        <v>-15.472208976745605</v>
      </c>
      <c r="EK37">
        <v>-15.520279884338379</v>
      </c>
      <c r="EL37">
        <v>-15.568352699279785</v>
      </c>
      <c r="EM37">
        <v>-15.62135124206543</v>
      </c>
      <c r="EN37">
        <v>-15.674348831176758</v>
      </c>
      <c r="EO37">
        <v>-15.728723526000977</v>
      </c>
      <c r="EP37">
        <v>-15.783097267150879</v>
      </c>
      <c r="EQ37">
        <v>-15.833632469177246</v>
      </c>
      <c r="ER37">
        <v>-15.884166717529297</v>
      </c>
      <c r="ES37">
        <v>-15.928569793701172</v>
      </c>
      <c r="ET37">
        <v>-15.97297477722168</v>
      </c>
      <c r="EU37">
        <v>-16.012222290039063</v>
      </c>
      <c r="EV37">
        <v>-16.051469802856445</v>
      </c>
      <c r="EW37">
        <v>-16.086019515991211</v>
      </c>
      <c r="EX37">
        <v>-16.120567321777344</v>
      </c>
      <c r="EY37">
        <v>-16.149932861328125</v>
      </c>
      <c r="EZ37">
        <v>-16.179298400878906</v>
      </c>
      <c r="FA37">
        <v>-16.202329635620117</v>
      </c>
      <c r="FB37">
        <v>-16.225362777709961</v>
      </c>
      <c r="FC37">
        <v>-16.243467330932617</v>
      </c>
      <c r="FD37">
        <v>-16.261573791503906</v>
      </c>
      <c r="FE37">
        <v>-16.273948669433594</v>
      </c>
      <c r="FF37">
        <v>-16.286325454711914</v>
      </c>
      <c r="FG37">
        <v>-16.292943954467773</v>
      </c>
      <c r="FH37">
        <v>-16.299560546875</v>
      </c>
      <c r="FI37">
        <v>-16.301652908325195</v>
      </c>
      <c r="FJ37">
        <v>-16.303743362426758</v>
      </c>
      <c r="FK37">
        <v>-16.303857803344727</v>
      </c>
      <c r="FL37">
        <v>-16.303972244262695</v>
      </c>
      <c r="FM37">
        <v>-16.303972244262695</v>
      </c>
      <c r="FN37">
        <v>-16.303972244262695</v>
      </c>
      <c r="FO37">
        <v>-16.303972244262695</v>
      </c>
      <c r="FP37">
        <v>-16.303972244262695</v>
      </c>
      <c r="FQ37">
        <v>-16.303972244262695</v>
      </c>
      <c r="FR37">
        <v>-16.303972244262695</v>
      </c>
      <c r="FS37">
        <v>-16.303972244262695</v>
      </c>
      <c r="FT37">
        <v>-16.303972244262695</v>
      </c>
      <c r="FU37">
        <v>-16.303972244262695</v>
      </c>
      <c r="FV37">
        <v>-16.303972244262695</v>
      </c>
      <c r="FW37">
        <v>-16.303972244262695</v>
      </c>
      <c r="FX37">
        <v>-16.303972244262695</v>
      </c>
      <c r="FY37">
        <v>-16.303972244262695</v>
      </c>
      <c r="FZ37">
        <v>-16.303972244262695</v>
      </c>
      <c r="GA37">
        <v>-16.303972244262695</v>
      </c>
      <c r="GB37">
        <v>-16.303972244262695</v>
      </c>
      <c r="GC37">
        <v>-16.304000854492188</v>
      </c>
      <c r="GD37">
        <v>-16.304031372070313</v>
      </c>
      <c r="GE37">
        <v>-16.304000854492188</v>
      </c>
      <c r="GF37">
        <v>-16.303972244262695</v>
      </c>
      <c r="GG37">
        <v>-16.303972244262695</v>
      </c>
      <c r="GH37">
        <v>-16.303972244262695</v>
      </c>
      <c r="GI37">
        <v>-16.303972244262695</v>
      </c>
      <c r="GJ37">
        <v>-16.303972244262695</v>
      </c>
      <c r="GK37">
        <v>-16.303972244262695</v>
      </c>
      <c r="GL37">
        <v>-16.303972244262695</v>
      </c>
      <c r="GM37">
        <v>-16.303972244262695</v>
      </c>
      <c r="GN37">
        <v>-16.303972244262695</v>
      </c>
      <c r="GO37">
        <v>-16.303972244262695</v>
      </c>
      <c r="GP37">
        <v>-16.303972244262695</v>
      </c>
      <c r="GQ37">
        <v>-16.303972244262695</v>
      </c>
      <c r="GR37">
        <v>-16.303972244262695</v>
      </c>
      <c r="GS37">
        <v>-16.304000854492188</v>
      </c>
      <c r="GT37">
        <v>-16.304031372070313</v>
      </c>
      <c r="GU37">
        <v>-16.304031372070313</v>
      </c>
      <c r="GV37">
        <v>-16.304031372070313</v>
      </c>
      <c r="GW37">
        <v>-16.304000854492188</v>
      </c>
      <c r="GX37">
        <v>-16.303972244262695</v>
      </c>
      <c r="GY37">
        <v>-16.303972244262695</v>
      </c>
      <c r="GZ37">
        <v>-16.303972244262695</v>
      </c>
      <c r="HA37">
        <v>-16.304000854492188</v>
      </c>
      <c r="HB37">
        <v>-16.304031372070313</v>
      </c>
      <c r="HC37">
        <v>-16.304000854492188</v>
      </c>
      <c r="HD37">
        <v>-16.303972244262695</v>
      </c>
      <c r="HE37">
        <v>-16.303972244262695</v>
      </c>
      <c r="HF37">
        <v>-16.303972244262695</v>
      </c>
      <c r="HG37">
        <v>-16.303972244262695</v>
      </c>
      <c r="HH37">
        <v>-16.303972244262695</v>
      </c>
      <c r="HI37">
        <v>-16.303972244262695</v>
      </c>
      <c r="HJ37">
        <v>-16.303972244262695</v>
      </c>
      <c r="HK37">
        <v>-16.303972244262695</v>
      </c>
      <c r="HL37">
        <v>-16.303972244262695</v>
      </c>
      <c r="HM37">
        <v>-16.303972244262695</v>
      </c>
      <c r="HN37">
        <v>-16.303972244262695</v>
      </c>
      <c r="HO37">
        <v>-16.304000854492188</v>
      </c>
      <c r="HP37">
        <v>-16.304031372070313</v>
      </c>
      <c r="HQ37">
        <v>-16.304000854492188</v>
      </c>
      <c r="HR37">
        <v>-16.303972244262695</v>
      </c>
      <c r="HS37">
        <v>-16.303972244262695</v>
      </c>
      <c r="HT37">
        <v>-16.303972244262695</v>
      </c>
      <c r="HU37">
        <v>-16.303972244262695</v>
      </c>
      <c r="HV37">
        <v>-16.303972244262695</v>
      </c>
      <c r="HW37">
        <v>-16.303972244262695</v>
      </c>
      <c r="HX37">
        <v>-16.303972244262695</v>
      </c>
      <c r="HY37">
        <v>-16.303972244262695</v>
      </c>
      <c r="HZ37">
        <v>-16.303972244262695</v>
      </c>
      <c r="IA37">
        <v>-16.303972244262695</v>
      </c>
      <c r="IB37">
        <v>-16.303972244262695</v>
      </c>
      <c r="IC37">
        <v>-16.303972244262695</v>
      </c>
      <c r="ID37">
        <v>-16.303972244262695</v>
      </c>
      <c r="IE37">
        <v>-16.303972244262695</v>
      </c>
      <c r="IF37">
        <v>-16.303972244262695</v>
      </c>
      <c r="IG37">
        <v>-16.303972244262695</v>
      </c>
      <c r="IH37">
        <v>-16.303972244262695</v>
      </c>
      <c r="II37">
        <v>-16.303972244262695</v>
      </c>
      <c r="IJ37">
        <v>-16.303972244262695</v>
      </c>
      <c r="IK37">
        <v>-16.304000854492188</v>
      </c>
      <c r="IL37">
        <v>-16.304031372070313</v>
      </c>
      <c r="IM37">
        <v>-16.304031372070313</v>
      </c>
      <c r="IN37">
        <v>-16.304031372070313</v>
      </c>
      <c r="IO37">
        <v>-16.304000854492188</v>
      </c>
      <c r="IP37">
        <v>-16.303972244262695</v>
      </c>
      <c r="IQ37">
        <v>-16.303972244262695</v>
      </c>
      <c r="IR37">
        <v>-16.303972244262695</v>
      </c>
      <c r="IS37">
        <v>-16.304000854492188</v>
      </c>
      <c r="IT37">
        <v>-16.304031372070313</v>
      </c>
      <c r="IU37">
        <v>-16.304000854492188</v>
      </c>
      <c r="IV37">
        <v>-16.303972244262695</v>
      </c>
      <c r="IW37">
        <v>-16.303972244262695</v>
      </c>
      <c r="IX37">
        <v>-16.303972244262695</v>
      </c>
      <c r="IY37">
        <v>-16.303972244262695</v>
      </c>
      <c r="IZ37">
        <v>-16.303972244262695</v>
      </c>
      <c r="JA37">
        <v>-16.304000854492188</v>
      </c>
      <c r="JB37">
        <v>-16.304031372070313</v>
      </c>
      <c r="JC37">
        <v>-16.304031372070313</v>
      </c>
      <c r="JD37">
        <v>-16.304031372070313</v>
      </c>
      <c r="JE37">
        <v>-16.304000854492188</v>
      </c>
      <c r="JF37">
        <v>-16.303972244262695</v>
      </c>
      <c r="JG37">
        <v>-16.303972244262695</v>
      </c>
      <c r="JH37">
        <v>-16.303972244262695</v>
      </c>
      <c r="JI37">
        <v>-16.304000854492188</v>
      </c>
      <c r="JJ37">
        <v>-16.304031372070313</v>
      </c>
      <c r="JK37">
        <v>-16.304000854492188</v>
      </c>
      <c r="JL37">
        <v>-16.303972244262695</v>
      </c>
      <c r="JM37">
        <v>-16.304000854492188</v>
      </c>
      <c r="JN37">
        <v>-16.304031372070313</v>
      </c>
      <c r="JO37">
        <v>-16.304000854492188</v>
      </c>
      <c r="JP37">
        <v>-16.303972244262695</v>
      </c>
      <c r="JQ37">
        <v>-16.303972244262695</v>
      </c>
      <c r="JR37">
        <v>-16.303972244262695</v>
      </c>
      <c r="JS37">
        <v>-16.303972244262695</v>
      </c>
      <c r="JT37">
        <v>-16.303972244262695</v>
      </c>
      <c r="JU37">
        <v>-16.303972244262695</v>
      </c>
      <c r="JV37">
        <v>-16.303972244262695</v>
      </c>
      <c r="JW37">
        <v>-16.304000854492188</v>
      </c>
      <c r="JX37">
        <v>-16.304031372070313</v>
      </c>
      <c r="JY37">
        <v>-16.304000854492188</v>
      </c>
      <c r="JZ37">
        <v>-16.303972244262695</v>
      </c>
      <c r="KA37">
        <v>-16.303972244262695</v>
      </c>
      <c r="KB37">
        <v>-16.303972244262695</v>
      </c>
      <c r="KC37">
        <v>-16.303972244262695</v>
      </c>
      <c r="KD37">
        <v>-16.303972244262695</v>
      </c>
      <c r="KE37">
        <v>-16.303972244262695</v>
      </c>
      <c r="KF37">
        <v>-16.303972244262695</v>
      </c>
      <c r="KG37">
        <v>-16.303972244262695</v>
      </c>
      <c r="KH37">
        <v>-16.303972244262695</v>
      </c>
      <c r="KI37">
        <v>-16.303972244262695</v>
      </c>
      <c r="KJ37">
        <v>-16.303972244262695</v>
      </c>
      <c r="KK37">
        <v>-16.303972244262695</v>
      </c>
      <c r="KL37">
        <v>-16.303972244262695</v>
      </c>
      <c r="KM37">
        <v>-16.303972244262695</v>
      </c>
      <c r="KN37">
        <v>-16.303972244262695</v>
      </c>
      <c r="KO37">
        <v>-16.303972244262695</v>
      </c>
      <c r="KP37">
        <v>-16.303972244262695</v>
      </c>
      <c r="KQ37">
        <v>-16.303972244262695</v>
      </c>
      <c r="KR37">
        <v>-16.303972244262695</v>
      </c>
      <c r="KS37">
        <v>-16.304000854492188</v>
      </c>
      <c r="KT37">
        <v>-16.304031372070313</v>
      </c>
      <c r="KU37">
        <v>-16.304031372070313</v>
      </c>
      <c r="KV37">
        <v>-16.304031372070313</v>
      </c>
      <c r="KW37">
        <v>-16.304000854492188</v>
      </c>
      <c r="KX37">
        <v>-16.303972244262695</v>
      </c>
      <c r="KY37">
        <v>-16.303972244262695</v>
      </c>
      <c r="KZ37">
        <v>-16.303972244262695</v>
      </c>
      <c r="LA37">
        <v>-16.303972244262695</v>
      </c>
      <c r="LB37">
        <v>-16.303972244262695</v>
      </c>
      <c r="LC37">
        <v>-16.303972244262695</v>
      </c>
      <c r="LD37">
        <v>-16.303972244262695</v>
      </c>
      <c r="LE37">
        <v>-16.303972244262695</v>
      </c>
      <c r="LF37">
        <v>-16.303972244262695</v>
      </c>
      <c r="LG37">
        <v>-16.303972244262695</v>
      </c>
      <c r="LH37">
        <v>-16.303972244262695</v>
      </c>
      <c r="LI37">
        <v>-16.304000854492188</v>
      </c>
      <c r="LJ37">
        <v>-16.304031372070313</v>
      </c>
      <c r="LK37">
        <v>-16.304000854492188</v>
      </c>
      <c r="LL37">
        <v>-16.303972244262695</v>
      </c>
      <c r="LM37">
        <v>-16.303972244262695</v>
      </c>
      <c r="LN37">
        <v>-16.303972244262695</v>
      </c>
      <c r="LO37">
        <v>-16.303972244262695</v>
      </c>
      <c r="LP37">
        <v>-16.303972244262695</v>
      </c>
      <c r="LQ37">
        <v>-16.304000854492188</v>
      </c>
      <c r="LR37">
        <v>-16.304031372070313</v>
      </c>
      <c r="LS37">
        <v>-16.304000854492188</v>
      </c>
      <c r="LT37">
        <v>-16.303972244262695</v>
      </c>
      <c r="LU37">
        <v>-16.303972244262695</v>
      </c>
      <c r="LV37">
        <v>-16.303972244262695</v>
      </c>
      <c r="LW37">
        <v>-16.304000854492188</v>
      </c>
      <c r="LX37">
        <v>-16.304031372070313</v>
      </c>
      <c r="LY37">
        <v>-16.304000854492188</v>
      </c>
      <c r="LZ37">
        <v>-16.303972244262695</v>
      </c>
      <c r="MA37">
        <v>-16.303972244262695</v>
      </c>
      <c r="MB37">
        <v>-16.303972244262695</v>
      </c>
      <c r="MC37">
        <v>-16.303972244262695</v>
      </c>
      <c r="MD37">
        <v>-16.303972244262695</v>
      </c>
      <c r="ME37">
        <v>-16.303972244262695</v>
      </c>
      <c r="MF37">
        <v>-16.303972244262695</v>
      </c>
      <c r="MG37">
        <v>-16.303972244262695</v>
      </c>
      <c r="MH37">
        <v>-16.303972244262695</v>
      </c>
      <c r="MI37">
        <v>-16.303972244262695</v>
      </c>
      <c r="MJ37">
        <v>-16.303972244262695</v>
      </c>
      <c r="MK37">
        <v>-16.303972244262695</v>
      </c>
      <c r="ML37">
        <v>-16.303972244262695</v>
      </c>
      <c r="MM37">
        <v>-16.303972244262695</v>
      </c>
      <c r="MN37">
        <v>-16.303972244262695</v>
      </c>
      <c r="MO37">
        <v>-16.303972244262695</v>
      </c>
      <c r="MP37">
        <v>-16.303972244262695</v>
      </c>
      <c r="MQ37">
        <v>-16.303972244262695</v>
      </c>
      <c r="MR37">
        <v>-16.303972244262695</v>
      </c>
      <c r="MS37">
        <v>-16.303972244262695</v>
      </c>
      <c r="MT37">
        <v>-16.303972244262695</v>
      </c>
      <c r="MU37">
        <v>-16.303972244262695</v>
      </c>
      <c r="MV37">
        <v>-16.303972244262695</v>
      </c>
      <c r="MW37">
        <v>-16.303972244262695</v>
      </c>
      <c r="MX37">
        <v>-16.303972244262695</v>
      </c>
      <c r="MY37">
        <v>-16.303972244262695</v>
      </c>
      <c r="MZ37">
        <v>-16.303972244262695</v>
      </c>
      <c r="NA37">
        <v>-16.303972244262695</v>
      </c>
      <c r="NB37">
        <v>-16.303972244262695</v>
      </c>
      <c r="NC37">
        <v>-16.303972244262695</v>
      </c>
      <c r="ND37">
        <v>-16.303972244262695</v>
      </c>
      <c r="NE37">
        <v>-16.303972244262695</v>
      </c>
      <c r="NF37">
        <v>-16.303972244262695</v>
      </c>
      <c r="NG37">
        <v>-16.303972244262695</v>
      </c>
      <c r="NH37">
        <v>-16.303972244262695</v>
      </c>
      <c r="NI37">
        <v>-16.303972244262695</v>
      </c>
      <c r="NJ37">
        <v>-16.303972244262695</v>
      </c>
      <c r="NK37">
        <v>-16.303972244262695</v>
      </c>
      <c r="NL37">
        <v>-16.303972244262695</v>
      </c>
      <c r="NM37">
        <v>-16.303972244262695</v>
      </c>
      <c r="NN37">
        <v>-16.303972244262695</v>
      </c>
      <c r="NO37">
        <v>-16.303972244262695</v>
      </c>
      <c r="NP37">
        <v>-16.303972244262695</v>
      </c>
      <c r="NQ37">
        <v>-16.303972244262695</v>
      </c>
      <c r="NR37">
        <v>-16.303972244262695</v>
      </c>
      <c r="NS37">
        <v>-16.303972244262695</v>
      </c>
      <c r="NT37">
        <v>-16.303972244262695</v>
      </c>
      <c r="NU37">
        <v>-16.303972244262695</v>
      </c>
      <c r="NV37">
        <v>-16.303972244262695</v>
      </c>
      <c r="NW37">
        <v>-16.303972244262695</v>
      </c>
      <c r="NX37">
        <v>-16.303972244262695</v>
      </c>
      <c r="NY37">
        <v>-16.303972244262695</v>
      </c>
      <c r="NZ37">
        <v>-16.303972244262695</v>
      </c>
      <c r="OA37">
        <v>-16.303972244262695</v>
      </c>
      <c r="OB37">
        <v>-16.303972244262695</v>
      </c>
      <c r="OC37">
        <v>-16.303972244262695</v>
      </c>
      <c r="OD37">
        <v>-16.303972244262695</v>
      </c>
      <c r="OE37">
        <v>-16.303972244262695</v>
      </c>
      <c r="OF37">
        <v>-16.303972244262695</v>
      </c>
      <c r="OG37">
        <v>-16.303972244262695</v>
      </c>
      <c r="OH37">
        <v>-16.303972244262695</v>
      </c>
      <c r="OI37">
        <v>-16.303972244262695</v>
      </c>
      <c r="OJ37">
        <v>-16.303972244262695</v>
      </c>
      <c r="OK37">
        <v>-16.303972244262695</v>
      </c>
      <c r="OL37">
        <v>-16.303972244262695</v>
      </c>
      <c r="OM37">
        <v>-16.303972244262695</v>
      </c>
      <c r="ON37">
        <v>-16.303972244262695</v>
      </c>
      <c r="OO37">
        <v>-16.303972244262695</v>
      </c>
      <c r="OP37">
        <v>-16.303972244262695</v>
      </c>
      <c r="OQ37">
        <v>-16.303972244262695</v>
      </c>
      <c r="OR37">
        <v>-16.303972244262695</v>
      </c>
      <c r="OS37">
        <v>-16.303972244262695</v>
      </c>
      <c r="OT37">
        <v>-16.303972244262695</v>
      </c>
      <c r="OU37">
        <v>-16.303972244262695</v>
      </c>
      <c r="OV37">
        <v>-16.303972244262695</v>
      </c>
      <c r="OW37">
        <v>-16.303972244262695</v>
      </c>
      <c r="OX37">
        <v>-16.303972244262695</v>
      </c>
      <c r="OY37">
        <v>-16.304000854492188</v>
      </c>
      <c r="OZ37">
        <v>-16.304031372070313</v>
      </c>
      <c r="PA37">
        <v>-16.304000854492188</v>
      </c>
      <c r="PB37">
        <v>-16.303972244262695</v>
      </c>
      <c r="PC37">
        <v>-16.303972244262695</v>
      </c>
      <c r="PD37">
        <v>-16.303972244262695</v>
      </c>
      <c r="PE37">
        <v>-16.303972244262695</v>
      </c>
      <c r="PF37">
        <v>-16.303972244262695</v>
      </c>
      <c r="PG37">
        <v>-16.303972244262695</v>
      </c>
      <c r="PH37">
        <v>-16.303972244262695</v>
      </c>
      <c r="PI37">
        <v>-16.303972244262695</v>
      </c>
      <c r="PJ37">
        <v>-16.303972244262695</v>
      </c>
      <c r="PK37">
        <v>-16.303972244262695</v>
      </c>
      <c r="PL37">
        <v>-16.303972244262695</v>
      </c>
      <c r="PM37">
        <v>-16.303972244262695</v>
      </c>
      <c r="PN37">
        <v>-16.303972244262695</v>
      </c>
      <c r="PO37">
        <v>-16.303972244262695</v>
      </c>
      <c r="PP37">
        <v>-16.303972244262695</v>
      </c>
      <c r="PQ37">
        <v>-16.303972244262695</v>
      </c>
      <c r="PR37">
        <v>-16.303972244262695</v>
      </c>
      <c r="PS37">
        <v>-16.303972244262695</v>
      </c>
      <c r="PT37">
        <v>-16.303972244262695</v>
      </c>
      <c r="PU37">
        <v>-16.303972244262695</v>
      </c>
      <c r="PV37">
        <v>-16.303972244262695</v>
      </c>
      <c r="PW37">
        <v>-16.303972244262695</v>
      </c>
      <c r="PX37">
        <v>-16.303972244262695</v>
      </c>
      <c r="PY37">
        <v>-16.303972244262695</v>
      </c>
      <c r="PZ37">
        <v>-16.303972244262695</v>
      </c>
      <c r="QA37">
        <v>-16.303972244262695</v>
      </c>
      <c r="QB37">
        <v>-16.303972244262695</v>
      </c>
      <c r="QC37">
        <v>-16.303972244262695</v>
      </c>
      <c r="QD37">
        <v>-16.303972244262695</v>
      </c>
      <c r="QE37">
        <v>-16.303972244262695</v>
      </c>
      <c r="QF37">
        <v>-16.303972244262695</v>
      </c>
      <c r="QG37">
        <v>-16.303972244262695</v>
      </c>
      <c r="QH37">
        <v>-16.303972244262695</v>
      </c>
      <c r="QI37">
        <v>-16.303972244262695</v>
      </c>
      <c r="QJ37">
        <v>-16.303972244262695</v>
      </c>
      <c r="QK37">
        <v>-16.303972244262695</v>
      </c>
      <c r="QL37">
        <v>-16.303972244262695</v>
      </c>
      <c r="QM37">
        <v>-16.303972244262695</v>
      </c>
      <c r="QN37">
        <v>-16.303972244262695</v>
      </c>
      <c r="QO37">
        <v>-16.303972244262695</v>
      </c>
      <c r="QP37">
        <v>-16.303972244262695</v>
      </c>
      <c r="QQ37">
        <v>-16.303972244262695</v>
      </c>
      <c r="QR37">
        <v>-16.303972244262695</v>
      </c>
      <c r="QS37">
        <v>-16.303972244262695</v>
      </c>
      <c r="QT37">
        <v>-16.303972244262695</v>
      </c>
      <c r="QU37">
        <v>-16.303972244262695</v>
      </c>
      <c r="QV37">
        <v>-16.303972244262695</v>
      </c>
      <c r="QW37">
        <v>-16.303972244262695</v>
      </c>
      <c r="QX37">
        <v>-16.303972244262695</v>
      </c>
      <c r="QY37">
        <v>-16.303972244262695</v>
      </c>
      <c r="QZ37">
        <v>-16.303972244262695</v>
      </c>
      <c r="RA37">
        <v>-16.304000854492188</v>
      </c>
      <c r="RB37">
        <v>-16.304031372070313</v>
      </c>
      <c r="RC37">
        <v>-16.304000854492188</v>
      </c>
      <c r="RD37">
        <v>-16.303972244262695</v>
      </c>
      <c r="RE37">
        <v>-16.303972244262695</v>
      </c>
      <c r="RF37">
        <v>-16.303972244262695</v>
      </c>
      <c r="RG37">
        <v>-16.303972244262695</v>
      </c>
      <c r="RH37">
        <v>-16.303972244262695</v>
      </c>
      <c r="RI37">
        <v>-16.303972244262695</v>
      </c>
      <c r="RJ37">
        <v>-16.303972244262695</v>
      </c>
      <c r="RK37">
        <v>-16.303972244262695</v>
      </c>
      <c r="RL37">
        <v>-16.303972244262695</v>
      </c>
      <c r="RM37">
        <v>-16.303972244262695</v>
      </c>
      <c r="RN37">
        <v>-16.303972244262695</v>
      </c>
      <c r="RO37">
        <v>-16.303972244262695</v>
      </c>
      <c r="RP37">
        <v>-16.303972244262695</v>
      </c>
      <c r="RQ37">
        <v>-16.303972244262695</v>
      </c>
      <c r="RR37">
        <v>-16.303972244262695</v>
      </c>
      <c r="RS37">
        <v>-16.303972244262695</v>
      </c>
      <c r="RT37">
        <v>-16.303972244262695</v>
      </c>
      <c r="RU37">
        <v>-16.303857803344727</v>
      </c>
      <c r="RV37">
        <v>-16.303743362426758</v>
      </c>
      <c r="RW37">
        <v>-16.300878524780273</v>
      </c>
      <c r="RX37">
        <v>-16.298013687133789</v>
      </c>
      <c r="RY37">
        <v>-16.285610198974609</v>
      </c>
      <c r="RZ37">
        <v>-16.273204803466797</v>
      </c>
      <c r="SA37">
        <v>-16.248109817504883</v>
      </c>
      <c r="SB37">
        <v>-16.223014831542969</v>
      </c>
      <c r="SC37">
        <v>-16.185943603515625</v>
      </c>
      <c r="SD37">
        <v>-16.148874282836914</v>
      </c>
      <c r="SE37">
        <v>-16.098854064941406</v>
      </c>
      <c r="SF37">
        <v>-16.048835754394531</v>
      </c>
      <c r="SG37">
        <v>-15.984090805053711</v>
      </c>
      <c r="SH37">
        <v>-15.919347763061523</v>
      </c>
      <c r="SI37">
        <v>-15.841254234313965</v>
      </c>
      <c r="SJ37">
        <v>-15.763157844543457</v>
      </c>
      <c r="SK37">
        <v>-15.666387557983398</v>
      </c>
      <c r="SL37">
        <v>-15.569612503051758</v>
      </c>
      <c r="SM37">
        <v>-15.450525283813477</v>
      </c>
      <c r="SN37">
        <v>-15.331437110900879</v>
      </c>
      <c r="SO37">
        <v>-15.192492485046387</v>
      </c>
      <c r="SP37">
        <v>-15.053552627563477</v>
      </c>
      <c r="SQ37">
        <v>-14.897992134094238</v>
      </c>
      <c r="SR37">
        <v>-14.742435455322266</v>
      </c>
      <c r="SS37">
        <v>-14.576566696166992</v>
      </c>
      <c r="ST37">
        <v>-14.41069221496582</v>
      </c>
      <c r="SU37">
        <v>-14.233192443847656</v>
      </c>
      <c r="SV37">
        <v>-14.055685997009277</v>
      </c>
      <c r="SW37">
        <v>-13.88248348236084</v>
      </c>
      <c r="SX37">
        <v>-13.709280967712402</v>
      </c>
      <c r="SY37">
        <v>-13.551312446594238</v>
      </c>
      <c r="SZ37">
        <v>-13.393350601196289</v>
      </c>
      <c r="TA37">
        <v>-13.252972602844238</v>
      </c>
      <c r="TB37">
        <v>-13.112600326538086</v>
      </c>
      <c r="TC37">
        <v>-12.99620532989502</v>
      </c>
      <c r="TD37">
        <v>-12.879805564880371</v>
      </c>
      <c r="TE37">
        <v>-12.784209251403809</v>
      </c>
      <c r="TF37">
        <v>-12.68860912322998</v>
      </c>
      <c r="TG37">
        <v>-12.620170593261719</v>
      </c>
      <c r="TH37">
        <v>-12.551731109619141</v>
      </c>
      <c r="TI37">
        <v>-12.519214630126953</v>
      </c>
      <c r="TJ37">
        <v>-12.486699104309082</v>
      </c>
      <c r="TK37">
        <v>-12.492140769958496</v>
      </c>
      <c r="TL37">
        <v>-12.497585296630859</v>
      </c>
      <c r="TM37">
        <v>-12.538779258728027</v>
      </c>
      <c r="TN37">
        <v>-12.579976081848145</v>
      </c>
      <c r="TO37">
        <v>-12.659787178039551</v>
      </c>
      <c r="TP37">
        <v>-12.739602088928223</v>
      </c>
      <c r="TQ37">
        <v>-12.858717918395996</v>
      </c>
      <c r="TR37">
        <v>-12.977834701538086</v>
      </c>
      <c r="TS37">
        <v>-13.121964454650879</v>
      </c>
      <c r="TT37">
        <v>-13.26608943939209</v>
      </c>
      <c r="TU37">
        <v>-13.417496681213379</v>
      </c>
      <c r="TV37">
        <v>-13.56889820098877</v>
      </c>
      <c r="TW37">
        <v>-13.720157623291016</v>
      </c>
      <c r="TX37">
        <v>-13.871421813964844</v>
      </c>
      <c r="TY37">
        <v>-14.03044319152832</v>
      </c>
      <c r="TZ37">
        <v>-14.189471244812012</v>
      </c>
      <c r="UA37">
        <v>-14.355568885803223</v>
      </c>
      <c r="UB37">
        <v>-14.52166748046875</v>
      </c>
      <c r="UC37">
        <v>-14.68476390838623</v>
      </c>
      <c r="UD37">
        <v>-14.847854614257813</v>
      </c>
      <c r="UE37">
        <v>-14.994907379150391</v>
      </c>
      <c r="UF37">
        <v>-15.141955375671387</v>
      </c>
      <c r="UG37">
        <v>-15.266571044921875</v>
      </c>
      <c r="UH37">
        <v>-15.391191482543945</v>
      </c>
      <c r="UI37">
        <v>-15.501370429992676</v>
      </c>
      <c r="UJ37">
        <v>-15.611553192138672</v>
      </c>
      <c r="UK37">
        <v>-15.705802917480469</v>
      </c>
      <c r="UL37">
        <v>-15.800052642822266</v>
      </c>
      <c r="UM37">
        <v>-15.874225616455078</v>
      </c>
      <c r="UN37">
        <v>-15.948392868041992</v>
      </c>
      <c r="UO37">
        <v>-16.001651763916016</v>
      </c>
      <c r="UP37">
        <v>-16.054908752441406</v>
      </c>
      <c r="UQ37">
        <v>-16.091775894165039</v>
      </c>
      <c r="UR37">
        <v>-16.128646850585938</v>
      </c>
      <c r="US37">
        <v>-16.15626335144043</v>
      </c>
      <c r="UT37">
        <v>-16.183879852294922</v>
      </c>
      <c r="UU37">
        <v>-16.204048156738281</v>
      </c>
      <c r="UV37">
        <v>-16.224216461181641</v>
      </c>
      <c r="UW37">
        <v>-16.237051010131836</v>
      </c>
      <c r="UX37">
        <v>-16.249885559082031</v>
      </c>
      <c r="UY37">
        <v>-16.25446891784668</v>
      </c>
      <c r="UZ37">
        <v>-16.259052276611328</v>
      </c>
      <c r="VA37">
        <v>-16.2579345703125</v>
      </c>
      <c r="VB37">
        <v>-16.256818771362305</v>
      </c>
      <c r="VC37">
        <v>-16.253725051879883</v>
      </c>
      <c r="VD37">
        <v>-16.250631332397461</v>
      </c>
      <c r="VE37">
        <v>-16.247020721435547</v>
      </c>
      <c r="VF37">
        <v>-16.243410110473633</v>
      </c>
      <c r="VG37">
        <v>-16.240146636962891</v>
      </c>
      <c r="VH37">
        <v>-16.236879348754883</v>
      </c>
      <c r="VI37">
        <v>-16.233671188354492</v>
      </c>
      <c r="VJ37">
        <v>-16.230463027954102</v>
      </c>
      <c r="VK37">
        <v>-16.228458404541016</v>
      </c>
      <c r="VL37">
        <v>-16.226451873779297</v>
      </c>
      <c r="VM37">
        <v>-16.22736930847168</v>
      </c>
      <c r="VN37">
        <v>-16.22828483581543</v>
      </c>
      <c r="VO37">
        <v>-16.230031967163086</v>
      </c>
      <c r="VP37">
        <v>-16.231779098510742</v>
      </c>
      <c r="VQ37">
        <v>-16.233642578125</v>
      </c>
      <c r="VR37">
        <v>-16.235504150390625</v>
      </c>
      <c r="VS37">
        <v>-16.237222671508789</v>
      </c>
      <c r="VT37">
        <v>-16.238943099975586</v>
      </c>
      <c r="VU37">
        <v>-16.240402221679688</v>
      </c>
      <c r="VV37">
        <v>-16.241863250732422</v>
      </c>
      <c r="VW37">
        <v>-16.243381500244141</v>
      </c>
      <c r="VX37">
        <v>-16.244899749755859</v>
      </c>
      <c r="VY37">
        <v>-16.247018814086914</v>
      </c>
      <c r="VZ37">
        <v>-16.249139785766602</v>
      </c>
      <c r="WA37">
        <v>-16.252893447875977</v>
      </c>
      <c r="WB37">
        <v>-16.256645202636719</v>
      </c>
      <c r="WC37">
        <v>-16.260686874389648</v>
      </c>
      <c r="WD37">
        <v>-16.264724731445313</v>
      </c>
      <c r="WE37">
        <v>-16.268505096435547</v>
      </c>
      <c r="WF37">
        <v>-16.272287368774414</v>
      </c>
      <c r="WG37">
        <v>-16.276096343994141</v>
      </c>
      <c r="WH37">
        <v>-16.2799072265625</v>
      </c>
      <c r="WI37">
        <v>-16.282773971557617</v>
      </c>
      <c r="WJ37">
        <v>-16.285638809204102</v>
      </c>
      <c r="WK37">
        <v>-16.287212371826172</v>
      </c>
      <c r="WL37">
        <v>-16.288789749145508</v>
      </c>
      <c r="WM37">
        <v>-16.290163040161133</v>
      </c>
      <c r="WN37">
        <v>-16.291540145874023</v>
      </c>
      <c r="WO37">
        <v>-16.292856216430664</v>
      </c>
      <c r="WP37">
        <v>-16.294174194335938</v>
      </c>
      <c r="WQ37">
        <v>-16.295501708984375</v>
      </c>
      <c r="WR37">
        <v>-16.29682731628418</v>
      </c>
    </row>
    <row r="38" spans="1:616">
      <c r="A38" t="s">
        <v>136</v>
      </c>
      <c r="B38">
        <v>19.048727035522461</v>
      </c>
      <c r="C38">
        <v>18.959945678710938</v>
      </c>
      <c r="D38">
        <v>18.87116813659668</v>
      </c>
      <c r="E38">
        <v>18.782100677490234</v>
      </c>
      <c r="F38">
        <v>18.693035125732422</v>
      </c>
      <c r="G38">
        <v>18.609439849853516</v>
      </c>
      <c r="H38">
        <v>18.525844573974609</v>
      </c>
      <c r="I38">
        <v>18.449127197265625</v>
      </c>
      <c r="J38">
        <v>18.372407913208008</v>
      </c>
      <c r="K38">
        <v>18.307950973510742</v>
      </c>
      <c r="L38">
        <v>18.243492126464844</v>
      </c>
      <c r="M38">
        <v>18.19401741027832</v>
      </c>
      <c r="N38">
        <v>18.144542694091797</v>
      </c>
      <c r="O38">
        <v>18.10331916809082</v>
      </c>
      <c r="P38">
        <v>18.062093734741211</v>
      </c>
      <c r="V38">
        <v>18.062093734741211</v>
      </c>
      <c r="W38">
        <v>18.03038215637207</v>
      </c>
      <c r="X38">
        <v>17.998666763305664</v>
      </c>
      <c r="Y38">
        <v>17.979330062866211</v>
      </c>
      <c r="Z38">
        <v>17.959993362426758</v>
      </c>
      <c r="AA38">
        <v>17.954235076904297</v>
      </c>
      <c r="AB38">
        <v>17.948474884033203</v>
      </c>
      <c r="AC38">
        <v>17.960681915283203</v>
      </c>
      <c r="AD38">
        <v>17.972885131835938</v>
      </c>
      <c r="AE38">
        <v>18.002019882202148</v>
      </c>
      <c r="AF38">
        <v>18.031152725219727</v>
      </c>
      <c r="AG38">
        <v>18.072233200073242</v>
      </c>
      <c r="AH38">
        <v>18.113315582275391</v>
      </c>
      <c r="AI38">
        <v>18.16834831237793</v>
      </c>
      <c r="AJ38">
        <v>18.223382949829102</v>
      </c>
      <c r="AK38">
        <v>18.296348571777344</v>
      </c>
      <c r="AL38">
        <v>18.369314193725586</v>
      </c>
      <c r="AM38">
        <v>18.462190628051758</v>
      </c>
      <c r="AN38">
        <v>18.55506706237793</v>
      </c>
      <c r="AO38">
        <v>18.670604705810547</v>
      </c>
      <c r="AP38">
        <v>18.786140441894531</v>
      </c>
      <c r="AQ38">
        <v>18.925655364990234</v>
      </c>
      <c r="AR38">
        <v>19.065170288085938</v>
      </c>
      <c r="AS38">
        <v>19.239007949829102</v>
      </c>
      <c r="AT38">
        <v>19.412841796875</v>
      </c>
      <c r="AU38">
        <v>19.637069702148438</v>
      </c>
      <c r="AV38">
        <v>19.861295700073242</v>
      </c>
      <c r="AW38">
        <v>20.138692855834961</v>
      </c>
      <c r="AX38">
        <v>20.416091918945313</v>
      </c>
      <c r="AY38">
        <v>20.739095687866211</v>
      </c>
      <c r="AZ38">
        <v>21.062101364135742</v>
      </c>
      <c r="BA38">
        <v>21.412092208862305</v>
      </c>
      <c r="BB38">
        <v>21.762083053588867</v>
      </c>
      <c r="BC38">
        <v>22.143558502197266</v>
      </c>
      <c r="BD38">
        <v>22.525033950805664</v>
      </c>
      <c r="BE38">
        <v>22.97099494934082</v>
      </c>
      <c r="BF38">
        <v>23.416957855224609</v>
      </c>
      <c r="BG38">
        <v>23.929294586181641</v>
      </c>
      <c r="BH38">
        <v>24.441635131835938</v>
      </c>
      <c r="BI38">
        <v>25.010410308837891</v>
      </c>
      <c r="BJ38">
        <v>25.579185485839844</v>
      </c>
      <c r="BK38">
        <v>26.174488067626953</v>
      </c>
      <c r="BL38">
        <v>26.76978874206543</v>
      </c>
      <c r="BM38">
        <v>27.389360427856445</v>
      </c>
      <c r="BN38">
        <v>28.008928298950195</v>
      </c>
      <c r="BO38">
        <v>28.686077117919922</v>
      </c>
      <c r="BP38">
        <v>29.363229751586914</v>
      </c>
      <c r="BQ38">
        <v>30.076618194580078</v>
      </c>
      <c r="BR38">
        <v>30.790008544921875</v>
      </c>
      <c r="BS38">
        <v>31.506948471069336</v>
      </c>
      <c r="BT38">
        <v>32.223892211914063</v>
      </c>
      <c r="BU38">
        <v>32.908946990966797</v>
      </c>
      <c r="BV38">
        <v>33.594005584716797</v>
      </c>
      <c r="BW38">
        <v>34.253971099853516</v>
      </c>
      <c r="BX38">
        <v>34.913928985595703</v>
      </c>
      <c r="BY38">
        <v>35.587154388427734</v>
      </c>
      <c r="BZ38">
        <v>36.260379791259766</v>
      </c>
      <c r="CA38">
        <v>36.917701721191406</v>
      </c>
      <c r="CB38">
        <v>37.575031280517578</v>
      </c>
      <c r="CC38">
        <v>38.165752410888672</v>
      </c>
      <c r="CD38">
        <v>38.7564697265625</v>
      </c>
      <c r="CE38">
        <v>39.307601928710938</v>
      </c>
      <c r="CF38">
        <v>39.858726501464844</v>
      </c>
      <c r="CG38">
        <v>40.374160766601563</v>
      </c>
      <c r="CH38">
        <v>40.88958740234375</v>
      </c>
      <c r="CI38">
        <v>41.345752716064453</v>
      </c>
      <c r="CJ38">
        <v>41.801914215087891</v>
      </c>
      <c r="CK38">
        <v>42.187881469726563</v>
      </c>
      <c r="CL38">
        <v>42.573856353759766</v>
      </c>
      <c r="CM38">
        <v>42.908405303955078</v>
      </c>
      <c r="CN38">
        <v>43.242958068847656</v>
      </c>
      <c r="CO38">
        <v>43.531532287597656</v>
      </c>
      <c r="CP38">
        <v>43.820098876953125</v>
      </c>
      <c r="CQ38">
        <v>44.059623718261719</v>
      </c>
      <c r="CR38">
        <v>44.299148559570313</v>
      </c>
      <c r="CS38">
        <v>44.486362457275391</v>
      </c>
      <c r="CT38">
        <v>44.673576354980469</v>
      </c>
      <c r="CU38">
        <v>44.828731536865234</v>
      </c>
      <c r="CV38">
        <v>44.983890533447266</v>
      </c>
      <c r="CW38">
        <v>45.107677459716797</v>
      </c>
      <c r="CX38">
        <v>45.231468200683594</v>
      </c>
      <c r="CY38">
        <v>45.328239440917969</v>
      </c>
      <c r="CZ38">
        <v>45.425010681152344</v>
      </c>
      <c r="DA38">
        <v>45.501899719238281</v>
      </c>
      <c r="DB38">
        <v>45.578792572021484</v>
      </c>
      <c r="DC38">
        <v>45.643421173095703</v>
      </c>
      <c r="DD38">
        <v>45.708053588867188</v>
      </c>
      <c r="DE38">
        <v>45.755119323730469</v>
      </c>
      <c r="DF38">
        <v>45.802188873291016</v>
      </c>
      <c r="DG38">
        <v>45.829719543457031</v>
      </c>
      <c r="DH38">
        <v>45.857250213623047</v>
      </c>
      <c r="DI38">
        <v>45.867050170898438</v>
      </c>
      <c r="DJ38">
        <v>45.876842498779297</v>
      </c>
      <c r="DK38">
        <v>45.871315002441406</v>
      </c>
      <c r="DL38">
        <v>45.865787506103516</v>
      </c>
      <c r="DM38">
        <v>45.847995758056641</v>
      </c>
      <c r="DN38">
        <v>45.830207824707031</v>
      </c>
      <c r="DO38">
        <v>45.80230712890625</v>
      </c>
      <c r="DP38">
        <v>45.774402618408203</v>
      </c>
      <c r="DQ38">
        <v>45.732147216796875</v>
      </c>
      <c r="DR38">
        <v>45.689888000488281</v>
      </c>
      <c r="DS38">
        <v>45.624740600585938</v>
      </c>
      <c r="DT38">
        <v>45.559600830078125</v>
      </c>
      <c r="DU38">
        <v>45.463973999023438</v>
      </c>
      <c r="DV38">
        <v>45.36834716796875</v>
      </c>
      <c r="DW38">
        <v>45.237052917480469</v>
      </c>
      <c r="DX38">
        <v>45.105758666992188</v>
      </c>
      <c r="DY38">
        <v>44.919116973876953</v>
      </c>
      <c r="DZ38">
        <v>44.732475280761719</v>
      </c>
      <c r="EA38">
        <v>44.485275268554688</v>
      </c>
      <c r="EB38">
        <v>44.238071441650391</v>
      </c>
      <c r="EC38">
        <v>43.934516906738281</v>
      </c>
      <c r="ED38">
        <v>43.630966186523438</v>
      </c>
      <c r="EE38">
        <v>43.282005310058594</v>
      </c>
      <c r="EF38">
        <v>42.933048248291016</v>
      </c>
      <c r="EG38">
        <v>42.50897216796875</v>
      </c>
      <c r="EH38">
        <v>42.084892272949219</v>
      </c>
      <c r="EI38">
        <v>41.595363616943359</v>
      </c>
      <c r="EJ38">
        <v>41.105827331542969</v>
      </c>
      <c r="EK38">
        <v>40.564125061035156</v>
      </c>
      <c r="EL38">
        <v>40.022418975830078</v>
      </c>
      <c r="EM38">
        <v>39.435279846191406</v>
      </c>
      <c r="EN38">
        <v>38.848140716552734</v>
      </c>
      <c r="EO38">
        <v>38.192047119140625</v>
      </c>
      <c r="EP38">
        <v>37.535957336425781</v>
      </c>
      <c r="EQ38">
        <v>36.852931976318359</v>
      </c>
      <c r="ER38">
        <v>36.169906616210938</v>
      </c>
      <c r="ES38">
        <v>35.505477905273438</v>
      </c>
      <c r="ET38">
        <v>34.841049194335938</v>
      </c>
      <c r="EU38">
        <v>34.192462921142578</v>
      </c>
      <c r="EV38">
        <v>33.543872833251953</v>
      </c>
      <c r="EW38">
        <v>32.920921325683594</v>
      </c>
      <c r="EX38">
        <v>32.2979736328125</v>
      </c>
      <c r="EY38">
        <v>31.726016998291016</v>
      </c>
      <c r="EZ38">
        <v>31.154067993164063</v>
      </c>
      <c r="FA38">
        <v>30.658514022827148</v>
      </c>
      <c r="FB38">
        <v>30.162961959838867</v>
      </c>
      <c r="FC38">
        <v>29.713733673095703</v>
      </c>
      <c r="FD38">
        <v>29.264505386352539</v>
      </c>
      <c r="FE38">
        <v>28.880109786987305</v>
      </c>
      <c r="FF38">
        <v>28.495712280273438</v>
      </c>
      <c r="FG38">
        <v>28.178005218505859</v>
      </c>
      <c r="FH38">
        <v>27.860300064086914</v>
      </c>
      <c r="FI38">
        <v>27.595798492431641</v>
      </c>
      <c r="FJ38">
        <v>27.331293106079102</v>
      </c>
      <c r="FK38">
        <v>27.134824752807617</v>
      </c>
      <c r="FL38">
        <v>26.9383544921875</v>
      </c>
      <c r="FM38">
        <v>26.803394317626953</v>
      </c>
      <c r="FN38">
        <v>26.668436050415039</v>
      </c>
      <c r="FO38">
        <v>26.559314727783203</v>
      </c>
      <c r="FP38">
        <v>26.450197219848633</v>
      </c>
      <c r="FQ38">
        <v>26.351531982421875</v>
      </c>
      <c r="FR38">
        <v>26.25286865234375</v>
      </c>
      <c r="FS38">
        <v>26.16497802734375</v>
      </c>
      <c r="FT38">
        <v>26.077085494995117</v>
      </c>
      <c r="FU38">
        <v>25.994638442993164</v>
      </c>
      <c r="FV38">
        <v>25.912189483642578</v>
      </c>
      <c r="FW38">
        <v>25.821517944335938</v>
      </c>
      <c r="FX38">
        <v>25.73084831237793</v>
      </c>
      <c r="FY38">
        <v>25.630521774291992</v>
      </c>
      <c r="FZ38">
        <v>25.530197143554688</v>
      </c>
      <c r="GA38">
        <v>25.433023452758789</v>
      </c>
      <c r="GB38">
        <v>25.335851669311523</v>
      </c>
      <c r="GC38">
        <v>25.238962173461914</v>
      </c>
      <c r="GD38">
        <v>25.142074584960938</v>
      </c>
      <c r="GE38">
        <v>25.027511596679688</v>
      </c>
      <c r="GF38">
        <v>24.91295051574707</v>
      </c>
      <c r="GG38">
        <v>24.784950256347656</v>
      </c>
      <c r="GH38">
        <v>24.656953811645508</v>
      </c>
      <c r="GI38">
        <v>24.530014038085938</v>
      </c>
      <c r="GJ38">
        <v>24.403074264526367</v>
      </c>
      <c r="GK38">
        <v>24.270721435546875</v>
      </c>
      <c r="GL38">
        <v>24.13836669921875</v>
      </c>
      <c r="GM38">
        <v>23.989458084106445</v>
      </c>
      <c r="GN38">
        <v>23.840545654296875</v>
      </c>
      <c r="GO38">
        <v>23.688339233398438</v>
      </c>
      <c r="GP38">
        <v>23.5361328125</v>
      </c>
      <c r="GQ38">
        <v>23.393379211425781</v>
      </c>
      <c r="GR38">
        <v>23.250629425048828</v>
      </c>
      <c r="GS38">
        <v>23.099767684936523</v>
      </c>
      <c r="GT38">
        <v>22.948907852172852</v>
      </c>
      <c r="GU38">
        <v>22.778911590576172</v>
      </c>
      <c r="GV38">
        <v>22.608913421630859</v>
      </c>
      <c r="GW38">
        <v>22.440095901489258</v>
      </c>
      <c r="GX38">
        <v>22.271270751953125</v>
      </c>
      <c r="GY38">
        <v>22.109725952148438</v>
      </c>
      <c r="GZ38">
        <v>21.948179244995117</v>
      </c>
      <c r="HA38">
        <v>21.775289535522461</v>
      </c>
      <c r="HB38">
        <v>21.602401733398438</v>
      </c>
      <c r="HC38">
        <v>21.421289443969727</v>
      </c>
      <c r="HD38">
        <v>21.240175247192383</v>
      </c>
      <c r="HE38">
        <v>21.077198028564453</v>
      </c>
      <c r="HF38">
        <v>20.914218902587891</v>
      </c>
      <c r="HG38">
        <v>20.765710830688477</v>
      </c>
      <c r="HH38">
        <v>20.617198944091797</v>
      </c>
      <c r="HI38">
        <v>20.466682434082031</v>
      </c>
      <c r="HJ38">
        <v>20.316167831420898</v>
      </c>
      <c r="HK38">
        <v>20.177022933959961</v>
      </c>
      <c r="HL38">
        <v>20.037883758544922</v>
      </c>
      <c r="HM38">
        <v>19.926240921020508</v>
      </c>
      <c r="HN38">
        <v>19.814599990844727</v>
      </c>
      <c r="HO38">
        <v>19.718227386474609</v>
      </c>
      <c r="HP38">
        <v>19.621856689453125</v>
      </c>
      <c r="HQ38">
        <v>19.532419204711914</v>
      </c>
      <c r="HR38">
        <v>19.44297981262207</v>
      </c>
      <c r="HS38">
        <v>19.368293762207031</v>
      </c>
      <c r="HT38">
        <v>19.293609619140625</v>
      </c>
      <c r="HU38">
        <v>19.234308242797852</v>
      </c>
      <c r="HV38">
        <v>19.175006866455078</v>
      </c>
      <c r="HW38">
        <v>19.123096466064453</v>
      </c>
      <c r="HX38">
        <v>19.071186065673828</v>
      </c>
      <c r="HY38">
        <v>19.026437759399414</v>
      </c>
      <c r="HZ38">
        <v>18.981689453125</v>
      </c>
      <c r="IA38">
        <v>18.947370529174805</v>
      </c>
      <c r="IB38">
        <v>18.913049697875977</v>
      </c>
      <c r="IC38">
        <v>18.886035919189453</v>
      </c>
      <c r="ID38">
        <v>18.859020233154297</v>
      </c>
      <c r="IE38">
        <v>18.832376480102539</v>
      </c>
      <c r="IF38">
        <v>18.805736541748047</v>
      </c>
      <c r="IG38">
        <v>18.776945114135742</v>
      </c>
      <c r="IH38">
        <v>18.748153686523438</v>
      </c>
      <c r="II38">
        <v>18.717729568481445</v>
      </c>
      <c r="IJ38">
        <v>18.687305450439453</v>
      </c>
      <c r="IK38">
        <v>18.653759002685547</v>
      </c>
      <c r="IL38">
        <v>18.620212554931641</v>
      </c>
      <c r="IM38">
        <v>18.578845977783203</v>
      </c>
      <c r="IN38">
        <v>18.537477493286133</v>
      </c>
      <c r="IO38">
        <v>18.490608215332031</v>
      </c>
      <c r="IP38">
        <v>18.443740844726563</v>
      </c>
      <c r="IQ38">
        <v>18.398908615112305</v>
      </c>
      <c r="IR38">
        <v>18.354072570800781</v>
      </c>
      <c r="IS38">
        <v>18.306488037109375</v>
      </c>
      <c r="IT38">
        <v>18.258903503417969</v>
      </c>
      <c r="IU38">
        <v>18.201580047607422</v>
      </c>
      <c r="IV38">
        <v>18.144256591796875</v>
      </c>
      <c r="IW38">
        <v>18.08226203918457</v>
      </c>
      <c r="IX38">
        <v>18.020267486572266</v>
      </c>
      <c r="IY38">
        <v>17.958644866943359</v>
      </c>
      <c r="IZ38">
        <v>17.897024154663086</v>
      </c>
      <c r="JA38">
        <v>17.828784942626953</v>
      </c>
      <c r="JB38">
        <v>17.76054573059082</v>
      </c>
      <c r="JC38">
        <v>17.68299674987793</v>
      </c>
      <c r="JD38">
        <v>17.605445861816406</v>
      </c>
      <c r="JE38">
        <v>17.529558181762695</v>
      </c>
      <c r="JF38">
        <v>17.453668594360352</v>
      </c>
      <c r="JG38">
        <v>17.382480621337891</v>
      </c>
      <c r="JH38">
        <v>17.311290740966797</v>
      </c>
      <c r="JI38">
        <v>17.237178802490234</v>
      </c>
      <c r="JJ38">
        <v>17.163064956665039</v>
      </c>
      <c r="JK38">
        <v>17.088552474975586</v>
      </c>
      <c r="JL38">
        <v>17.0140380859375</v>
      </c>
      <c r="JM38">
        <v>16.949438095092773</v>
      </c>
      <c r="JN38">
        <v>16.884838104248047</v>
      </c>
      <c r="JO38">
        <v>16.830005645751953</v>
      </c>
      <c r="JP38">
        <v>16.775173187255859</v>
      </c>
      <c r="JQ38">
        <v>16.725898742675781</v>
      </c>
      <c r="JR38">
        <v>16.676624298095703</v>
      </c>
      <c r="JS38">
        <v>16.638837814331055</v>
      </c>
      <c r="JT38">
        <v>16.601051330566406</v>
      </c>
      <c r="JU38">
        <v>16.580511093139648</v>
      </c>
      <c r="JV38">
        <v>16.559968948364258</v>
      </c>
      <c r="JW38">
        <v>16.554584503173828</v>
      </c>
      <c r="JX38">
        <v>16.549198150634766</v>
      </c>
      <c r="JY38">
        <v>16.55974006652832</v>
      </c>
      <c r="JZ38">
        <v>16.570283889770508</v>
      </c>
      <c r="KA38">
        <v>16.59575080871582</v>
      </c>
      <c r="KB38">
        <v>16.621219635009766</v>
      </c>
      <c r="KC38">
        <v>16.656801223754883</v>
      </c>
      <c r="KD38">
        <v>16.692380905151367</v>
      </c>
      <c r="KE38">
        <v>16.740194320678711</v>
      </c>
      <c r="KF38">
        <v>16.788007736206055</v>
      </c>
      <c r="KG38">
        <v>16.851320266723633</v>
      </c>
      <c r="KH38">
        <v>16.914630889892578</v>
      </c>
      <c r="KI38">
        <v>16.984243392944336</v>
      </c>
      <c r="KJ38">
        <v>17.053859710693359</v>
      </c>
      <c r="KK38">
        <v>17.124332427978516</v>
      </c>
      <c r="KL38">
        <v>17.194807052612305</v>
      </c>
      <c r="KM38">
        <v>17.272012710571289</v>
      </c>
      <c r="KN38">
        <v>17.349220275878906</v>
      </c>
      <c r="KO38">
        <v>17.431869506835938</v>
      </c>
      <c r="KP38">
        <v>17.514516830444336</v>
      </c>
      <c r="KQ38">
        <v>17.589260101318359</v>
      </c>
      <c r="KR38">
        <v>17.664003372192383</v>
      </c>
      <c r="KS38">
        <v>17.731668472290039</v>
      </c>
      <c r="KT38">
        <v>17.799335479736328</v>
      </c>
      <c r="KU38">
        <v>17.866971969604492</v>
      </c>
      <c r="KV38">
        <v>17.934610366821289</v>
      </c>
      <c r="KW38">
        <v>17.998065948486328</v>
      </c>
      <c r="KX38">
        <v>18.061519622802734</v>
      </c>
      <c r="KY38">
        <v>18.114776611328125</v>
      </c>
      <c r="KZ38">
        <v>18.168033599853516</v>
      </c>
      <c r="LA38">
        <v>18.216192245483398</v>
      </c>
      <c r="LB38">
        <v>18.264347076416016</v>
      </c>
      <c r="LC38">
        <v>18.308952331542969</v>
      </c>
      <c r="LD38">
        <v>18.353557586669922</v>
      </c>
      <c r="LE38">
        <v>18.387447357177734</v>
      </c>
      <c r="LF38">
        <v>18.421337127685547</v>
      </c>
      <c r="LG38">
        <v>18.442510604858398</v>
      </c>
      <c r="LH38">
        <v>18.463680267333984</v>
      </c>
      <c r="LI38">
        <v>18.476400375366211</v>
      </c>
      <c r="LJ38">
        <v>18.489118576049805</v>
      </c>
      <c r="LK38">
        <v>18.492069244384766</v>
      </c>
      <c r="LL38">
        <v>18.495019912719727</v>
      </c>
      <c r="LM38">
        <v>18.487314224243164</v>
      </c>
      <c r="LN38">
        <v>18.479608535766602</v>
      </c>
      <c r="LO38">
        <v>18.460670471191406</v>
      </c>
      <c r="LP38">
        <v>18.441734313964844</v>
      </c>
      <c r="LQ38">
        <v>18.411739349365234</v>
      </c>
      <c r="LR38">
        <v>18.381746292114258</v>
      </c>
      <c r="LS38">
        <v>18.341838836669922</v>
      </c>
      <c r="LT38">
        <v>18.301935195922852</v>
      </c>
      <c r="LU38">
        <v>18.255380630493164</v>
      </c>
      <c r="LV38">
        <v>18.208827972412109</v>
      </c>
      <c r="LW38">
        <v>18.153825759887695</v>
      </c>
      <c r="LX38">
        <v>18.098817825317383</v>
      </c>
      <c r="LY38">
        <v>18.036596298217773</v>
      </c>
      <c r="LZ38">
        <v>17.974374771118164</v>
      </c>
      <c r="MA38">
        <v>17.911863327026367</v>
      </c>
      <c r="MB38">
        <v>17.849353790283203</v>
      </c>
      <c r="MC38">
        <v>17.792085647583008</v>
      </c>
      <c r="MD38">
        <v>17.734819412231445</v>
      </c>
      <c r="ME38">
        <v>17.686090469360352</v>
      </c>
      <c r="MF38">
        <v>17.637359619140625</v>
      </c>
      <c r="MG38">
        <v>17.595075607299805</v>
      </c>
      <c r="MH38">
        <v>17.552791595458984</v>
      </c>
      <c r="MI38">
        <v>17.520132064819336</v>
      </c>
      <c r="MJ38">
        <v>17.48747444152832</v>
      </c>
      <c r="MK38">
        <v>17.467992782592773</v>
      </c>
      <c r="ML38">
        <v>17.448513031005859</v>
      </c>
      <c r="MM38">
        <v>17.4423828125</v>
      </c>
      <c r="MN38">
        <v>17.436252593994141</v>
      </c>
      <c r="MO38">
        <v>17.443098068237305</v>
      </c>
      <c r="MP38">
        <v>17.449945449829102</v>
      </c>
      <c r="MQ38">
        <v>17.470743179321289</v>
      </c>
      <c r="MR38">
        <v>17.491542816162109</v>
      </c>
      <c r="MS38">
        <v>17.52631950378418</v>
      </c>
      <c r="MT38">
        <v>17.561100006103516</v>
      </c>
      <c r="MU38">
        <v>17.607767105102539</v>
      </c>
      <c r="MV38">
        <v>17.654434204101563</v>
      </c>
      <c r="MW38">
        <v>17.709667205810547</v>
      </c>
      <c r="MX38">
        <v>17.764900207519531</v>
      </c>
      <c r="MY38">
        <v>17.823627471923828</v>
      </c>
      <c r="MZ38">
        <v>17.882299423217773</v>
      </c>
      <c r="NA38">
        <v>17.946613311767578</v>
      </c>
      <c r="NB38">
        <v>18.010931015014648</v>
      </c>
      <c r="NC38">
        <v>18.079797744750977</v>
      </c>
      <c r="ND38">
        <v>18.148666381835938</v>
      </c>
      <c r="NE38">
        <v>18.217138290405273</v>
      </c>
      <c r="NF38">
        <v>18.285604476928711</v>
      </c>
      <c r="NG38">
        <v>18.348516464233398</v>
      </c>
      <c r="NH38">
        <v>18.411426544189453</v>
      </c>
      <c r="NI38">
        <v>18.467660903930664</v>
      </c>
      <c r="NJ38">
        <v>18.523899078369141</v>
      </c>
      <c r="NK38">
        <v>18.577297210693359</v>
      </c>
      <c r="NL38">
        <v>18.630697250366211</v>
      </c>
      <c r="NM38">
        <v>18.680171966552734</v>
      </c>
      <c r="NN38">
        <v>18.729646682739258</v>
      </c>
      <c r="NO38">
        <v>18.771530151367188</v>
      </c>
      <c r="NP38">
        <v>18.813413619995117</v>
      </c>
      <c r="NQ38">
        <v>18.845499038696289</v>
      </c>
      <c r="NR38">
        <v>18.877584457397461</v>
      </c>
      <c r="NS38">
        <v>18.899728775024414</v>
      </c>
      <c r="NT38">
        <v>18.921875</v>
      </c>
      <c r="NU38">
        <v>18.9354248046875</v>
      </c>
      <c r="NV38">
        <v>18.948974609375</v>
      </c>
      <c r="NW38">
        <v>18.951467514038086</v>
      </c>
      <c r="NX38">
        <v>18.953960418701172</v>
      </c>
      <c r="NY38">
        <v>18.943447113037109</v>
      </c>
      <c r="NZ38">
        <v>18.932931900024414</v>
      </c>
      <c r="OA38">
        <v>18.910099029541016</v>
      </c>
      <c r="OB38">
        <v>18.88726806640625</v>
      </c>
      <c r="OC38">
        <v>18.854579925537109</v>
      </c>
      <c r="OD38">
        <v>18.821893692016602</v>
      </c>
      <c r="OE38">
        <v>18.779523849487305</v>
      </c>
      <c r="OF38">
        <v>18.737152099609375</v>
      </c>
      <c r="OG38">
        <v>18.684898376464844</v>
      </c>
      <c r="OH38">
        <v>18.632644653320313</v>
      </c>
      <c r="OI38">
        <v>18.573488235473633</v>
      </c>
      <c r="OJ38">
        <v>18.51432991027832</v>
      </c>
      <c r="OK38">
        <v>18.452104568481445</v>
      </c>
      <c r="OL38">
        <v>18.389883041381836</v>
      </c>
      <c r="OM38">
        <v>18.328664779663086</v>
      </c>
      <c r="ON38">
        <v>18.26744270324707</v>
      </c>
      <c r="OO38">
        <v>18.205133438110352</v>
      </c>
      <c r="OP38">
        <v>18.142822265625</v>
      </c>
      <c r="OQ38">
        <v>18.081060409545898</v>
      </c>
      <c r="OR38">
        <v>18.019296646118164</v>
      </c>
      <c r="OS38">
        <v>17.964805603027344</v>
      </c>
      <c r="OT38">
        <v>17.910316467285156</v>
      </c>
      <c r="OU38">
        <v>17.870353698730469</v>
      </c>
      <c r="OV38">
        <v>17.830390930175781</v>
      </c>
      <c r="OW38">
        <v>17.806411743164063</v>
      </c>
      <c r="OX38">
        <v>17.782434463500977</v>
      </c>
      <c r="OY38">
        <v>17.773065567016602</v>
      </c>
      <c r="OZ38">
        <v>17.763696670532227</v>
      </c>
      <c r="PA38">
        <v>17.770198822021484</v>
      </c>
      <c r="PB38">
        <v>17.776702880859375</v>
      </c>
      <c r="PC38">
        <v>17.799478530883789</v>
      </c>
      <c r="PD38">
        <v>17.822254180908203</v>
      </c>
      <c r="PE38">
        <v>17.859954833984375</v>
      </c>
      <c r="PF38">
        <v>17.897655487060547</v>
      </c>
      <c r="PG38">
        <v>17.947101593017578</v>
      </c>
      <c r="PH38">
        <v>17.996547698974609</v>
      </c>
      <c r="PI38">
        <v>18.059171676635742</v>
      </c>
      <c r="PJ38">
        <v>18.121797561645508</v>
      </c>
      <c r="PK38">
        <v>18.197254180908203</v>
      </c>
      <c r="PL38">
        <v>18.272710800170898</v>
      </c>
      <c r="PM38">
        <v>18.356908798217773</v>
      </c>
      <c r="PN38">
        <v>18.441104888916016</v>
      </c>
      <c r="PO38">
        <v>18.528511047363281</v>
      </c>
      <c r="PP38">
        <v>18.615915298461914</v>
      </c>
      <c r="PQ38">
        <v>18.699506759643555</v>
      </c>
      <c r="PR38">
        <v>18.783103942871094</v>
      </c>
      <c r="PS38">
        <v>18.863231658935547</v>
      </c>
      <c r="PT38">
        <v>18.943363189697266</v>
      </c>
      <c r="PU38">
        <v>19.020393371582031</v>
      </c>
      <c r="PV38">
        <v>19.09742546081543</v>
      </c>
      <c r="PW38">
        <v>19.169422149658203</v>
      </c>
      <c r="PX38">
        <v>19.241413116455078</v>
      </c>
      <c r="PY38">
        <v>19.307104110717773</v>
      </c>
      <c r="PZ38">
        <v>19.372791290283203</v>
      </c>
      <c r="QA38">
        <v>19.430429458618164</v>
      </c>
      <c r="QB38">
        <v>19.488071441650391</v>
      </c>
      <c r="QC38">
        <v>19.541385650634766</v>
      </c>
      <c r="QD38">
        <v>19.594697952270508</v>
      </c>
      <c r="QE38">
        <v>19.643972396850586</v>
      </c>
      <c r="QF38">
        <v>19.693246841430664</v>
      </c>
      <c r="QG38">
        <v>19.736650466918945</v>
      </c>
      <c r="QH38">
        <v>19.780050277709961</v>
      </c>
      <c r="QI38">
        <v>19.816778182983398</v>
      </c>
      <c r="QJ38">
        <v>19.853504180908203</v>
      </c>
      <c r="QK38">
        <v>19.883928298950195</v>
      </c>
      <c r="QL38">
        <v>19.914350509643555</v>
      </c>
      <c r="QM38">
        <v>19.940563201904297</v>
      </c>
      <c r="QN38">
        <v>19.966777801513672</v>
      </c>
      <c r="QO38">
        <v>19.989553451538086</v>
      </c>
      <c r="QP38">
        <v>20.012327194213867</v>
      </c>
      <c r="QQ38">
        <v>20.03074836730957</v>
      </c>
      <c r="QR38">
        <v>20.049167633056641</v>
      </c>
      <c r="QS38">
        <v>20.060199737548828</v>
      </c>
      <c r="QT38">
        <v>20.07122802734375</v>
      </c>
      <c r="QU38">
        <v>20.073947906494141</v>
      </c>
      <c r="QV38">
        <v>20.076669692993164</v>
      </c>
      <c r="QW38">
        <v>20.070941925048828</v>
      </c>
      <c r="QX38">
        <v>20.065210342407227</v>
      </c>
      <c r="QY38">
        <v>20.050601959228516</v>
      </c>
      <c r="QZ38">
        <v>20.035991668701172</v>
      </c>
      <c r="RA38">
        <v>20.012413024902344</v>
      </c>
      <c r="RB38">
        <v>19.988836288452148</v>
      </c>
      <c r="RC38">
        <v>19.957151412963867</v>
      </c>
      <c r="RD38">
        <v>19.925466537475586</v>
      </c>
      <c r="RE38">
        <v>19.887996673583984</v>
      </c>
      <c r="RF38">
        <v>19.85052490234375</v>
      </c>
      <c r="RG38">
        <v>19.80543327331543</v>
      </c>
      <c r="RH38">
        <v>19.760339736938477</v>
      </c>
      <c r="RI38">
        <v>19.706912994384766</v>
      </c>
      <c r="RJ38">
        <v>19.653484344482422</v>
      </c>
      <c r="RK38">
        <v>19.597305297851563</v>
      </c>
      <c r="RL38">
        <v>19.541126251220703</v>
      </c>
      <c r="RM38">
        <v>19.48577880859375</v>
      </c>
      <c r="RN38">
        <v>19.430431365966797</v>
      </c>
      <c r="RO38">
        <v>19.378522872924805</v>
      </c>
      <c r="RP38">
        <v>19.326610565185547</v>
      </c>
      <c r="RQ38">
        <v>19.276105880737305</v>
      </c>
      <c r="RR38">
        <v>19.22559928894043</v>
      </c>
      <c r="RS38">
        <v>19.176811218261719</v>
      </c>
      <c r="RT38">
        <v>19.128025054931641</v>
      </c>
      <c r="RU38">
        <v>19.08485221862793</v>
      </c>
      <c r="RV38">
        <v>19.041681289672852</v>
      </c>
      <c r="RW38">
        <v>19.009908676147461</v>
      </c>
      <c r="RX38">
        <v>18.978137969970703</v>
      </c>
      <c r="RY38">
        <v>18.965934753417969</v>
      </c>
      <c r="RZ38">
        <v>18.953731536865234</v>
      </c>
      <c r="SA38">
        <v>18.965246200561523</v>
      </c>
      <c r="SB38">
        <v>18.976764678955078</v>
      </c>
      <c r="SC38">
        <v>19.019821166992188</v>
      </c>
      <c r="SD38">
        <v>19.062877655029297</v>
      </c>
      <c r="SE38">
        <v>19.142776489257813</v>
      </c>
      <c r="SF38">
        <v>19.222675323486328</v>
      </c>
      <c r="SG38">
        <v>19.340791702270508</v>
      </c>
      <c r="SH38">
        <v>19.458906173706055</v>
      </c>
      <c r="SI38">
        <v>19.608844757080078</v>
      </c>
      <c r="SJ38">
        <v>19.758790969848633</v>
      </c>
      <c r="SK38">
        <v>19.951044082641602</v>
      </c>
      <c r="SL38">
        <v>20.143304824829102</v>
      </c>
      <c r="SM38">
        <v>20.387125015258789</v>
      </c>
      <c r="SN38">
        <v>20.630943298339844</v>
      </c>
      <c r="SO38">
        <v>20.921350479125977</v>
      </c>
      <c r="SP38">
        <v>21.211750030517578</v>
      </c>
      <c r="SQ38">
        <v>21.54206657409668</v>
      </c>
      <c r="SR38">
        <v>21.872373580932617</v>
      </c>
      <c r="SS38">
        <v>22.232242584228516</v>
      </c>
      <c r="ST38">
        <v>22.592123031616211</v>
      </c>
      <c r="SU38">
        <v>22.995737075805664</v>
      </c>
      <c r="SV38">
        <v>23.399368286132813</v>
      </c>
      <c r="SW38">
        <v>23.837675094604492</v>
      </c>
      <c r="SX38">
        <v>24.275979995727539</v>
      </c>
      <c r="SY38">
        <v>24.72398567199707</v>
      </c>
      <c r="SZ38">
        <v>25.171974182128906</v>
      </c>
      <c r="TA38">
        <v>25.607002258300781</v>
      </c>
      <c r="TB38">
        <v>26.042013168334961</v>
      </c>
      <c r="TC38">
        <v>26.448951721191406</v>
      </c>
      <c r="TD38">
        <v>26.855903625488281</v>
      </c>
      <c r="TE38">
        <v>27.259002685546875</v>
      </c>
      <c r="TF38">
        <v>27.662117004394531</v>
      </c>
      <c r="TG38">
        <v>28.067276000976563</v>
      </c>
      <c r="TH38">
        <v>28.472438812255859</v>
      </c>
      <c r="TI38">
        <v>28.869222640991211</v>
      </c>
      <c r="TJ38">
        <v>29.265987396240234</v>
      </c>
      <c r="TK38">
        <v>29.644004821777344</v>
      </c>
      <c r="TL38">
        <v>30.022008895874023</v>
      </c>
      <c r="TM38">
        <v>30.376548767089844</v>
      </c>
      <c r="TN38">
        <v>30.731103897094727</v>
      </c>
      <c r="TO38">
        <v>31.085187911987305</v>
      </c>
      <c r="TP38">
        <v>31.43928337097168</v>
      </c>
      <c r="TQ38">
        <v>31.794967651367188</v>
      </c>
      <c r="TR38">
        <v>32.150657653808594</v>
      </c>
      <c r="TS38">
        <v>32.506015777587891</v>
      </c>
      <c r="TT38">
        <v>32.861358642578125</v>
      </c>
      <c r="TU38">
        <v>33.217456817626953</v>
      </c>
      <c r="TV38">
        <v>33.573543548583984</v>
      </c>
      <c r="TW38">
        <v>33.932327270507813</v>
      </c>
      <c r="TX38">
        <v>34.291118621826172</v>
      </c>
      <c r="TY38">
        <v>34.685108184814453</v>
      </c>
      <c r="TZ38">
        <v>35.079109191894531</v>
      </c>
      <c r="UA38">
        <v>35.520942687988281</v>
      </c>
      <c r="UB38">
        <v>35.9627685546875</v>
      </c>
      <c r="UC38">
        <v>36.435958862304688</v>
      </c>
      <c r="UD38">
        <v>36.909130096435547</v>
      </c>
      <c r="UE38">
        <v>37.387386322021484</v>
      </c>
      <c r="UF38">
        <v>37.865631103515625</v>
      </c>
      <c r="UG38">
        <v>38.325935363769531</v>
      </c>
      <c r="UH38">
        <v>38.786262512207031</v>
      </c>
      <c r="UI38">
        <v>39.250720977783203</v>
      </c>
      <c r="UJ38">
        <v>39.715202331542969</v>
      </c>
      <c r="UK38">
        <v>40.175193786621094</v>
      </c>
      <c r="UL38">
        <v>40.635185241699219</v>
      </c>
      <c r="UM38">
        <v>41.06451416015625</v>
      </c>
      <c r="UN38">
        <v>41.493824005126953</v>
      </c>
      <c r="UO38">
        <v>41.876110076904297</v>
      </c>
      <c r="UP38">
        <v>42.258380889892578</v>
      </c>
      <c r="UQ38">
        <v>42.584735870361328</v>
      </c>
      <c r="UR38">
        <v>42.911098480224609</v>
      </c>
      <c r="US38">
        <v>43.200008392333984</v>
      </c>
      <c r="UT38">
        <v>43.488929748535156</v>
      </c>
      <c r="UU38">
        <v>43.732776641845703</v>
      </c>
      <c r="UV38">
        <v>43.97662353515625</v>
      </c>
      <c r="UW38">
        <v>44.156570434570313</v>
      </c>
      <c r="UX38">
        <v>44.336502075195313</v>
      </c>
      <c r="UY38">
        <v>44.4443359375</v>
      </c>
      <c r="UZ38">
        <v>44.552165985107422</v>
      </c>
      <c r="VA38">
        <v>44.594795227050781</v>
      </c>
      <c r="VB38">
        <v>44.637424468994141</v>
      </c>
      <c r="VC38">
        <v>44.628772735595703</v>
      </c>
      <c r="VD38">
        <v>44.620121002197266</v>
      </c>
      <c r="VE38">
        <v>44.564430236816406</v>
      </c>
      <c r="VF38">
        <v>44.508739471435547</v>
      </c>
      <c r="VG38">
        <v>44.415004730224609</v>
      </c>
      <c r="VH38">
        <v>44.321269989013672</v>
      </c>
      <c r="VI38">
        <v>44.194927215576172</v>
      </c>
      <c r="VJ38">
        <v>44.068592071533203</v>
      </c>
      <c r="VK38">
        <v>43.900917053222656</v>
      </c>
      <c r="VL38">
        <v>43.733238220214844</v>
      </c>
      <c r="VM38">
        <v>43.499332427978516</v>
      </c>
      <c r="VN38">
        <v>43.265419006347656</v>
      </c>
      <c r="VO38">
        <v>42.946372985839844</v>
      </c>
      <c r="VP38">
        <v>42.627326965332031</v>
      </c>
      <c r="VQ38">
        <v>42.228969573974609</v>
      </c>
      <c r="VR38">
        <v>41.83062744140625</v>
      </c>
      <c r="VS38">
        <v>41.365863800048828</v>
      </c>
      <c r="VT38">
        <v>40.901115417480469</v>
      </c>
      <c r="VU38">
        <v>40.389446258544922</v>
      </c>
      <c r="VV38">
        <v>39.877754211425781</v>
      </c>
      <c r="VW38">
        <v>39.288818359375</v>
      </c>
      <c r="VX38">
        <v>38.699863433837891</v>
      </c>
      <c r="VY38">
        <v>38.021034240722656</v>
      </c>
      <c r="VZ38">
        <v>37.342201232910156</v>
      </c>
      <c r="WA38">
        <v>36.592529296875</v>
      </c>
      <c r="WB38">
        <v>35.842884063720703</v>
      </c>
      <c r="WC38">
        <v>35.0474853515625</v>
      </c>
      <c r="WD38">
        <v>34.252117156982422</v>
      </c>
      <c r="WE38">
        <v>33.441078186035156</v>
      </c>
      <c r="WF38">
        <v>32.630008697509766</v>
      </c>
      <c r="WG38">
        <v>31.778148651123047</v>
      </c>
      <c r="WH38">
        <v>30.92625617980957</v>
      </c>
      <c r="WI38">
        <v>30.070871353149414</v>
      </c>
      <c r="WJ38">
        <v>29.215488433837891</v>
      </c>
      <c r="WK38">
        <v>28.426792144775391</v>
      </c>
      <c r="WL38">
        <v>27.638128280639648</v>
      </c>
      <c r="WM38">
        <v>26.947381973266602</v>
      </c>
      <c r="WN38">
        <v>26.256660461425781</v>
      </c>
      <c r="WO38">
        <v>25.670877456665039</v>
      </c>
      <c r="WP38">
        <v>25.085071563720703</v>
      </c>
      <c r="WQ38">
        <v>24.562812805175781</v>
      </c>
      <c r="WR38">
        <v>24.040533065795898</v>
      </c>
    </row>
    <row r="39" spans="1:616">
      <c r="A39" t="s">
        <v>137</v>
      </c>
      <c r="B39">
        <v>1.7086174488067627</v>
      </c>
      <c r="C39">
        <v>1.6859282255172729</v>
      </c>
      <c r="D39">
        <v>1.6632392406463623</v>
      </c>
      <c r="E39">
        <v>1.6416386365890503</v>
      </c>
      <c r="F39">
        <v>1.6200381517410278</v>
      </c>
      <c r="G39">
        <v>1.6011306047439575</v>
      </c>
      <c r="H39">
        <v>1.5822229385375977</v>
      </c>
      <c r="I39">
        <v>1.5663807392120361</v>
      </c>
      <c r="J39">
        <v>1.5505384206771851</v>
      </c>
      <c r="K39">
        <v>1.5391079187393188</v>
      </c>
      <c r="L39">
        <v>1.5276774168014526</v>
      </c>
      <c r="M39">
        <v>1.5204582214355469</v>
      </c>
      <c r="N39">
        <v>1.5132389068603516</v>
      </c>
      <c r="O39">
        <v>1.5076812505722046</v>
      </c>
      <c r="P39">
        <v>1.5021234750747681</v>
      </c>
      <c r="V39">
        <v>1.5021234750747681</v>
      </c>
      <c r="W39">
        <v>1.4988290071487427</v>
      </c>
      <c r="X39">
        <v>1.4955345392227173</v>
      </c>
      <c r="Y39">
        <v>1.4935864210128784</v>
      </c>
      <c r="Z39">
        <v>1.4916383028030396</v>
      </c>
      <c r="AA39">
        <v>1.4882005453109741</v>
      </c>
      <c r="AB39">
        <v>1.4847629070281982</v>
      </c>
      <c r="AC39">
        <v>1.4720145463943481</v>
      </c>
      <c r="AD39">
        <v>1.459266185760498</v>
      </c>
      <c r="AE39">
        <v>1.4305323362350464</v>
      </c>
      <c r="AF39">
        <v>1.4017986059188843</v>
      </c>
      <c r="AG39">
        <v>1.3548734188079834</v>
      </c>
      <c r="AH39">
        <v>1.3079479932785034</v>
      </c>
      <c r="AI39">
        <v>1.2375888824462891</v>
      </c>
      <c r="AJ39">
        <v>1.1672295331954956</v>
      </c>
      <c r="AK39">
        <v>1.0701992511749268</v>
      </c>
      <c r="AL39">
        <v>0.97316890954971313</v>
      </c>
      <c r="AM39">
        <v>0.84972494840621948</v>
      </c>
      <c r="AN39">
        <v>0.72628128528594971</v>
      </c>
      <c r="AO39">
        <v>0.57708293199539185</v>
      </c>
      <c r="AP39">
        <v>0.42788487672805786</v>
      </c>
      <c r="AQ39">
        <v>0.25651335716247559</v>
      </c>
      <c r="AR39">
        <v>8.5141859948635101E-2</v>
      </c>
      <c r="AS39">
        <v>-0.11507897824048996</v>
      </c>
      <c r="AT39">
        <v>-0.31529891490936279</v>
      </c>
      <c r="AU39">
        <v>-0.55290424823760986</v>
      </c>
      <c r="AV39">
        <v>-0.79050958156585693</v>
      </c>
      <c r="AW39">
        <v>-1.0581378936767578</v>
      </c>
      <c r="AX39">
        <v>-1.3257676362991333</v>
      </c>
      <c r="AY39">
        <v>-1.6077772378921509</v>
      </c>
      <c r="AZ39">
        <v>-1.8897868394851685</v>
      </c>
      <c r="BA39">
        <v>-2.1629726886749268</v>
      </c>
      <c r="BB39">
        <v>-2.4361586570739746</v>
      </c>
      <c r="BC39">
        <v>-2.6986603736877441</v>
      </c>
      <c r="BD39">
        <v>-2.9611606597900391</v>
      </c>
      <c r="BE39">
        <v>-3.2279009819030762</v>
      </c>
      <c r="BF39">
        <v>-3.4946410655975342</v>
      </c>
      <c r="BG39">
        <v>-3.7541337013244629</v>
      </c>
      <c r="BH39">
        <v>-4.0136270523071289</v>
      </c>
      <c r="BI39">
        <v>-4.2527508735656738</v>
      </c>
      <c r="BJ39">
        <v>-4.4918742179870605</v>
      </c>
      <c r="BK39">
        <v>-4.6977953910827637</v>
      </c>
      <c r="BL39">
        <v>-4.9037160873413086</v>
      </c>
      <c r="BM39">
        <v>-5.0823650360107422</v>
      </c>
      <c r="BN39">
        <v>-5.2610130310058594</v>
      </c>
      <c r="BO39">
        <v>-5.4261107444763184</v>
      </c>
      <c r="BP39">
        <v>-5.5912089347839355</v>
      </c>
      <c r="BQ39">
        <v>-5.7410368919372559</v>
      </c>
      <c r="BR39">
        <v>-5.8908662796020508</v>
      </c>
      <c r="BS39">
        <v>-6.0229897499084473</v>
      </c>
      <c r="BT39">
        <v>-6.155113697052002</v>
      </c>
      <c r="BU39">
        <v>-6.2635459899902344</v>
      </c>
      <c r="BV39">
        <v>-6.3719778060913086</v>
      </c>
      <c r="BW39">
        <v>-6.4573206901550293</v>
      </c>
      <c r="BX39">
        <v>-6.5426626205444336</v>
      </c>
      <c r="BY39">
        <v>-6.609870433807373</v>
      </c>
      <c r="BZ39">
        <v>-6.6770782470703125</v>
      </c>
      <c r="CA39">
        <v>-6.7198491096496582</v>
      </c>
      <c r="CB39">
        <v>-6.7626209259033203</v>
      </c>
      <c r="CC39">
        <v>-6.7877449989318848</v>
      </c>
      <c r="CD39">
        <v>-6.8128690719604492</v>
      </c>
      <c r="CE39">
        <v>-6.838996410369873</v>
      </c>
      <c r="CF39">
        <v>-6.8651232719421387</v>
      </c>
      <c r="CG39">
        <v>-6.9062619209289551</v>
      </c>
      <c r="CH39">
        <v>-6.9474000930786133</v>
      </c>
      <c r="CI39">
        <v>-6.9969606399536133</v>
      </c>
      <c r="CJ39">
        <v>-7.0465211868286133</v>
      </c>
      <c r="CK39">
        <v>-7.0876312255859375</v>
      </c>
      <c r="CL39">
        <v>-7.1287412643432617</v>
      </c>
      <c r="CM39">
        <v>-7.1494245529174805</v>
      </c>
      <c r="CN39">
        <v>-7.1701083183288574</v>
      </c>
      <c r="CO39">
        <v>-7.1654958724975586</v>
      </c>
      <c r="CP39">
        <v>-7.160883903503418</v>
      </c>
      <c r="CQ39">
        <v>-7.144841194152832</v>
      </c>
      <c r="CR39">
        <v>-7.1287984848022461</v>
      </c>
      <c r="CS39">
        <v>-7.118370532989502</v>
      </c>
      <c r="CT39">
        <v>-7.1079425811767578</v>
      </c>
      <c r="CU39">
        <v>-7.1161646842956543</v>
      </c>
      <c r="CV39">
        <v>-7.1243863105773926</v>
      </c>
      <c r="CW39">
        <v>-7.1599669456481934</v>
      </c>
      <c r="CX39">
        <v>-7.1955480575561523</v>
      </c>
      <c r="CY39">
        <v>-7.2488045692443848</v>
      </c>
      <c r="CZ39">
        <v>-7.302060604095459</v>
      </c>
      <c r="DA39">
        <v>-7.3473243713378906</v>
      </c>
      <c r="DB39">
        <v>-7.3925876617431641</v>
      </c>
      <c r="DC39">
        <v>-7.4188294410705566</v>
      </c>
      <c r="DD39">
        <v>-7.4450712203979492</v>
      </c>
      <c r="DE39">
        <v>-7.4544095993041992</v>
      </c>
      <c r="DF39">
        <v>-7.4637489318847656</v>
      </c>
      <c r="DG39">
        <v>-7.472801685333252</v>
      </c>
      <c r="DH39">
        <v>-7.4818549156188965</v>
      </c>
      <c r="DI39">
        <v>-7.5038275718688965</v>
      </c>
      <c r="DJ39">
        <v>-7.5258007049560547</v>
      </c>
      <c r="DK39">
        <v>-7.5689444541931152</v>
      </c>
      <c r="DL39">
        <v>-7.6120882034301758</v>
      </c>
      <c r="DM39">
        <v>-7.6643705368041992</v>
      </c>
      <c r="DN39">
        <v>-7.7166528701782227</v>
      </c>
      <c r="DO39">
        <v>-7.766357421875</v>
      </c>
      <c r="DP39">
        <v>-7.8160614967346191</v>
      </c>
      <c r="DQ39">
        <v>-7.8564543724060059</v>
      </c>
      <c r="DR39">
        <v>-7.8968477249145508</v>
      </c>
      <c r="DS39">
        <v>-7.9216861724853516</v>
      </c>
      <c r="DT39">
        <v>-7.9465241432189941</v>
      </c>
      <c r="DU39">
        <v>-7.9566078186035156</v>
      </c>
      <c r="DV39">
        <v>-7.9666919708251953</v>
      </c>
      <c r="DW39">
        <v>-7.969327449798584</v>
      </c>
      <c r="DX39">
        <v>-7.9719629287719727</v>
      </c>
      <c r="DY39">
        <v>-7.9674081802368164</v>
      </c>
      <c r="DZ39">
        <v>-7.9628534317016602</v>
      </c>
      <c r="EA39">
        <v>-7.9463233947753906</v>
      </c>
      <c r="EB39">
        <v>-7.9297933578491211</v>
      </c>
      <c r="EC39">
        <v>-7.8885397911071777</v>
      </c>
      <c r="ED39">
        <v>-7.8472871780395508</v>
      </c>
      <c r="EE39">
        <v>-7.7737765312194824</v>
      </c>
      <c r="EF39">
        <v>-7.7002663612365723</v>
      </c>
      <c r="EG39">
        <v>-7.5819215774536133</v>
      </c>
      <c r="EH39">
        <v>-7.4635767936706543</v>
      </c>
      <c r="EI39">
        <v>-7.3038372993469238</v>
      </c>
      <c r="EJ39">
        <v>-7.1440958976745605</v>
      </c>
      <c r="EK39">
        <v>-6.9488043785095215</v>
      </c>
      <c r="EL39">
        <v>-6.7535109519958496</v>
      </c>
      <c r="EM39">
        <v>-6.5261030197143555</v>
      </c>
      <c r="EN39">
        <v>-6.2986969947814941</v>
      </c>
      <c r="EO39">
        <v>-6.0274868011474609</v>
      </c>
      <c r="EP39">
        <v>-5.7562785148620605</v>
      </c>
      <c r="EQ39">
        <v>-5.4492011070251465</v>
      </c>
      <c r="ER39">
        <v>-5.142122745513916</v>
      </c>
      <c r="ES39">
        <v>-4.8187761306762695</v>
      </c>
      <c r="ET39">
        <v>-4.4954266548156738</v>
      </c>
      <c r="EU39">
        <v>-4.1557502746582031</v>
      </c>
      <c r="EV39">
        <v>-3.8160707950592041</v>
      </c>
      <c r="EW39">
        <v>-3.4629557132720947</v>
      </c>
      <c r="EX39">
        <v>-3.1098439693450928</v>
      </c>
      <c r="EY39">
        <v>-2.7652657032012939</v>
      </c>
      <c r="EZ39">
        <v>-2.4206907749176025</v>
      </c>
      <c r="FA39">
        <v>-2.1179959774017334</v>
      </c>
      <c r="FB39">
        <v>-1.8153014183044434</v>
      </c>
      <c r="FC39">
        <v>-1.555495023727417</v>
      </c>
      <c r="FD39">
        <v>-1.2956863641738892</v>
      </c>
      <c r="FE39">
        <v>-1.1017125844955444</v>
      </c>
      <c r="FF39">
        <v>-0.90773725509643555</v>
      </c>
      <c r="FG39">
        <v>-0.78463661670684814</v>
      </c>
      <c r="FH39">
        <v>-0.66153663396835327</v>
      </c>
      <c r="FI39">
        <v>-0.60481470823287964</v>
      </c>
      <c r="FJ39">
        <v>-0.54809165000915527</v>
      </c>
      <c r="FK39">
        <v>-0.57126754522323608</v>
      </c>
      <c r="FL39">
        <v>-0.59444403648376465</v>
      </c>
      <c r="FM39">
        <v>-0.67935663461685181</v>
      </c>
      <c r="FN39">
        <v>-0.76426774263381958</v>
      </c>
      <c r="FO39">
        <v>-0.89811086654663086</v>
      </c>
      <c r="FP39">
        <v>-1.031954288482666</v>
      </c>
      <c r="FQ39">
        <v>-1.2139550447463989</v>
      </c>
      <c r="FR39">
        <v>-1.3959559202194214</v>
      </c>
      <c r="FS39">
        <v>-1.6054834127426147</v>
      </c>
      <c r="FT39">
        <v>-1.8150148391723633</v>
      </c>
      <c r="FU39">
        <v>-2.040675163269043</v>
      </c>
      <c r="FV39">
        <v>-2.2663352489471436</v>
      </c>
      <c r="FW39">
        <v>-2.5236804485321045</v>
      </c>
      <c r="FX39">
        <v>-2.7810208797454834</v>
      </c>
      <c r="FY39">
        <v>-3.0353291034698486</v>
      </c>
      <c r="FZ39">
        <v>-3.2896373271942139</v>
      </c>
      <c r="GA39">
        <v>-3.4795160293579102</v>
      </c>
      <c r="GB39">
        <v>-3.6693944931030273</v>
      </c>
      <c r="GC39">
        <v>-3.7989671230316162</v>
      </c>
      <c r="GD39">
        <v>-3.9285421371459961</v>
      </c>
      <c r="GE39">
        <v>-4.0136551856994629</v>
      </c>
      <c r="GF39">
        <v>-4.0987682342529297</v>
      </c>
      <c r="GG39">
        <v>-4.1167879104614258</v>
      </c>
      <c r="GH39">
        <v>-4.1348075866699219</v>
      </c>
      <c r="GI39">
        <v>-4.0943279266357422</v>
      </c>
      <c r="GJ39">
        <v>-4.0538482666015625</v>
      </c>
      <c r="GK39">
        <v>-3.9919400215148926</v>
      </c>
      <c r="GL39">
        <v>-3.9300315380096436</v>
      </c>
      <c r="GM39">
        <v>-3.8580977916717529</v>
      </c>
      <c r="GN39">
        <v>-3.7861630916595459</v>
      </c>
      <c r="GO39">
        <v>-3.711190938949585</v>
      </c>
      <c r="GP39">
        <v>-3.6362190246582031</v>
      </c>
      <c r="GQ39">
        <v>-3.5533690452575684</v>
      </c>
      <c r="GR39">
        <v>-3.4705204963684082</v>
      </c>
      <c r="GS39">
        <v>-3.3738622665405273</v>
      </c>
      <c r="GT39">
        <v>-3.2772040367126465</v>
      </c>
      <c r="GU39">
        <v>-3.1729824542999268</v>
      </c>
      <c r="GV39">
        <v>-3.0687613487243652</v>
      </c>
      <c r="GW39">
        <v>-2.9898090362548828</v>
      </c>
      <c r="GX39">
        <v>-2.9108550548553467</v>
      </c>
      <c r="GY39">
        <v>-2.8637862205505371</v>
      </c>
      <c r="GZ39">
        <v>-2.8167178630828857</v>
      </c>
      <c r="HA39">
        <v>-2.7964637279510498</v>
      </c>
      <c r="HB39">
        <v>-2.7762100696563721</v>
      </c>
      <c r="HC39">
        <v>-2.7930259704589844</v>
      </c>
      <c r="HD39">
        <v>-2.8098423480987549</v>
      </c>
      <c r="HE39">
        <v>-2.8651041984558105</v>
      </c>
      <c r="HF39">
        <v>-2.9203662872314453</v>
      </c>
      <c r="HG39">
        <v>-2.992013692855835</v>
      </c>
      <c r="HH39">
        <v>-3.0636622905731201</v>
      </c>
      <c r="HI39">
        <v>-3.1500072479248047</v>
      </c>
      <c r="HJ39">
        <v>-3.2363526821136475</v>
      </c>
      <c r="HK39">
        <v>-3.3295156955718994</v>
      </c>
      <c r="HL39">
        <v>-3.4226775169372559</v>
      </c>
      <c r="HM39">
        <v>-3.5141792297363281</v>
      </c>
      <c r="HN39">
        <v>-3.6056807041168213</v>
      </c>
      <c r="HO39">
        <v>-3.6994457244873047</v>
      </c>
      <c r="HP39">
        <v>-3.793210506439209</v>
      </c>
      <c r="HQ39">
        <v>-3.8984038829803467</v>
      </c>
      <c r="HR39">
        <v>-4.0035996437072754</v>
      </c>
      <c r="HS39">
        <v>-4.1090817451477051</v>
      </c>
      <c r="HT39">
        <v>-4.2145633697509766</v>
      </c>
      <c r="HU39">
        <v>-4.3108782768249512</v>
      </c>
      <c r="HV39">
        <v>-4.4071907997131348</v>
      </c>
      <c r="HW39">
        <v>-4.5056252479553223</v>
      </c>
      <c r="HX39">
        <v>-4.6040596961975098</v>
      </c>
      <c r="HY39">
        <v>-4.7053017616271973</v>
      </c>
      <c r="HZ39">
        <v>-4.8065433502197266</v>
      </c>
      <c r="IA39">
        <v>-4.8959522247314453</v>
      </c>
      <c r="IB39">
        <v>-4.9853630065917969</v>
      </c>
      <c r="IC39">
        <v>-5.0621681213378906</v>
      </c>
      <c r="ID39">
        <v>-5.1389732360839844</v>
      </c>
      <c r="IE39">
        <v>-5.2133722305297852</v>
      </c>
      <c r="IF39">
        <v>-5.2877697944641113</v>
      </c>
      <c r="IG39">
        <v>-5.3570694923400879</v>
      </c>
      <c r="IH39">
        <v>-5.4263687133789063</v>
      </c>
      <c r="II39">
        <v>-5.4850687980651855</v>
      </c>
      <c r="IJ39">
        <v>-5.5437684059143066</v>
      </c>
      <c r="IK39">
        <v>-5.5980267524719238</v>
      </c>
      <c r="IL39">
        <v>-5.6522860527038574</v>
      </c>
      <c r="IM39">
        <v>-5.7106704711914063</v>
      </c>
      <c r="IN39">
        <v>-5.7690548896789551</v>
      </c>
      <c r="IO39">
        <v>-5.8280410766601563</v>
      </c>
      <c r="IP39">
        <v>-5.887026309967041</v>
      </c>
      <c r="IQ39">
        <v>-5.9389081001281738</v>
      </c>
      <c r="IR39">
        <v>-5.9907894134521484</v>
      </c>
      <c r="IS39">
        <v>-6.0405511856079102</v>
      </c>
      <c r="IT39">
        <v>-6.0903129577636719</v>
      </c>
      <c r="IU39">
        <v>-6.1414484977722168</v>
      </c>
      <c r="IV39">
        <v>-6.1925849914550781</v>
      </c>
      <c r="IW39">
        <v>-6.2379631996154785</v>
      </c>
      <c r="IX39">
        <v>-6.2833418846130371</v>
      </c>
      <c r="IY39">
        <v>-6.3169169425964355</v>
      </c>
      <c r="IZ39">
        <v>-6.350492000579834</v>
      </c>
      <c r="JA39">
        <v>-6.3779654502868652</v>
      </c>
      <c r="JB39">
        <v>-6.4054388999938965</v>
      </c>
      <c r="JC39">
        <v>-6.4272685050964355</v>
      </c>
      <c r="JD39">
        <v>-6.4490985870361328</v>
      </c>
      <c r="JE39">
        <v>-6.4602136611938477</v>
      </c>
      <c r="JF39">
        <v>-6.4713292121887207</v>
      </c>
      <c r="JG39">
        <v>-6.4713578224182129</v>
      </c>
      <c r="JH39">
        <v>-6.4713864326477051</v>
      </c>
      <c r="JI39">
        <v>-6.4588098526000977</v>
      </c>
      <c r="JJ39">
        <v>-6.4462337493896484</v>
      </c>
      <c r="JK39">
        <v>-6.4188747406005859</v>
      </c>
      <c r="JL39">
        <v>-6.3915162086486816</v>
      </c>
      <c r="JM39">
        <v>-6.3569669723510742</v>
      </c>
      <c r="JN39">
        <v>-6.3224172592163086</v>
      </c>
      <c r="JO39">
        <v>-6.2805056571960449</v>
      </c>
      <c r="JP39">
        <v>-6.238593578338623</v>
      </c>
      <c r="JQ39">
        <v>-6.185795783996582</v>
      </c>
      <c r="JR39">
        <v>-6.1329975128173828</v>
      </c>
      <c r="JS39">
        <v>-6.074211597442627</v>
      </c>
      <c r="JT39">
        <v>-6.0154271125793457</v>
      </c>
      <c r="JU39">
        <v>-5.9635167121887207</v>
      </c>
      <c r="JV39">
        <v>-5.9116067886352539</v>
      </c>
      <c r="JW39">
        <v>-5.865598201751709</v>
      </c>
      <c r="JX39">
        <v>-5.8195891380310059</v>
      </c>
      <c r="JY39">
        <v>-5.7775349617004395</v>
      </c>
      <c r="JZ39">
        <v>-5.7354793548583984</v>
      </c>
      <c r="KA39">
        <v>-5.704596996307373</v>
      </c>
      <c r="KB39">
        <v>-5.6737146377563477</v>
      </c>
      <c r="KC39">
        <v>-5.6527156829833984</v>
      </c>
      <c r="KD39">
        <v>-5.6317167282104492</v>
      </c>
      <c r="KE39">
        <v>-5.6195130348205566</v>
      </c>
      <c r="KF39">
        <v>-5.6073088645935059</v>
      </c>
      <c r="KG39">
        <v>-5.6004905700683594</v>
      </c>
      <c r="KH39">
        <v>-5.5936722755432129</v>
      </c>
      <c r="KI39">
        <v>-5.5872554779052734</v>
      </c>
      <c r="KJ39">
        <v>-5.5808382034301758</v>
      </c>
      <c r="KK39">
        <v>-5.5737910270690918</v>
      </c>
      <c r="KL39">
        <v>-5.5667433738708496</v>
      </c>
      <c r="KM39">
        <v>-5.5567169189453125</v>
      </c>
      <c r="KN39">
        <v>-5.5466899871826172</v>
      </c>
      <c r="KO39">
        <v>-5.5316214561462402</v>
      </c>
      <c r="KP39">
        <v>-5.5165519714355469</v>
      </c>
      <c r="KQ39">
        <v>-5.495725154876709</v>
      </c>
      <c r="KR39">
        <v>-5.4748983383178711</v>
      </c>
      <c r="KS39">
        <v>-5.4468235969543457</v>
      </c>
      <c r="KT39">
        <v>-5.4187483787536621</v>
      </c>
      <c r="KU39">
        <v>-5.3771519660949707</v>
      </c>
      <c r="KV39">
        <v>-5.3355545997619629</v>
      </c>
      <c r="KW39">
        <v>-5.2850193977355957</v>
      </c>
      <c r="KX39">
        <v>-5.2344856262207031</v>
      </c>
      <c r="KY39">
        <v>-5.1896224021911621</v>
      </c>
      <c r="KZ39">
        <v>-5.1447596549987793</v>
      </c>
      <c r="LA39">
        <v>-5.1030197143554688</v>
      </c>
      <c r="LB39">
        <v>-5.061279296875</v>
      </c>
      <c r="LC39">
        <v>-5.0234365463256836</v>
      </c>
      <c r="LD39">
        <v>-4.9855923652648926</v>
      </c>
      <c r="LE39">
        <v>-4.9584059715270996</v>
      </c>
      <c r="LF39">
        <v>-4.9312186241149902</v>
      </c>
      <c r="LG39">
        <v>-4.9163503646850586</v>
      </c>
      <c r="LH39">
        <v>-4.901482105255127</v>
      </c>
      <c r="LI39">
        <v>-4.8932890892028809</v>
      </c>
      <c r="LJ39">
        <v>-4.8850955963134766</v>
      </c>
      <c r="LK39">
        <v>-4.8828039169311523</v>
      </c>
      <c r="LL39">
        <v>-4.8805117607116699</v>
      </c>
      <c r="LM39">
        <v>-4.8837203979492188</v>
      </c>
      <c r="LN39">
        <v>-4.8869290351867676</v>
      </c>
      <c r="LO39">
        <v>-4.8932027816772461</v>
      </c>
      <c r="LP39">
        <v>-4.8994765281677246</v>
      </c>
      <c r="LQ39">
        <v>-4.9075555801391602</v>
      </c>
      <c r="LR39">
        <v>-4.9156341552734375</v>
      </c>
      <c r="LS39">
        <v>-4.9218225479125977</v>
      </c>
      <c r="LT39">
        <v>-4.9280099868774414</v>
      </c>
      <c r="LU39">
        <v>-4.9243717193603516</v>
      </c>
      <c r="LV39">
        <v>-4.9207334518432617</v>
      </c>
      <c r="LW39">
        <v>-4.9029717445373535</v>
      </c>
      <c r="LX39">
        <v>-4.8852095603942871</v>
      </c>
      <c r="LY39">
        <v>-4.8518643379211426</v>
      </c>
      <c r="LZ39">
        <v>-4.8185181617736816</v>
      </c>
      <c r="MA39">
        <v>-4.7735977172851563</v>
      </c>
      <c r="MB39">
        <v>-4.7286782264709473</v>
      </c>
      <c r="MC39">
        <v>-4.6790876388549805</v>
      </c>
      <c r="MD39">
        <v>-4.6294989585876465</v>
      </c>
      <c r="ME39">
        <v>-4.5789074897766113</v>
      </c>
      <c r="MF39">
        <v>-4.5283141136169434</v>
      </c>
      <c r="MG39">
        <v>-4.4814472198486328</v>
      </c>
      <c r="MH39">
        <v>-4.4345784187316895</v>
      </c>
      <c r="MI39">
        <v>-4.3951020240783691</v>
      </c>
      <c r="MJ39">
        <v>-4.3556256294250488</v>
      </c>
      <c r="MK39">
        <v>-4.3268337249755859</v>
      </c>
      <c r="ML39">
        <v>-4.2980432510375977</v>
      </c>
      <c r="MM39">
        <v>-4.2823724746704102</v>
      </c>
      <c r="MN39">
        <v>-4.2667021751403809</v>
      </c>
      <c r="MO39">
        <v>-4.2624053955078125</v>
      </c>
      <c r="MP39">
        <v>-4.2581076622009277</v>
      </c>
      <c r="MQ39">
        <v>-4.2645816802978516</v>
      </c>
      <c r="MR39">
        <v>-4.27105712890625</v>
      </c>
      <c r="MS39">
        <v>-4.2912535667419434</v>
      </c>
      <c r="MT39">
        <v>-4.3114500045776367</v>
      </c>
      <c r="MU39">
        <v>-4.3446536064147949</v>
      </c>
      <c r="MV39">
        <v>-4.3778553009033203</v>
      </c>
      <c r="MW39">
        <v>-4.4184508323669434</v>
      </c>
      <c r="MX39">
        <v>-4.4590444564819336</v>
      </c>
      <c r="MY39">
        <v>-4.4984917640686035</v>
      </c>
      <c r="MZ39">
        <v>-4.537940502166748</v>
      </c>
      <c r="NA39">
        <v>-4.5760130882263184</v>
      </c>
      <c r="NB39">
        <v>-4.6140871047973633</v>
      </c>
      <c r="NC39">
        <v>-4.6480627059936523</v>
      </c>
      <c r="ND39">
        <v>-4.6820387840270996</v>
      </c>
      <c r="NE39">
        <v>-4.7057595252990723</v>
      </c>
      <c r="NF39">
        <v>-4.7294797897338867</v>
      </c>
      <c r="NG39">
        <v>-4.74285888671875</v>
      </c>
      <c r="NH39">
        <v>-4.7562375068664551</v>
      </c>
      <c r="NI39">
        <v>-4.7643733024597168</v>
      </c>
      <c r="NJ39">
        <v>-4.7725095748901367</v>
      </c>
      <c r="NK39">
        <v>-4.7782678604125977</v>
      </c>
      <c r="NL39">
        <v>-4.7840261459350586</v>
      </c>
      <c r="NM39">
        <v>-4.7902712821960449</v>
      </c>
      <c r="NN39">
        <v>-4.7965164184570313</v>
      </c>
      <c r="NO39">
        <v>-4.8058557510375977</v>
      </c>
      <c r="NP39">
        <v>-4.8151946067810059</v>
      </c>
      <c r="NQ39">
        <v>-4.8296623229980469</v>
      </c>
      <c r="NR39">
        <v>-4.8441290855407715</v>
      </c>
      <c r="NS39">
        <v>-4.8630361557006836</v>
      </c>
      <c r="NT39">
        <v>-4.8819441795349121</v>
      </c>
      <c r="NU39">
        <v>-4.9070682525634766</v>
      </c>
      <c r="NV39">
        <v>-4.9321932792663574</v>
      </c>
      <c r="NW39">
        <v>-4.9643640518188477</v>
      </c>
      <c r="NX39">
        <v>-4.9965353012084961</v>
      </c>
      <c r="NY39">
        <v>-5.0348672866821289</v>
      </c>
      <c r="NZ39">
        <v>-5.0731973648071289</v>
      </c>
      <c r="OA39">
        <v>-5.117487907409668</v>
      </c>
      <c r="OB39">
        <v>-5.1617770195007324</v>
      </c>
      <c r="OC39">
        <v>-5.207526683807373</v>
      </c>
      <c r="OD39">
        <v>-5.2532787322998047</v>
      </c>
      <c r="OE39">
        <v>-5.2995729446411133</v>
      </c>
      <c r="OF39">
        <v>-5.3458685874938965</v>
      </c>
      <c r="OG39">
        <v>-5.3846864700317383</v>
      </c>
      <c r="OH39">
        <v>-5.4235038757324219</v>
      </c>
      <c r="OI39">
        <v>-5.4485993385314941</v>
      </c>
      <c r="OJ39">
        <v>-5.4736948013305664</v>
      </c>
      <c r="OK39">
        <v>-5.4814586639404297</v>
      </c>
      <c r="OL39">
        <v>-5.4892220497131348</v>
      </c>
      <c r="OM39">
        <v>-5.4799976348876953</v>
      </c>
      <c r="ON39">
        <v>-5.4707727432250977</v>
      </c>
      <c r="OO39">
        <v>-5.447998046875</v>
      </c>
      <c r="OP39">
        <v>-5.4252223968505859</v>
      </c>
      <c r="OQ39">
        <v>-5.3913612365722656</v>
      </c>
      <c r="OR39">
        <v>-5.3574995994567871</v>
      </c>
      <c r="OS39">
        <v>-5.3187098503112793</v>
      </c>
      <c r="OT39">
        <v>-5.2799210548400879</v>
      </c>
      <c r="OU39">
        <v>-5.2426776885986328</v>
      </c>
      <c r="OV39">
        <v>-5.2054362297058105</v>
      </c>
      <c r="OW39">
        <v>-5.1691112518310547</v>
      </c>
      <c r="OX39">
        <v>-5.1327848434448242</v>
      </c>
      <c r="OY39">
        <v>-5.0932512283325195</v>
      </c>
      <c r="OZ39">
        <v>-5.0537161827087402</v>
      </c>
      <c r="PA39">
        <v>-5.0124068260192871</v>
      </c>
      <c r="PB39">
        <v>-4.9710969924926758</v>
      </c>
      <c r="PC39">
        <v>-4.9311323165893555</v>
      </c>
      <c r="PD39">
        <v>-4.891169548034668</v>
      </c>
      <c r="PE39">
        <v>-4.8583950996398926</v>
      </c>
      <c r="PF39">
        <v>-4.82562255859375</v>
      </c>
      <c r="PG39">
        <v>-4.8035640716552734</v>
      </c>
      <c r="PH39">
        <v>-4.7815046310424805</v>
      </c>
      <c r="PI39">
        <v>-4.7713351249694824</v>
      </c>
      <c r="PJ39">
        <v>-4.761164665222168</v>
      </c>
      <c r="PK39">
        <v>-4.7615656852722168</v>
      </c>
      <c r="PL39">
        <v>-4.7619671821594238</v>
      </c>
      <c r="PM39">
        <v>-4.7660350799560547</v>
      </c>
      <c r="PN39">
        <v>-4.7701029777526855</v>
      </c>
      <c r="PO39">
        <v>-4.7743716239929199</v>
      </c>
      <c r="PP39">
        <v>-4.7786397933959961</v>
      </c>
      <c r="PQ39">
        <v>-4.7790122032165527</v>
      </c>
      <c r="PR39">
        <v>-4.7793846130371094</v>
      </c>
      <c r="PS39">
        <v>-4.7748012542724609</v>
      </c>
      <c r="PT39">
        <v>-4.7702174186706543</v>
      </c>
      <c r="PU39">
        <v>-4.7633132934570313</v>
      </c>
      <c r="PV39">
        <v>-4.7564091682434082</v>
      </c>
      <c r="PW39">
        <v>-4.7501640319824219</v>
      </c>
      <c r="PX39">
        <v>-4.7439184188842773</v>
      </c>
      <c r="PY39">
        <v>-4.7399368286132813</v>
      </c>
      <c r="PZ39">
        <v>-4.735954761505127</v>
      </c>
      <c r="QA39">
        <v>-4.7360978126525879</v>
      </c>
      <c r="QB39">
        <v>-4.7362408638000488</v>
      </c>
      <c r="QC39">
        <v>-4.7417130470275879</v>
      </c>
      <c r="QD39">
        <v>-4.7471847534179688</v>
      </c>
      <c r="QE39">
        <v>-4.7592449188232422</v>
      </c>
      <c r="QF39">
        <v>-4.771306037902832</v>
      </c>
      <c r="QG39">
        <v>-4.7880077362060547</v>
      </c>
      <c r="QH39">
        <v>-4.8047094345092773</v>
      </c>
      <c r="QI39">
        <v>-4.8281435966491699</v>
      </c>
      <c r="QJ39">
        <v>-4.8515772819519043</v>
      </c>
      <c r="QK39">
        <v>-4.8828606605529785</v>
      </c>
      <c r="QL39">
        <v>-4.9141449928283691</v>
      </c>
      <c r="QM39">
        <v>-4.9544229507446289</v>
      </c>
      <c r="QN39">
        <v>-4.9947032928466797</v>
      </c>
      <c r="QO39">
        <v>-5.0438904762268066</v>
      </c>
      <c r="QP39">
        <v>-5.0930781364440918</v>
      </c>
      <c r="QQ39">
        <v>-5.1436429023742676</v>
      </c>
      <c r="QR39">
        <v>-5.1942057609558105</v>
      </c>
      <c r="QS39">
        <v>-5.2426505088806152</v>
      </c>
      <c r="QT39">
        <v>-5.2910938262939453</v>
      </c>
      <c r="QU39">
        <v>-5.3372735977172852</v>
      </c>
      <c r="QV39">
        <v>-5.3834547996520996</v>
      </c>
      <c r="QW39">
        <v>-5.4287176132202148</v>
      </c>
      <c r="QX39">
        <v>-5.4739823341369629</v>
      </c>
      <c r="QY39">
        <v>-5.5154924392700195</v>
      </c>
      <c r="QZ39">
        <v>-5.5570025444030762</v>
      </c>
      <c r="RA39">
        <v>-5.5841903686523438</v>
      </c>
      <c r="RB39">
        <v>-5.6113767623901367</v>
      </c>
      <c r="RC39">
        <v>-5.6217474937438965</v>
      </c>
      <c r="RD39">
        <v>-5.632117748260498</v>
      </c>
      <c r="RE39">
        <v>-5.6261019706726074</v>
      </c>
      <c r="RF39">
        <v>-5.6200857162475586</v>
      </c>
      <c r="RG39">
        <v>-5.5971388816833496</v>
      </c>
      <c r="RH39">
        <v>-5.5741910934448242</v>
      </c>
      <c r="RI39">
        <v>-5.534142017364502</v>
      </c>
      <c r="RJ39">
        <v>-5.4940929412841797</v>
      </c>
      <c r="RK39">
        <v>-5.4398045539855957</v>
      </c>
      <c r="RL39">
        <v>-5.3855171203613281</v>
      </c>
      <c r="RM39">
        <v>-5.3221464157104492</v>
      </c>
      <c r="RN39">
        <v>-5.2587785720825195</v>
      </c>
      <c r="RO39">
        <v>-5.1969003677368164</v>
      </c>
      <c r="RP39">
        <v>-5.1350193023681641</v>
      </c>
      <c r="RQ39">
        <v>-5.071077823638916</v>
      </c>
      <c r="RR39">
        <v>-5.0071353912353516</v>
      </c>
      <c r="RS39">
        <v>-4.9409885406494141</v>
      </c>
      <c r="RT39">
        <v>-4.8748416900634766</v>
      </c>
      <c r="RU39">
        <v>-4.8162264823913574</v>
      </c>
      <c r="RV39">
        <v>-4.7576136589050293</v>
      </c>
      <c r="RW39">
        <v>-4.7146406173706055</v>
      </c>
      <c r="RX39">
        <v>-4.6716699600219727</v>
      </c>
      <c r="RY39">
        <v>-4.6539649963378906</v>
      </c>
      <c r="RZ39">
        <v>-4.6362600326538086</v>
      </c>
      <c r="SA39">
        <v>-4.6462287902832031</v>
      </c>
      <c r="SB39">
        <v>-4.6561989784240723</v>
      </c>
      <c r="SC39">
        <v>-4.6937270164489746</v>
      </c>
      <c r="SD39">
        <v>-4.731255054473877</v>
      </c>
      <c r="SE39">
        <v>-4.7946538925170898</v>
      </c>
      <c r="SF39">
        <v>-4.8580508232116699</v>
      </c>
      <c r="SG39">
        <v>-4.9417896270751953</v>
      </c>
      <c r="SH39">
        <v>-5.0255260467529297</v>
      </c>
      <c r="SI39">
        <v>-5.1279120445251465</v>
      </c>
      <c r="SJ39">
        <v>-5.2303018569946289</v>
      </c>
      <c r="SK39">
        <v>-5.358642578125</v>
      </c>
      <c r="SL39">
        <v>-5.4869875907897949</v>
      </c>
      <c r="SM39">
        <v>-5.642371654510498</v>
      </c>
      <c r="SN39">
        <v>-5.797755241394043</v>
      </c>
      <c r="SO39">
        <v>-5.9805035591125488</v>
      </c>
      <c r="SP39">
        <v>-6.163245677947998</v>
      </c>
      <c r="SQ39">
        <v>-6.3676238059997559</v>
      </c>
      <c r="SR39">
        <v>-6.5719947814941406</v>
      </c>
      <c r="SS39">
        <v>-6.7851319313049316</v>
      </c>
      <c r="ST39">
        <v>-6.9982767105102539</v>
      </c>
      <c r="SU39">
        <v>-7.2264246940612793</v>
      </c>
      <c r="SV39">
        <v>-7.4545822143554688</v>
      </c>
      <c r="SW39">
        <v>-7.6873712539672852</v>
      </c>
      <c r="SX39">
        <v>-7.920161247253418</v>
      </c>
      <c r="SY39">
        <v>-8.144622802734375</v>
      </c>
      <c r="SZ39">
        <v>-8.369074821472168</v>
      </c>
      <c r="TA39">
        <v>-8.5884084701538086</v>
      </c>
      <c r="TB39">
        <v>-8.8077335357666016</v>
      </c>
      <c r="TC39">
        <v>-9.021214485168457</v>
      </c>
      <c r="TD39">
        <v>-9.2347030639648438</v>
      </c>
      <c r="TE39">
        <v>-9.4613323211669922</v>
      </c>
      <c r="TF39">
        <v>-9.6879711151123047</v>
      </c>
      <c r="TG39">
        <v>-9.9251728057861328</v>
      </c>
      <c r="TH39">
        <v>-10.162373542785645</v>
      </c>
      <c r="TI39">
        <v>-10.394083023071289</v>
      </c>
      <c r="TJ39">
        <v>-10.625783920288086</v>
      </c>
      <c r="TK39">
        <v>-10.834832191467285</v>
      </c>
      <c r="TL39">
        <v>-11.043872833251953</v>
      </c>
      <c r="TM39">
        <v>-11.211489677429199</v>
      </c>
      <c r="TN39">
        <v>-11.379112243652344</v>
      </c>
      <c r="TO39">
        <v>-11.511951446533203</v>
      </c>
      <c r="TP39">
        <v>-11.644794464111328</v>
      </c>
      <c r="TQ39">
        <v>-11.740505218505859</v>
      </c>
      <c r="TR39">
        <v>-11.836216926574707</v>
      </c>
      <c r="TS39">
        <v>-11.886180877685547</v>
      </c>
      <c r="TT39">
        <v>-11.936142921447754</v>
      </c>
      <c r="TU39">
        <v>-11.939093589782715</v>
      </c>
      <c r="TV39">
        <v>-11.942044258117676</v>
      </c>
      <c r="TW39">
        <v>-11.899646759033203</v>
      </c>
      <c r="TX39">
        <v>-11.857247352600098</v>
      </c>
      <c r="TY39">
        <v>-11.761709213256836</v>
      </c>
      <c r="TZ39">
        <v>-11.666165351867676</v>
      </c>
      <c r="UA39">
        <v>-11.508719444274902</v>
      </c>
      <c r="UB39">
        <v>-11.351273536682129</v>
      </c>
      <c r="UC39">
        <v>-11.132600784301758</v>
      </c>
      <c r="UD39">
        <v>-10.913934707641602</v>
      </c>
      <c r="UE39">
        <v>-10.650169372558594</v>
      </c>
      <c r="UF39">
        <v>-10.386411666870117</v>
      </c>
      <c r="UG39">
        <v>-10.094236373901367</v>
      </c>
      <c r="UH39">
        <v>-9.8020496368408203</v>
      </c>
      <c r="UI39">
        <v>-9.4747524261474609</v>
      </c>
      <c r="UJ39">
        <v>-9.1474428176879883</v>
      </c>
      <c r="UK39">
        <v>-8.7914695739746094</v>
      </c>
      <c r="UL39">
        <v>-8.4354972839355469</v>
      </c>
      <c r="UM39">
        <v>-8.067133903503418</v>
      </c>
      <c r="UN39">
        <v>-7.6987853050231934</v>
      </c>
      <c r="UO39">
        <v>-7.3344039916992188</v>
      </c>
      <c r="UP39">
        <v>-6.9700374603271484</v>
      </c>
      <c r="UQ39">
        <v>-6.6341452598571777</v>
      </c>
      <c r="UR39">
        <v>-6.298241138458252</v>
      </c>
      <c r="US39">
        <v>-5.9824604988098145</v>
      </c>
      <c r="UT39">
        <v>-5.6666674613952637</v>
      </c>
      <c r="UU39">
        <v>-5.3767261505126953</v>
      </c>
      <c r="UV39">
        <v>-5.0867857933044434</v>
      </c>
      <c r="UW39">
        <v>-4.8361959457397461</v>
      </c>
      <c r="UX39">
        <v>-4.5856161117553711</v>
      </c>
      <c r="UY39">
        <v>-4.3768248558044434</v>
      </c>
      <c r="UZ39">
        <v>-4.1680421829223633</v>
      </c>
      <c r="VA39">
        <v>-4.0000815391540527</v>
      </c>
      <c r="VB39">
        <v>-3.8321149349212646</v>
      </c>
      <c r="VC39">
        <v>-3.6919140815734863</v>
      </c>
      <c r="VD39">
        <v>-3.5517079830169678</v>
      </c>
      <c r="VE39">
        <v>-3.439467191696167</v>
      </c>
      <c r="VF39">
        <v>-3.3272266387939453</v>
      </c>
      <c r="VG39">
        <v>-3.2403633594512939</v>
      </c>
      <c r="VH39">
        <v>-3.1535043716430664</v>
      </c>
      <c r="VI39">
        <v>-3.0900185108184814</v>
      </c>
      <c r="VJ39">
        <v>-3.0265359878540039</v>
      </c>
      <c r="VK39">
        <v>-2.9792675971984863</v>
      </c>
      <c r="VL39">
        <v>-2.931997537612915</v>
      </c>
      <c r="VM39">
        <v>-2.8899140357971191</v>
      </c>
      <c r="VN39">
        <v>-2.8478295803070068</v>
      </c>
      <c r="VO39">
        <v>-2.7988710403442383</v>
      </c>
      <c r="VP39">
        <v>-2.7499125003814697</v>
      </c>
      <c r="VQ39">
        <v>-2.6890060901641846</v>
      </c>
      <c r="VR39">
        <v>-2.6281013488769531</v>
      </c>
      <c r="VS39">
        <v>-2.5545039176940918</v>
      </c>
      <c r="VT39">
        <v>-2.4809083938598633</v>
      </c>
      <c r="VU39">
        <v>-2.3989768028259277</v>
      </c>
      <c r="VV39">
        <v>-2.3170421123504639</v>
      </c>
      <c r="VW39">
        <v>-2.2251124382019043</v>
      </c>
      <c r="VX39">
        <v>-2.1331791877746582</v>
      </c>
      <c r="VY39">
        <v>-2.0263814926147461</v>
      </c>
      <c r="VZ39">
        <v>-1.9195836782455444</v>
      </c>
      <c r="WA39">
        <v>-1.794734001159668</v>
      </c>
      <c r="WB39">
        <v>-1.6698883771896362</v>
      </c>
      <c r="WC39">
        <v>-1.5359853506088257</v>
      </c>
      <c r="WD39">
        <v>-1.4020872116088867</v>
      </c>
      <c r="WE39">
        <v>-1.2699649333953857</v>
      </c>
      <c r="WF39">
        <v>-1.1378377676010132</v>
      </c>
      <c r="WG39">
        <v>-1.0049996376037598</v>
      </c>
      <c r="WH39">
        <v>-0.87215626239776611</v>
      </c>
      <c r="WI39">
        <v>-0.74799829721450806</v>
      </c>
      <c r="WJ39">
        <v>-0.62384027242660522</v>
      </c>
      <c r="WK39">
        <v>-0.51557689905166626</v>
      </c>
      <c r="WL39">
        <v>-0.40731817483901978</v>
      </c>
      <c r="WM39">
        <v>-0.31644457578659058</v>
      </c>
      <c r="WN39">
        <v>-0.22557489573955536</v>
      </c>
      <c r="WO39">
        <v>-0.15026049315929413</v>
      </c>
      <c r="WP39">
        <v>-7.4943467974662781E-2</v>
      </c>
      <c r="WQ39">
        <v>-1.0433567687869072E-2</v>
      </c>
      <c r="WR39">
        <v>5.4078701883554459E-2</v>
      </c>
    </row>
    <row r="40" spans="1:616">
      <c r="A40" t="s">
        <v>138</v>
      </c>
      <c r="B40">
        <v>15.978303909301758</v>
      </c>
      <c r="C40">
        <v>15.925562858581543</v>
      </c>
      <c r="D40">
        <v>15.872821807861328</v>
      </c>
      <c r="E40">
        <v>15.822199821472168</v>
      </c>
      <c r="F40">
        <v>15.771579742431641</v>
      </c>
      <c r="G40">
        <v>15.726716995239258</v>
      </c>
      <c r="H40">
        <v>15.681855201721191</v>
      </c>
      <c r="I40">
        <v>15.64455509185791</v>
      </c>
      <c r="J40">
        <v>15.607255935668945</v>
      </c>
      <c r="K40">
        <v>15.580671310424805</v>
      </c>
      <c r="L40">
        <v>15.554085731506348</v>
      </c>
      <c r="M40">
        <v>15.538558006286621</v>
      </c>
      <c r="N40">
        <v>15.523031234741211</v>
      </c>
      <c r="O40">
        <v>15.514665603637695</v>
      </c>
      <c r="P40">
        <v>15.50629997253418</v>
      </c>
      <c r="V40">
        <v>15.50629997253418</v>
      </c>
      <c r="W40">
        <v>15.505098342895508</v>
      </c>
      <c r="X40">
        <v>15.503894805908203</v>
      </c>
      <c r="Y40">
        <v>15.509537696838379</v>
      </c>
      <c r="Z40">
        <v>15.515181541442871</v>
      </c>
      <c r="AA40">
        <v>15.532169342041016</v>
      </c>
      <c r="AB40">
        <v>15.549158096313477</v>
      </c>
      <c r="AC40">
        <v>15.582504272460938</v>
      </c>
      <c r="AD40">
        <v>15.615849494934082</v>
      </c>
      <c r="AE40">
        <v>15.670395851135254</v>
      </c>
      <c r="AF40">
        <v>15.724941253662109</v>
      </c>
      <c r="AG40">
        <v>15.792521476745605</v>
      </c>
      <c r="AH40">
        <v>15.860102653503418</v>
      </c>
      <c r="AI40">
        <v>15.943495750427246</v>
      </c>
      <c r="AJ40">
        <v>16.026889801025391</v>
      </c>
      <c r="AK40">
        <v>16.132226943969727</v>
      </c>
      <c r="AL40">
        <v>16.237565994262695</v>
      </c>
      <c r="AM40">
        <v>16.369174957275391</v>
      </c>
      <c r="AN40">
        <v>16.500783920288086</v>
      </c>
      <c r="AO40">
        <v>16.653450012207031</v>
      </c>
      <c r="AP40">
        <v>16.806112289428711</v>
      </c>
      <c r="AQ40">
        <v>16.974590301513672</v>
      </c>
      <c r="AR40">
        <v>17.143070220947266</v>
      </c>
      <c r="AS40">
        <v>17.335498809814453</v>
      </c>
      <c r="AT40">
        <v>17.527925491333008</v>
      </c>
      <c r="AU40">
        <v>17.753498077392578</v>
      </c>
      <c r="AV40">
        <v>17.979070663452148</v>
      </c>
      <c r="AW40">
        <v>18.22865104675293</v>
      </c>
      <c r="AX40">
        <v>18.478233337402344</v>
      </c>
      <c r="AY40">
        <v>18.736122131347656</v>
      </c>
      <c r="AZ40">
        <v>18.994010925292969</v>
      </c>
      <c r="BA40">
        <v>19.231786727905273</v>
      </c>
      <c r="BB40">
        <v>19.469564437866211</v>
      </c>
      <c r="BC40">
        <v>19.678493499755859</v>
      </c>
      <c r="BD40">
        <v>19.887422561645508</v>
      </c>
      <c r="BE40">
        <v>20.085208892822266</v>
      </c>
      <c r="BF40">
        <v>20.282993316650391</v>
      </c>
      <c r="BG40">
        <v>20.459405899047852</v>
      </c>
      <c r="BH40">
        <v>20.635820388793945</v>
      </c>
      <c r="BI40">
        <v>20.771783828735352</v>
      </c>
      <c r="BJ40">
        <v>20.907745361328125</v>
      </c>
      <c r="BK40">
        <v>20.990022659301758</v>
      </c>
      <c r="BL40">
        <v>21.072299957275391</v>
      </c>
      <c r="BM40">
        <v>21.1158447265625</v>
      </c>
      <c r="BN40">
        <v>21.159387588500977</v>
      </c>
      <c r="BO40">
        <v>21.173511505126953</v>
      </c>
      <c r="BP40">
        <v>21.18763542175293</v>
      </c>
      <c r="BQ40">
        <v>21.174688339233398</v>
      </c>
      <c r="BR40">
        <v>21.161737442016602</v>
      </c>
      <c r="BS40">
        <v>21.122173309326172</v>
      </c>
      <c r="BT40">
        <v>21.082611083984375</v>
      </c>
      <c r="BU40">
        <v>21.019674301147461</v>
      </c>
      <c r="BV40">
        <v>20.956733703613281</v>
      </c>
      <c r="BW40">
        <v>20.87359619140625</v>
      </c>
      <c r="BX40">
        <v>20.790460586547852</v>
      </c>
      <c r="BY40">
        <v>20.696640014648438</v>
      </c>
      <c r="BZ40">
        <v>20.602819442749023</v>
      </c>
      <c r="CA40">
        <v>20.509426116943359</v>
      </c>
      <c r="CB40">
        <v>20.416032791137695</v>
      </c>
      <c r="CC40">
        <v>20.3316650390625</v>
      </c>
      <c r="CD40">
        <v>20.247297286987305</v>
      </c>
      <c r="CE40">
        <v>20.177740097045898</v>
      </c>
      <c r="CF40">
        <v>20.108182907104492</v>
      </c>
      <c r="CG40">
        <v>20.071943283081055</v>
      </c>
      <c r="CH40">
        <v>20.035703659057617</v>
      </c>
      <c r="CI40">
        <v>20.042007446289063</v>
      </c>
      <c r="CJ40">
        <v>20.048309326171875</v>
      </c>
      <c r="CK40">
        <v>20.089706420898438</v>
      </c>
      <c r="CL40">
        <v>20.131101608276367</v>
      </c>
      <c r="CM40">
        <v>20.196619033813477</v>
      </c>
      <c r="CN40">
        <v>20.262136459350586</v>
      </c>
      <c r="CO40">
        <v>20.349857330322266</v>
      </c>
      <c r="CP40">
        <v>20.437578201293945</v>
      </c>
      <c r="CQ40">
        <v>20.554689407348633</v>
      </c>
      <c r="CR40">
        <v>20.671802520751953</v>
      </c>
      <c r="CS40">
        <v>20.82452392578125</v>
      </c>
      <c r="CT40">
        <v>20.977245330810547</v>
      </c>
      <c r="CU40">
        <v>21.177064895629883</v>
      </c>
      <c r="CV40">
        <v>21.376884460449219</v>
      </c>
      <c r="CW40">
        <v>21.616781234741211</v>
      </c>
      <c r="CX40">
        <v>21.856679916381836</v>
      </c>
      <c r="CY40">
        <v>22.123849868774414</v>
      </c>
      <c r="CZ40">
        <v>22.391017913818359</v>
      </c>
      <c r="DA40">
        <v>22.666698455810547</v>
      </c>
      <c r="DB40">
        <v>22.942375183105469</v>
      </c>
      <c r="DC40">
        <v>23.234470367431641</v>
      </c>
      <c r="DD40">
        <v>23.526565551757813</v>
      </c>
      <c r="DE40">
        <v>23.80828857421875</v>
      </c>
      <c r="DF40">
        <v>24.090011596679688</v>
      </c>
      <c r="DG40">
        <v>24.336153030395508</v>
      </c>
      <c r="DH40">
        <v>24.582296371459961</v>
      </c>
      <c r="DI40">
        <v>24.782373428344727</v>
      </c>
      <c r="DJ40">
        <v>24.982450485229492</v>
      </c>
      <c r="DK40">
        <v>25.141332626342773</v>
      </c>
      <c r="DL40">
        <v>25.300212860107422</v>
      </c>
      <c r="DM40">
        <v>25.406982421875</v>
      </c>
      <c r="DN40">
        <v>25.513753890991211</v>
      </c>
      <c r="DO40">
        <v>25.559503555297852</v>
      </c>
      <c r="DP40">
        <v>25.605255126953125</v>
      </c>
      <c r="DQ40">
        <v>25.579586029052734</v>
      </c>
      <c r="DR40">
        <v>25.553918838500977</v>
      </c>
      <c r="DS40">
        <v>25.439010620117188</v>
      </c>
      <c r="DT40">
        <v>25.324104309082031</v>
      </c>
      <c r="DU40">
        <v>25.109846115112305</v>
      </c>
      <c r="DV40">
        <v>24.895589828491211</v>
      </c>
      <c r="DW40">
        <v>24.587310791015625</v>
      </c>
      <c r="DX40">
        <v>24.279027938842773</v>
      </c>
      <c r="DY40">
        <v>23.855901718139648</v>
      </c>
      <c r="DZ40">
        <v>23.432769775390625</v>
      </c>
      <c r="EA40">
        <v>22.90235710144043</v>
      </c>
      <c r="EB40">
        <v>22.371940612792969</v>
      </c>
      <c r="EC40">
        <v>21.759788513183594</v>
      </c>
      <c r="ED40">
        <v>21.147645950317383</v>
      </c>
      <c r="EE40">
        <v>20.49043083190918</v>
      </c>
      <c r="EF40">
        <v>19.833221435546875</v>
      </c>
      <c r="EG40">
        <v>19.08806037902832</v>
      </c>
      <c r="EH40">
        <v>18.342897415161133</v>
      </c>
      <c r="EI40">
        <v>17.534029006958008</v>
      </c>
      <c r="EJ40">
        <v>16.725152969360352</v>
      </c>
      <c r="EK40">
        <v>15.875002861022949</v>
      </c>
      <c r="EL40">
        <v>15.024844169616699</v>
      </c>
      <c r="EM40">
        <v>14.154145240783691</v>
      </c>
      <c r="EN40">
        <v>13.283454895019531</v>
      </c>
      <c r="EO40">
        <v>12.373995780944824</v>
      </c>
      <c r="EP40">
        <v>11.464545249938965</v>
      </c>
      <c r="EQ40">
        <v>10.573822021484375</v>
      </c>
      <c r="ER40">
        <v>9.6830987930297852</v>
      </c>
      <c r="ES40">
        <v>8.8621406555175781</v>
      </c>
      <c r="ET40">
        <v>8.0411748886108398</v>
      </c>
      <c r="EU40">
        <v>7.271754264831543</v>
      </c>
      <c r="EV40">
        <v>6.5023260116577148</v>
      </c>
      <c r="EW40">
        <v>5.7813711166381836</v>
      </c>
      <c r="EX40">
        <v>5.060422420501709</v>
      </c>
      <c r="EY40">
        <v>4.413149356842041</v>
      </c>
      <c r="EZ40">
        <v>3.7658820152282715</v>
      </c>
      <c r="FA40">
        <v>3.2123451232910156</v>
      </c>
      <c r="FB40">
        <v>2.6588089466094971</v>
      </c>
      <c r="FC40">
        <v>2.1575021743774414</v>
      </c>
      <c r="FD40">
        <v>1.6561907529830933</v>
      </c>
      <c r="FE40">
        <v>1.2289674282073975</v>
      </c>
      <c r="FF40">
        <v>0.80173957347869873</v>
      </c>
      <c r="FG40">
        <v>0.44853863120079041</v>
      </c>
      <c r="FH40">
        <v>9.5337830483913422E-2</v>
      </c>
      <c r="FI40">
        <v>-0.21356764435768127</v>
      </c>
      <c r="FJ40">
        <v>-0.52247905731201172</v>
      </c>
      <c r="FK40">
        <v>-0.7830614447593689</v>
      </c>
      <c r="FL40">
        <v>-1.0436434745788574</v>
      </c>
      <c r="FM40">
        <v>-1.2588472366333008</v>
      </c>
      <c r="FN40">
        <v>-1.4740468263626099</v>
      </c>
      <c r="FO40">
        <v>-1.6787369251251221</v>
      </c>
      <c r="FP40">
        <v>-1.8834267854690552</v>
      </c>
      <c r="FQ40">
        <v>-2.101151704788208</v>
      </c>
      <c r="FR40">
        <v>-2.3188762664794922</v>
      </c>
      <c r="FS40">
        <v>-2.5252525806427002</v>
      </c>
      <c r="FT40">
        <v>-2.7316329479217529</v>
      </c>
      <c r="FU40">
        <v>-2.9279003143310547</v>
      </c>
      <c r="FV40">
        <v>-3.1241679191589355</v>
      </c>
      <c r="FW40">
        <v>-3.338970422744751</v>
      </c>
      <c r="FX40">
        <v>-3.5537693500518799</v>
      </c>
      <c r="FY40">
        <v>-3.7813770771026611</v>
      </c>
      <c r="FZ40">
        <v>-4.0089855194091797</v>
      </c>
      <c r="GA40">
        <v>-4.2247910499572754</v>
      </c>
      <c r="GB40">
        <v>-4.4405965805053711</v>
      </c>
      <c r="GC40">
        <v>-4.6511268615722656</v>
      </c>
      <c r="GD40">
        <v>-4.8616609573364258</v>
      </c>
      <c r="GE40">
        <v>-5.0842552185058594</v>
      </c>
      <c r="GF40">
        <v>-5.3068504333496094</v>
      </c>
      <c r="GG40">
        <v>-5.523773193359375</v>
      </c>
      <c r="GH40">
        <v>-5.7406916618347168</v>
      </c>
      <c r="GI40">
        <v>-5.9228072166442871</v>
      </c>
      <c r="GJ40">
        <v>-6.1049227714538574</v>
      </c>
      <c r="GK40">
        <v>-6.2731437683105469</v>
      </c>
      <c r="GL40">
        <v>-6.4413647651672363</v>
      </c>
      <c r="GM40">
        <v>-6.6027359962463379</v>
      </c>
      <c r="GN40">
        <v>-6.7641100883483887</v>
      </c>
      <c r="GO40">
        <v>-6.9030814170837402</v>
      </c>
      <c r="GP40">
        <v>-7.0420527458190918</v>
      </c>
      <c r="GQ40">
        <v>-7.1508865356445313</v>
      </c>
      <c r="GR40">
        <v>-7.2597184181213379</v>
      </c>
      <c r="GS40">
        <v>-7.347353458404541</v>
      </c>
      <c r="GT40">
        <v>-7.4349870681762695</v>
      </c>
      <c r="GU40">
        <v>-7.4938011169433594</v>
      </c>
      <c r="GV40">
        <v>-7.5526151657104492</v>
      </c>
      <c r="GW40">
        <v>-7.5613236427307129</v>
      </c>
      <c r="GX40">
        <v>-7.5700325965881348</v>
      </c>
      <c r="GY40">
        <v>-7.5222768783569336</v>
      </c>
      <c r="GZ40">
        <v>-7.4745211601257324</v>
      </c>
      <c r="HA40">
        <v>-7.3640255928039551</v>
      </c>
      <c r="HB40">
        <v>-7.2535319328308105</v>
      </c>
      <c r="HC40">
        <v>-7.0790376663208008</v>
      </c>
      <c r="HD40">
        <v>-6.9045429229736328</v>
      </c>
      <c r="HE40">
        <v>-6.6950111389160156</v>
      </c>
      <c r="HF40">
        <v>-6.4854793548583984</v>
      </c>
      <c r="HG40">
        <v>-6.2434659004211426</v>
      </c>
      <c r="HH40">
        <v>-6.0014472007751465</v>
      </c>
      <c r="HI40">
        <v>-5.6986384391784668</v>
      </c>
      <c r="HJ40">
        <v>-5.3958292007446289</v>
      </c>
      <c r="HK40">
        <v>-5.0456929206848145</v>
      </c>
      <c r="HL40">
        <v>-4.6955633163452148</v>
      </c>
      <c r="HM40">
        <v>-4.3399558067321777</v>
      </c>
      <c r="HN40">
        <v>-3.9843485355377197</v>
      </c>
      <c r="HO40">
        <v>-3.6054503917694092</v>
      </c>
      <c r="HP40">
        <v>-3.2265512943267822</v>
      </c>
      <c r="HQ40">
        <v>-2.8021392822265625</v>
      </c>
      <c r="HR40">
        <v>-2.3777191638946533</v>
      </c>
      <c r="HS40">
        <v>-1.9749854803085327</v>
      </c>
      <c r="HT40">
        <v>-1.5722523927688599</v>
      </c>
      <c r="HU40">
        <v>-1.2426283359527588</v>
      </c>
      <c r="HV40">
        <v>-0.91301083564758301</v>
      </c>
      <c r="HW40">
        <v>-0.63088494539260864</v>
      </c>
      <c r="HX40">
        <v>-0.34875941276550293</v>
      </c>
      <c r="HY40">
        <v>-0.10158455371856689</v>
      </c>
      <c r="HZ40">
        <v>0.14558993279933929</v>
      </c>
      <c r="IA40">
        <v>0.33492103219032288</v>
      </c>
      <c r="IB40">
        <v>0.52425575256347656</v>
      </c>
      <c r="IC40">
        <v>0.65480482578277588</v>
      </c>
      <c r="ID40">
        <v>0.78535354137420654</v>
      </c>
      <c r="IE40">
        <v>0.86700034141540527</v>
      </c>
      <c r="IF40">
        <v>0.94864565134048462</v>
      </c>
      <c r="IG40">
        <v>0.9647175669670105</v>
      </c>
      <c r="IH40">
        <v>0.98078912496566772</v>
      </c>
      <c r="II40">
        <v>0.9347231388092041</v>
      </c>
      <c r="IJ40">
        <v>0.88865679502487183</v>
      </c>
      <c r="IK40">
        <v>0.79119819402694702</v>
      </c>
      <c r="IL40">
        <v>0.6937376856803894</v>
      </c>
      <c r="IM40">
        <v>0.53267890214920044</v>
      </c>
      <c r="IN40">
        <v>0.37161967158317566</v>
      </c>
      <c r="IO40">
        <v>0.15696017444133759</v>
      </c>
      <c r="IP40">
        <v>-5.7695195078849792E-2</v>
      </c>
      <c r="IQ40">
        <v>-0.28919956088066101</v>
      </c>
      <c r="IR40">
        <v>-0.52070409059524536</v>
      </c>
      <c r="IS40">
        <v>-0.77246260643005371</v>
      </c>
      <c r="IT40">
        <v>-1.0242214202880859</v>
      </c>
      <c r="IU40">
        <v>-1.3248766660690308</v>
      </c>
      <c r="IV40">
        <v>-1.6255375146865845</v>
      </c>
      <c r="IW40">
        <v>-1.9573098421096802</v>
      </c>
      <c r="IX40">
        <v>-2.2890822887420654</v>
      </c>
      <c r="IY40">
        <v>-2.6187634468078613</v>
      </c>
      <c r="IZ40">
        <v>-2.9484386444091797</v>
      </c>
      <c r="JA40">
        <v>-3.2916414737701416</v>
      </c>
      <c r="JB40">
        <v>-3.6348445415496826</v>
      </c>
      <c r="JC40">
        <v>-3.9828605651855469</v>
      </c>
      <c r="JD40">
        <v>-4.3308758735656738</v>
      </c>
      <c r="JE40">
        <v>-4.6392941474914551</v>
      </c>
      <c r="JF40">
        <v>-4.947718620300293</v>
      </c>
      <c r="JG40">
        <v>-5.2175540924072266</v>
      </c>
      <c r="JH40">
        <v>-5.4873895645141602</v>
      </c>
      <c r="JI40">
        <v>-5.7509799003601074</v>
      </c>
      <c r="JJ40">
        <v>-6.0145649909973145</v>
      </c>
      <c r="JK40">
        <v>-6.2633733749389648</v>
      </c>
      <c r="JL40">
        <v>-6.512181282043457</v>
      </c>
      <c r="JM40">
        <v>-6.7089929580688477</v>
      </c>
      <c r="JN40">
        <v>-6.9058046340942383</v>
      </c>
      <c r="JO40">
        <v>-7.0616464614868164</v>
      </c>
      <c r="JP40">
        <v>-7.2174906730651855</v>
      </c>
      <c r="JQ40">
        <v>-7.3475818634033203</v>
      </c>
      <c r="JR40">
        <v>-7.4776725769042969</v>
      </c>
      <c r="JS40">
        <v>-7.5616111755371094</v>
      </c>
      <c r="JT40">
        <v>-7.6455483436584473</v>
      </c>
      <c r="JU40">
        <v>-7.6710171699523926</v>
      </c>
      <c r="JV40">
        <v>-7.6964850425720215</v>
      </c>
      <c r="JW40">
        <v>-7.6698422431945801</v>
      </c>
      <c r="JX40">
        <v>-7.6431984901428223</v>
      </c>
      <c r="JY40">
        <v>-7.5502090454101563</v>
      </c>
      <c r="JZ40">
        <v>-7.4572176933288574</v>
      </c>
      <c r="KA40">
        <v>-7.2987947463989258</v>
      </c>
      <c r="KB40">
        <v>-7.1403713226318359</v>
      </c>
      <c r="KC40">
        <v>-6.934391975402832</v>
      </c>
      <c r="KD40">
        <v>-6.728416919708252</v>
      </c>
      <c r="KE40">
        <v>-6.4574646949768066</v>
      </c>
      <c r="KF40">
        <v>-6.1865119934082031</v>
      </c>
      <c r="KG40">
        <v>-5.8294143676757813</v>
      </c>
      <c r="KH40">
        <v>-5.4723167419433594</v>
      </c>
      <c r="KI40">
        <v>-5.0753207206726074</v>
      </c>
      <c r="KJ40">
        <v>-4.678316593170166</v>
      </c>
      <c r="KK40">
        <v>-4.2644104957580566</v>
      </c>
      <c r="KL40">
        <v>-3.8505039215087891</v>
      </c>
      <c r="KM40">
        <v>-3.3757491111755371</v>
      </c>
      <c r="KN40">
        <v>-2.901003360748291</v>
      </c>
      <c r="KO40">
        <v>-2.3835349082946777</v>
      </c>
      <c r="KP40">
        <v>-1.8660662174224854</v>
      </c>
      <c r="KQ40">
        <v>-1.4053778648376465</v>
      </c>
      <c r="KR40">
        <v>-0.94468986988067627</v>
      </c>
      <c r="KS40">
        <v>-0.54520106315612793</v>
      </c>
      <c r="KT40">
        <v>-0.14570474624633789</v>
      </c>
      <c r="KU40">
        <v>0.19666770100593567</v>
      </c>
      <c r="KV40">
        <v>0.5390394926071167</v>
      </c>
      <c r="KW40">
        <v>0.76667660474777222</v>
      </c>
      <c r="KX40">
        <v>0.99430930614471436</v>
      </c>
      <c r="KY40">
        <v>1.0925441980361938</v>
      </c>
      <c r="KZ40">
        <v>1.1907781362533569</v>
      </c>
      <c r="LA40">
        <v>1.1840173006057739</v>
      </c>
      <c r="LB40">
        <v>1.1772556304931641</v>
      </c>
      <c r="LC40">
        <v>1.0548449754714966</v>
      </c>
      <c r="LD40">
        <v>0.93243193626403809</v>
      </c>
      <c r="LE40">
        <v>0.6955420970916748</v>
      </c>
      <c r="LF40">
        <v>0.45865157246589661</v>
      </c>
      <c r="LG40">
        <v>0.14850825071334839</v>
      </c>
      <c r="LH40">
        <v>-0.16162917017936707</v>
      </c>
      <c r="LI40">
        <v>-0.56037992238998413</v>
      </c>
      <c r="LJ40">
        <v>-0.95913136005401611</v>
      </c>
      <c r="LK40">
        <v>-1.4237357378005981</v>
      </c>
      <c r="LL40">
        <v>-1.8883579969406128</v>
      </c>
      <c r="LM40">
        <v>-2.3536784648895264</v>
      </c>
      <c r="LN40">
        <v>-2.819016695022583</v>
      </c>
      <c r="LO40">
        <v>-3.2894079685211182</v>
      </c>
      <c r="LP40">
        <v>-3.7597992420196533</v>
      </c>
      <c r="LQ40">
        <v>-4.2016463279724121</v>
      </c>
      <c r="LR40">
        <v>-4.6434760093688965</v>
      </c>
      <c r="LS40">
        <v>-5.0249032974243164</v>
      </c>
      <c r="LT40">
        <v>-5.4063148498535156</v>
      </c>
      <c r="LU40">
        <v>-5.7234134674072266</v>
      </c>
      <c r="LV40">
        <v>-6.0405240058898926</v>
      </c>
      <c r="LW40">
        <v>-6.316256046295166</v>
      </c>
      <c r="LX40">
        <v>-6.5919976234436035</v>
      </c>
      <c r="LY40">
        <v>-6.824643611907959</v>
      </c>
      <c r="LZ40">
        <v>-7.0572896003723145</v>
      </c>
      <c r="MA40">
        <v>-7.2364301681518555</v>
      </c>
      <c r="MB40">
        <v>-7.4155621528625488</v>
      </c>
      <c r="MC40">
        <v>-7.5379495620727539</v>
      </c>
      <c r="MD40">
        <v>-7.6603312492370605</v>
      </c>
      <c r="ME40">
        <v>-7.7247304916381836</v>
      </c>
      <c r="MF40">
        <v>-7.7891325950622559</v>
      </c>
      <c r="MG40">
        <v>-7.7952914237976074</v>
      </c>
      <c r="MH40">
        <v>-7.8014497756958008</v>
      </c>
      <c r="MI40">
        <v>-7.7440123558044434</v>
      </c>
      <c r="MJ40">
        <v>-7.6865739822387695</v>
      </c>
      <c r="MK40">
        <v>-7.5700321197509766</v>
      </c>
      <c r="ML40">
        <v>-7.4534945487976074</v>
      </c>
      <c r="MM40">
        <v>-7.2807154655456543</v>
      </c>
      <c r="MN40">
        <v>-7.1079425811767578</v>
      </c>
      <c r="MO40">
        <v>-6.890164852142334</v>
      </c>
      <c r="MP40">
        <v>-6.6723780632019043</v>
      </c>
      <c r="MQ40">
        <v>-6.3977923393249512</v>
      </c>
      <c r="MR40">
        <v>-6.1231951713562012</v>
      </c>
      <c r="MS40">
        <v>-5.7895092964172363</v>
      </c>
      <c r="MT40">
        <v>-5.4558238983154297</v>
      </c>
      <c r="MU40">
        <v>-5.0746269226074219</v>
      </c>
      <c r="MV40">
        <v>-4.6934432983398438</v>
      </c>
      <c r="MW40">
        <v>-4.2767510414123535</v>
      </c>
      <c r="MX40">
        <v>-3.8600742816925049</v>
      </c>
      <c r="MY40">
        <v>-3.4230859279632568</v>
      </c>
      <c r="MZ40">
        <v>-2.9860806465148926</v>
      </c>
      <c r="NA40">
        <v>-2.5177805423736572</v>
      </c>
      <c r="NB40">
        <v>-2.0494630336761475</v>
      </c>
      <c r="NC40">
        <v>-1.5802175998687744</v>
      </c>
      <c r="ND40">
        <v>-1.1109724044799805</v>
      </c>
      <c r="NE40">
        <v>-0.69788813591003418</v>
      </c>
      <c r="NF40">
        <v>-0.28482049703598022</v>
      </c>
      <c r="NG40">
        <v>4.0398489683866501E-2</v>
      </c>
      <c r="NH40">
        <v>0.36560437083244324</v>
      </c>
      <c r="NI40">
        <v>0.59229159355163574</v>
      </c>
      <c r="NJ40">
        <v>0.81898683309555054</v>
      </c>
      <c r="NK40">
        <v>0.95577847957611084</v>
      </c>
      <c r="NL40">
        <v>1.0925737619400024</v>
      </c>
      <c r="NM40">
        <v>1.1276382207870483</v>
      </c>
      <c r="NN40">
        <v>1.1627026796340942</v>
      </c>
      <c r="NO40">
        <v>1.092859148979187</v>
      </c>
      <c r="NP40">
        <v>1.0230166912078857</v>
      </c>
      <c r="NQ40">
        <v>0.86301523447036743</v>
      </c>
      <c r="NR40">
        <v>0.70301902294158936</v>
      </c>
      <c r="NS40">
        <v>0.46593287587165833</v>
      </c>
      <c r="NT40">
        <v>0.22883687913417816</v>
      </c>
      <c r="NU40">
        <v>-9.8775424063205719E-2</v>
      </c>
      <c r="NV40">
        <v>-0.4264015257358551</v>
      </c>
      <c r="NW40">
        <v>-0.84350842237472534</v>
      </c>
      <c r="NX40">
        <v>-1.260615348815918</v>
      </c>
      <c r="NY40">
        <v>-1.7224292755126953</v>
      </c>
      <c r="NZ40">
        <v>-2.1842260360717773</v>
      </c>
      <c r="OA40">
        <v>-2.6368157863616943</v>
      </c>
      <c r="OB40">
        <v>-3.0893886089324951</v>
      </c>
      <c r="OC40">
        <v>-3.5023126602172852</v>
      </c>
      <c r="OD40">
        <v>-3.915252685546875</v>
      </c>
      <c r="OE40">
        <v>-4.3107881546020508</v>
      </c>
      <c r="OF40">
        <v>-4.7063379287719727</v>
      </c>
      <c r="OG40">
        <v>-5.0766634941101074</v>
      </c>
      <c r="OH40">
        <v>-5.4469895362854004</v>
      </c>
      <c r="OI40">
        <v>-5.7659635543823242</v>
      </c>
      <c r="OJ40">
        <v>-6.0849242210388184</v>
      </c>
      <c r="OK40">
        <v>-6.3454256057739258</v>
      </c>
      <c r="OL40">
        <v>-6.6059165000915527</v>
      </c>
      <c r="OM40">
        <v>-6.8109183311462402</v>
      </c>
      <c r="ON40">
        <v>-7.0159268379211426</v>
      </c>
      <c r="OO40">
        <v>-7.1837148666381836</v>
      </c>
      <c r="OP40">
        <v>-7.351508617401123</v>
      </c>
      <c r="OQ40">
        <v>-7.4765548706054688</v>
      </c>
      <c r="OR40">
        <v>-7.6016011238098145</v>
      </c>
      <c r="OS40">
        <v>-7.6656312942504883</v>
      </c>
      <c r="OT40">
        <v>-7.7296586036682129</v>
      </c>
      <c r="OU40">
        <v>-7.7264499664306641</v>
      </c>
      <c r="OV40">
        <v>-7.7232418060302734</v>
      </c>
      <c r="OW40">
        <v>-7.6605901718139648</v>
      </c>
      <c r="OX40">
        <v>-7.5979351997375488</v>
      </c>
      <c r="OY40">
        <v>-7.4800510406494141</v>
      </c>
      <c r="OZ40">
        <v>-7.3621611595153809</v>
      </c>
      <c r="PA40">
        <v>-7.185549259185791</v>
      </c>
      <c r="PB40">
        <v>-7.0089378356933594</v>
      </c>
      <c r="PC40">
        <v>-6.7762556076049805</v>
      </c>
      <c r="PD40">
        <v>-6.5435810089111328</v>
      </c>
      <c r="PE40">
        <v>-6.265861988067627</v>
      </c>
      <c r="PF40">
        <v>-5.9881539344787598</v>
      </c>
      <c r="PG40">
        <v>-5.6770138740539551</v>
      </c>
      <c r="PH40">
        <v>-5.3658614158630371</v>
      </c>
      <c r="PI40">
        <v>-4.9984006881713867</v>
      </c>
      <c r="PJ40">
        <v>-4.630925178527832</v>
      </c>
      <c r="PK40">
        <v>-4.1983199119567871</v>
      </c>
      <c r="PL40">
        <v>-3.7657146453857422</v>
      </c>
      <c r="PM40">
        <v>-3.282127857208252</v>
      </c>
      <c r="PN40">
        <v>-2.7985587120056152</v>
      </c>
      <c r="PO40">
        <v>-2.2917661666870117</v>
      </c>
      <c r="PP40">
        <v>-1.7849926948547363</v>
      </c>
      <c r="PQ40">
        <v>-1.2952646017074585</v>
      </c>
      <c r="PR40">
        <v>-0.80551797151565552</v>
      </c>
      <c r="PS40">
        <v>-0.33111599087715149</v>
      </c>
      <c r="PT40">
        <v>0.14330343902111053</v>
      </c>
      <c r="PU40">
        <v>0.57504910230636597</v>
      </c>
      <c r="PV40">
        <v>1.006794810295105</v>
      </c>
      <c r="PW40">
        <v>1.3572824001312256</v>
      </c>
      <c r="PX40">
        <v>1.707755446434021</v>
      </c>
      <c r="PY40">
        <v>1.9620977640151978</v>
      </c>
      <c r="PZ40">
        <v>2.2164301872253418</v>
      </c>
      <c r="QA40">
        <v>2.3755378723144531</v>
      </c>
      <c r="QB40">
        <v>2.534651517868042</v>
      </c>
      <c r="QC40">
        <v>2.6124866008758545</v>
      </c>
      <c r="QD40">
        <v>2.6903231143951416</v>
      </c>
      <c r="QE40">
        <v>2.6770308017730713</v>
      </c>
      <c r="QF40">
        <v>2.663738489151001</v>
      </c>
      <c r="QG40">
        <v>2.5507214069366455</v>
      </c>
      <c r="QH40">
        <v>2.4377071857452393</v>
      </c>
      <c r="QI40">
        <v>2.2288599014282227</v>
      </c>
      <c r="QJ40">
        <v>2.0200200080871582</v>
      </c>
      <c r="QK40">
        <v>1.7302796840667725</v>
      </c>
      <c r="QL40">
        <v>1.4405277967453003</v>
      </c>
      <c r="QM40">
        <v>1.0615218877792358</v>
      </c>
      <c r="QN40">
        <v>0.68250024318695068</v>
      </c>
      <c r="QO40">
        <v>0.22313843667507172</v>
      </c>
      <c r="QP40">
        <v>-0.23622332513332367</v>
      </c>
      <c r="QQ40">
        <v>-0.73393416404724121</v>
      </c>
      <c r="QR40">
        <v>-1.2316265106201172</v>
      </c>
      <c r="QS40">
        <v>-1.7220607995986938</v>
      </c>
      <c r="QT40">
        <v>-2.2124764919281006</v>
      </c>
      <c r="QU40">
        <v>-2.6618978977203369</v>
      </c>
      <c r="QV40">
        <v>-3.1113359928131104</v>
      </c>
      <c r="QW40">
        <v>-3.5375239849090576</v>
      </c>
      <c r="QX40">
        <v>-3.9637279510498047</v>
      </c>
      <c r="QY40">
        <v>-4.3614401817321777</v>
      </c>
      <c r="QZ40">
        <v>-4.759152889251709</v>
      </c>
      <c r="RA40">
        <v>-5.1170601844787598</v>
      </c>
      <c r="RB40">
        <v>-5.4749526977539063</v>
      </c>
      <c r="RC40">
        <v>-5.7816071510314941</v>
      </c>
      <c r="RD40">
        <v>-6.088249683380127</v>
      </c>
      <c r="RE40">
        <v>-6.3423237800598145</v>
      </c>
      <c r="RF40">
        <v>-6.5964078903198242</v>
      </c>
      <c r="RG40">
        <v>-6.811492919921875</v>
      </c>
      <c r="RH40">
        <v>-7.026585578918457</v>
      </c>
      <c r="RI40">
        <v>-7.2003889083862305</v>
      </c>
      <c r="RJ40">
        <v>-7.3741931915283203</v>
      </c>
      <c r="RK40">
        <v>-7.4986438751220703</v>
      </c>
      <c r="RL40">
        <v>-7.6230878829956055</v>
      </c>
      <c r="RM40">
        <v>-7.7013850212097168</v>
      </c>
      <c r="RN40">
        <v>-7.7796788215637207</v>
      </c>
      <c r="RO40">
        <v>-7.8224492073059082</v>
      </c>
      <c r="RP40">
        <v>-7.8652205467224121</v>
      </c>
      <c r="RQ40">
        <v>-7.8880243301391602</v>
      </c>
      <c r="RR40">
        <v>-7.9108285903930664</v>
      </c>
      <c r="RS40">
        <v>-7.9184484481811523</v>
      </c>
      <c r="RT40">
        <v>-7.9260692596435547</v>
      </c>
      <c r="RU40">
        <v>-7.9051852226257324</v>
      </c>
      <c r="RV40">
        <v>-7.884300708770752</v>
      </c>
      <c r="RW40">
        <v>-7.8006491661071777</v>
      </c>
      <c r="RX40">
        <v>-7.7169990539550781</v>
      </c>
      <c r="RY40">
        <v>-7.5380673408508301</v>
      </c>
      <c r="RZ40">
        <v>-7.3591294288635254</v>
      </c>
      <c r="SA40">
        <v>-7.0611104965209961</v>
      </c>
      <c r="SB40">
        <v>-6.7630791664123535</v>
      </c>
      <c r="SC40">
        <v>-6.3426780700683594</v>
      </c>
      <c r="SD40">
        <v>-5.9222769737243652</v>
      </c>
      <c r="SE40">
        <v>-5.3958053588867188</v>
      </c>
      <c r="SF40">
        <v>-4.8693513870239258</v>
      </c>
      <c r="SG40">
        <v>-4.2612876892089844</v>
      </c>
      <c r="SH40">
        <v>-3.6532459259033203</v>
      </c>
      <c r="SI40">
        <v>-2.9889118671417236</v>
      </c>
      <c r="SJ40">
        <v>-2.324552059173584</v>
      </c>
      <c r="SK40">
        <v>-1.5588350296020508</v>
      </c>
      <c r="SL40">
        <v>-0.79308825731277466</v>
      </c>
      <c r="SM40">
        <v>9.4467170536518097E-2</v>
      </c>
      <c r="SN40">
        <v>0.98202252388000488</v>
      </c>
      <c r="SO40">
        <v>1.9659252166748047</v>
      </c>
      <c r="SP40">
        <v>2.9497935771942139</v>
      </c>
      <c r="SQ40">
        <v>3.9957504272460938</v>
      </c>
      <c r="SR40">
        <v>5.0416688919067383</v>
      </c>
      <c r="SS40">
        <v>6.0858683586120605</v>
      </c>
      <c r="ST40">
        <v>7.1301078796386719</v>
      </c>
      <c r="SU40">
        <v>8.1652841567993164</v>
      </c>
      <c r="SV40">
        <v>9.2004985809326172</v>
      </c>
      <c r="SW40">
        <v>10.154630661010742</v>
      </c>
      <c r="SX40">
        <v>11.108762741088867</v>
      </c>
      <c r="SY40">
        <v>11.927943229675293</v>
      </c>
      <c r="SZ40">
        <v>12.747089385986328</v>
      </c>
      <c r="TA40">
        <v>13.437378883361816</v>
      </c>
      <c r="TB40">
        <v>14.127638816833496</v>
      </c>
      <c r="TC40">
        <v>14.694545745849609</v>
      </c>
      <c r="TD40">
        <v>15.261471748352051</v>
      </c>
      <c r="TE40">
        <v>15.761168479919434</v>
      </c>
      <c r="TF40">
        <v>16.260885238647461</v>
      </c>
      <c r="TG40">
        <v>16.694236755371094</v>
      </c>
      <c r="TH40">
        <v>17.127586364746094</v>
      </c>
      <c r="TI40">
        <v>17.46504020690918</v>
      </c>
      <c r="TJ40">
        <v>17.802478790283203</v>
      </c>
      <c r="TK40">
        <v>18.028146743774414</v>
      </c>
      <c r="TL40">
        <v>18.253801345825195</v>
      </c>
      <c r="TM40">
        <v>18.364095687866211</v>
      </c>
      <c r="TN40">
        <v>18.474391937255859</v>
      </c>
      <c r="TO40">
        <v>18.470468521118164</v>
      </c>
      <c r="TP40">
        <v>18.466545104980469</v>
      </c>
      <c r="TQ40">
        <v>18.360090255737305</v>
      </c>
      <c r="TR40">
        <v>18.253637313842773</v>
      </c>
      <c r="TS40">
        <v>18.100368499755859</v>
      </c>
      <c r="TT40">
        <v>17.947103500366211</v>
      </c>
      <c r="TU40">
        <v>17.79655647277832</v>
      </c>
      <c r="TV40">
        <v>17.646013259887695</v>
      </c>
      <c r="TW40">
        <v>17.502519607543945</v>
      </c>
      <c r="TX40">
        <v>17.359018325805664</v>
      </c>
      <c r="TY40">
        <v>17.205583572387695</v>
      </c>
      <c r="TZ40">
        <v>17.052141189575195</v>
      </c>
      <c r="UA40">
        <v>16.879884719848633</v>
      </c>
      <c r="UB40">
        <v>16.707626342773438</v>
      </c>
      <c r="UC40">
        <v>16.513935089111328</v>
      </c>
      <c r="UD40">
        <v>16.32025146484375</v>
      </c>
      <c r="UE40">
        <v>16.120254516601563</v>
      </c>
      <c r="UF40">
        <v>15.920266151428223</v>
      </c>
      <c r="UG40">
        <v>15.731565475463867</v>
      </c>
      <c r="UH40">
        <v>15.54285717010498</v>
      </c>
      <c r="UI40">
        <v>15.363494873046875</v>
      </c>
      <c r="UJ40">
        <v>15.184126853942871</v>
      </c>
      <c r="UK40">
        <v>15.019374847412109</v>
      </c>
      <c r="UL40">
        <v>14.854623794555664</v>
      </c>
      <c r="UM40">
        <v>14.718742370605469</v>
      </c>
      <c r="UN40">
        <v>14.582867622375488</v>
      </c>
      <c r="UO40">
        <v>14.478672981262207</v>
      </c>
      <c r="UP40">
        <v>14.374481201171875</v>
      </c>
      <c r="UQ40">
        <v>14.288224220275879</v>
      </c>
      <c r="UR40">
        <v>14.201963424682617</v>
      </c>
      <c r="US40">
        <v>14.108514785766602</v>
      </c>
      <c r="UT40">
        <v>14.015063285827637</v>
      </c>
      <c r="UU40">
        <v>13.901189804077148</v>
      </c>
      <c r="UV40">
        <v>13.78731632232666</v>
      </c>
      <c r="UW40">
        <v>13.647482872009277</v>
      </c>
      <c r="UX40">
        <v>13.507655143737793</v>
      </c>
      <c r="UY40">
        <v>13.345390319824219</v>
      </c>
      <c r="UZ40">
        <v>13.183131217956543</v>
      </c>
      <c r="VA40">
        <v>13.008066177368164</v>
      </c>
      <c r="VB40">
        <v>12.832995414733887</v>
      </c>
      <c r="VC40">
        <v>12.632033348083496</v>
      </c>
      <c r="VD40">
        <v>12.431063652038574</v>
      </c>
      <c r="VE40">
        <v>12.196556091308594</v>
      </c>
      <c r="VF40">
        <v>11.962048530578613</v>
      </c>
      <c r="VG40">
        <v>11.700516700744629</v>
      </c>
      <c r="VH40">
        <v>11.438993453979492</v>
      </c>
      <c r="VI40">
        <v>11.168179512023926</v>
      </c>
      <c r="VJ40">
        <v>10.897375106811523</v>
      </c>
      <c r="VK40">
        <v>10.628948211669922</v>
      </c>
      <c r="VL40">
        <v>10.36051082611084</v>
      </c>
      <c r="VM40">
        <v>10.083375930786133</v>
      </c>
      <c r="VN40">
        <v>9.8062295913696289</v>
      </c>
      <c r="VO40">
        <v>9.534937858581543</v>
      </c>
      <c r="VP40">
        <v>9.2636470794677734</v>
      </c>
      <c r="VQ40">
        <v>9.0276966094970703</v>
      </c>
      <c r="VR40">
        <v>8.7917566299438477</v>
      </c>
      <c r="VS40">
        <v>8.6143922805786133</v>
      </c>
      <c r="VT40">
        <v>8.4370355606079102</v>
      </c>
      <c r="VU40">
        <v>8.3326435089111328</v>
      </c>
      <c r="VV40">
        <v>8.2282476425170898</v>
      </c>
      <c r="VW40">
        <v>8.1983966827392578</v>
      </c>
      <c r="VX40">
        <v>8.1685447692871094</v>
      </c>
      <c r="VY40">
        <v>8.2108287811279297</v>
      </c>
      <c r="VZ40">
        <v>8.2531118392944336</v>
      </c>
      <c r="WA40">
        <v>8.3582792282104492</v>
      </c>
      <c r="WB40">
        <v>8.4634437561035156</v>
      </c>
      <c r="WC40">
        <v>8.6204652786254883</v>
      </c>
      <c r="WD40">
        <v>8.7774820327758789</v>
      </c>
      <c r="WE40">
        <v>8.9687900543212891</v>
      </c>
      <c r="WF40">
        <v>9.1601037979125977</v>
      </c>
      <c r="WG40">
        <v>9.3891401290893555</v>
      </c>
      <c r="WH40">
        <v>9.6181850433349609</v>
      </c>
      <c r="WI40">
        <v>9.886784553527832</v>
      </c>
      <c r="WJ40">
        <v>10.155439376831055</v>
      </c>
      <c r="WK40">
        <v>10.439346313476563</v>
      </c>
      <c r="WL40">
        <v>10.72324275970459</v>
      </c>
      <c r="WM40">
        <v>10.999557495117188</v>
      </c>
      <c r="WN40">
        <v>11.275862693786621</v>
      </c>
      <c r="WO40">
        <v>11.526385307312012</v>
      </c>
      <c r="WP40">
        <v>11.776917457580566</v>
      </c>
      <c r="WQ40">
        <v>12.010446548461914</v>
      </c>
      <c r="WR40">
        <v>12.243985176086426</v>
      </c>
    </row>
    <row r="41" spans="1:616">
      <c r="A41" t="s">
        <v>139</v>
      </c>
      <c r="B41">
        <v>18.805219650268555</v>
      </c>
      <c r="C41">
        <v>18.811836242675781</v>
      </c>
      <c r="D41">
        <v>18.818454742431641</v>
      </c>
      <c r="E41">
        <v>18.826248168945313</v>
      </c>
      <c r="F41">
        <v>18.834039688110352</v>
      </c>
      <c r="G41">
        <v>18.84283447265625</v>
      </c>
      <c r="H41">
        <v>18.851629257202148</v>
      </c>
      <c r="I41">
        <v>18.861770629882813</v>
      </c>
      <c r="J41">
        <v>18.871912002563477</v>
      </c>
      <c r="K41">
        <v>18.882253646850586</v>
      </c>
      <c r="L41">
        <v>18.892595291137695</v>
      </c>
      <c r="M41">
        <v>18.902076721191406</v>
      </c>
      <c r="N41">
        <v>18.911561965942383</v>
      </c>
      <c r="O41">
        <v>18.920928955078125</v>
      </c>
      <c r="P41">
        <v>18.930295944213867</v>
      </c>
      <c r="V41">
        <v>18.930295944213867</v>
      </c>
      <c r="W41">
        <v>18.939321517944336</v>
      </c>
      <c r="X41">
        <v>18.948345184326172</v>
      </c>
      <c r="Y41">
        <v>18.955421447753906</v>
      </c>
      <c r="Z41">
        <v>18.962497711181641</v>
      </c>
      <c r="AA41">
        <v>18.963985443115234</v>
      </c>
      <c r="AB41">
        <v>18.965476989746094</v>
      </c>
      <c r="AC41">
        <v>18.959831237792969</v>
      </c>
      <c r="AD41">
        <v>18.954189300537109</v>
      </c>
      <c r="AE41">
        <v>18.942670822143555</v>
      </c>
      <c r="AF41">
        <v>18.931156158447266</v>
      </c>
      <c r="AG41">
        <v>18.916831970214844</v>
      </c>
      <c r="AH41">
        <v>18.902507781982422</v>
      </c>
      <c r="AI41">
        <v>18.885578155517578</v>
      </c>
      <c r="AJ41">
        <v>18.868646621704102</v>
      </c>
      <c r="AK41">
        <v>18.848993301391602</v>
      </c>
      <c r="AL41">
        <v>18.829341888427734</v>
      </c>
      <c r="AM41">
        <v>18.807224273681641</v>
      </c>
      <c r="AN41">
        <v>18.78510856628418</v>
      </c>
      <c r="AO41">
        <v>18.758953094482422</v>
      </c>
      <c r="AP41">
        <v>18.732797622680664</v>
      </c>
      <c r="AQ41">
        <v>18.699394226074219</v>
      </c>
      <c r="AR41">
        <v>18.665992736816406</v>
      </c>
      <c r="AS41">
        <v>18.618463516235352</v>
      </c>
      <c r="AT41">
        <v>18.570938110351563</v>
      </c>
      <c r="AU41">
        <v>18.505992889404297</v>
      </c>
      <c r="AV41">
        <v>18.441047668457031</v>
      </c>
      <c r="AW41">
        <v>18.362297058105469</v>
      </c>
      <c r="AX41">
        <v>18.283542633056641</v>
      </c>
      <c r="AY41">
        <v>18.202154159545898</v>
      </c>
      <c r="AZ41">
        <v>18.120765686035156</v>
      </c>
      <c r="BA41">
        <v>18.046625137329102</v>
      </c>
      <c r="BB41">
        <v>17.972482681274414</v>
      </c>
      <c r="BC41">
        <v>17.905303955078125</v>
      </c>
      <c r="BD41">
        <v>17.838125228881836</v>
      </c>
      <c r="BE41">
        <v>17.769828796386719</v>
      </c>
      <c r="BF41">
        <v>17.701532363891602</v>
      </c>
      <c r="BG41">
        <v>17.626502990722656</v>
      </c>
      <c r="BH41">
        <v>17.551473617553711</v>
      </c>
      <c r="BI41">
        <v>17.469541549682617</v>
      </c>
      <c r="BJ41">
        <v>17.387607574462891</v>
      </c>
      <c r="BK41">
        <v>17.304615020751953</v>
      </c>
      <c r="BL41">
        <v>17.221622467041016</v>
      </c>
      <c r="BM41">
        <v>17.143327713012695</v>
      </c>
      <c r="BN41">
        <v>17.065032958984375</v>
      </c>
      <c r="BO41">
        <v>17.005760192871094</v>
      </c>
      <c r="BP41">
        <v>16.946487426757813</v>
      </c>
      <c r="BQ41">
        <v>16.931133270263672</v>
      </c>
      <c r="BR41">
        <v>16.915777206420898</v>
      </c>
      <c r="BS41">
        <v>16.955167770385742</v>
      </c>
      <c r="BT41">
        <v>16.994558334350586</v>
      </c>
      <c r="BU41">
        <v>17.081447601318359</v>
      </c>
      <c r="BV41">
        <v>17.168336868286133</v>
      </c>
      <c r="BW41">
        <v>17.282785415649414</v>
      </c>
      <c r="BX41">
        <v>17.397233963012695</v>
      </c>
      <c r="BY41">
        <v>17.528669357299805</v>
      </c>
      <c r="BZ41">
        <v>17.660106658935547</v>
      </c>
      <c r="CA41">
        <v>17.795783996582031</v>
      </c>
      <c r="CB41">
        <v>17.931459426879883</v>
      </c>
      <c r="CC41">
        <v>18.074411392211914</v>
      </c>
      <c r="CD41">
        <v>18.217365264892578</v>
      </c>
      <c r="CE41">
        <v>18.392805099487305</v>
      </c>
      <c r="CF41">
        <v>18.568244934082031</v>
      </c>
      <c r="CG41">
        <v>18.789321899414063</v>
      </c>
      <c r="CH41">
        <v>19.010393142700195</v>
      </c>
      <c r="CI41">
        <v>19.263357162475586</v>
      </c>
      <c r="CJ41">
        <v>19.516319274902344</v>
      </c>
      <c r="CK41">
        <v>19.770967483520508</v>
      </c>
      <c r="CL41">
        <v>20.025619506835938</v>
      </c>
      <c r="CM41">
        <v>20.253999710083008</v>
      </c>
      <c r="CN41">
        <v>20.482381820678711</v>
      </c>
      <c r="CO41">
        <v>20.65593147277832</v>
      </c>
      <c r="CP41">
        <v>20.829479217529297</v>
      </c>
      <c r="CQ41">
        <v>20.929662704467773</v>
      </c>
      <c r="CR41">
        <v>21.029844284057617</v>
      </c>
      <c r="CS41">
        <v>21.06298828125</v>
      </c>
      <c r="CT41">
        <v>21.096134185791016</v>
      </c>
      <c r="CU41">
        <v>21.089260101318359</v>
      </c>
      <c r="CV41">
        <v>21.08238410949707</v>
      </c>
      <c r="CW41">
        <v>21.056114196777344</v>
      </c>
      <c r="CX41">
        <v>21.029844284057617</v>
      </c>
      <c r="CY41">
        <v>20.989648818969727</v>
      </c>
      <c r="CZ41">
        <v>20.949457168579102</v>
      </c>
      <c r="DA41">
        <v>20.887348175048828</v>
      </c>
      <c r="DB41">
        <v>20.825241088867188</v>
      </c>
      <c r="DC41">
        <v>20.729297637939453</v>
      </c>
      <c r="DD41">
        <v>20.633356094360352</v>
      </c>
      <c r="DE41">
        <v>20.511974334716797</v>
      </c>
      <c r="DF41">
        <v>20.390594482421875</v>
      </c>
      <c r="DG41">
        <v>20.283107757568359</v>
      </c>
      <c r="DH41">
        <v>20.175621032714844</v>
      </c>
      <c r="DI41">
        <v>20.134424209594727</v>
      </c>
      <c r="DJ41">
        <v>20.093227386474609</v>
      </c>
      <c r="DK41">
        <v>20.153533935546875</v>
      </c>
      <c r="DL41">
        <v>20.213836669921875</v>
      </c>
      <c r="DM41">
        <v>20.385181427001953</v>
      </c>
      <c r="DN41">
        <v>20.556524276733398</v>
      </c>
      <c r="DO41">
        <v>20.805072784423828</v>
      </c>
      <c r="DP41">
        <v>21.053621292114258</v>
      </c>
      <c r="DQ41">
        <v>21.354049682617188</v>
      </c>
      <c r="DR41">
        <v>21.654481887817383</v>
      </c>
      <c r="DS41">
        <v>21.977258682250977</v>
      </c>
      <c r="DT41">
        <v>22.300033569335938</v>
      </c>
      <c r="DU41">
        <v>22.593904495239258</v>
      </c>
      <c r="DV41">
        <v>22.887771606445313</v>
      </c>
      <c r="DW41">
        <v>23.116067886352539</v>
      </c>
      <c r="DX41">
        <v>23.344364166259766</v>
      </c>
      <c r="DY41">
        <v>23.498661041259766</v>
      </c>
      <c r="DZ41">
        <v>23.652959823608398</v>
      </c>
      <c r="EA41">
        <v>23.70306396484375</v>
      </c>
      <c r="EB41">
        <v>23.753168106079102</v>
      </c>
      <c r="EC41">
        <v>23.65467643737793</v>
      </c>
      <c r="ED41">
        <v>23.556184768676758</v>
      </c>
      <c r="EE41">
        <v>23.241859436035156</v>
      </c>
      <c r="EF41">
        <v>22.92753791809082</v>
      </c>
      <c r="EG41">
        <v>22.324098587036133</v>
      </c>
      <c r="EH41">
        <v>21.72065544128418</v>
      </c>
      <c r="EI41">
        <v>20.823579788208008</v>
      </c>
      <c r="EJ41">
        <v>19.926494598388672</v>
      </c>
      <c r="EK41">
        <v>18.795797348022461</v>
      </c>
      <c r="EL41">
        <v>17.665090560913086</v>
      </c>
      <c r="EM41">
        <v>16.367767333984375</v>
      </c>
      <c r="EN41">
        <v>15.070453643798828</v>
      </c>
      <c r="EO41">
        <v>13.57904052734375</v>
      </c>
      <c r="EP41">
        <v>12.087639808654785</v>
      </c>
      <c r="EQ41">
        <v>10.515666007995605</v>
      </c>
      <c r="ER41">
        <v>8.9436931610107422</v>
      </c>
      <c r="ES41">
        <v>7.3874917030334473</v>
      </c>
      <c r="ET41">
        <v>5.8312749862670898</v>
      </c>
      <c r="EU41">
        <v>4.271033763885498</v>
      </c>
      <c r="EV41">
        <v>2.7107779979705811</v>
      </c>
      <c r="EW41">
        <v>1.1582000255584717</v>
      </c>
      <c r="EX41">
        <v>-0.3943631649017334</v>
      </c>
      <c r="EY41">
        <v>-1.8677592277526855</v>
      </c>
      <c r="EZ41">
        <v>-3.3411407470703125</v>
      </c>
      <c r="FA41">
        <v>-4.6144871711730957</v>
      </c>
      <c r="FB41">
        <v>-5.8878326416015625</v>
      </c>
      <c r="FC41">
        <v>-6.9492025375366211</v>
      </c>
      <c r="FD41">
        <v>-8.0105819702148438</v>
      </c>
      <c r="FE41">
        <v>-8.7074670791625977</v>
      </c>
      <c r="FF41">
        <v>-9.40435791015625</v>
      </c>
      <c r="FG41">
        <v>-9.6718149185180664</v>
      </c>
      <c r="FH41">
        <v>-9.93927001953125</v>
      </c>
      <c r="FI41">
        <v>-9.7820234298706055</v>
      </c>
      <c r="FJ41">
        <v>-9.6247749328613281</v>
      </c>
      <c r="FK41">
        <v>-9.0555686950683594</v>
      </c>
      <c r="FL41">
        <v>-8.4863615036010742</v>
      </c>
      <c r="FM41">
        <v>-7.6631898880004883</v>
      </c>
      <c r="FN41">
        <v>-6.840034008026123</v>
      </c>
      <c r="FO41">
        <v>-5.7817788124084473</v>
      </c>
      <c r="FP41">
        <v>-4.7235217094421387</v>
      </c>
      <c r="FQ41">
        <v>-3.3771517276763916</v>
      </c>
      <c r="FR41">
        <v>-2.0307810306549072</v>
      </c>
      <c r="FS41">
        <v>-0.57239609956741333</v>
      </c>
      <c r="FT41">
        <v>0.886016845703125</v>
      </c>
      <c r="FU41">
        <v>2.3890049457550049</v>
      </c>
      <c r="FV41">
        <v>3.8919937610626221</v>
      </c>
      <c r="FW41">
        <v>5.6142258644104004</v>
      </c>
      <c r="FX41">
        <v>7.33642578125</v>
      </c>
      <c r="FY41">
        <v>9.1759405136108398</v>
      </c>
      <c r="FZ41">
        <v>11.015458106994629</v>
      </c>
      <c r="GA41">
        <v>12.539616584777832</v>
      </c>
      <c r="GB41">
        <v>14.063774108886719</v>
      </c>
      <c r="GC41">
        <v>15.215888977050781</v>
      </c>
      <c r="GD41">
        <v>16.368024826049805</v>
      </c>
      <c r="GE41">
        <v>17.235458374023438</v>
      </c>
      <c r="GF41">
        <v>18.102890014648438</v>
      </c>
      <c r="GG41">
        <v>18.576156616210938</v>
      </c>
      <c r="GH41">
        <v>19.049411773681641</v>
      </c>
      <c r="GI41">
        <v>19.152145385742188</v>
      </c>
      <c r="GJ41">
        <v>19.254877090454102</v>
      </c>
      <c r="GK41">
        <v>19.190563201904297</v>
      </c>
      <c r="GL41">
        <v>19.126245498657227</v>
      </c>
      <c r="GM41">
        <v>18.942844390869141</v>
      </c>
      <c r="GN41">
        <v>18.759441375732422</v>
      </c>
      <c r="GO41">
        <v>18.467632293701172</v>
      </c>
      <c r="GP41">
        <v>18.175823211669922</v>
      </c>
      <c r="GQ41">
        <v>17.813943862915039</v>
      </c>
      <c r="GR41">
        <v>17.452068328857422</v>
      </c>
      <c r="GS41">
        <v>16.994245529174805</v>
      </c>
      <c r="GT41">
        <v>16.536420822143555</v>
      </c>
      <c r="GU41">
        <v>15.984775543212891</v>
      </c>
      <c r="GV41">
        <v>15.433130264282227</v>
      </c>
      <c r="GW41">
        <v>14.942514419555664</v>
      </c>
      <c r="GX41">
        <v>14.451888084411621</v>
      </c>
      <c r="GY41">
        <v>14.104702949523926</v>
      </c>
      <c r="GZ41">
        <v>13.757518768310547</v>
      </c>
      <c r="HA41">
        <v>13.537100791931152</v>
      </c>
      <c r="HB41">
        <v>13.316686630249023</v>
      </c>
      <c r="HC41">
        <v>13.250365257263184</v>
      </c>
      <c r="HD41">
        <v>13.184045791625977</v>
      </c>
      <c r="HE41">
        <v>13.266036033630371</v>
      </c>
      <c r="HF41">
        <v>13.348027229309082</v>
      </c>
      <c r="HG41">
        <v>13.491035461425781</v>
      </c>
      <c r="HH41">
        <v>13.634045600891113</v>
      </c>
      <c r="HI41">
        <v>13.807337760925293</v>
      </c>
      <c r="HJ41">
        <v>13.980629920959473</v>
      </c>
      <c r="HK41">
        <v>14.173544883728027</v>
      </c>
      <c r="HL41">
        <v>14.366456031799316</v>
      </c>
      <c r="HM41">
        <v>14.55186653137207</v>
      </c>
      <c r="HN41">
        <v>14.737277030944824</v>
      </c>
      <c r="HO41">
        <v>14.917502403259277</v>
      </c>
      <c r="HP41">
        <v>15.097726821899414</v>
      </c>
      <c r="HQ41">
        <v>15.278922080993652</v>
      </c>
      <c r="HR41">
        <v>15.460119247436523</v>
      </c>
      <c r="HS41">
        <v>15.626019477844238</v>
      </c>
      <c r="HT41">
        <v>15.791919708251953</v>
      </c>
      <c r="HU41">
        <v>15.933757781982422</v>
      </c>
      <c r="HV41">
        <v>16.075590133666992</v>
      </c>
      <c r="HW41">
        <v>16.211353302001953</v>
      </c>
      <c r="HX41">
        <v>16.347116470336914</v>
      </c>
      <c r="HY41">
        <v>16.4852294921875</v>
      </c>
      <c r="HZ41">
        <v>16.623340606689453</v>
      </c>
      <c r="IA41">
        <v>16.745061874389648</v>
      </c>
      <c r="IB41">
        <v>16.866788864135742</v>
      </c>
      <c r="IC41">
        <v>16.970436096191406</v>
      </c>
      <c r="ID41">
        <v>17.074085235595703</v>
      </c>
      <c r="IE41">
        <v>17.170915603637695</v>
      </c>
      <c r="IF41">
        <v>17.267744064331055</v>
      </c>
      <c r="IG41">
        <v>17.350679397583008</v>
      </c>
      <c r="IH41">
        <v>17.433616638183594</v>
      </c>
      <c r="II41">
        <v>17.489593505859375</v>
      </c>
      <c r="IJ41">
        <v>17.545572280883789</v>
      </c>
      <c r="IK41">
        <v>17.579948425292969</v>
      </c>
      <c r="IL41">
        <v>17.614326477050781</v>
      </c>
      <c r="IM41">
        <v>17.638303756713867</v>
      </c>
      <c r="IN41">
        <v>17.662282943725586</v>
      </c>
      <c r="IO41">
        <v>17.675491333007813</v>
      </c>
      <c r="IP41">
        <v>17.688697814941406</v>
      </c>
      <c r="IQ41">
        <v>17.685632705688477</v>
      </c>
      <c r="IR41">
        <v>17.682565689086914</v>
      </c>
      <c r="IS41">
        <v>17.663143157958984</v>
      </c>
      <c r="IT41">
        <v>17.643718719482422</v>
      </c>
      <c r="IU41">
        <v>17.603096008300781</v>
      </c>
      <c r="IV41">
        <v>17.562473297119141</v>
      </c>
      <c r="IW41">
        <v>17.504146575927734</v>
      </c>
      <c r="IX41">
        <v>17.445819854736328</v>
      </c>
      <c r="IY41">
        <v>17.379299163818359</v>
      </c>
      <c r="IZ41">
        <v>17.312780380249023</v>
      </c>
      <c r="JA41">
        <v>17.234399795532227</v>
      </c>
      <c r="JB41">
        <v>17.156017303466797</v>
      </c>
      <c r="JC41">
        <v>17.067638397216797</v>
      </c>
      <c r="JD41">
        <v>16.97926139831543</v>
      </c>
      <c r="JE41">
        <v>16.901626586914063</v>
      </c>
      <c r="JF41">
        <v>16.823989868164063</v>
      </c>
      <c r="JG41">
        <v>16.76881217956543</v>
      </c>
      <c r="JH41">
        <v>16.71363639831543</v>
      </c>
      <c r="JI41">
        <v>16.677053451538086</v>
      </c>
      <c r="JJ41">
        <v>16.640470504760742</v>
      </c>
      <c r="JK41">
        <v>16.6170654296875</v>
      </c>
      <c r="JL41">
        <v>16.593660354614258</v>
      </c>
      <c r="JM41">
        <v>16.585121154785156</v>
      </c>
      <c r="JN41">
        <v>16.57658576965332</v>
      </c>
      <c r="JO41">
        <v>16.584634780883789</v>
      </c>
      <c r="JP41">
        <v>16.592685699462891</v>
      </c>
      <c r="JQ41">
        <v>16.618640899658203</v>
      </c>
      <c r="JR41">
        <v>16.644596099853516</v>
      </c>
      <c r="JS41">
        <v>16.690231323242188</v>
      </c>
      <c r="JT41">
        <v>16.735868453979492</v>
      </c>
      <c r="JU41">
        <v>16.793220520019531</v>
      </c>
      <c r="JV41">
        <v>16.850574493408203</v>
      </c>
      <c r="JW41">
        <v>16.920103073120117</v>
      </c>
      <c r="JX41">
        <v>16.989631652832031</v>
      </c>
      <c r="JY41">
        <v>17.075374603271484</v>
      </c>
      <c r="JZ41">
        <v>17.161117553710938</v>
      </c>
      <c r="KA41">
        <v>17.246601104736328</v>
      </c>
      <c r="KB41">
        <v>17.332088470458984</v>
      </c>
      <c r="KC41">
        <v>17.407432556152344</v>
      </c>
      <c r="KD41">
        <v>17.482776641845703</v>
      </c>
      <c r="KE41">
        <v>17.553766250610352</v>
      </c>
      <c r="KF41">
        <v>17.624755859375</v>
      </c>
      <c r="KG41">
        <v>17.700326919555664</v>
      </c>
      <c r="KH41">
        <v>17.775899887084961</v>
      </c>
      <c r="KI41">
        <v>17.85413932800293</v>
      </c>
      <c r="KJ41">
        <v>17.932376861572266</v>
      </c>
      <c r="KK41">
        <v>18.009639739990234</v>
      </c>
      <c r="KL41">
        <v>18.086902618408203</v>
      </c>
      <c r="KM41">
        <v>18.173017501831055</v>
      </c>
      <c r="KN41">
        <v>18.259132385253906</v>
      </c>
      <c r="KO41">
        <v>18.348543167114258</v>
      </c>
      <c r="KP41">
        <v>18.437953948974609</v>
      </c>
      <c r="KQ41">
        <v>18.512468338012695</v>
      </c>
      <c r="KR41">
        <v>18.586980819702148</v>
      </c>
      <c r="KS41">
        <v>18.64857292175293</v>
      </c>
      <c r="KT41">
        <v>18.710166931152344</v>
      </c>
      <c r="KU41">
        <v>18.765314102172852</v>
      </c>
      <c r="KV41">
        <v>18.820459365844727</v>
      </c>
      <c r="KW41">
        <v>18.865007400512695</v>
      </c>
      <c r="KX41">
        <v>18.909555435180664</v>
      </c>
      <c r="KY41">
        <v>18.935310363769531</v>
      </c>
      <c r="KZ41">
        <v>18.961065292358398</v>
      </c>
      <c r="LA41">
        <v>18.969142913818359</v>
      </c>
      <c r="LB41">
        <v>18.977222442626953</v>
      </c>
      <c r="LC41">
        <v>18.963098526000977</v>
      </c>
      <c r="LD41">
        <v>18.948974609375</v>
      </c>
      <c r="LE41">
        <v>18.907121658325195</v>
      </c>
      <c r="LF41">
        <v>18.865266799926758</v>
      </c>
      <c r="LG41">
        <v>18.803386688232422</v>
      </c>
      <c r="LH41">
        <v>18.741506576538086</v>
      </c>
      <c r="LI41">
        <v>18.663156509399414</v>
      </c>
      <c r="LJ41">
        <v>18.584802627563477</v>
      </c>
      <c r="LK41">
        <v>18.50078010559082</v>
      </c>
      <c r="LL41">
        <v>18.416755676269531</v>
      </c>
      <c r="LM41">
        <v>18.340351104736328</v>
      </c>
      <c r="LN41">
        <v>18.263944625854492</v>
      </c>
      <c r="LO41">
        <v>18.196624755859375</v>
      </c>
      <c r="LP41">
        <v>18.129302978515625</v>
      </c>
      <c r="LQ41">
        <v>18.072807312011719</v>
      </c>
      <c r="LR41">
        <v>18.016315460205078</v>
      </c>
      <c r="LS41">
        <v>17.969932556152344</v>
      </c>
      <c r="LT41">
        <v>17.923551559448242</v>
      </c>
      <c r="LU41">
        <v>17.888143539428711</v>
      </c>
      <c r="LV41">
        <v>17.85273551940918</v>
      </c>
      <c r="LW41">
        <v>17.829645156860352</v>
      </c>
      <c r="LX41">
        <v>17.806554794311523</v>
      </c>
      <c r="LY41">
        <v>17.797271728515625</v>
      </c>
      <c r="LZ41">
        <v>17.787990570068359</v>
      </c>
      <c r="MA41">
        <v>17.793233871459961</v>
      </c>
      <c r="MB41">
        <v>17.79847526550293</v>
      </c>
      <c r="MC41">
        <v>17.819675445556641</v>
      </c>
      <c r="MD41">
        <v>17.840873718261719</v>
      </c>
      <c r="ME41">
        <v>17.87347412109375</v>
      </c>
      <c r="MF41">
        <v>17.906076431274414</v>
      </c>
      <c r="MG41">
        <v>17.938533782958984</v>
      </c>
      <c r="MH41">
        <v>17.970993041992188</v>
      </c>
      <c r="MI41">
        <v>17.998037338256836</v>
      </c>
      <c r="MJ41">
        <v>18.025081634521484</v>
      </c>
      <c r="MK41">
        <v>18.043586730957031</v>
      </c>
      <c r="ML41">
        <v>18.062093734741211</v>
      </c>
      <c r="MM41">
        <v>18.071231842041016</v>
      </c>
      <c r="MN41">
        <v>18.080371856689453</v>
      </c>
      <c r="MO41">
        <v>18.08392333984375</v>
      </c>
      <c r="MP41">
        <v>18.087474822998047</v>
      </c>
      <c r="MQ41">
        <v>18.092374801635742</v>
      </c>
      <c r="MR41">
        <v>18.097272872924805</v>
      </c>
      <c r="MS41">
        <v>18.106010437011719</v>
      </c>
      <c r="MT41">
        <v>18.114748001098633</v>
      </c>
      <c r="MU41">
        <v>18.12786865234375</v>
      </c>
      <c r="MV41">
        <v>18.140989303588867</v>
      </c>
      <c r="MW41">
        <v>18.164251327514648</v>
      </c>
      <c r="MX41">
        <v>18.18751335144043</v>
      </c>
      <c r="MY41">
        <v>18.221977233886719</v>
      </c>
      <c r="MZ41">
        <v>18.256441116333008</v>
      </c>
      <c r="NA41">
        <v>18.297836303710938</v>
      </c>
      <c r="NB41">
        <v>18.3392333984375</v>
      </c>
      <c r="NC41">
        <v>18.38458251953125</v>
      </c>
      <c r="ND41">
        <v>18.429931640625</v>
      </c>
      <c r="NE41">
        <v>18.475397109985352</v>
      </c>
      <c r="NF41">
        <v>18.52086067199707</v>
      </c>
      <c r="NG41">
        <v>18.557674407958984</v>
      </c>
      <c r="NH41">
        <v>18.594486236572266</v>
      </c>
      <c r="NI41">
        <v>18.615686416625977</v>
      </c>
      <c r="NJ41">
        <v>18.636884689331055</v>
      </c>
      <c r="NK41">
        <v>18.641353607177734</v>
      </c>
      <c r="NL41">
        <v>18.645822525024414</v>
      </c>
      <c r="NM41">
        <v>18.629293441772461</v>
      </c>
      <c r="NN41">
        <v>18.612762451171875</v>
      </c>
      <c r="NO41">
        <v>18.571422576904297</v>
      </c>
      <c r="NP41">
        <v>18.530084609985352</v>
      </c>
      <c r="NQ41">
        <v>18.464366912841797</v>
      </c>
      <c r="NR41">
        <v>18.398649215698242</v>
      </c>
      <c r="NS41">
        <v>18.312047958374023</v>
      </c>
      <c r="NT41">
        <v>18.225440979003906</v>
      </c>
      <c r="NU41">
        <v>18.110223770141602</v>
      </c>
      <c r="NV41">
        <v>17.994998931884766</v>
      </c>
      <c r="NW41">
        <v>17.85133171081543</v>
      </c>
      <c r="NX41">
        <v>17.707662582397461</v>
      </c>
      <c r="NY41">
        <v>17.547060012817383</v>
      </c>
      <c r="NZ41">
        <v>17.386463165283203</v>
      </c>
      <c r="OA41">
        <v>17.221303939819336</v>
      </c>
      <c r="OB41">
        <v>17.05615234375</v>
      </c>
      <c r="OC41">
        <v>16.899736404418945</v>
      </c>
      <c r="OD41">
        <v>16.743314743041992</v>
      </c>
      <c r="OE41">
        <v>16.594003677368164</v>
      </c>
      <c r="OF41">
        <v>16.444690704345703</v>
      </c>
      <c r="OG41">
        <v>16.311105728149414</v>
      </c>
      <c r="OH41">
        <v>16.177522659301758</v>
      </c>
      <c r="OI41">
        <v>16.066652297973633</v>
      </c>
      <c r="OJ41">
        <v>15.95578670501709</v>
      </c>
      <c r="OK41">
        <v>15.869354248046875</v>
      </c>
      <c r="OL41">
        <v>15.782924652099609</v>
      </c>
      <c r="OM41">
        <v>15.720616340637207</v>
      </c>
      <c r="ON41">
        <v>15.658306121826172</v>
      </c>
      <c r="OO41">
        <v>15.61482048034668</v>
      </c>
      <c r="OP41">
        <v>15.571331977844238</v>
      </c>
      <c r="OQ41">
        <v>15.548413276672363</v>
      </c>
      <c r="OR41">
        <v>15.525494575500488</v>
      </c>
      <c r="OS41">
        <v>15.524921417236328</v>
      </c>
      <c r="OT41">
        <v>15.524349212646484</v>
      </c>
      <c r="OU41">
        <v>15.543342590332031</v>
      </c>
      <c r="OV41">
        <v>15.562335014343262</v>
      </c>
      <c r="OW41">
        <v>15.598946571350098</v>
      </c>
      <c r="OX41">
        <v>15.635560035705566</v>
      </c>
      <c r="OY41">
        <v>15.690162658691406</v>
      </c>
      <c r="OZ41">
        <v>15.744768142700195</v>
      </c>
      <c r="PA41">
        <v>15.817531585693359</v>
      </c>
      <c r="PB41">
        <v>15.890295028686523</v>
      </c>
      <c r="PC41">
        <v>15.977559089660645</v>
      </c>
      <c r="PD41">
        <v>16.0648193359375</v>
      </c>
      <c r="PE41">
        <v>16.164602279663086</v>
      </c>
      <c r="PF41">
        <v>16.264381408691406</v>
      </c>
      <c r="PG41">
        <v>16.375102996826172</v>
      </c>
      <c r="PH41">
        <v>16.485832214355469</v>
      </c>
      <c r="PI41">
        <v>16.613883972167969</v>
      </c>
      <c r="PJ41">
        <v>16.741943359375</v>
      </c>
      <c r="PK41">
        <v>16.888561248779297</v>
      </c>
      <c r="PL41">
        <v>17.035181045532227</v>
      </c>
      <c r="PM41">
        <v>17.193002700805664</v>
      </c>
      <c r="PN41">
        <v>17.350822448730469</v>
      </c>
      <c r="PO41">
        <v>17.509449005126953</v>
      </c>
      <c r="PP41">
        <v>17.668069839477539</v>
      </c>
      <c r="PQ41">
        <v>17.817924499511719</v>
      </c>
      <c r="PR41">
        <v>17.96778678894043</v>
      </c>
      <c r="PS41">
        <v>18.11357307434082</v>
      </c>
      <c r="PT41">
        <v>18.259365081787109</v>
      </c>
      <c r="PU41">
        <v>18.396585464477539</v>
      </c>
      <c r="PV41">
        <v>18.533807754516602</v>
      </c>
      <c r="PW41">
        <v>18.652469635009766</v>
      </c>
      <c r="PX41">
        <v>18.771129608154297</v>
      </c>
      <c r="PY41">
        <v>18.865009307861328</v>
      </c>
      <c r="PZ41">
        <v>18.958887100219727</v>
      </c>
      <c r="QA41">
        <v>19.026294708251953</v>
      </c>
      <c r="QB41">
        <v>19.093704223632813</v>
      </c>
      <c r="QC41">
        <v>19.136531829833984</v>
      </c>
      <c r="QD41">
        <v>19.179361343383789</v>
      </c>
      <c r="QE41">
        <v>19.191249847412109</v>
      </c>
      <c r="QF41">
        <v>19.20313835144043</v>
      </c>
      <c r="QG41">
        <v>19.180706024169922</v>
      </c>
      <c r="QH41">
        <v>19.158275604248047</v>
      </c>
      <c r="QI41">
        <v>19.102956771850586</v>
      </c>
      <c r="QJ41">
        <v>19.047639846801758</v>
      </c>
      <c r="QK41">
        <v>18.965936660766602</v>
      </c>
      <c r="QL41">
        <v>18.88422966003418</v>
      </c>
      <c r="QM41">
        <v>18.774881362915039</v>
      </c>
      <c r="QN41">
        <v>18.665531158447266</v>
      </c>
      <c r="QO41">
        <v>18.530544281005859</v>
      </c>
      <c r="QP41">
        <v>18.395557403564453</v>
      </c>
      <c r="QQ41">
        <v>18.25177001953125</v>
      </c>
      <c r="QR41">
        <v>18.107990264892578</v>
      </c>
      <c r="QS41">
        <v>17.968669891357422</v>
      </c>
      <c r="QT41">
        <v>17.82935905456543</v>
      </c>
      <c r="QU41">
        <v>17.702163696289063</v>
      </c>
      <c r="QV41">
        <v>17.575021743774414</v>
      </c>
      <c r="QW41">
        <v>17.454502105712891</v>
      </c>
      <c r="QX41">
        <v>17.333976745605469</v>
      </c>
      <c r="QY41">
        <v>17.220733642578125</v>
      </c>
      <c r="QZ41">
        <v>17.107490539550781</v>
      </c>
      <c r="RA41">
        <v>17.011833190917969</v>
      </c>
      <c r="RB41">
        <v>16.916177749633789</v>
      </c>
      <c r="RC41">
        <v>16.847105026245117</v>
      </c>
      <c r="RD41">
        <v>16.778038024902344</v>
      </c>
      <c r="RE41">
        <v>16.738187789916992</v>
      </c>
      <c r="RF41">
        <v>16.698339462280273</v>
      </c>
      <c r="RG41">
        <v>16.685678482055664</v>
      </c>
      <c r="RH41">
        <v>16.673013687133789</v>
      </c>
      <c r="RI41">
        <v>16.689687728881836</v>
      </c>
      <c r="RJ41">
        <v>16.706361770629883</v>
      </c>
      <c r="RK41">
        <v>16.753631591796875</v>
      </c>
      <c r="RL41">
        <v>16.800899505615234</v>
      </c>
      <c r="RM41">
        <v>16.869195938110352</v>
      </c>
      <c r="RN41">
        <v>16.937490463256836</v>
      </c>
      <c r="RO41">
        <v>17.006790161132813</v>
      </c>
      <c r="RP41">
        <v>17.076091766357422</v>
      </c>
      <c r="RQ41">
        <v>17.142009735107422</v>
      </c>
      <c r="RR41">
        <v>17.207927703857422</v>
      </c>
      <c r="RS41">
        <v>17.265365600585938</v>
      </c>
      <c r="RT41">
        <v>17.322805404663086</v>
      </c>
      <c r="RU41">
        <v>17.370389938354492</v>
      </c>
      <c r="RV41">
        <v>17.417972564697266</v>
      </c>
      <c r="RW41">
        <v>17.460601806640625</v>
      </c>
      <c r="RX41">
        <v>17.503231048583984</v>
      </c>
      <c r="RY41">
        <v>17.541387557983398</v>
      </c>
      <c r="RZ41">
        <v>17.579547882080078</v>
      </c>
      <c r="SA41">
        <v>17.614526748657227</v>
      </c>
      <c r="SB41">
        <v>17.649505615234375</v>
      </c>
      <c r="SC41">
        <v>17.679786682128906</v>
      </c>
      <c r="SD41">
        <v>17.710065841674805</v>
      </c>
      <c r="SE41">
        <v>17.733243942260742</v>
      </c>
      <c r="SF41">
        <v>17.756420135498047</v>
      </c>
      <c r="SG41">
        <v>17.771461486816406</v>
      </c>
      <c r="SH41">
        <v>17.786500930786133</v>
      </c>
      <c r="SI41">
        <v>17.794178009033203</v>
      </c>
      <c r="SJ41">
        <v>17.801856994628906</v>
      </c>
      <c r="SK41">
        <v>17.810478210449219</v>
      </c>
      <c r="SL41">
        <v>17.819101333618164</v>
      </c>
      <c r="SM41">
        <v>17.842248916625977</v>
      </c>
      <c r="SN41">
        <v>17.865396499633789</v>
      </c>
      <c r="SO41">
        <v>17.919197082519531</v>
      </c>
      <c r="SP41">
        <v>17.972997665405273</v>
      </c>
      <c r="SQ41">
        <v>18.082691192626953</v>
      </c>
      <c r="SR41">
        <v>18.1923828125</v>
      </c>
      <c r="SS41">
        <v>18.369909286499023</v>
      </c>
      <c r="ST41">
        <v>18.547443389892578</v>
      </c>
      <c r="SU41">
        <v>18.807275772094727</v>
      </c>
      <c r="SV41">
        <v>19.067119598388672</v>
      </c>
      <c r="SW41">
        <v>19.428220748901367</v>
      </c>
      <c r="SX41">
        <v>19.78931999206543</v>
      </c>
      <c r="SY41">
        <v>20.248554229736328</v>
      </c>
      <c r="SZ41">
        <v>20.707773208618164</v>
      </c>
      <c r="TA41">
        <v>21.252065658569336</v>
      </c>
      <c r="TB41">
        <v>21.796337127685547</v>
      </c>
      <c r="TC41">
        <v>22.412601470947266</v>
      </c>
      <c r="TD41">
        <v>23.028888702392578</v>
      </c>
      <c r="TE41">
        <v>23.766159057617188</v>
      </c>
      <c r="TF41">
        <v>24.503458023071289</v>
      </c>
      <c r="TG41">
        <v>25.37657356262207</v>
      </c>
      <c r="TH41">
        <v>26.249691009521484</v>
      </c>
      <c r="TI41">
        <v>27.204544067382813</v>
      </c>
      <c r="TJ41">
        <v>28.159364700317383</v>
      </c>
      <c r="TK41">
        <v>29.130521774291992</v>
      </c>
      <c r="TL41">
        <v>30.101640701293945</v>
      </c>
      <c r="TM41">
        <v>31.029417037963867</v>
      </c>
      <c r="TN41">
        <v>31.957229614257813</v>
      </c>
      <c r="TO41">
        <v>32.846076965332031</v>
      </c>
      <c r="TP41">
        <v>33.734954833984375</v>
      </c>
      <c r="TQ41">
        <v>34.539402008056641</v>
      </c>
      <c r="TR41">
        <v>35.343852996826172</v>
      </c>
      <c r="TS41">
        <v>36.005008697509766</v>
      </c>
      <c r="TT41">
        <v>36.666133880615234</v>
      </c>
      <c r="TU41">
        <v>37.142646789550781</v>
      </c>
      <c r="TV41">
        <v>37.619140625</v>
      </c>
      <c r="TW41">
        <v>37.904758453369141</v>
      </c>
      <c r="TX41">
        <v>38.190383911132813</v>
      </c>
      <c r="TY41">
        <v>38.293315887451172</v>
      </c>
      <c r="TZ41">
        <v>38.396251678466797</v>
      </c>
      <c r="UA41">
        <v>38.272865295410156</v>
      </c>
      <c r="UB41">
        <v>38.149482727050781</v>
      </c>
      <c r="UC41">
        <v>37.776458740234375</v>
      </c>
      <c r="UD41">
        <v>37.4034423828125</v>
      </c>
      <c r="UE41">
        <v>36.823799133300781</v>
      </c>
      <c r="UF41">
        <v>36.244174957275391</v>
      </c>
      <c r="UG41">
        <v>35.549415588378906</v>
      </c>
      <c r="UH41">
        <v>34.854633331298828</v>
      </c>
      <c r="UI41">
        <v>34.050758361816406</v>
      </c>
      <c r="UJ41">
        <v>33.246852874755859</v>
      </c>
      <c r="UK41">
        <v>32.360099792480469</v>
      </c>
      <c r="UL41">
        <v>31.473344802856445</v>
      </c>
      <c r="UM41">
        <v>30.569742202758789</v>
      </c>
      <c r="UN41">
        <v>29.666172027587891</v>
      </c>
      <c r="UO41">
        <v>28.782533645629883</v>
      </c>
      <c r="UP41">
        <v>27.898933410644531</v>
      </c>
      <c r="UQ41">
        <v>27.060449600219727</v>
      </c>
      <c r="UR41">
        <v>26.22193717956543</v>
      </c>
      <c r="US41">
        <v>25.382364273071289</v>
      </c>
      <c r="UT41">
        <v>24.542762756347656</v>
      </c>
      <c r="UU41">
        <v>23.711870193481445</v>
      </c>
      <c r="UV41">
        <v>22.880979537963867</v>
      </c>
      <c r="UW41">
        <v>22.125085830688477</v>
      </c>
      <c r="UX41">
        <v>21.369224548339844</v>
      </c>
      <c r="UY41">
        <v>20.737234115600586</v>
      </c>
      <c r="UZ41">
        <v>20.10527229309082</v>
      </c>
      <c r="VA41">
        <v>19.610326766967773</v>
      </c>
      <c r="VB41">
        <v>19.115365982055664</v>
      </c>
      <c r="VC41">
        <v>18.698917388916016</v>
      </c>
      <c r="VD41">
        <v>18.282453536987305</v>
      </c>
      <c r="VE41">
        <v>17.911094665527344</v>
      </c>
      <c r="VF41">
        <v>17.539739608764648</v>
      </c>
      <c r="VG41">
        <v>17.207729339599609</v>
      </c>
      <c r="VH41">
        <v>16.875734329223633</v>
      </c>
      <c r="VI41">
        <v>16.588760375976563</v>
      </c>
      <c r="VJ41">
        <v>16.301799774169922</v>
      </c>
      <c r="VK41">
        <v>16.070127487182617</v>
      </c>
      <c r="VL41">
        <v>15.838445663452148</v>
      </c>
      <c r="VM41">
        <v>15.654040336608887</v>
      </c>
      <c r="VN41">
        <v>15.469631195068359</v>
      </c>
      <c r="VO41">
        <v>15.34636116027832</v>
      </c>
      <c r="VP41">
        <v>15.223092079162598</v>
      </c>
      <c r="VQ41">
        <v>15.180203437805176</v>
      </c>
      <c r="VR41">
        <v>15.137317657470703</v>
      </c>
      <c r="VS41">
        <v>15.17011833190918</v>
      </c>
      <c r="VT41">
        <v>15.202919960021973</v>
      </c>
      <c r="VU41">
        <v>15.286139488220215</v>
      </c>
      <c r="VV41">
        <v>15.369363784790039</v>
      </c>
      <c r="VW41">
        <v>15.490483283996582</v>
      </c>
      <c r="VX41">
        <v>15.61160945892334</v>
      </c>
      <c r="VY41">
        <v>15.75888729095459</v>
      </c>
      <c r="VZ41">
        <v>15.906163215637207</v>
      </c>
      <c r="WA41">
        <v>16.074932098388672</v>
      </c>
      <c r="WB41">
        <v>16.243694305419922</v>
      </c>
      <c r="WC41">
        <v>16.425525665283203</v>
      </c>
      <c r="WD41">
        <v>16.607351303100586</v>
      </c>
      <c r="WE41">
        <v>16.793071746826172</v>
      </c>
      <c r="WF41">
        <v>16.978799819946289</v>
      </c>
      <c r="WG41">
        <v>17.171539306640625</v>
      </c>
      <c r="WH41">
        <v>17.364288330078125</v>
      </c>
      <c r="WI41">
        <v>17.558774948120117</v>
      </c>
      <c r="WJ41">
        <v>17.753263473510742</v>
      </c>
      <c r="WK41">
        <v>17.938302993774414</v>
      </c>
      <c r="WL41">
        <v>18.12333869934082</v>
      </c>
      <c r="WM41">
        <v>18.285430908203125</v>
      </c>
      <c r="WN41">
        <v>18.447519302368164</v>
      </c>
      <c r="WO41">
        <v>18.57623291015625</v>
      </c>
      <c r="WP41">
        <v>18.704952239990234</v>
      </c>
      <c r="WQ41">
        <v>18.807126998901367</v>
      </c>
      <c r="WR41">
        <v>18.909307479858398</v>
      </c>
    </row>
    <row r="42" spans="1:616">
      <c r="A42" t="s">
        <v>140</v>
      </c>
      <c r="B42">
        <v>-0.78993695974349976</v>
      </c>
      <c r="C42">
        <v>-0.77355033159255981</v>
      </c>
      <c r="D42">
        <v>-0.75716370344161987</v>
      </c>
      <c r="E42">
        <v>-0.73745399713516235</v>
      </c>
      <c r="F42">
        <v>-0.71774423122406006</v>
      </c>
      <c r="G42">
        <v>-0.69534158706665039</v>
      </c>
      <c r="H42">
        <v>-0.67293894290924072</v>
      </c>
      <c r="I42">
        <v>-0.6472131609916687</v>
      </c>
      <c r="J42">
        <v>-0.62148737907409668</v>
      </c>
      <c r="K42">
        <v>-0.59401404857635498</v>
      </c>
      <c r="L42">
        <v>-0.56654065847396851</v>
      </c>
      <c r="M42">
        <v>-0.53972625732421875</v>
      </c>
      <c r="N42">
        <v>-0.51291185617446899</v>
      </c>
      <c r="O42">
        <v>-0.48523798584938049</v>
      </c>
      <c r="P42">
        <v>-0.4575640857219696</v>
      </c>
      <c r="V42">
        <v>-0.4575640857219696</v>
      </c>
      <c r="W42">
        <v>-0.42948919534683228</v>
      </c>
      <c r="X42">
        <v>-0.40141421556472778</v>
      </c>
      <c r="Y42">
        <v>-0.37511548399925232</v>
      </c>
      <c r="Z42">
        <v>-0.34881666302680969</v>
      </c>
      <c r="AA42">
        <v>-0.32074177265167236</v>
      </c>
      <c r="AB42">
        <v>-0.29266685247421265</v>
      </c>
      <c r="AC42">
        <v>-0.26487836241722107</v>
      </c>
      <c r="AD42">
        <v>-0.23708996176719666</v>
      </c>
      <c r="AE42">
        <v>-0.21205165982246399</v>
      </c>
      <c r="AF42">
        <v>-0.1870134174823761</v>
      </c>
      <c r="AG42">
        <v>-0.16770477592945099</v>
      </c>
      <c r="AH42">
        <v>-0.14839605987071991</v>
      </c>
      <c r="AI42">
        <v>-0.13347053527832031</v>
      </c>
      <c r="AJ42">
        <v>-0.11854495108127594</v>
      </c>
      <c r="AK42">
        <v>-0.10651285201311111</v>
      </c>
      <c r="AL42">
        <v>-9.4480752944946289E-2</v>
      </c>
      <c r="AM42">
        <v>-8.425343781709671E-2</v>
      </c>
      <c r="AN42">
        <v>-7.4026145040988922E-2</v>
      </c>
      <c r="AO42">
        <v>-6.5660953521728516E-2</v>
      </c>
      <c r="AP42">
        <v>-5.7295788079500198E-2</v>
      </c>
      <c r="AQ42">
        <v>-4.9331676214933395E-2</v>
      </c>
      <c r="AR42">
        <v>-4.1367568075656891E-2</v>
      </c>
      <c r="AS42">
        <v>-3.0424037948250771E-2</v>
      </c>
      <c r="AT42">
        <v>-1.9480550661683083E-2</v>
      </c>
      <c r="AU42">
        <v>-2.6069595478475094E-3</v>
      </c>
      <c r="AV42">
        <v>1.4266629703342915E-2</v>
      </c>
      <c r="AW42">
        <v>3.8617301732301712E-2</v>
      </c>
      <c r="AX42">
        <v>6.2968119978904724E-2</v>
      </c>
      <c r="AY42">
        <v>9.5368854701519012E-2</v>
      </c>
      <c r="AZ42">
        <v>0.1277695894241333</v>
      </c>
      <c r="BA42">
        <v>0.16641554236412048</v>
      </c>
      <c r="BB42">
        <v>0.20506151020526886</v>
      </c>
      <c r="BC42">
        <v>0.24966643750667572</v>
      </c>
      <c r="BD42">
        <v>0.29427117109298706</v>
      </c>
      <c r="BE42">
        <v>0.34993398189544678</v>
      </c>
      <c r="BF42">
        <v>0.40559676289558411</v>
      </c>
      <c r="BG42">
        <v>0.47343489527702332</v>
      </c>
      <c r="BH42">
        <v>0.54127341508865356</v>
      </c>
      <c r="BI42">
        <v>0.61948204040527344</v>
      </c>
      <c r="BJ42">
        <v>0.69769072532653809</v>
      </c>
      <c r="BK42">
        <v>0.77999597787857056</v>
      </c>
      <c r="BL42">
        <v>0.8623012900352478</v>
      </c>
      <c r="BM42">
        <v>0.9464118480682373</v>
      </c>
      <c r="BN42">
        <v>1.0305219888687134</v>
      </c>
      <c r="BO42">
        <v>1.1149759292602539</v>
      </c>
      <c r="BP42">
        <v>1.1994297504425049</v>
      </c>
      <c r="BQ42">
        <v>1.273685097694397</v>
      </c>
      <c r="BR42">
        <v>1.3479405641555786</v>
      </c>
      <c r="BS42">
        <v>1.4056087732315063</v>
      </c>
      <c r="BT42">
        <v>1.4632768630981445</v>
      </c>
      <c r="BU42">
        <v>1.5041574239730835</v>
      </c>
      <c r="BV42">
        <v>1.5450378656387329</v>
      </c>
      <c r="BW42">
        <v>1.5764361619949341</v>
      </c>
      <c r="BX42">
        <v>1.6078342199325562</v>
      </c>
      <c r="BY42">
        <v>1.6377425193786621</v>
      </c>
      <c r="BZ42">
        <v>1.6676510572433472</v>
      </c>
      <c r="CA42">
        <v>1.6985906362533569</v>
      </c>
      <c r="CB42">
        <v>1.7295304536819458</v>
      </c>
      <c r="CC42">
        <v>1.7525060176849365</v>
      </c>
      <c r="CD42">
        <v>1.7754817008972168</v>
      </c>
      <c r="CE42">
        <v>1.7829301357269287</v>
      </c>
      <c r="CF42">
        <v>1.7903785705566406</v>
      </c>
      <c r="CG42">
        <v>1.7785755395889282</v>
      </c>
      <c r="CH42">
        <v>1.7667726278305054</v>
      </c>
      <c r="CI42">
        <v>1.7454873323440552</v>
      </c>
      <c r="CJ42">
        <v>1.7242017984390259</v>
      </c>
      <c r="CK42">
        <v>1.7091903686523438</v>
      </c>
      <c r="CL42">
        <v>1.6941789388656616</v>
      </c>
      <c r="CM42">
        <v>1.699937105178833</v>
      </c>
      <c r="CN42">
        <v>1.7056953907012939</v>
      </c>
      <c r="CO42">
        <v>1.741161584854126</v>
      </c>
      <c r="CP42">
        <v>1.7766274213790894</v>
      </c>
      <c r="CQ42">
        <v>1.8358428478240967</v>
      </c>
      <c r="CR42">
        <v>1.8950577974319458</v>
      </c>
      <c r="CS42">
        <v>1.9668208360671997</v>
      </c>
      <c r="CT42">
        <v>2.0385842323303223</v>
      </c>
      <c r="CU42">
        <v>2.1174228191375732</v>
      </c>
      <c r="CV42">
        <v>2.1962621212005615</v>
      </c>
      <c r="CW42">
        <v>2.2740120887756348</v>
      </c>
      <c r="CX42">
        <v>2.3517625331878662</v>
      </c>
      <c r="CY42">
        <v>2.4318909645080566</v>
      </c>
      <c r="CZ42">
        <v>2.5120186805725098</v>
      </c>
      <c r="DA42">
        <v>2.6044657230377197</v>
      </c>
      <c r="DB42">
        <v>2.6969120502471924</v>
      </c>
      <c r="DC42">
        <v>2.8122773170471191</v>
      </c>
      <c r="DD42">
        <v>2.927642822265625</v>
      </c>
      <c r="DE42">
        <v>3.0507993698120117</v>
      </c>
      <c r="DF42">
        <v>3.173957347869873</v>
      </c>
      <c r="DG42">
        <v>3.2800972461700439</v>
      </c>
      <c r="DH42">
        <v>3.3862378597259521</v>
      </c>
      <c r="DI42">
        <v>3.4584879875183105</v>
      </c>
      <c r="DJ42">
        <v>3.5307376384735107</v>
      </c>
      <c r="DK42">
        <v>3.5631673336029053</v>
      </c>
      <c r="DL42">
        <v>3.5955967903137207</v>
      </c>
      <c r="DM42">
        <v>3.5937347412109375</v>
      </c>
      <c r="DN42">
        <v>3.5918722152709961</v>
      </c>
      <c r="DO42">
        <v>3.5663473606109619</v>
      </c>
      <c r="DP42">
        <v>3.5408220291137695</v>
      </c>
      <c r="DQ42">
        <v>3.4967331886291504</v>
      </c>
      <c r="DR42">
        <v>3.452643871307373</v>
      </c>
      <c r="DS42">
        <v>3.3928554058074951</v>
      </c>
      <c r="DT42">
        <v>3.3330676555633545</v>
      </c>
      <c r="DU42">
        <v>3.2607886791229248</v>
      </c>
      <c r="DV42">
        <v>3.1885104179382324</v>
      </c>
      <c r="DW42">
        <v>3.1067204475402832</v>
      </c>
      <c r="DX42">
        <v>3.0249302387237549</v>
      </c>
      <c r="DY42">
        <v>2.9334580898284912</v>
      </c>
      <c r="DZ42">
        <v>2.8419849872589111</v>
      </c>
      <c r="EA42">
        <v>2.7508566379547119</v>
      </c>
      <c r="EB42">
        <v>2.6597273349761963</v>
      </c>
      <c r="EC42">
        <v>2.5898549556732178</v>
      </c>
      <c r="ED42">
        <v>2.5199830532073975</v>
      </c>
      <c r="EE42">
        <v>2.4898452758789063</v>
      </c>
      <c r="EF42">
        <v>2.4597077369689941</v>
      </c>
      <c r="EG42">
        <v>2.4778990745544434</v>
      </c>
      <c r="EH42">
        <v>2.4960908889770508</v>
      </c>
      <c r="EI42">
        <v>2.5633270740509033</v>
      </c>
      <c r="EJ42">
        <v>2.6305642127990723</v>
      </c>
      <c r="EK42">
        <v>2.7385375499725342</v>
      </c>
      <c r="EL42">
        <v>2.8465116024017334</v>
      </c>
      <c r="EM42">
        <v>2.9911553859710693</v>
      </c>
      <c r="EN42">
        <v>3.1357979774475098</v>
      </c>
      <c r="EO42">
        <v>3.327223539352417</v>
      </c>
      <c r="EP42">
        <v>3.5186476707458496</v>
      </c>
      <c r="EQ42">
        <v>3.7505815029144287</v>
      </c>
      <c r="ER42">
        <v>3.9825160503387451</v>
      </c>
      <c r="ES42">
        <v>4.2400875091552734</v>
      </c>
      <c r="ET42">
        <v>4.4976615905761719</v>
      </c>
      <c r="EU42">
        <v>4.7799849510192871</v>
      </c>
      <c r="EV42">
        <v>5.0623111724853516</v>
      </c>
      <c r="EW42">
        <v>5.367556095123291</v>
      </c>
      <c r="EX42">
        <v>5.6727972030639648</v>
      </c>
      <c r="EY42">
        <v>5.9819378852844238</v>
      </c>
      <c r="EZ42">
        <v>6.2910757064819336</v>
      </c>
      <c r="FA42">
        <v>6.5746049880981445</v>
      </c>
      <c r="FB42">
        <v>6.8581337928771973</v>
      </c>
      <c r="FC42">
        <v>7.1172237396240234</v>
      </c>
      <c r="FD42">
        <v>7.3763165473937988</v>
      </c>
      <c r="FE42">
        <v>7.5851874351501465</v>
      </c>
      <c r="FF42">
        <v>7.7940597534179688</v>
      </c>
      <c r="FG42">
        <v>7.9345207214355469</v>
      </c>
      <c r="FH42">
        <v>8.074981689453125</v>
      </c>
      <c r="FI42">
        <v>8.1398963928222656</v>
      </c>
      <c r="FJ42">
        <v>8.2048130035400391</v>
      </c>
      <c r="FK42">
        <v>8.1739883422851563</v>
      </c>
      <c r="FL42">
        <v>8.1431617736816406</v>
      </c>
      <c r="FM42">
        <v>8.0120687484741211</v>
      </c>
      <c r="FN42">
        <v>7.8809781074523926</v>
      </c>
      <c r="FO42">
        <v>7.6304526329040527</v>
      </c>
      <c r="FP42">
        <v>7.3799257278442383</v>
      </c>
      <c r="FQ42">
        <v>6.9936075210571289</v>
      </c>
      <c r="FR42">
        <v>6.6072883605957031</v>
      </c>
      <c r="FS42">
        <v>6.144775390625</v>
      </c>
      <c r="FT42">
        <v>5.682253360748291</v>
      </c>
      <c r="FU42">
        <v>5.1742672920227051</v>
      </c>
      <c r="FV42">
        <v>4.6662807464599609</v>
      </c>
      <c r="FW42">
        <v>4.0551037788391113</v>
      </c>
      <c r="FX42">
        <v>3.4439389705657959</v>
      </c>
      <c r="FY42">
        <v>2.7410612106323242</v>
      </c>
      <c r="FZ42">
        <v>2.0381827354431152</v>
      </c>
      <c r="GA42">
        <v>1.3655277490615845</v>
      </c>
      <c r="GB42">
        <v>0.69287306070327759</v>
      </c>
      <c r="GC42">
        <v>6.2342658638954163E-2</v>
      </c>
      <c r="GD42">
        <v>-0.56819981336593628</v>
      </c>
      <c r="GE42">
        <v>-1.2161029577255249</v>
      </c>
      <c r="GF42">
        <v>-1.8640058040618896</v>
      </c>
      <c r="GG42">
        <v>-2.470942497253418</v>
      </c>
      <c r="GH42">
        <v>-3.0778672695159912</v>
      </c>
      <c r="GI42">
        <v>-3.553396463394165</v>
      </c>
      <c r="GJ42">
        <v>-4.0289244651794434</v>
      </c>
      <c r="GK42">
        <v>-4.3867096900939941</v>
      </c>
      <c r="GL42">
        <v>-4.7444934844970703</v>
      </c>
      <c r="GM42">
        <v>-5.0198817253112793</v>
      </c>
      <c r="GN42">
        <v>-5.2952747344970703</v>
      </c>
      <c r="GO42">
        <v>-5.4767603874206543</v>
      </c>
      <c r="GP42">
        <v>-5.6582450866699219</v>
      </c>
      <c r="GQ42">
        <v>-5.7469968795776367</v>
      </c>
      <c r="GR42">
        <v>-5.8357462882995605</v>
      </c>
      <c r="GS42">
        <v>-5.8470916748046875</v>
      </c>
      <c r="GT42">
        <v>-5.8584365844726563</v>
      </c>
      <c r="GU42">
        <v>-5.7805132865905762</v>
      </c>
      <c r="GV42">
        <v>-5.7025904655456543</v>
      </c>
      <c r="GW42">
        <v>-5.5533089637756348</v>
      </c>
      <c r="GX42">
        <v>-5.4040241241455078</v>
      </c>
      <c r="GY42">
        <v>-5.2125697135925293</v>
      </c>
      <c r="GZ42">
        <v>-5.0211148262023926</v>
      </c>
      <c r="HA42">
        <v>-4.771390438079834</v>
      </c>
      <c r="HB42">
        <v>-4.5216708183288574</v>
      </c>
      <c r="HC42">
        <v>-4.2134180068969727</v>
      </c>
      <c r="HD42">
        <v>-3.9051659107208252</v>
      </c>
      <c r="HE42">
        <v>-3.5916707515716553</v>
      </c>
      <c r="HF42">
        <v>-3.2781760692596436</v>
      </c>
      <c r="HG42">
        <v>-2.9753720760345459</v>
      </c>
      <c r="HH42">
        <v>-2.672562837600708</v>
      </c>
      <c r="HI42">
        <v>-2.3425095081329346</v>
      </c>
      <c r="HJ42">
        <v>-2.0124557018280029</v>
      </c>
      <c r="HK42">
        <v>-1.6642105579376221</v>
      </c>
      <c r="HL42">
        <v>-1.3159719705581665</v>
      </c>
      <c r="HM42">
        <v>-0.99353861808776855</v>
      </c>
      <c r="HN42">
        <v>-0.67110538482666016</v>
      </c>
      <c r="HO42">
        <v>-0.35677963495254517</v>
      </c>
      <c r="HP42">
        <v>-4.2453724890947342E-2</v>
      </c>
      <c r="HQ42">
        <v>0.27968689799308777</v>
      </c>
      <c r="HR42">
        <v>0.60183364152908325</v>
      </c>
      <c r="HS42">
        <v>0.88722515106201172</v>
      </c>
      <c r="HT42">
        <v>1.1726162433624268</v>
      </c>
      <c r="HU42">
        <v>1.4002532958984375</v>
      </c>
      <c r="HV42">
        <v>1.6278859376907349</v>
      </c>
      <c r="HW42">
        <v>1.8235807418823242</v>
      </c>
      <c r="HX42">
        <v>2.0192751884460449</v>
      </c>
      <c r="HY42">
        <v>2.1882410049438477</v>
      </c>
      <c r="HZ42">
        <v>2.3572065830230713</v>
      </c>
      <c r="IA42">
        <v>2.4797317981719971</v>
      </c>
      <c r="IB42">
        <v>2.6022593975067139</v>
      </c>
      <c r="IC42">
        <v>2.6828749179840088</v>
      </c>
      <c r="ID42">
        <v>2.7634902000427246</v>
      </c>
      <c r="IE42">
        <v>2.814483642578125</v>
      </c>
      <c r="IF42">
        <v>2.865476131439209</v>
      </c>
      <c r="IG42">
        <v>2.8820061683654785</v>
      </c>
      <c r="IH42">
        <v>2.8985364437103271</v>
      </c>
      <c r="II42">
        <v>2.8815765380859375</v>
      </c>
      <c r="IJ42">
        <v>2.8646166324615479</v>
      </c>
      <c r="IK42">
        <v>2.8215882778167725</v>
      </c>
      <c r="IL42">
        <v>2.7785589694976807</v>
      </c>
      <c r="IM42">
        <v>2.7087440490722656</v>
      </c>
      <c r="IN42">
        <v>2.6389288902282715</v>
      </c>
      <c r="IO42">
        <v>2.550349235534668</v>
      </c>
      <c r="IP42">
        <v>2.4617712497711182</v>
      </c>
      <c r="IQ42">
        <v>2.3678345680236816</v>
      </c>
      <c r="IR42">
        <v>2.273897647857666</v>
      </c>
      <c r="IS42">
        <v>2.168931245803833</v>
      </c>
      <c r="IT42">
        <v>2.06396484375</v>
      </c>
      <c r="IU42">
        <v>1.9341059923171997</v>
      </c>
      <c r="IV42">
        <v>1.8042446374893188</v>
      </c>
      <c r="IW42">
        <v>1.6532411575317383</v>
      </c>
      <c r="IX42">
        <v>1.5022374391555786</v>
      </c>
      <c r="IY42">
        <v>1.3403761386871338</v>
      </c>
      <c r="IZ42">
        <v>1.1785180568695068</v>
      </c>
      <c r="JA42">
        <v>0.99041551351547241</v>
      </c>
      <c r="JB42">
        <v>0.80231285095214844</v>
      </c>
      <c r="JC42">
        <v>0.58155131340026855</v>
      </c>
      <c r="JD42">
        <v>0.36078989505767822</v>
      </c>
      <c r="JE42">
        <v>0.14355625212192535</v>
      </c>
      <c r="JF42">
        <v>-7.3681548237800598E-2</v>
      </c>
      <c r="JG42">
        <v>-0.27662399411201477</v>
      </c>
      <c r="JH42">
        <v>-0.47956642508506775</v>
      </c>
      <c r="JI42">
        <v>-0.69313728809356689</v>
      </c>
      <c r="JJ42">
        <v>-0.90670400857925415</v>
      </c>
      <c r="JK42">
        <v>-1.1290410757064819</v>
      </c>
      <c r="JL42">
        <v>-1.3513782024383545</v>
      </c>
      <c r="JM42">
        <v>-1.5488202571868896</v>
      </c>
      <c r="JN42">
        <v>-1.7462620735168457</v>
      </c>
      <c r="JO42">
        <v>-1.9193500280380249</v>
      </c>
      <c r="JP42">
        <v>-2.0924413204193115</v>
      </c>
      <c r="JQ42">
        <v>-2.2549042701721191</v>
      </c>
      <c r="JR42">
        <v>-2.4173665046691895</v>
      </c>
      <c r="JS42">
        <v>-2.5437045097351074</v>
      </c>
      <c r="JT42">
        <v>-2.6700398921966553</v>
      </c>
      <c r="JU42">
        <v>-2.7344694137573242</v>
      </c>
      <c r="JV42">
        <v>-2.7988989353179932</v>
      </c>
      <c r="JW42">
        <v>-2.8103868961334229</v>
      </c>
      <c r="JX42">
        <v>-2.8218741416931152</v>
      </c>
      <c r="JY42">
        <v>-2.7757804393768311</v>
      </c>
      <c r="JZ42">
        <v>-2.7296857833862305</v>
      </c>
      <c r="KA42">
        <v>-2.6348037719726563</v>
      </c>
      <c r="KB42">
        <v>-2.5399215221405029</v>
      </c>
      <c r="KC42">
        <v>-2.412466287612915</v>
      </c>
      <c r="KD42">
        <v>-2.2850139141082764</v>
      </c>
      <c r="KE42">
        <v>-2.1163060665130615</v>
      </c>
      <c r="KF42">
        <v>-1.9475980997085571</v>
      </c>
      <c r="KG42">
        <v>-1.7236855030059814</v>
      </c>
      <c r="KH42">
        <v>-1.4997725486755371</v>
      </c>
      <c r="KI42">
        <v>-1.2531179189682007</v>
      </c>
      <c r="KJ42">
        <v>-1.0064585208892822</v>
      </c>
      <c r="KK42">
        <v>-0.75641888380050659</v>
      </c>
      <c r="KL42">
        <v>-0.50637912750244141</v>
      </c>
      <c r="KM42">
        <v>-0.2304987758398056</v>
      </c>
      <c r="KN42">
        <v>4.5376308262348175E-2</v>
      </c>
      <c r="KO42">
        <v>0.33331719040870667</v>
      </c>
      <c r="KP42">
        <v>0.6212581992149353</v>
      </c>
      <c r="KQ42">
        <v>0.86465156078338623</v>
      </c>
      <c r="KR42">
        <v>1.1080446243286133</v>
      </c>
      <c r="KS42">
        <v>1.3051962852478027</v>
      </c>
      <c r="KT42">
        <v>1.5023518800735474</v>
      </c>
      <c r="KU42">
        <v>1.6674504280090332</v>
      </c>
      <c r="KV42">
        <v>1.8325487375259399</v>
      </c>
      <c r="KW42">
        <v>1.9535579681396484</v>
      </c>
      <c r="KX42">
        <v>2.0745646953582764</v>
      </c>
      <c r="KY42">
        <v>2.141486644744873</v>
      </c>
      <c r="KZ42">
        <v>2.2084085941314697</v>
      </c>
      <c r="LA42">
        <v>2.2313556671142578</v>
      </c>
      <c r="LB42">
        <v>2.2543022632598877</v>
      </c>
      <c r="LC42">
        <v>2.2251105308532715</v>
      </c>
      <c r="LD42">
        <v>2.1959183216094971</v>
      </c>
      <c r="LE42">
        <v>2.1073672771453857</v>
      </c>
      <c r="LF42">
        <v>2.0188162326812744</v>
      </c>
      <c r="LG42">
        <v>1.8839414119720459</v>
      </c>
      <c r="LH42">
        <v>1.7490692138671875</v>
      </c>
      <c r="LI42">
        <v>1.5612246990203857</v>
      </c>
      <c r="LJ42">
        <v>1.3733798265457153</v>
      </c>
      <c r="LK42">
        <v>1.1358351707458496</v>
      </c>
      <c r="LL42">
        <v>0.89828121662139893</v>
      </c>
      <c r="LM42">
        <v>0.63377928733825684</v>
      </c>
      <c r="LN42">
        <v>0.36926686763763428</v>
      </c>
      <c r="LO42">
        <v>7.7922292053699493E-2</v>
      </c>
      <c r="LP42">
        <v>-0.21342222392559052</v>
      </c>
      <c r="LQ42">
        <v>-0.5130000114440918</v>
      </c>
      <c r="LR42">
        <v>-0.81256645917892456</v>
      </c>
      <c r="LS42">
        <v>-1.1128605604171753</v>
      </c>
      <c r="LT42">
        <v>-1.4131431579589844</v>
      </c>
      <c r="LU42">
        <v>-1.7061492204666138</v>
      </c>
      <c r="LV42">
        <v>-1.9991664886474609</v>
      </c>
      <c r="LW42">
        <v>-2.299506664276123</v>
      </c>
      <c r="LX42">
        <v>-2.5998580455780029</v>
      </c>
      <c r="LY42">
        <v>-2.9013721942901611</v>
      </c>
      <c r="LZ42">
        <v>-3.2028865814208984</v>
      </c>
      <c r="MA42">
        <v>-3.4768531322479248</v>
      </c>
      <c r="MB42">
        <v>-3.7508087158203125</v>
      </c>
      <c r="MC42">
        <v>-3.9768176078796387</v>
      </c>
      <c r="MD42">
        <v>-4.202817440032959</v>
      </c>
      <c r="ME42">
        <v>-4.3690586090087891</v>
      </c>
      <c r="MF42">
        <v>-4.5353055000305176</v>
      </c>
      <c r="MG42">
        <v>-4.6488642692565918</v>
      </c>
      <c r="MH42">
        <v>-4.7624263763427734</v>
      </c>
      <c r="MI42">
        <v>-4.8121581077575684</v>
      </c>
      <c r="MJ42">
        <v>-4.8618898391723633</v>
      </c>
      <c r="MK42">
        <v>-4.8400611877441406</v>
      </c>
      <c r="ML42">
        <v>-4.8182315826416016</v>
      </c>
      <c r="MM42">
        <v>-4.7336039543151855</v>
      </c>
      <c r="MN42">
        <v>-4.6489791870117188</v>
      </c>
      <c r="MO42">
        <v>-4.5113286972045898</v>
      </c>
      <c r="MP42">
        <v>-4.3736720085144043</v>
      </c>
      <c r="MQ42">
        <v>-4.173454761505127</v>
      </c>
      <c r="MR42">
        <v>-3.9732291698455811</v>
      </c>
      <c r="MS42">
        <v>-3.7078962326049805</v>
      </c>
      <c r="MT42">
        <v>-3.4425637722015381</v>
      </c>
      <c r="MU42">
        <v>-3.1256256103515625</v>
      </c>
      <c r="MV42">
        <v>-2.8086984157562256</v>
      </c>
      <c r="MW42">
        <v>-2.4631974697113037</v>
      </c>
      <c r="MX42">
        <v>-2.1177093982696533</v>
      </c>
      <c r="MY42">
        <v>-1.7677520513534546</v>
      </c>
      <c r="MZ42">
        <v>-1.4177813529968262</v>
      </c>
      <c r="NA42">
        <v>-1.0550472736358643</v>
      </c>
      <c r="NB42">
        <v>-0.69229936599731445</v>
      </c>
      <c r="NC42">
        <v>-0.33042481541633606</v>
      </c>
      <c r="ND42">
        <v>3.1449764966964722E-2</v>
      </c>
      <c r="NE42">
        <v>0.36236965656280518</v>
      </c>
      <c r="NF42">
        <v>0.69327634572982788</v>
      </c>
      <c r="NG42">
        <v>0.97139686346054077</v>
      </c>
      <c r="NH42">
        <v>1.2495063543319702</v>
      </c>
      <c r="NI42">
        <v>1.4665681123733521</v>
      </c>
      <c r="NJ42">
        <v>1.6836377382278442</v>
      </c>
      <c r="NK42">
        <v>1.8538322448730469</v>
      </c>
      <c r="NL42">
        <v>2.0240325927734375</v>
      </c>
      <c r="NM42">
        <v>2.1423749923706055</v>
      </c>
      <c r="NN42">
        <v>2.2607176303863525</v>
      </c>
      <c r="NO42">
        <v>2.3202216625213623</v>
      </c>
      <c r="NP42">
        <v>2.3797223567962646</v>
      </c>
      <c r="NQ42">
        <v>2.3784911632537842</v>
      </c>
      <c r="NR42">
        <v>2.3772594928741455</v>
      </c>
      <c r="NS42">
        <v>2.3226859569549561</v>
      </c>
      <c r="NT42">
        <v>2.2681097984313965</v>
      </c>
      <c r="NU42">
        <v>2.1619710922241211</v>
      </c>
      <c r="NV42">
        <v>2.0558276176452637</v>
      </c>
      <c r="NW42">
        <v>1.8945996761322021</v>
      </c>
      <c r="NX42">
        <v>1.7333718538284302</v>
      </c>
      <c r="NY42">
        <v>1.5305979251861572</v>
      </c>
      <c r="NZ42">
        <v>1.3278312683105469</v>
      </c>
      <c r="OA42">
        <v>1.1020522117614746</v>
      </c>
      <c r="OB42">
        <v>0.87628161907196045</v>
      </c>
      <c r="OC42">
        <v>0.64658635854721069</v>
      </c>
      <c r="OD42">
        <v>0.41688239574432373</v>
      </c>
      <c r="OE42">
        <v>0.17804846167564392</v>
      </c>
      <c r="OF42">
        <v>-6.0794640332460403E-2</v>
      </c>
      <c r="OG42">
        <v>-0.30719134211540222</v>
      </c>
      <c r="OH42">
        <v>-0.55358803272247314</v>
      </c>
      <c r="OI42">
        <v>-0.79690027236938477</v>
      </c>
      <c r="OJ42">
        <v>-1.0402029752731323</v>
      </c>
      <c r="OK42">
        <v>-1.2745195627212524</v>
      </c>
      <c r="OL42">
        <v>-1.5088272094726563</v>
      </c>
      <c r="OM42">
        <v>-1.7267482280731201</v>
      </c>
      <c r="ON42">
        <v>-1.9446775913238525</v>
      </c>
      <c r="OO42">
        <v>-2.1534316539764404</v>
      </c>
      <c r="OP42">
        <v>-2.3621933460235596</v>
      </c>
      <c r="OQ42">
        <v>-2.5560505390167236</v>
      </c>
      <c r="OR42">
        <v>-2.7499079704284668</v>
      </c>
      <c r="OS42">
        <v>-2.9086215496063232</v>
      </c>
      <c r="OT42">
        <v>-3.0673282146453857</v>
      </c>
      <c r="OU42">
        <v>-3.1751906871795654</v>
      </c>
      <c r="OV42">
        <v>-3.2830483913421631</v>
      </c>
      <c r="OW42">
        <v>-3.339970588684082</v>
      </c>
      <c r="OX42">
        <v>-3.3968949317932129</v>
      </c>
      <c r="OY42">
        <v>-3.4088983535766602</v>
      </c>
      <c r="OZ42">
        <v>-3.4209012985229492</v>
      </c>
      <c r="PA42">
        <v>-3.3882718086242676</v>
      </c>
      <c r="PB42">
        <v>-3.3556423187255859</v>
      </c>
      <c r="PC42">
        <v>-3.2788364887237549</v>
      </c>
      <c r="PD42">
        <v>-3.2020325660705566</v>
      </c>
      <c r="PE42">
        <v>-3.0817375183105469</v>
      </c>
      <c r="PF42">
        <v>-2.96144700050354</v>
      </c>
      <c r="PG42">
        <v>-2.8037998676300049</v>
      </c>
      <c r="PH42">
        <v>-2.6461467742919922</v>
      </c>
      <c r="PI42">
        <v>-2.4417757987976074</v>
      </c>
      <c r="PJ42">
        <v>-2.2373964786529541</v>
      </c>
      <c r="PK42">
        <v>-1.9843535423278809</v>
      </c>
      <c r="PL42">
        <v>-1.7313103675842285</v>
      </c>
      <c r="PM42">
        <v>-1.4448254108428955</v>
      </c>
      <c r="PN42">
        <v>-1.1583510637283325</v>
      </c>
      <c r="PO42">
        <v>-0.85897380113601685</v>
      </c>
      <c r="PP42">
        <v>-0.5596078634262085</v>
      </c>
      <c r="PQ42">
        <v>-0.27172967791557312</v>
      </c>
      <c r="PR42">
        <v>1.6159411519765854E-2</v>
      </c>
      <c r="PS42">
        <v>0.29604512453079224</v>
      </c>
      <c r="PT42">
        <v>0.57594126462936401</v>
      </c>
      <c r="PU42">
        <v>0.83855235576629639</v>
      </c>
      <c r="PV42">
        <v>1.1011635065078735</v>
      </c>
      <c r="PW42">
        <v>1.329664945602417</v>
      </c>
      <c r="PX42">
        <v>1.5581569671630859</v>
      </c>
      <c r="PY42">
        <v>1.7449171543121338</v>
      </c>
      <c r="PZ42">
        <v>1.9316699504852295</v>
      </c>
      <c r="QA42">
        <v>2.0716986656188965</v>
      </c>
      <c r="QB42">
        <v>2.2117323875427246</v>
      </c>
      <c r="QC42">
        <v>2.3121705055236816</v>
      </c>
      <c r="QD42">
        <v>2.4126114845275879</v>
      </c>
      <c r="QE42">
        <v>2.4682161808013916</v>
      </c>
      <c r="QF42">
        <v>2.5238208770751953</v>
      </c>
      <c r="QG42">
        <v>2.5300097465515137</v>
      </c>
      <c r="QH42">
        <v>2.5361976623535156</v>
      </c>
      <c r="QI42">
        <v>2.4950587749481201</v>
      </c>
      <c r="QJ42">
        <v>2.453920841217041</v>
      </c>
      <c r="QK42">
        <v>2.3741090297698975</v>
      </c>
      <c r="QL42">
        <v>2.2942941188812256</v>
      </c>
      <c r="QM42">
        <v>2.1743471622467041</v>
      </c>
      <c r="QN42">
        <v>2.0543949604034424</v>
      </c>
      <c r="QO42">
        <v>1.8956596851348877</v>
      </c>
      <c r="QP42">
        <v>1.7369240522384644</v>
      </c>
      <c r="QQ42">
        <v>1.5527714490890503</v>
      </c>
      <c r="QR42">
        <v>1.3686255216598511</v>
      </c>
      <c r="QS42">
        <v>1.1704064607620239</v>
      </c>
      <c r="QT42">
        <v>0.9721948504447937</v>
      </c>
      <c r="QU42">
        <v>0.7682536244392395</v>
      </c>
      <c r="QV42">
        <v>0.56430447101593018</v>
      </c>
      <c r="QW42">
        <v>0.34646925330162048</v>
      </c>
      <c r="QX42">
        <v>0.12862558662891388</v>
      </c>
      <c r="QY42">
        <v>-9.8233595490455627E-2</v>
      </c>
      <c r="QZ42">
        <v>-0.32509276270866394</v>
      </c>
      <c r="RA42">
        <v>-0.54860877990722656</v>
      </c>
      <c r="RB42">
        <v>-0.77211618423461914</v>
      </c>
      <c r="RC42">
        <v>-0.98305559158325195</v>
      </c>
      <c r="RD42">
        <v>-1.1939867734909058</v>
      </c>
      <c r="RE42">
        <v>-1.3880158662796021</v>
      </c>
      <c r="RF42">
        <v>-1.58205246925354</v>
      </c>
      <c r="RG42">
        <v>-1.7727872133255005</v>
      </c>
      <c r="RH42">
        <v>-1.9635293483734131</v>
      </c>
      <c r="RI42">
        <v>-2.1536338329315186</v>
      </c>
      <c r="RJ42">
        <v>-2.343738317489624</v>
      </c>
      <c r="RK42">
        <v>-2.5201277732849121</v>
      </c>
      <c r="RL42">
        <v>-2.6965100765228271</v>
      </c>
      <c r="RM42">
        <v>-2.8549082279205322</v>
      </c>
      <c r="RN42">
        <v>-3.0132999420166016</v>
      </c>
      <c r="RO42">
        <v>-3.1530420780181885</v>
      </c>
      <c r="RP42">
        <v>-3.2927896976470947</v>
      </c>
      <c r="RQ42">
        <v>-3.4207577705383301</v>
      </c>
      <c r="RR42">
        <v>-3.5487287044525146</v>
      </c>
      <c r="RS42">
        <v>-3.6565289497375488</v>
      </c>
      <c r="RT42">
        <v>-3.7643294334411621</v>
      </c>
      <c r="RU42">
        <v>-3.8423118591308594</v>
      </c>
      <c r="RV42">
        <v>-3.9202899932861328</v>
      </c>
      <c r="RW42">
        <v>-3.9636075496673584</v>
      </c>
      <c r="RX42">
        <v>-4.0069222450256348</v>
      </c>
      <c r="RY42">
        <v>-4.0146574974060059</v>
      </c>
      <c r="RZ42">
        <v>-4.022392749786377</v>
      </c>
      <c r="SA42">
        <v>-3.996467113494873</v>
      </c>
      <c r="SB42">
        <v>-3.9705400466918945</v>
      </c>
      <c r="SC42">
        <v>-3.9082894325256348</v>
      </c>
      <c r="SD42">
        <v>-3.8460385799407959</v>
      </c>
      <c r="SE42">
        <v>-3.746342658996582</v>
      </c>
      <c r="SF42">
        <v>-3.6466495990753174</v>
      </c>
      <c r="SG42">
        <v>-3.5105412006378174</v>
      </c>
      <c r="SH42">
        <v>-3.3744370937347412</v>
      </c>
      <c r="SI42">
        <v>-3.2101442813873291</v>
      </c>
      <c r="SJ42">
        <v>-3.0458447933197021</v>
      </c>
      <c r="SK42">
        <v>-2.8416748046875</v>
      </c>
      <c r="SL42">
        <v>-2.6374964714050293</v>
      </c>
      <c r="SM42">
        <v>-2.3910140991210938</v>
      </c>
      <c r="SN42">
        <v>-2.14453125</v>
      </c>
      <c r="SO42">
        <v>-1.8774702548980713</v>
      </c>
      <c r="SP42">
        <v>-1.6104185581207275</v>
      </c>
      <c r="SQ42">
        <v>-1.3530972003936768</v>
      </c>
      <c r="SR42">
        <v>-1.0957858562469482</v>
      </c>
      <c r="SS42">
        <v>-0.86829590797424316</v>
      </c>
      <c r="ST42">
        <v>-0.64079779386520386</v>
      </c>
      <c r="SU42">
        <v>-0.4435025155544281</v>
      </c>
      <c r="SV42">
        <v>-0.24619996547698975</v>
      </c>
      <c r="SW42">
        <v>-9.2048056423664093E-2</v>
      </c>
      <c r="SX42">
        <v>6.2103841453790665E-2</v>
      </c>
      <c r="SY42">
        <v>0.16529752314090729</v>
      </c>
      <c r="SZ42">
        <v>0.26848569512367249</v>
      </c>
      <c r="TA42">
        <v>0.32134339213371277</v>
      </c>
      <c r="TB42">
        <v>0.37419793009757996</v>
      </c>
      <c r="TC42">
        <v>0.37912604212760925</v>
      </c>
      <c r="TD42">
        <v>0.38405358791351318</v>
      </c>
      <c r="TE42">
        <v>0.3403092622756958</v>
      </c>
      <c r="TF42">
        <v>0.29656296968460083</v>
      </c>
      <c r="TG42">
        <v>0.19950538873672485</v>
      </c>
      <c r="TH42">
        <v>0.10244782269001007</v>
      </c>
      <c r="TI42">
        <v>-4.6007361263036728E-2</v>
      </c>
      <c r="TJ42">
        <v>-0.19445846974849701</v>
      </c>
      <c r="TK42">
        <v>-0.38007155060768127</v>
      </c>
      <c r="TL42">
        <v>-0.56567835807800293</v>
      </c>
      <c r="TM42">
        <v>-0.76357483863830566</v>
      </c>
      <c r="TN42">
        <v>-0.96147900819778442</v>
      </c>
      <c r="TO42">
        <v>-1.169745922088623</v>
      </c>
      <c r="TP42">
        <v>-1.3780207633972168</v>
      </c>
      <c r="TQ42">
        <v>-1.5876628160476685</v>
      </c>
      <c r="TR42">
        <v>-1.7973049879074097</v>
      </c>
      <c r="TS42">
        <v>-1.9819455146789551</v>
      </c>
      <c r="TT42">
        <v>-2.1665782928466797</v>
      </c>
      <c r="TU42">
        <v>-2.3102517127990723</v>
      </c>
      <c r="TV42">
        <v>-2.4539186954498291</v>
      </c>
      <c r="TW42">
        <v>-2.5558469295501709</v>
      </c>
      <c r="TX42">
        <v>-2.6577785015106201</v>
      </c>
      <c r="TY42">
        <v>-2.7247278690338135</v>
      </c>
      <c r="TZ42">
        <v>-2.7916796207427979</v>
      </c>
      <c r="UA42">
        <v>-2.8190953731536865</v>
      </c>
      <c r="UB42">
        <v>-2.8465108871459961</v>
      </c>
      <c r="UC42">
        <v>-2.8291225433349609</v>
      </c>
      <c r="UD42">
        <v>-2.8117337226867676</v>
      </c>
      <c r="UE42">
        <v>-2.7517445087432861</v>
      </c>
      <c r="UF42">
        <v>-2.6917567253112793</v>
      </c>
      <c r="UG42">
        <v>-2.5948143005371094</v>
      </c>
      <c r="UH42">
        <v>-2.4978675842285156</v>
      </c>
      <c r="UI42">
        <v>-2.3638837337493896</v>
      </c>
      <c r="UJ42">
        <v>-2.2298946380615234</v>
      </c>
      <c r="UK42">
        <v>-2.0629947185516357</v>
      </c>
      <c r="UL42">
        <v>-1.8960944414138794</v>
      </c>
      <c r="UM42">
        <v>-1.7033764123916626</v>
      </c>
      <c r="UN42">
        <v>-1.5106648206710815</v>
      </c>
      <c r="UO42">
        <v>-1.3023043870925903</v>
      </c>
      <c r="UP42">
        <v>-1.0939514636993408</v>
      </c>
      <c r="UQ42">
        <v>-0.89015340805053711</v>
      </c>
      <c r="UR42">
        <v>-0.6863476037979126</v>
      </c>
      <c r="US42">
        <v>-0.48767754435539246</v>
      </c>
      <c r="UT42">
        <v>-0.28900003433227539</v>
      </c>
      <c r="UU42">
        <v>-0.10261958837509155</v>
      </c>
      <c r="UV42">
        <v>8.3760745823383331E-2</v>
      </c>
      <c r="UW42">
        <v>0.24488091468811035</v>
      </c>
      <c r="UX42">
        <v>0.40599420666694641</v>
      </c>
      <c r="UY42">
        <v>0.53737711906433105</v>
      </c>
      <c r="UZ42">
        <v>0.66875433921813965</v>
      </c>
      <c r="VA42">
        <v>0.76804685592651367</v>
      </c>
      <c r="VB42">
        <v>0.86734277009963989</v>
      </c>
      <c r="VC42">
        <v>0.93853193521499634</v>
      </c>
      <c r="VD42">
        <v>1.0097235441207886</v>
      </c>
      <c r="VE42">
        <v>1.0479391813278198</v>
      </c>
      <c r="VF42">
        <v>1.0861549377441406</v>
      </c>
      <c r="VG42">
        <v>1.0906251668930054</v>
      </c>
      <c r="VH42">
        <v>1.0950942039489746</v>
      </c>
      <c r="VI42">
        <v>1.0680506229400635</v>
      </c>
      <c r="VJ42">
        <v>1.0410075187683105</v>
      </c>
      <c r="VK42">
        <v>0.98649179935455322</v>
      </c>
      <c r="VL42">
        <v>0.93197357654571533</v>
      </c>
      <c r="VM42">
        <v>0.85101604461669922</v>
      </c>
      <c r="VN42">
        <v>0.77005529403686523</v>
      </c>
      <c r="VO42">
        <v>0.67122161388397217</v>
      </c>
      <c r="VP42">
        <v>0.57238787412643433</v>
      </c>
      <c r="VQ42">
        <v>0.46807867288589478</v>
      </c>
      <c r="VR42">
        <v>0.36377331614494324</v>
      </c>
      <c r="VS42">
        <v>0.26424816250801086</v>
      </c>
      <c r="VT42">
        <v>0.16472691297531128</v>
      </c>
      <c r="VU42">
        <v>7.5203455984592438E-2</v>
      </c>
      <c r="VV42">
        <v>-1.4323254115879536E-2</v>
      </c>
      <c r="VW42">
        <v>-9.8947867751121521E-2</v>
      </c>
      <c r="VX42">
        <v>-0.18357567489147186</v>
      </c>
      <c r="VY42">
        <v>-0.2578585147857666</v>
      </c>
      <c r="VZ42">
        <v>-0.33214130997657776</v>
      </c>
      <c r="WA42">
        <v>-0.38806390762329102</v>
      </c>
      <c r="WB42">
        <v>-0.4439837634563446</v>
      </c>
      <c r="WC42">
        <v>-0.48228722810745239</v>
      </c>
      <c r="WD42">
        <v>-0.52058887481689453</v>
      </c>
      <c r="WE42">
        <v>-0.54594206809997559</v>
      </c>
      <c r="WF42">
        <v>-0.5712960958480835</v>
      </c>
      <c r="WG42">
        <v>-0.58702355623245239</v>
      </c>
      <c r="WH42">
        <v>-0.60275161266326904</v>
      </c>
      <c r="WI42">
        <v>-0.60696280002593994</v>
      </c>
      <c r="WJ42">
        <v>-0.61117398738861084</v>
      </c>
      <c r="WK42">
        <v>-0.60570234060287476</v>
      </c>
      <c r="WL42">
        <v>-0.60023069381713867</v>
      </c>
      <c r="WM42">
        <v>-0.58874279260635376</v>
      </c>
      <c r="WN42">
        <v>-0.57725512981414795</v>
      </c>
      <c r="WO42">
        <v>-0.56244444847106934</v>
      </c>
      <c r="WP42">
        <v>-0.54763317108154297</v>
      </c>
      <c r="WQ42">
        <v>-0.53102827072143555</v>
      </c>
      <c r="WR42">
        <v>-0.51442277431488037</v>
      </c>
    </row>
    <row r="43" spans="1:616">
      <c r="A43" t="s">
        <v>141</v>
      </c>
      <c r="B43">
        <v>-29.797126770019531</v>
      </c>
      <c r="C43">
        <v>-29.783262252807617</v>
      </c>
      <c r="D43">
        <v>-29.769397735595703</v>
      </c>
      <c r="E43">
        <v>-29.751577377319336</v>
      </c>
      <c r="F43">
        <v>-29.733760833740234</v>
      </c>
      <c r="G43">
        <v>-29.712217330932617</v>
      </c>
      <c r="H43">
        <v>-29.690671920776367</v>
      </c>
      <c r="I43">
        <v>-29.66374397277832</v>
      </c>
      <c r="J43">
        <v>-29.636816024780273</v>
      </c>
      <c r="K43">
        <v>-29.605991363525391</v>
      </c>
      <c r="L43">
        <v>-29.575162887573242</v>
      </c>
      <c r="M43">
        <v>-29.543191909790039</v>
      </c>
      <c r="N43">
        <v>-29.511222839355469</v>
      </c>
      <c r="O43">
        <v>-29.4755859375</v>
      </c>
      <c r="P43">
        <v>-29.439945220947266</v>
      </c>
      <c r="V43">
        <v>-29.439945220947266</v>
      </c>
      <c r="W43">
        <v>-29.402046203613281</v>
      </c>
      <c r="X43">
        <v>-29.364145278930664</v>
      </c>
      <c r="Y43">
        <v>-29.326759338378906</v>
      </c>
      <c r="Z43">
        <v>-29.289375305175781</v>
      </c>
      <c r="AA43">
        <v>-29.245716094970703</v>
      </c>
      <c r="AB43">
        <v>-29.202054977416992</v>
      </c>
      <c r="AC43">
        <v>-29.143669128417969</v>
      </c>
      <c r="AD43">
        <v>-29.085285186767578</v>
      </c>
      <c r="AE43">
        <v>-29.002893447875977</v>
      </c>
      <c r="AF43">
        <v>-28.920503616333008</v>
      </c>
      <c r="AG43">
        <v>-28.816024780273438</v>
      </c>
      <c r="AH43">
        <v>-28.711544036865234</v>
      </c>
      <c r="AI43">
        <v>-28.574378967285156</v>
      </c>
      <c r="AJ43">
        <v>-28.437211990356445</v>
      </c>
      <c r="AK43">
        <v>-28.257247924804688</v>
      </c>
      <c r="AL43">
        <v>-28.077280044555664</v>
      </c>
      <c r="AM43">
        <v>-27.850589752197266</v>
      </c>
      <c r="AN43">
        <v>-27.623899459838867</v>
      </c>
      <c r="AO43">
        <v>-27.353404998779297</v>
      </c>
      <c r="AP43">
        <v>-27.082912445068359</v>
      </c>
      <c r="AQ43">
        <v>-26.775348663330078</v>
      </c>
      <c r="AR43">
        <v>-26.46778678894043</v>
      </c>
      <c r="AS43">
        <v>-26.107423782348633</v>
      </c>
      <c r="AT43">
        <v>-25.747062683105469</v>
      </c>
      <c r="AU43">
        <v>-25.310956954956055</v>
      </c>
      <c r="AV43">
        <v>-24.874849319458008</v>
      </c>
      <c r="AW43">
        <v>-24.367897033691406</v>
      </c>
      <c r="AX43">
        <v>-23.860940933227539</v>
      </c>
      <c r="AY43">
        <v>-23.302536010742188</v>
      </c>
      <c r="AZ43">
        <v>-22.744132995605469</v>
      </c>
      <c r="BA43">
        <v>-22.178594589233398</v>
      </c>
      <c r="BB43">
        <v>-21.613058090209961</v>
      </c>
      <c r="BC43">
        <v>-21.048919677734375</v>
      </c>
      <c r="BD43">
        <v>-20.484786987304688</v>
      </c>
      <c r="BE43">
        <v>-19.886333465576172</v>
      </c>
      <c r="BF43">
        <v>-19.287879943847656</v>
      </c>
      <c r="BG43">
        <v>-18.676820755004883</v>
      </c>
      <c r="BH43">
        <v>-18.065757751464844</v>
      </c>
      <c r="BI43">
        <v>-17.471803665161133</v>
      </c>
      <c r="BJ43">
        <v>-16.877847671508789</v>
      </c>
      <c r="BK43">
        <v>-16.336517333984375</v>
      </c>
      <c r="BL43">
        <v>-15.795187950134277</v>
      </c>
      <c r="BM43">
        <v>-15.292757987976074</v>
      </c>
      <c r="BN43">
        <v>-14.790332794189453</v>
      </c>
      <c r="BO43">
        <v>-14.290255546569824</v>
      </c>
      <c r="BP43">
        <v>-13.790178298950195</v>
      </c>
      <c r="BQ43">
        <v>-13.305084228515625</v>
      </c>
      <c r="BR43">
        <v>-12.819987297058105</v>
      </c>
      <c r="BS43">
        <v>-12.368926048278809</v>
      </c>
      <c r="BT43">
        <v>-11.917865753173828</v>
      </c>
      <c r="BU43">
        <v>-11.520377159118652</v>
      </c>
      <c r="BV43">
        <v>-11.12288761138916</v>
      </c>
      <c r="BW43">
        <v>-10.770660400390625</v>
      </c>
      <c r="BX43">
        <v>-10.418435096740723</v>
      </c>
      <c r="BY43">
        <v>-10.080790519714355</v>
      </c>
      <c r="BZ43">
        <v>-9.7431468963623047</v>
      </c>
      <c r="CA43">
        <v>-9.4270191192626953</v>
      </c>
      <c r="CB43">
        <v>-9.1108875274658203</v>
      </c>
      <c r="CC43">
        <v>-8.8285064697265625</v>
      </c>
      <c r="CD43">
        <v>-8.5461244583129883</v>
      </c>
      <c r="CE43">
        <v>-8.2665481567382813</v>
      </c>
      <c r="CF43">
        <v>-7.9869756698608398</v>
      </c>
      <c r="CG43">
        <v>-7.688835620880127</v>
      </c>
      <c r="CH43">
        <v>-7.3906984329223633</v>
      </c>
      <c r="CI43">
        <v>-7.0861420631408691</v>
      </c>
      <c r="CJ43">
        <v>-6.7815852165222168</v>
      </c>
      <c r="CK43">
        <v>-6.4949359893798828</v>
      </c>
      <c r="CL43">
        <v>-6.2082839012145996</v>
      </c>
      <c r="CM43">
        <v>-5.9457559585571289</v>
      </c>
      <c r="CN43">
        <v>-5.6832261085510254</v>
      </c>
      <c r="CO43">
        <v>-5.4492292404174805</v>
      </c>
      <c r="CP43">
        <v>-5.2152342796325684</v>
      </c>
      <c r="CQ43">
        <v>-5.0050725936889648</v>
      </c>
      <c r="CR43">
        <v>-4.7949128150939941</v>
      </c>
      <c r="CS43">
        <v>-4.5999059677124023</v>
      </c>
      <c r="CT43">
        <v>-4.4048986434936523</v>
      </c>
      <c r="CU43">
        <v>-4.2006692886352539</v>
      </c>
      <c r="CV43">
        <v>-3.9964375495910645</v>
      </c>
      <c r="CW43">
        <v>-3.7848169803619385</v>
      </c>
      <c r="CX43">
        <v>-3.5731937885284424</v>
      </c>
      <c r="CY43">
        <v>-3.3641209602355957</v>
      </c>
      <c r="CZ43">
        <v>-3.1550498008728027</v>
      </c>
      <c r="DA43">
        <v>-2.9628217220306396</v>
      </c>
      <c r="DB43">
        <v>-2.7705953121185303</v>
      </c>
      <c r="DC43">
        <v>-2.5898265838623047</v>
      </c>
      <c r="DD43">
        <v>-2.4090576171875</v>
      </c>
      <c r="DE43">
        <v>-2.250234842300415</v>
      </c>
      <c r="DF43">
        <v>-2.0914103984832764</v>
      </c>
      <c r="DG43">
        <v>-1.950148344039917</v>
      </c>
      <c r="DH43">
        <v>-1.8088850975036621</v>
      </c>
      <c r="DI43">
        <v>-1.6722054481506348</v>
      </c>
      <c r="DJ43">
        <v>-1.535527229309082</v>
      </c>
      <c r="DK43">
        <v>-1.3878180980682373</v>
      </c>
      <c r="DL43">
        <v>-1.2401103973388672</v>
      </c>
      <c r="DM43">
        <v>-1.0908830165863037</v>
      </c>
      <c r="DN43">
        <v>-0.94165569543838501</v>
      </c>
      <c r="DO43">
        <v>-0.81213921308517456</v>
      </c>
      <c r="DP43">
        <v>-0.68262171745300293</v>
      </c>
      <c r="DQ43">
        <v>-0.58665186166763306</v>
      </c>
      <c r="DR43">
        <v>-0.49068102240562439</v>
      </c>
      <c r="DS43">
        <v>-0.444557785987854</v>
      </c>
      <c r="DT43">
        <v>-0.39843493700027466</v>
      </c>
      <c r="DU43">
        <v>-0.41863164305686951</v>
      </c>
      <c r="DV43">
        <v>-0.43882828950881958</v>
      </c>
      <c r="DW43">
        <v>-0.52958488464355469</v>
      </c>
      <c r="DX43">
        <v>-0.62034201622009277</v>
      </c>
      <c r="DY43">
        <v>-0.7911684513092041</v>
      </c>
      <c r="DZ43">
        <v>-0.96199661493301392</v>
      </c>
      <c r="EA43">
        <v>-1.2135809659957886</v>
      </c>
      <c r="EB43">
        <v>-1.4651676416397095</v>
      </c>
      <c r="EC43">
        <v>-1.7953644990921021</v>
      </c>
      <c r="ED43">
        <v>-2.1255581378936768</v>
      </c>
      <c r="EE43">
        <v>-2.5286927223205566</v>
      </c>
      <c r="EF43">
        <v>-2.9318234920501709</v>
      </c>
      <c r="EG43">
        <v>-3.4429893493652344</v>
      </c>
      <c r="EH43">
        <v>-3.9541556835174561</v>
      </c>
      <c r="EI43">
        <v>-4.5585083961486816</v>
      </c>
      <c r="EJ43">
        <v>-5.1628670692443848</v>
      </c>
      <c r="EK43">
        <v>-5.8304448127746582</v>
      </c>
      <c r="EL43">
        <v>-6.4980292320251465</v>
      </c>
      <c r="EM43">
        <v>-7.1978421211242676</v>
      </c>
      <c r="EN43">
        <v>-7.897648811340332</v>
      </c>
      <c r="EO43">
        <v>-8.6391448974609375</v>
      </c>
      <c r="EP43">
        <v>-9.3806352615356445</v>
      </c>
      <c r="EQ43">
        <v>-10.108064651489258</v>
      </c>
      <c r="ER43">
        <v>-10.835494041442871</v>
      </c>
      <c r="ES43">
        <v>-11.502928733825684</v>
      </c>
      <c r="ET43">
        <v>-12.170369148254395</v>
      </c>
      <c r="EU43">
        <v>-12.790507316589355</v>
      </c>
      <c r="EV43">
        <v>-13.410650253295898</v>
      </c>
      <c r="EW43">
        <v>-13.98555850982666</v>
      </c>
      <c r="EX43">
        <v>-14.560461044311523</v>
      </c>
      <c r="EY43">
        <v>-15.068562507629395</v>
      </c>
      <c r="EZ43">
        <v>-15.576658248901367</v>
      </c>
      <c r="FA43">
        <v>-15.993256568908691</v>
      </c>
      <c r="FB43">
        <v>-16.409856796264648</v>
      </c>
      <c r="FC43">
        <v>-16.753084182739258</v>
      </c>
      <c r="FD43">
        <v>-17.096315383911133</v>
      </c>
      <c r="FE43">
        <v>-17.334178924560547</v>
      </c>
      <c r="FF43">
        <v>-17.572042465209961</v>
      </c>
      <c r="FG43">
        <v>-17.697492599487305</v>
      </c>
      <c r="FH43">
        <v>-17.822940826416016</v>
      </c>
      <c r="FI43">
        <v>-17.853107452392578</v>
      </c>
      <c r="FJ43">
        <v>-17.883272171020508</v>
      </c>
      <c r="FK43">
        <v>-17.826150894165039</v>
      </c>
      <c r="FL43">
        <v>-17.769025802612305</v>
      </c>
      <c r="FM43">
        <v>-17.679729461669922</v>
      </c>
      <c r="FN43">
        <v>-17.590435028076172</v>
      </c>
      <c r="FO43">
        <v>-17.538724899291992</v>
      </c>
      <c r="FP43">
        <v>-17.487016677856445</v>
      </c>
      <c r="FQ43">
        <v>-17.535030364990234</v>
      </c>
      <c r="FR43">
        <v>-17.583044052124023</v>
      </c>
      <c r="FS43">
        <v>-17.761775970458984</v>
      </c>
      <c r="FT43">
        <v>-17.940511703491211</v>
      </c>
      <c r="FU43">
        <v>-18.230600357055664</v>
      </c>
      <c r="FV43">
        <v>-18.520689010620117</v>
      </c>
      <c r="FW43">
        <v>-18.970493316650391</v>
      </c>
      <c r="FX43">
        <v>-19.4202880859375</v>
      </c>
      <c r="FY43">
        <v>-20.073116302490234</v>
      </c>
      <c r="FZ43">
        <v>-20.725946426391602</v>
      </c>
      <c r="GA43">
        <v>-21.530839920043945</v>
      </c>
      <c r="GB43">
        <v>-22.335735321044922</v>
      </c>
      <c r="GC43">
        <v>-23.309635162353516</v>
      </c>
      <c r="GD43">
        <v>-24.283552169799805</v>
      </c>
      <c r="GE43">
        <v>-25.56572151184082</v>
      </c>
      <c r="GF43">
        <v>-26.847890853881836</v>
      </c>
      <c r="GG43">
        <v>-28.409408569335938</v>
      </c>
      <c r="GH43">
        <v>-29.970893859863281</v>
      </c>
      <c r="GI43">
        <v>-31.594320297241211</v>
      </c>
      <c r="GJ43">
        <v>-33.217742919921875</v>
      </c>
      <c r="GK43">
        <v>-34.886116027832031</v>
      </c>
      <c r="GL43">
        <v>-36.554492950439453</v>
      </c>
      <c r="GM43">
        <v>-38.331291198730469</v>
      </c>
      <c r="GN43">
        <v>-40.108127593994141</v>
      </c>
      <c r="GO43">
        <v>-41.744617462158203</v>
      </c>
      <c r="GP43">
        <v>-43.381103515625</v>
      </c>
      <c r="GQ43">
        <v>-44.763027191162109</v>
      </c>
      <c r="GR43">
        <v>-46.144924163818359</v>
      </c>
      <c r="GS43">
        <v>-47.429702758789063</v>
      </c>
      <c r="GT43">
        <v>-48.7144775390625</v>
      </c>
      <c r="GU43">
        <v>-49.918693542480469</v>
      </c>
      <c r="GV43">
        <v>-51.122909545898438</v>
      </c>
      <c r="GW43">
        <v>-52.055442810058594</v>
      </c>
      <c r="GX43">
        <v>-52.987995147705078</v>
      </c>
      <c r="GY43">
        <v>-53.63922119140625</v>
      </c>
      <c r="GZ43">
        <v>-54.290447235107422</v>
      </c>
      <c r="HA43">
        <v>-54.740764617919922</v>
      </c>
      <c r="HB43">
        <v>-55.191074371337891</v>
      </c>
      <c r="HC43">
        <v>-55.392242431640625</v>
      </c>
      <c r="HD43">
        <v>-55.593406677246094</v>
      </c>
      <c r="HE43">
        <v>-55.530467987060547</v>
      </c>
      <c r="HF43">
        <v>-55.467529296875</v>
      </c>
      <c r="HG43">
        <v>-55.235080718994141</v>
      </c>
      <c r="HH43">
        <v>-55.002628326416016</v>
      </c>
      <c r="HI43">
        <v>-54.621612548828125</v>
      </c>
      <c r="HJ43">
        <v>-54.240596771240234</v>
      </c>
      <c r="HK43">
        <v>-53.751659393310547</v>
      </c>
      <c r="HL43">
        <v>-53.262733459472656</v>
      </c>
      <c r="HM43">
        <v>-52.740310668945313</v>
      </c>
      <c r="HN43">
        <v>-52.217884063720703</v>
      </c>
      <c r="HO43">
        <v>-51.645755767822266</v>
      </c>
      <c r="HP43">
        <v>-51.073627471923828</v>
      </c>
      <c r="HQ43">
        <v>-50.418571472167969</v>
      </c>
      <c r="HR43">
        <v>-49.763507843017578</v>
      </c>
      <c r="HS43">
        <v>-49.11334228515625</v>
      </c>
      <c r="HT43">
        <v>-48.463172912597656</v>
      </c>
      <c r="HU43">
        <v>-47.887523651123047</v>
      </c>
      <c r="HV43">
        <v>-47.311882019042969</v>
      </c>
      <c r="HW43">
        <v>-46.759376525878906</v>
      </c>
      <c r="HX43">
        <v>-46.206867218017578</v>
      </c>
      <c r="HY43">
        <v>-45.661869049072266</v>
      </c>
      <c r="HZ43">
        <v>-45.116870880126953</v>
      </c>
      <c r="IA43">
        <v>-44.644416809082031</v>
      </c>
      <c r="IB43">
        <v>-44.171955108642578</v>
      </c>
      <c r="IC43">
        <v>-43.776470184326172</v>
      </c>
      <c r="ID43">
        <v>-43.380985260009766</v>
      </c>
      <c r="IE43">
        <v>-43.014747619628906</v>
      </c>
      <c r="IF43">
        <v>-42.648517608642578</v>
      </c>
      <c r="IG43">
        <v>-42.334220886230469</v>
      </c>
      <c r="IH43">
        <v>-42.019920349121094</v>
      </c>
      <c r="II43">
        <v>-41.813716888427734</v>
      </c>
      <c r="IJ43">
        <v>-41.607509613037109</v>
      </c>
      <c r="IK43">
        <v>-41.499504089355469</v>
      </c>
      <c r="IL43">
        <v>-41.391502380371094</v>
      </c>
      <c r="IM43">
        <v>-41.371677398681641</v>
      </c>
      <c r="IN43">
        <v>-41.351852416992188</v>
      </c>
      <c r="IO43">
        <v>-41.429546356201172</v>
      </c>
      <c r="IP43">
        <v>-41.507240295410156</v>
      </c>
      <c r="IQ43">
        <v>-41.671218872070313</v>
      </c>
      <c r="IR43">
        <v>-41.835201263427734</v>
      </c>
      <c r="IS43">
        <v>-42.080856323242188</v>
      </c>
      <c r="IT43">
        <v>-42.326515197753906</v>
      </c>
      <c r="IU43">
        <v>-42.687332153320313</v>
      </c>
      <c r="IV43">
        <v>-43.048152923583984</v>
      </c>
      <c r="IW43">
        <v>-43.506175994873047</v>
      </c>
      <c r="IX43">
        <v>-43.964199066162109</v>
      </c>
      <c r="IY43">
        <v>-44.471870422363281</v>
      </c>
      <c r="IZ43">
        <v>-44.979530334472656</v>
      </c>
      <c r="JA43">
        <v>-45.577468872070313</v>
      </c>
      <c r="JB43">
        <v>-46.175411224365234</v>
      </c>
      <c r="JC43">
        <v>-46.883705139160156</v>
      </c>
      <c r="JD43">
        <v>-47.591999053955078</v>
      </c>
      <c r="JE43">
        <v>-48.293315887451172</v>
      </c>
      <c r="JF43">
        <v>-48.994647979736328</v>
      </c>
      <c r="JG43">
        <v>-49.640316009521484</v>
      </c>
      <c r="JH43">
        <v>-50.285987854003906</v>
      </c>
      <c r="JI43">
        <v>-50.943084716796875</v>
      </c>
      <c r="JJ43">
        <v>-51.600173950195313</v>
      </c>
      <c r="JK43">
        <v>-52.256156921386719</v>
      </c>
      <c r="JL43">
        <v>-52.912136077880859</v>
      </c>
      <c r="JM43">
        <v>-53.462265014648438</v>
      </c>
      <c r="JN43">
        <v>-54.012393951416016</v>
      </c>
      <c r="JO43">
        <v>-54.472640991210938</v>
      </c>
      <c r="JP43">
        <v>-54.932903289794922</v>
      </c>
      <c r="JQ43">
        <v>-55.352737426757813</v>
      </c>
      <c r="JR43">
        <v>-55.772571563720703</v>
      </c>
      <c r="JS43">
        <v>-56.099990844726563</v>
      </c>
      <c r="JT43">
        <v>-56.427402496337891</v>
      </c>
      <c r="JU43">
        <v>-56.618659973144531</v>
      </c>
      <c r="JV43">
        <v>-56.809909820556641</v>
      </c>
      <c r="JW43">
        <v>-56.886516571044922</v>
      </c>
      <c r="JX43">
        <v>-56.963119506835938</v>
      </c>
      <c r="JY43">
        <v>-56.905052185058594</v>
      </c>
      <c r="JZ43">
        <v>-56.846981048583984</v>
      </c>
      <c r="KA43">
        <v>-56.633468627929688</v>
      </c>
      <c r="KB43">
        <v>-56.419956207275391</v>
      </c>
      <c r="KC43">
        <v>-56.095657348632813</v>
      </c>
      <c r="KD43">
        <v>-55.771369934082031</v>
      </c>
      <c r="KE43">
        <v>-55.319934844970703</v>
      </c>
      <c r="KF43">
        <v>-54.868503570556641</v>
      </c>
      <c r="KG43">
        <v>-54.249591827392578</v>
      </c>
      <c r="KH43">
        <v>-53.630680084228516</v>
      </c>
      <c r="KI43">
        <v>-52.923633575439453</v>
      </c>
      <c r="KJ43">
        <v>-52.216571807861328</v>
      </c>
      <c r="KK43">
        <v>-51.466136932373047</v>
      </c>
      <c r="KL43">
        <v>-50.7156982421875</v>
      </c>
      <c r="KM43">
        <v>-49.827869415283203</v>
      </c>
      <c r="KN43">
        <v>-48.940059661865234</v>
      </c>
      <c r="KO43">
        <v>-47.932651519775391</v>
      </c>
      <c r="KP43">
        <v>-46.925243377685547</v>
      </c>
      <c r="KQ43">
        <v>-45.979602813720703</v>
      </c>
      <c r="KR43">
        <v>-45.033962249755859</v>
      </c>
      <c r="KS43">
        <v>-44.174079895019531</v>
      </c>
      <c r="KT43">
        <v>-43.314182281494141</v>
      </c>
      <c r="KU43">
        <v>-42.492328643798828</v>
      </c>
      <c r="KV43">
        <v>-41.67047119140625</v>
      </c>
      <c r="KW43">
        <v>-41.012344360351563</v>
      </c>
      <c r="KX43">
        <v>-40.354225158691406</v>
      </c>
      <c r="KY43">
        <v>-39.946132659912109</v>
      </c>
      <c r="KZ43">
        <v>-39.538043975830078</v>
      </c>
      <c r="LA43">
        <v>-39.325733184814453</v>
      </c>
      <c r="LB43">
        <v>-39.113422393798828</v>
      </c>
      <c r="LC43">
        <v>-39.102710723876953</v>
      </c>
      <c r="LD43">
        <v>-39.091995239257813</v>
      </c>
      <c r="LE43">
        <v>-39.306709289550781</v>
      </c>
      <c r="LF43">
        <v>-39.52142333984375</v>
      </c>
      <c r="LG43">
        <v>-39.909263610839844</v>
      </c>
      <c r="LH43">
        <v>-40.297092437744141</v>
      </c>
      <c r="LI43">
        <v>-40.879592895507813</v>
      </c>
      <c r="LJ43">
        <v>-41.462089538574219</v>
      </c>
      <c r="LK43">
        <v>-42.226806640625</v>
      </c>
      <c r="LL43">
        <v>-42.991550445556641</v>
      </c>
      <c r="LM43">
        <v>-43.849998474121094</v>
      </c>
      <c r="LN43">
        <v>-44.708480834960938</v>
      </c>
      <c r="LO43">
        <v>-45.646888732910156</v>
      </c>
      <c r="LP43">
        <v>-46.585296630859375</v>
      </c>
      <c r="LQ43">
        <v>-47.5189208984375</v>
      </c>
      <c r="LR43">
        <v>-48.452510833740234</v>
      </c>
      <c r="LS43">
        <v>-49.319076538085938</v>
      </c>
      <c r="LT43">
        <v>-50.185604095458984</v>
      </c>
      <c r="LU43">
        <v>-50.947742462158203</v>
      </c>
      <c r="LV43">
        <v>-51.709903717041016</v>
      </c>
      <c r="LW43">
        <v>-52.407356262207031</v>
      </c>
      <c r="LX43">
        <v>-53.104835510253906</v>
      </c>
      <c r="LY43">
        <v>-53.727745056152344</v>
      </c>
      <c r="LZ43">
        <v>-54.350654602050781</v>
      </c>
      <c r="MA43">
        <v>-54.869770050048828</v>
      </c>
      <c r="MB43">
        <v>-55.388858795166016</v>
      </c>
      <c r="MC43">
        <v>-55.790481567382813</v>
      </c>
      <c r="MD43">
        <v>-56.192089080810547</v>
      </c>
      <c r="ME43">
        <v>-56.471775054931641</v>
      </c>
      <c r="MF43">
        <v>-56.751468658447266</v>
      </c>
      <c r="MG43">
        <v>-56.919315338134766</v>
      </c>
      <c r="MH43">
        <v>-57.087165832519531</v>
      </c>
      <c r="MI43">
        <v>-57.124637603759766</v>
      </c>
      <c r="MJ43">
        <v>-57.162109375</v>
      </c>
      <c r="MK43">
        <v>-57.064247131347656</v>
      </c>
      <c r="ML43">
        <v>-56.966388702392578</v>
      </c>
      <c r="MM43">
        <v>-56.762298583984375</v>
      </c>
      <c r="MN43">
        <v>-56.558212280273438</v>
      </c>
      <c r="MO43">
        <v>-56.274658203125</v>
      </c>
      <c r="MP43">
        <v>-55.991092681884766</v>
      </c>
      <c r="MQ43">
        <v>-55.612403869628906</v>
      </c>
      <c r="MR43">
        <v>-55.233699798583984</v>
      </c>
      <c r="MS43">
        <v>-54.741790771484375</v>
      </c>
      <c r="MT43">
        <v>-54.249885559082031</v>
      </c>
      <c r="MU43">
        <v>-53.662620544433594</v>
      </c>
      <c r="MV43">
        <v>-53.075374603271484</v>
      </c>
      <c r="MW43">
        <v>-52.413398742675781</v>
      </c>
      <c r="MX43">
        <v>-51.751438140869141</v>
      </c>
      <c r="MY43">
        <v>-51.03997802734375</v>
      </c>
      <c r="MZ43">
        <v>-50.3284912109375</v>
      </c>
      <c r="NA43">
        <v>-49.53985595703125</v>
      </c>
      <c r="NB43">
        <v>-48.751190185546875</v>
      </c>
      <c r="NC43">
        <v>-47.911476135253906</v>
      </c>
      <c r="ND43">
        <v>-47.071762084960938</v>
      </c>
      <c r="NE43">
        <v>-46.264533996582031</v>
      </c>
      <c r="NF43">
        <v>-45.457332611083984</v>
      </c>
      <c r="NG43">
        <v>-44.754840850830078</v>
      </c>
      <c r="NH43">
        <v>-44.052379608154297</v>
      </c>
      <c r="NI43">
        <v>-43.487709045410156</v>
      </c>
      <c r="NJ43">
        <v>-42.923015594482422</v>
      </c>
      <c r="NK43">
        <v>-42.467178344726563</v>
      </c>
      <c r="NL43">
        <v>-42.011325836181641</v>
      </c>
      <c r="NM43">
        <v>-41.682426452636719</v>
      </c>
      <c r="NN43">
        <v>-41.353523254394531</v>
      </c>
      <c r="NO43">
        <v>-41.188247680664063</v>
      </c>
      <c r="NP43">
        <v>-41.022975921630859</v>
      </c>
      <c r="NQ43">
        <v>-41.040054321289063</v>
      </c>
      <c r="NR43">
        <v>-41.057125091552734</v>
      </c>
      <c r="NS43">
        <v>-41.238693237304688</v>
      </c>
      <c r="NT43">
        <v>-41.420269012451172</v>
      </c>
      <c r="NU43">
        <v>-41.774810791015625</v>
      </c>
      <c r="NV43">
        <v>-42.129364013671875</v>
      </c>
      <c r="NW43">
        <v>-42.666732788085938</v>
      </c>
      <c r="NX43">
        <v>-43.204105377197266</v>
      </c>
      <c r="NY43">
        <v>-43.884387969970703</v>
      </c>
      <c r="NZ43">
        <v>-44.564651489257813</v>
      </c>
      <c r="OA43">
        <v>-45.325241088867188</v>
      </c>
      <c r="OB43">
        <v>-46.085803985595703</v>
      </c>
      <c r="OC43">
        <v>-46.855159759521484</v>
      </c>
      <c r="OD43">
        <v>-47.624546051025391</v>
      </c>
      <c r="OE43">
        <v>-48.409229278564453</v>
      </c>
      <c r="OF43">
        <v>-49.193943023681641</v>
      </c>
      <c r="OG43">
        <v>-49.972118377685547</v>
      </c>
      <c r="OH43">
        <v>-50.750297546386719</v>
      </c>
      <c r="OI43">
        <v>-51.472846984863281</v>
      </c>
      <c r="OJ43">
        <v>-52.195362091064453</v>
      </c>
      <c r="OK43">
        <v>-52.834281921386719</v>
      </c>
      <c r="OL43">
        <v>-53.473175048828125</v>
      </c>
      <c r="OM43">
        <v>-54.009487152099609</v>
      </c>
      <c r="ON43">
        <v>-54.545814514160156</v>
      </c>
      <c r="OO43">
        <v>-55.011051177978516</v>
      </c>
      <c r="OP43">
        <v>-55.476303100585938</v>
      </c>
      <c r="OQ43">
        <v>-55.861179351806641</v>
      </c>
      <c r="OR43">
        <v>-56.246059417724609</v>
      </c>
      <c r="OS43">
        <v>-56.517219543457031</v>
      </c>
      <c r="OT43">
        <v>-56.788364410400391</v>
      </c>
      <c r="OU43">
        <v>-56.928375244140625</v>
      </c>
      <c r="OV43">
        <v>-57.068370819091797</v>
      </c>
      <c r="OW43">
        <v>-57.081924438476563</v>
      </c>
      <c r="OX43">
        <v>-57.095474243164063</v>
      </c>
      <c r="OY43">
        <v>-56.990337371826172</v>
      </c>
      <c r="OZ43">
        <v>-56.88519287109375</v>
      </c>
      <c r="PA43">
        <v>-56.665725708007813</v>
      </c>
      <c r="PB43">
        <v>-56.446258544921875</v>
      </c>
      <c r="PC43">
        <v>-56.129550933837891</v>
      </c>
      <c r="PD43">
        <v>-55.812854766845703</v>
      </c>
      <c r="PE43">
        <v>-55.414897918701172</v>
      </c>
      <c r="PF43">
        <v>-55.016956329345703</v>
      </c>
      <c r="PG43">
        <v>-54.559600830078125</v>
      </c>
      <c r="PH43">
        <v>-54.102226257324219</v>
      </c>
      <c r="PI43">
        <v>-53.555805206298828</v>
      </c>
      <c r="PJ43">
        <v>-53.009357452392578</v>
      </c>
      <c r="PK43">
        <v>-52.362300872802734</v>
      </c>
      <c r="PL43">
        <v>-51.715240478515625</v>
      </c>
      <c r="PM43">
        <v>-50.993152618408203</v>
      </c>
      <c r="PN43">
        <v>-50.271095275878906</v>
      </c>
      <c r="PO43">
        <v>-49.51104736328125</v>
      </c>
      <c r="PP43">
        <v>-48.751033782958984</v>
      </c>
      <c r="PQ43">
        <v>-48.003791809082031</v>
      </c>
      <c r="PR43">
        <v>-47.256523132324219</v>
      </c>
      <c r="PS43">
        <v>-46.509170532226563</v>
      </c>
      <c r="PT43">
        <v>-45.761787414550781</v>
      </c>
      <c r="PU43">
        <v>-45.041011810302734</v>
      </c>
      <c r="PV43">
        <v>-44.320243835449219</v>
      </c>
      <c r="PW43">
        <v>-43.678085327148438</v>
      </c>
      <c r="PX43">
        <v>-43.035953521728516</v>
      </c>
      <c r="PY43">
        <v>-42.499881744384766</v>
      </c>
      <c r="PZ43">
        <v>-41.963829040527344</v>
      </c>
      <c r="QA43">
        <v>-41.553943634033203</v>
      </c>
      <c r="QB43">
        <v>-41.144039154052734</v>
      </c>
      <c r="QC43">
        <v>-40.840118408203125</v>
      </c>
      <c r="QD43">
        <v>-40.536190032958984</v>
      </c>
      <c r="QE43">
        <v>-40.357631683349609</v>
      </c>
      <c r="QF43">
        <v>-40.179069519042969</v>
      </c>
      <c r="QG43">
        <v>-40.155860900878906</v>
      </c>
      <c r="QH43">
        <v>-40.132659912109375</v>
      </c>
      <c r="QI43">
        <v>-40.265415191650391</v>
      </c>
      <c r="QJ43">
        <v>-40.398166656494141</v>
      </c>
      <c r="QK43">
        <v>-40.665214538574219</v>
      </c>
      <c r="QL43">
        <v>-40.932277679443359</v>
      </c>
      <c r="QM43">
        <v>-41.339363098144531</v>
      </c>
      <c r="QN43">
        <v>-41.7464599609375</v>
      </c>
      <c r="QO43">
        <v>-42.290073394775391</v>
      </c>
      <c r="QP43">
        <v>-42.833686828613281</v>
      </c>
      <c r="QQ43">
        <v>-43.474353790283203</v>
      </c>
      <c r="QR43">
        <v>-44.114997863769531</v>
      </c>
      <c r="QS43">
        <v>-44.806941986083984</v>
      </c>
      <c r="QT43">
        <v>-45.498867034912109</v>
      </c>
      <c r="QU43">
        <v>-46.201904296875</v>
      </c>
      <c r="QV43">
        <v>-46.90496826171875</v>
      </c>
      <c r="QW43">
        <v>-47.642005920410156</v>
      </c>
      <c r="QX43">
        <v>-48.379077911376953</v>
      </c>
      <c r="QY43">
        <v>-49.127578735351563</v>
      </c>
      <c r="QZ43">
        <v>-49.876079559326172</v>
      </c>
      <c r="RA43">
        <v>-50.596046447753906</v>
      </c>
      <c r="RB43">
        <v>-51.315982818603516</v>
      </c>
      <c r="RC43">
        <v>-51.966651916503906</v>
      </c>
      <c r="RD43">
        <v>-52.617290496826172</v>
      </c>
      <c r="RE43">
        <v>-53.174026489257813</v>
      </c>
      <c r="RF43">
        <v>-53.730781555175781</v>
      </c>
      <c r="RG43">
        <v>-54.229419708251953</v>
      </c>
      <c r="RH43">
        <v>-54.728076934814453</v>
      </c>
      <c r="RI43">
        <v>-55.166522979736328</v>
      </c>
      <c r="RJ43">
        <v>-55.604972839355469</v>
      </c>
      <c r="RK43">
        <v>-55.963085174560547</v>
      </c>
      <c r="RL43">
        <v>-56.321178436279297</v>
      </c>
      <c r="RM43">
        <v>-56.594657897949219</v>
      </c>
      <c r="RN43">
        <v>-56.868125915527344</v>
      </c>
      <c r="RO43">
        <v>-57.064071655273438</v>
      </c>
      <c r="RP43">
        <v>-57.260028839111328</v>
      </c>
      <c r="RQ43">
        <v>-57.401866912841797</v>
      </c>
      <c r="RR43">
        <v>-57.543701171875</v>
      </c>
      <c r="RS43">
        <v>-57.633197784423828</v>
      </c>
      <c r="RT43">
        <v>-57.722694396972656</v>
      </c>
      <c r="RU43">
        <v>-57.748157501220703</v>
      </c>
      <c r="RV43">
        <v>-57.773628234863281</v>
      </c>
      <c r="RW43">
        <v>-57.705673217773438</v>
      </c>
      <c r="RX43">
        <v>-57.637718200683594</v>
      </c>
      <c r="RY43">
        <v>-57.438591003417969</v>
      </c>
      <c r="RZ43">
        <v>-57.239459991455078</v>
      </c>
      <c r="SA43">
        <v>-56.877784729003906</v>
      </c>
      <c r="SB43">
        <v>-56.516101837158203</v>
      </c>
      <c r="SC43">
        <v>-55.961170196533203</v>
      </c>
      <c r="SD43">
        <v>-55.406238555908203</v>
      </c>
      <c r="SE43">
        <v>-54.664791107177734</v>
      </c>
      <c r="SF43">
        <v>-53.923366546630859</v>
      </c>
      <c r="SG43">
        <v>-53.021282196044922</v>
      </c>
      <c r="SH43">
        <v>-52.119235992431641</v>
      </c>
      <c r="SI43">
        <v>-51.091079711914063</v>
      </c>
      <c r="SJ43">
        <v>-50.062881469726563</v>
      </c>
      <c r="SK43">
        <v>-48.838005065917969</v>
      </c>
      <c r="SL43">
        <v>-47.613079071044922</v>
      </c>
      <c r="SM43">
        <v>-46.154552459716797</v>
      </c>
      <c r="SN43">
        <v>-44.696025848388672</v>
      </c>
      <c r="SO43">
        <v>-43.039485931396484</v>
      </c>
      <c r="SP43">
        <v>-41.383003234863281</v>
      </c>
      <c r="SQ43">
        <v>-39.576114654541016</v>
      </c>
      <c r="SR43">
        <v>-37.769290924072266</v>
      </c>
      <c r="SS43">
        <v>-35.896034240722656</v>
      </c>
      <c r="ST43">
        <v>-34.022705078125</v>
      </c>
      <c r="SU43">
        <v>-32.039501190185547</v>
      </c>
      <c r="SV43">
        <v>-30.056221008300781</v>
      </c>
      <c r="SW43">
        <v>-28.044025421142578</v>
      </c>
      <c r="SX43">
        <v>-26.031827926635742</v>
      </c>
      <c r="SY43">
        <v>-24.12159538269043</v>
      </c>
      <c r="SZ43">
        <v>-22.21143913269043</v>
      </c>
      <c r="TA43">
        <v>-20.47315788269043</v>
      </c>
      <c r="TB43">
        <v>-18.734945297241211</v>
      </c>
      <c r="TC43">
        <v>-17.186777114868164</v>
      </c>
      <c r="TD43">
        <v>-15.638551712036133</v>
      </c>
      <c r="TE43">
        <v>-14.162748336791992</v>
      </c>
      <c r="TF43">
        <v>-12.686892509460449</v>
      </c>
      <c r="TG43">
        <v>-11.281130790710449</v>
      </c>
      <c r="TH43">
        <v>-9.875370979309082</v>
      </c>
      <c r="TI43">
        <v>-8.6125106811523438</v>
      </c>
      <c r="TJ43">
        <v>-7.3497028350830078</v>
      </c>
      <c r="TK43">
        <v>-6.2761225700378418</v>
      </c>
      <c r="TL43">
        <v>-5.2025880813598633</v>
      </c>
      <c r="TM43">
        <v>-4.3403539657592773</v>
      </c>
      <c r="TN43">
        <v>-3.4780898094177246</v>
      </c>
      <c r="TO43">
        <v>-2.7837886810302734</v>
      </c>
      <c r="TP43">
        <v>-2.0894625186920166</v>
      </c>
      <c r="TQ43">
        <v>-1.5664746761322021</v>
      </c>
      <c r="TR43">
        <v>-1.0434869527816772</v>
      </c>
      <c r="TS43">
        <v>-0.67022025585174561</v>
      </c>
      <c r="TT43">
        <v>-0.29697245359420776</v>
      </c>
      <c r="TU43">
        <v>-3.2142922282218933E-2</v>
      </c>
      <c r="TV43">
        <v>0.23267407715320587</v>
      </c>
      <c r="TW43">
        <v>0.41607639193534851</v>
      </c>
      <c r="TX43">
        <v>0.59948444366455078</v>
      </c>
      <c r="TY43">
        <v>0.71994739770889282</v>
      </c>
      <c r="TZ43">
        <v>0.84041464328765869</v>
      </c>
      <c r="UA43">
        <v>0.88774007558822632</v>
      </c>
      <c r="UB43">
        <v>0.9350656270980835</v>
      </c>
      <c r="UC43">
        <v>0.89685112237930298</v>
      </c>
      <c r="UD43">
        <v>0.85863542556762695</v>
      </c>
      <c r="UE43">
        <v>0.75392651557922363</v>
      </c>
      <c r="UF43">
        <v>0.64922016859054565</v>
      </c>
      <c r="UG43">
        <v>0.50738710165023804</v>
      </c>
      <c r="UH43">
        <v>0.36554819345474243</v>
      </c>
      <c r="UI43">
        <v>0.19486688077449799</v>
      </c>
      <c r="UJ43">
        <v>2.4178819730877876E-2</v>
      </c>
      <c r="UK43">
        <v>-0.16555322706699371</v>
      </c>
      <c r="UL43">
        <v>-0.35528525710105896</v>
      </c>
      <c r="UM43">
        <v>-0.54218852519989014</v>
      </c>
      <c r="UN43">
        <v>-0.72908461093902588</v>
      </c>
      <c r="UO43">
        <v>-0.8991999626159668</v>
      </c>
      <c r="UP43">
        <v>-1.0693085193634033</v>
      </c>
      <c r="UQ43">
        <v>-1.2227159738540649</v>
      </c>
      <c r="UR43">
        <v>-1.3761290311813354</v>
      </c>
      <c r="US43">
        <v>-1.5341196060180664</v>
      </c>
      <c r="UT43">
        <v>-1.692116379737854</v>
      </c>
      <c r="UU43">
        <v>-1.8658918142318726</v>
      </c>
      <c r="UV43">
        <v>-2.0396671295166016</v>
      </c>
      <c r="UW43">
        <v>-2.232041597366333</v>
      </c>
      <c r="UX43">
        <v>-2.4244091510772705</v>
      </c>
      <c r="UY43">
        <v>-2.6347463130950928</v>
      </c>
      <c r="UZ43">
        <v>-2.8450760841369629</v>
      </c>
      <c r="VA43">
        <v>-3.0803284645080566</v>
      </c>
      <c r="VB43">
        <v>-3.3155903816223145</v>
      </c>
      <c r="VC43">
        <v>-3.6093409061431885</v>
      </c>
      <c r="VD43">
        <v>-3.9031031131744385</v>
      </c>
      <c r="VE43">
        <v>-4.2787284851074219</v>
      </c>
      <c r="VF43">
        <v>-4.6543540954589844</v>
      </c>
      <c r="VG43">
        <v>-5.1150197982788086</v>
      </c>
      <c r="VH43">
        <v>-5.5756711959838867</v>
      </c>
      <c r="VI43">
        <v>-6.1089048385620117</v>
      </c>
      <c r="VJ43">
        <v>-6.6421198844909668</v>
      </c>
      <c r="VK43">
        <v>-7.2412514686584473</v>
      </c>
      <c r="VL43">
        <v>-7.8404073715209961</v>
      </c>
      <c r="VM43">
        <v>-8.5520658493041992</v>
      </c>
      <c r="VN43">
        <v>-9.2637529373168945</v>
      </c>
      <c r="VO43">
        <v>-10.096420288085938</v>
      </c>
      <c r="VP43">
        <v>-10.92908763885498</v>
      </c>
      <c r="VQ43">
        <v>-11.837186813354492</v>
      </c>
      <c r="VR43">
        <v>-12.745253562927246</v>
      </c>
      <c r="VS43">
        <v>-13.681601524353027</v>
      </c>
      <c r="VT43">
        <v>-14.617916107177734</v>
      </c>
      <c r="VU43">
        <v>-15.542655944824219</v>
      </c>
      <c r="VV43">
        <v>-16.467430114746094</v>
      </c>
      <c r="VW43">
        <v>-17.423452377319336</v>
      </c>
      <c r="VX43">
        <v>-18.379510879516602</v>
      </c>
      <c r="VY43">
        <v>-19.347366333007813</v>
      </c>
      <c r="VZ43">
        <v>-20.315219879150391</v>
      </c>
      <c r="WA43">
        <v>-21.248075485229492</v>
      </c>
      <c r="WB43">
        <v>-22.18089485168457</v>
      </c>
      <c r="WC43">
        <v>-23.042415618896484</v>
      </c>
      <c r="WD43">
        <v>-23.903900146484375</v>
      </c>
      <c r="WE43">
        <v>-24.675033569335938</v>
      </c>
      <c r="WF43">
        <v>-25.446195602416992</v>
      </c>
      <c r="WG43">
        <v>-26.170145034790039</v>
      </c>
      <c r="WH43">
        <v>-26.894123077392578</v>
      </c>
      <c r="WI43">
        <v>-27.541069030761719</v>
      </c>
      <c r="WJ43">
        <v>-28.188013076782227</v>
      </c>
      <c r="WK43">
        <v>-28.717329025268555</v>
      </c>
      <c r="WL43">
        <v>-29.246618270874023</v>
      </c>
      <c r="WM43">
        <v>-29.656497955322266</v>
      </c>
      <c r="WN43">
        <v>-30.066356658935547</v>
      </c>
      <c r="WO43">
        <v>-30.375490188598633</v>
      </c>
      <c r="WP43">
        <v>-30.684635162353516</v>
      </c>
      <c r="WQ43">
        <v>-30.925832748413086</v>
      </c>
      <c r="WR43">
        <v>-31.167041778564453</v>
      </c>
    </row>
    <row r="44" spans="1:616">
      <c r="A44" t="s">
        <v>142</v>
      </c>
      <c r="B44">
        <v>-3.5035796165466309</v>
      </c>
      <c r="C44">
        <v>-3.4989099502563477</v>
      </c>
      <c r="D44">
        <v>-3.4942405223846436</v>
      </c>
      <c r="E44">
        <v>-3.4878232479095459</v>
      </c>
      <c r="F44">
        <v>-3.4814062118530273</v>
      </c>
      <c r="G44">
        <v>-3.4730124473571777</v>
      </c>
      <c r="H44">
        <v>-3.4646186828613281</v>
      </c>
      <c r="I44">
        <v>-3.4534745216369629</v>
      </c>
      <c r="J44">
        <v>-3.4423303604125977</v>
      </c>
      <c r="K44">
        <v>-3.4291810989379883</v>
      </c>
      <c r="L44">
        <v>-3.4160315990447998</v>
      </c>
      <c r="M44">
        <v>-3.4021947383880615</v>
      </c>
      <c r="N44">
        <v>-3.3883578777313232</v>
      </c>
      <c r="O44">
        <v>-3.3730599880218506</v>
      </c>
      <c r="P44">
        <v>-3.3577618598937988</v>
      </c>
      <c r="V44">
        <v>-3.3577618598937988</v>
      </c>
      <c r="W44">
        <v>-3.3419771194458008</v>
      </c>
      <c r="X44">
        <v>-3.3261921405792236</v>
      </c>
      <c r="Y44">
        <v>-3.3109798431396484</v>
      </c>
      <c r="Z44">
        <v>-3.2957677841186523</v>
      </c>
      <c r="AA44">
        <v>-3.2777483463287354</v>
      </c>
      <c r="AB44">
        <v>-3.2597286701202393</v>
      </c>
      <c r="AC44">
        <v>-3.2396752834320068</v>
      </c>
      <c r="AD44">
        <v>-3.2196218967437744</v>
      </c>
      <c r="AE44">
        <v>-3.1986515522003174</v>
      </c>
      <c r="AF44">
        <v>-3.1776812076568604</v>
      </c>
      <c r="AG44">
        <v>-3.1568257808685303</v>
      </c>
      <c r="AH44">
        <v>-3.135969877243042</v>
      </c>
      <c r="AI44">
        <v>-3.1129944324493408</v>
      </c>
      <c r="AJ44">
        <v>-3.0900187492370605</v>
      </c>
      <c r="AK44">
        <v>-3.0635197162628174</v>
      </c>
      <c r="AL44">
        <v>-3.037020206451416</v>
      </c>
      <c r="AM44">
        <v>-3.0069398880004883</v>
      </c>
      <c r="AN44">
        <v>-2.9768595695495605</v>
      </c>
      <c r="AO44">
        <v>-2.9432270526885986</v>
      </c>
      <c r="AP44">
        <v>-2.9095942974090576</v>
      </c>
      <c r="AQ44">
        <v>-2.8740708827972412</v>
      </c>
      <c r="AR44">
        <v>-2.8385474681854248</v>
      </c>
      <c r="AS44">
        <v>-2.8016202449798584</v>
      </c>
      <c r="AT44">
        <v>-2.7646932601928711</v>
      </c>
      <c r="AU44">
        <v>-2.7328083515167236</v>
      </c>
      <c r="AV44">
        <v>-2.700922966003418</v>
      </c>
      <c r="AW44">
        <v>-2.6802678108215332</v>
      </c>
      <c r="AX44">
        <v>-2.6596126556396484</v>
      </c>
      <c r="AY44">
        <v>-2.6486978530883789</v>
      </c>
      <c r="AZ44">
        <v>-2.6377832889556885</v>
      </c>
      <c r="BA44">
        <v>-2.6324260234832764</v>
      </c>
      <c r="BB44">
        <v>-2.6270687580108643</v>
      </c>
      <c r="BC44">
        <v>-2.6208233833312988</v>
      </c>
      <c r="BD44">
        <v>-2.6145782470703125</v>
      </c>
      <c r="BE44">
        <v>-2.6096794605255127</v>
      </c>
      <c r="BF44">
        <v>-2.604780912399292</v>
      </c>
      <c r="BG44">
        <v>-2.6175003051757813</v>
      </c>
      <c r="BH44">
        <v>-2.6302201747894287</v>
      </c>
      <c r="BI44">
        <v>-2.684307336807251</v>
      </c>
      <c r="BJ44">
        <v>-2.7383944988250732</v>
      </c>
      <c r="BK44">
        <v>-2.8374588489532471</v>
      </c>
      <c r="BL44">
        <v>-2.9365231990814209</v>
      </c>
      <c r="BM44">
        <v>-3.073030948638916</v>
      </c>
      <c r="BN44">
        <v>-3.2095379829406738</v>
      </c>
      <c r="BO44">
        <v>-3.3726301193237305</v>
      </c>
      <c r="BP44">
        <v>-3.5357224941253662</v>
      </c>
      <c r="BQ44">
        <v>-3.6990439891815186</v>
      </c>
      <c r="BR44">
        <v>-3.8623661994934082</v>
      </c>
      <c r="BS44">
        <v>-3.9954066276550293</v>
      </c>
      <c r="BT44">
        <v>-4.1284470558166504</v>
      </c>
      <c r="BU44">
        <v>-4.2324390411376953</v>
      </c>
      <c r="BV44">
        <v>-4.3364310264587402</v>
      </c>
      <c r="BW44">
        <v>-4.4277033805847168</v>
      </c>
      <c r="BX44">
        <v>-4.5189752578735352</v>
      </c>
      <c r="BY44">
        <v>-4.6102476119995117</v>
      </c>
      <c r="BZ44">
        <v>-4.7015199661254883</v>
      </c>
      <c r="CA44">
        <v>-4.7940812110900879</v>
      </c>
      <c r="CB44">
        <v>-4.8866424560546875</v>
      </c>
      <c r="CC44">
        <v>-4.9628748893737793</v>
      </c>
      <c r="CD44">
        <v>-5.0391063690185547</v>
      </c>
      <c r="CE44">
        <v>-5.0732836723327637</v>
      </c>
      <c r="CF44">
        <v>-5.1074604988098145</v>
      </c>
      <c r="CG44">
        <v>-5.0551495552062988</v>
      </c>
      <c r="CH44">
        <v>-5.002838134765625</v>
      </c>
      <c r="CI44">
        <v>-4.8549580574035645</v>
      </c>
      <c r="CJ44">
        <v>-4.7070765495300293</v>
      </c>
      <c r="CK44">
        <v>-4.5092353820800781</v>
      </c>
      <c r="CL44">
        <v>-4.3113927841186523</v>
      </c>
      <c r="CM44">
        <v>-4.1150407791137695</v>
      </c>
      <c r="CN44">
        <v>-3.9186875820159912</v>
      </c>
      <c r="CO44">
        <v>-3.7553081512451172</v>
      </c>
      <c r="CP44">
        <v>-3.5919303894042969</v>
      </c>
      <c r="CQ44">
        <v>-3.4679415225982666</v>
      </c>
      <c r="CR44">
        <v>-3.3439540863037109</v>
      </c>
      <c r="CS44">
        <v>-3.2392456531524658</v>
      </c>
      <c r="CT44">
        <v>-3.1345372200012207</v>
      </c>
      <c r="CU44">
        <v>-3.0281679630279541</v>
      </c>
      <c r="CV44">
        <v>-2.9217979907989502</v>
      </c>
      <c r="CW44">
        <v>-2.8193252086639404</v>
      </c>
      <c r="CX44">
        <v>-2.7168512344360352</v>
      </c>
      <c r="CY44">
        <v>-2.634803295135498</v>
      </c>
      <c r="CZ44">
        <v>-2.5527563095092773</v>
      </c>
      <c r="DA44">
        <v>-2.5055158138275146</v>
      </c>
      <c r="DB44">
        <v>-2.4582755565643311</v>
      </c>
      <c r="DC44">
        <v>-2.4703648090362549</v>
      </c>
      <c r="DD44">
        <v>-2.4824545383453369</v>
      </c>
      <c r="DE44">
        <v>-2.5702311992645264</v>
      </c>
      <c r="DF44">
        <v>-2.6580088138580322</v>
      </c>
      <c r="DG44">
        <v>-2.7877829074859619</v>
      </c>
      <c r="DH44">
        <v>-2.9175584316253662</v>
      </c>
      <c r="DI44">
        <v>-3.0355308055877686</v>
      </c>
      <c r="DJ44">
        <v>-3.1535022258758545</v>
      </c>
      <c r="DK44">
        <v>-3.2394177913665771</v>
      </c>
      <c r="DL44">
        <v>-3.3253321647644043</v>
      </c>
      <c r="DM44">
        <v>-3.3799066543579102</v>
      </c>
      <c r="DN44">
        <v>-3.4344813823699951</v>
      </c>
      <c r="DO44">
        <v>-3.4775674343109131</v>
      </c>
      <c r="DP44">
        <v>-3.5206539630889893</v>
      </c>
      <c r="DQ44">
        <v>-3.5727066993713379</v>
      </c>
      <c r="DR44">
        <v>-3.6247601509094238</v>
      </c>
      <c r="DS44">
        <v>-3.6920545101165771</v>
      </c>
      <c r="DT44">
        <v>-3.7593481540679932</v>
      </c>
      <c r="DU44">
        <v>-3.8380153179168701</v>
      </c>
      <c r="DV44">
        <v>-3.9166820049285889</v>
      </c>
      <c r="DW44">
        <v>-4.0089569091796875</v>
      </c>
      <c r="DX44">
        <v>-4.1012325286865234</v>
      </c>
      <c r="DY44">
        <v>-4.221409797668457</v>
      </c>
      <c r="DZ44">
        <v>-4.341588020324707</v>
      </c>
      <c r="EA44">
        <v>-4.4947957992553711</v>
      </c>
      <c r="EB44">
        <v>-4.648005485534668</v>
      </c>
      <c r="EC44">
        <v>-4.8508048057556152</v>
      </c>
      <c r="ED44">
        <v>-5.0536017417907715</v>
      </c>
      <c r="EE44">
        <v>-5.3260445594787598</v>
      </c>
      <c r="EF44">
        <v>-5.5984845161437988</v>
      </c>
      <c r="EG44">
        <v>-5.9845442771911621</v>
      </c>
      <c r="EH44">
        <v>-6.3706049919128418</v>
      </c>
      <c r="EI44">
        <v>-6.8691902160644531</v>
      </c>
      <c r="EJ44">
        <v>-7.3677806854248047</v>
      </c>
      <c r="EK44">
        <v>-7.9570355415344238</v>
      </c>
      <c r="EL44">
        <v>-8.5462961196899414</v>
      </c>
      <c r="EM44">
        <v>-9.2109575271606445</v>
      </c>
      <c r="EN44">
        <v>-9.8756132125854492</v>
      </c>
      <c r="EO44">
        <v>-10.643494606018066</v>
      </c>
      <c r="EP44">
        <v>-11.411368370056152</v>
      </c>
      <c r="EQ44">
        <v>-12.24714469909668</v>
      </c>
      <c r="ER44">
        <v>-13.082921981811523</v>
      </c>
      <c r="ES44">
        <v>-13.937139511108398</v>
      </c>
      <c r="ET44">
        <v>-14.791365623474121</v>
      </c>
      <c r="EU44">
        <v>-15.66374683380127</v>
      </c>
      <c r="EV44">
        <v>-16.536136627197266</v>
      </c>
      <c r="EW44">
        <v>-17.412017822265625</v>
      </c>
      <c r="EX44">
        <v>-18.287895202636719</v>
      </c>
      <c r="EY44">
        <v>-19.126363754272461</v>
      </c>
      <c r="EZ44">
        <v>-19.964826583862305</v>
      </c>
      <c r="FA44">
        <v>-20.723110198974609</v>
      </c>
      <c r="FB44">
        <v>-21.481391906738281</v>
      </c>
      <c r="FC44">
        <v>-22.195896148681641</v>
      </c>
      <c r="FD44">
        <v>-22.910406112670898</v>
      </c>
      <c r="FE44">
        <v>-23.547990798950195</v>
      </c>
      <c r="FF44">
        <v>-24.185581207275391</v>
      </c>
      <c r="FG44">
        <v>-24.742870330810547</v>
      </c>
      <c r="FH44">
        <v>-25.30015754699707</v>
      </c>
      <c r="FI44">
        <v>-25.803665161132813</v>
      </c>
      <c r="FJ44">
        <v>-26.307184219360352</v>
      </c>
      <c r="FK44">
        <v>-26.723554611206055</v>
      </c>
      <c r="FL44">
        <v>-27.139925003051758</v>
      </c>
      <c r="FM44">
        <v>-27.457256317138672</v>
      </c>
      <c r="FN44">
        <v>-27.774585723876953</v>
      </c>
      <c r="FO44">
        <v>-28.051124572753906</v>
      </c>
      <c r="FP44">
        <v>-28.327663421630859</v>
      </c>
      <c r="FQ44">
        <v>-28.593891143798828</v>
      </c>
      <c r="FR44">
        <v>-28.860116958618164</v>
      </c>
      <c r="FS44">
        <v>-29.104307174682617</v>
      </c>
      <c r="FT44">
        <v>-29.348503112792969</v>
      </c>
      <c r="FU44">
        <v>-29.575651168823242</v>
      </c>
      <c r="FV44">
        <v>-29.802799224853516</v>
      </c>
      <c r="FW44">
        <v>-30.046281814575195</v>
      </c>
      <c r="FX44">
        <v>-30.289754867553711</v>
      </c>
      <c r="FY44">
        <v>-30.553861618041992</v>
      </c>
      <c r="FZ44">
        <v>-30.817968368530273</v>
      </c>
      <c r="GA44">
        <v>-31.064626693725586</v>
      </c>
      <c r="GB44">
        <v>-31.311288833618164</v>
      </c>
      <c r="GC44">
        <v>-31.540119171142578</v>
      </c>
      <c r="GD44">
        <v>-31.768962860107422</v>
      </c>
      <c r="GE44">
        <v>-32.006309509277344</v>
      </c>
      <c r="GF44">
        <v>-32.243659973144531</v>
      </c>
      <c r="GG44">
        <v>-32.472412109375</v>
      </c>
      <c r="GH44">
        <v>-32.701164245605469</v>
      </c>
      <c r="GI44">
        <v>-32.890468597412109</v>
      </c>
      <c r="GJ44">
        <v>-33.07977294921875</v>
      </c>
      <c r="GK44">
        <v>-33.229576110839844</v>
      </c>
      <c r="GL44">
        <v>-33.379375457763672</v>
      </c>
      <c r="GM44">
        <v>-33.479869842529297</v>
      </c>
      <c r="GN44">
        <v>-33.580368041992188</v>
      </c>
      <c r="GO44">
        <v>-33.594234466552734</v>
      </c>
      <c r="GP44">
        <v>-33.608100891113281</v>
      </c>
      <c r="GQ44">
        <v>-33.530235290527344</v>
      </c>
      <c r="GR44">
        <v>-33.452369689941406</v>
      </c>
      <c r="GS44">
        <v>-33.272464752197266</v>
      </c>
      <c r="GT44">
        <v>-33.092552185058594</v>
      </c>
      <c r="GU44">
        <v>-32.771297454833984</v>
      </c>
      <c r="GV44">
        <v>-32.450035095214844</v>
      </c>
      <c r="GW44">
        <v>-32.017002105712891</v>
      </c>
      <c r="GX44">
        <v>-31.583955764770508</v>
      </c>
      <c r="GY44">
        <v>-31.071760177612305</v>
      </c>
      <c r="GZ44">
        <v>-30.559560775756836</v>
      </c>
      <c r="HA44">
        <v>-29.902690887451172</v>
      </c>
      <c r="HB44">
        <v>-29.245832443237305</v>
      </c>
      <c r="HC44">
        <v>-28.431373596191406</v>
      </c>
      <c r="HD44">
        <v>-27.616910934448242</v>
      </c>
      <c r="HE44">
        <v>-26.764059066772461</v>
      </c>
      <c r="HF44">
        <v>-25.91120719909668</v>
      </c>
      <c r="HG44">
        <v>-25.02906608581543</v>
      </c>
      <c r="HH44">
        <v>-24.146907806396484</v>
      </c>
      <c r="HI44">
        <v>-23.144229888916016</v>
      </c>
      <c r="HJ44">
        <v>-22.141550064086914</v>
      </c>
      <c r="HK44">
        <v>-21.08970832824707</v>
      </c>
      <c r="HL44">
        <v>-20.037887573242188</v>
      </c>
      <c r="HM44">
        <v>-19.087234497070313</v>
      </c>
      <c r="HN44">
        <v>-18.136579513549805</v>
      </c>
      <c r="HO44">
        <v>-17.224054336547852</v>
      </c>
      <c r="HP44">
        <v>-16.311529159545898</v>
      </c>
      <c r="HQ44">
        <v>-15.378423690795898</v>
      </c>
      <c r="HR44">
        <v>-14.445300102233887</v>
      </c>
      <c r="HS44">
        <v>-13.614680290222168</v>
      </c>
      <c r="HT44">
        <v>-12.784060478210449</v>
      </c>
      <c r="HU44">
        <v>-12.114901542663574</v>
      </c>
      <c r="HV44">
        <v>-11.445754051208496</v>
      </c>
      <c r="HW44">
        <v>-10.854114532470703</v>
      </c>
      <c r="HX44">
        <v>-10.262475967407227</v>
      </c>
      <c r="HY44">
        <v>-9.7298240661621094</v>
      </c>
      <c r="HZ44">
        <v>-9.1971731185913086</v>
      </c>
      <c r="IA44">
        <v>-8.7870273590087891</v>
      </c>
      <c r="IB44">
        <v>-8.3768739700317383</v>
      </c>
      <c r="IC44">
        <v>-8.0721445083618164</v>
      </c>
      <c r="ID44">
        <v>-7.7674160003662109</v>
      </c>
      <c r="IE44">
        <v>-7.5151700973510742</v>
      </c>
      <c r="IF44">
        <v>-7.2629294395446777</v>
      </c>
      <c r="IG44">
        <v>-7.0714173316955566</v>
      </c>
      <c r="IH44">
        <v>-6.8799052238464355</v>
      </c>
      <c r="II44">
        <v>-6.7619328498840332</v>
      </c>
      <c r="IJ44">
        <v>-6.6439609527587891</v>
      </c>
      <c r="IK44">
        <v>-6.587583065032959</v>
      </c>
      <c r="IL44">
        <v>-6.5312037467956543</v>
      </c>
      <c r="IM44">
        <v>-6.5318331718444824</v>
      </c>
      <c r="IN44">
        <v>-6.5324645042419434</v>
      </c>
      <c r="IO44">
        <v>-6.5958619117736816</v>
      </c>
      <c r="IP44">
        <v>-6.6592588424682617</v>
      </c>
      <c r="IQ44">
        <v>-6.7746238708496094</v>
      </c>
      <c r="IR44">
        <v>-6.8899893760681152</v>
      </c>
      <c r="IS44">
        <v>-7.0616769790649414</v>
      </c>
      <c r="IT44">
        <v>-7.2333650588989258</v>
      </c>
      <c r="IU44">
        <v>-7.4900751113891602</v>
      </c>
      <c r="IV44">
        <v>-7.7467894554138184</v>
      </c>
      <c r="IW44">
        <v>-8.0847206115722656</v>
      </c>
      <c r="IX44">
        <v>-8.4226531982421875</v>
      </c>
      <c r="IY44">
        <v>-8.8198862075805664</v>
      </c>
      <c r="IZ44">
        <v>-9.2171125411987305</v>
      </c>
      <c r="JA44">
        <v>-9.7191095352172852</v>
      </c>
      <c r="JB44">
        <v>-10.221108436584473</v>
      </c>
      <c r="JC44">
        <v>-10.8773193359375</v>
      </c>
      <c r="JD44">
        <v>-11.533531188964844</v>
      </c>
      <c r="JE44">
        <v>-12.262694358825684</v>
      </c>
      <c r="JF44">
        <v>-12.991872787475586</v>
      </c>
      <c r="JG44">
        <v>-13.738266944885254</v>
      </c>
      <c r="JH44">
        <v>-14.484663009643555</v>
      </c>
      <c r="JI44">
        <v>-15.321470260620117</v>
      </c>
      <c r="JJ44">
        <v>-16.158262252807617</v>
      </c>
      <c r="JK44">
        <v>-17.05915641784668</v>
      </c>
      <c r="JL44">
        <v>-17.960048675537109</v>
      </c>
      <c r="JM44">
        <v>-18.77204704284668</v>
      </c>
      <c r="JN44">
        <v>-19.58404541015625</v>
      </c>
      <c r="JO44">
        <v>-20.302038192749023</v>
      </c>
      <c r="JP44">
        <v>-21.020044326782227</v>
      </c>
      <c r="JQ44">
        <v>-21.703210830688477</v>
      </c>
      <c r="JR44">
        <v>-22.386379241943359</v>
      </c>
      <c r="JS44">
        <v>-22.959026336669922</v>
      </c>
      <c r="JT44">
        <v>-23.531660079956055</v>
      </c>
      <c r="JU44">
        <v>-23.906949996948242</v>
      </c>
      <c r="JV44">
        <v>-24.282238006591797</v>
      </c>
      <c r="JW44">
        <v>-24.49592399597168</v>
      </c>
      <c r="JX44">
        <v>-24.70960807800293</v>
      </c>
      <c r="JY44">
        <v>-24.737625122070313</v>
      </c>
      <c r="JZ44">
        <v>-24.765642166137695</v>
      </c>
      <c r="KA44">
        <v>-24.570808410644531</v>
      </c>
      <c r="KB44">
        <v>-24.375972747802734</v>
      </c>
      <c r="KC44">
        <v>-24.011312484741211</v>
      </c>
      <c r="KD44">
        <v>-23.646659851074219</v>
      </c>
      <c r="KE44">
        <v>-23.102291107177734</v>
      </c>
      <c r="KF44">
        <v>-22.557920455932617</v>
      </c>
      <c r="KG44">
        <v>-21.804222106933594</v>
      </c>
      <c r="KH44">
        <v>-21.050521850585938</v>
      </c>
      <c r="KI44">
        <v>-20.216535568237305</v>
      </c>
      <c r="KJ44">
        <v>-19.382535934448242</v>
      </c>
      <c r="KK44">
        <v>-18.547447204589844</v>
      </c>
      <c r="KL44">
        <v>-17.712358474731445</v>
      </c>
      <c r="KM44">
        <v>-16.81756591796875</v>
      </c>
      <c r="KN44">
        <v>-15.922789573669434</v>
      </c>
      <c r="KO44">
        <v>-14.994623184204102</v>
      </c>
      <c r="KP44">
        <v>-14.066457748413086</v>
      </c>
      <c r="KQ44">
        <v>-13.253284454345703</v>
      </c>
      <c r="KR44">
        <v>-12.440112113952637</v>
      </c>
      <c r="KS44">
        <v>-11.723295211791992</v>
      </c>
      <c r="KT44">
        <v>-11.006464958190918</v>
      </c>
      <c r="KU44">
        <v>-10.327765464782715</v>
      </c>
      <c r="KV44">
        <v>-9.6490659713745117</v>
      </c>
      <c r="KW44">
        <v>-9.0890836715698242</v>
      </c>
      <c r="KX44">
        <v>-8.5291118621826172</v>
      </c>
      <c r="KY44">
        <v>-8.1513290405273438</v>
      </c>
      <c r="KZ44">
        <v>-7.7735476493835449</v>
      </c>
      <c r="LA44">
        <v>-7.5356826782226563</v>
      </c>
      <c r="LB44">
        <v>-7.2978200912475586</v>
      </c>
      <c r="LC44">
        <v>-7.2004470825195313</v>
      </c>
      <c r="LD44">
        <v>-7.1030726432800293</v>
      </c>
      <c r="LE44">
        <v>-7.179905891418457</v>
      </c>
      <c r="LF44">
        <v>-7.2567405700683594</v>
      </c>
      <c r="LG44">
        <v>-7.4739780426025391</v>
      </c>
      <c r="LH44">
        <v>-7.6912121772766113</v>
      </c>
      <c r="LI44">
        <v>-8.0417766571044922</v>
      </c>
      <c r="LJ44">
        <v>-8.3923425674438477</v>
      </c>
      <c r="LK44">
        <v>-8.8736772537231445</v>
      </c>
      <c r="LL44">
        <v>-9.3550300598144531</v>
      </c>
      <c r="LM44">
        <v>-9.9333934783935547</v>
      </c>
      <c r="LN44">
        <v>-10.511781692504883</v>
      </c>
      <c r="LO44">
        <v>-11.216078758239746</v>
      </c>
      <c r="LP44">
        <v>-11.920375823974609</v>
      </c>
      <c r="LQ44">
        <v>-12.721216201782227</v>
      </c>
      <c r="LR44">
        <v>-13.522027015686035</v>
      </c>
      <c r="LS44">
        <v>-14.367130279541016</v>
      </c>
      <c r="LT44">
        <v>-15.212201118469238</v>
      </c>
      <c r="LU44">
        <v>-16.056669235229492</v>
      </c>
      <c r="LV44">
        <v>-16.901172637939453</v>
      </c>
      <c r="LW44">
        <v>-17.777727127075195</v>
      </c>
      <c r="LX44">
        <v>-18.654315948486328</v>
      </c>
      <c r="LY44">
        <v>-19.540037155151367</v>
      </c>
      <c r="LZ44">
        <v>-20.425760269165039</v>
      </c>
      <c r="MA44">
        <v>-21.223194122314453</v>
      </c>
      <c r="MB44">
        <v>-22.020597457885742</v>
      </c>
      <c r="MC44">
        <v>-22.671520233154297</v>
      </c>
      <c r="MD44">
        <v>-23.322418212890625</v>
      </c>
      <c r="ME44">
        <v>-23.806732177734375</v>
      </c>
      <c r="MF44">
        <v>-24.29106330871582</v>
      </c>
      <c r="MG44">
        <v>-24.62629508972168</v>
      </c>
      <c r="MH44">
        <v>-24.961538314819336</v>
      </c>
      <c r="MI44">
        <v>-25.119844436645508</v>
      </c>
      <c r="MJ44">
        <v>-25.27815055847168</v>
      </c>
      <c r="MK44">
        <v>-25.233003616333008</v>
      </c>
      <c r="ML44">
        <v>-25.187854766845703</v>
      </c>
      <c r="MM44">
        <v>-24.947036743164063</v>
      </c>
      <c r="MN44">
        <v>-24.706226348876953</v>
      </c>
      <c r="MO44">
        <v>-24.299777984619141</v>
      </c>
      <c r="MP44">
        <v>-23.893312454223633</v>
      </c>
      <c r="MQ44">
        <v>-23.313140869140625</v>
      </c>
      <c r="MR44">
        <v>-22.732948303222656</v>
      </c>
      <c r="MS44">
        <v>-21.978059768676758</v>
      </c>
      <c r="MT44">
        <v>-21.223171234130859</v>
      </c>
      <c r="MU44">
        <v>-20.340852737426758</v>
      </c>
      <c r="MV44">
        <v>-19.45857048034668</v>
      </c>
      <c r="MW44">
        <v>-18.53350830078125</v>
      </c>
      <c r="MX44">
        <v>-17.608482360839844</v>
      </c>
      <c r="MY44">
        <v>-16.720840454101563</v>
      </c>
      <c r="MZ44">
        <v>-15.833166122436523</v>
      </c>
      <c r="NA44">
        <v>-14.944149971008301</v>
      </c>
      <c r="NB44">
        <v>-14.055100440979004</v>
      </c>
      <c r="NC44">
        <v>-13.189889907836914</v>
      </c>
      <c r="ND44">
        <v>-12.324679374694824</v>
      </c>
      <c r="NE44">
        <v>-11.54996395111084</v>
      </c>
      <c r="NF44">
        <v>-10.77527904510498</v>
      </c>
      <c r="NG44">
        <v>-10.133866310119629</v>
      </c>
      <c r="NH44">
        <v>-9.4924783706665039</v>
      </c>
      <c r="NI44">
        <v>-9.0003156661987305</v>
      </c>
      <c r="NJ44">
        <v>-8.5081348419189453</v>
      </c>
      <c r="NK44">
        <v>-8.1390409469604492</v>
      </c>
      <c r="NL44">
        <v>-7.7699346542358398</v>
      </c>
      <c r="NM44">
        <v>-7.5470566749572754</v>
      </c>
      <c r="NN44">
        <v>-7.3241801261901855</v>
      </c>
      <c r="NO44">
        <v>-7.2730116844177246</v>
      </c>
      <c r="NP44">
        <v>-7.2218465805053711</v>
      </c>
      <c r="NQ44">
        <v>-7.3405084609985352</v>
      </c>
      <c r="NR44">
        <v>-7.4591660499572754</v>
      </c>
      <c r="NS44">
        <v>-7.7221498489379883</v>
      </c>
      <c r="NT44">
        <v>-7.9851441383361816</v>
      </c>
      <c r="NU44">
        <v>-8.3861503601074219</v>
      </c>
      <c r="NV44">
        <v>-8.7871761322021484</v>
      </c>
      <c r="NW44">
        <v>-9.3419904708862305</v>
      </c>
      <c r="NX44">
        <v>-9.8968057632446289</v>
      </c>
      <c r="NY44">
        <v>-10.584885597229004</v>
      </c>
      <c r="NZ44">
        <v>-11.272939682006836</v>
      </c>
      <c r="OA44">
        <v>-12.054183959960938</v>
      </c>
      <c r="OB44">
        <v>-12.835400581359863</v>
      </c>
      <c r="OC44">
        <v>-13.662166595458984</v>
      </c>
      <c r="OD44">
        <v>-14.488964080810547</v>
      </c>
      <c r="OE44">
        <v>-15.398463249206543</v>
      </c>
      <c r="OF44">
        <v>-16.307998657226563</v>
      </c>
      <c r="OG44">
        <v>-17.284618377685547</v>
      </c>
      <c r="OH44">
        <v>-18.261238098144531</v>
      </c>
      <c r="OI44">
        <v>-19.242765426635742</v>
      </c>
      <c r="OJ44">
        <v>-20.22425651550293</v>
      </c>
      <c r="OK44">
        <v>-21.140724182128906</v>
      </c>
      <c r="OL44">
        <v>-22.057157516479492</v>
      </c>
      <c r="OM44">
        <v>-22.85997200012207</v>
      </c>
      <c r="ON44">
        <v>-23.662818908691406</v>
      </c>
      <c r="OO44">
        <v>-24.376283645629883</v>
      </c>
      <c r="OP44">
        <v>-25.089773178100586</v>
      </c>
      <c r="OQ44">
        <v>-25.684150695800781</v>
      </c>
      <c r="OR44">
        <v>-26.278530120849609</v>
      </c>
      <c r="OS44">
        <v>-26.691986083984375</v>
      </c>
      <c r="OT44">
        <v>-27.105426788330078</v>
      </c>
      <c r="OU44">
        <v>-27.301469802856445</v>
      </c>
      <c r="OV44">
        <v>-27.497505187988281</v>
      </c>
      <c r="OW44">
        <v>-27.489599227905273</v>
      </c>
      <c r="OX44">
        <v>-27.481689453125</v>
      </c>
      <c r="OY44">
        <v>-27.276947021484375</v>
      </c>
      <c r="OZ44">
        <v>-27.072193145751953</v>
      </c>
      <c r="PA44">
        <v>-26.655258178710938</v>
      </c>
      <c r="PB44">
        <v>-26.238323211669922</v>
      </c>
      <c r="PC44">
        <v>-25.624502182006836</v>
      </c>
      <c r="PD44">
        <v>-25.010702133178711</v>
      </c>
      <c r="PE44">
        <v>-24.243808746337891</v>
      </c>
      <c r="PF44">
        <v>-23.476945877075195</v>
      </c>
      <c r="PG44">
        <v>-22.610847473144531</v>
      </c>
      <c r="PH44">
        <v>-21.744714736938477</v>
      </c>
      <c r="PI44">
        <v>-20.766231536865234</v>
      </c>
      <c r="PJ44">
        <v>-19.787712097167969</v>
      </c>
      <c r="PK44">
        <v>-18.725492477416992</v>
      </c>
      <c r="PL44">
        <v>-17.663274765014648</v>
      </c>
      <c r="PM44">
        <v>-16.599525451660156</v>
      </c>
      <c r="PN44">
        <v>-15.53581714630127</v>
      </c>
      <c r="PO44">
        <v>-14.533803939819336</v>
      </c>
      <c r="PP44">
        <v>-13.531830787658691</v>
      </c>
      <c r="PQ44">
        <v>-12.639863967895508</v>
      </c>
      <c r="PR44">
        <v>-11.747862815856934</v>
      </c>
      <c r="PS44">
        <v>-10.923446655273438</v>
      </c>
      <c r="PT44">
        <v>-10.0989990234375</v>
      </c>
      <c r="PU44">
        <v>-9.3513298034667969</v>
      </c>
      <c r="PV44">
        <v>-8.6036605834960938</v>
      </c>
      <c r="PW44">
        <v>-7.9697809219360352</v>
      </c>
      <c r="PX44">
        <v>-7.3359270095825195</v>
      </c>
      <c r="PY44">
        <v>-6.8354077339172363</v>
      </c>
      <c r="PZ44">
        <v>-6.3349084854125977</v>
      </c>
      <c r="QA44">
        <v>-5.9711427688598633</v>
      </c>
      <c r="QB44">
        <v>-5.6073641777038574</v>
      </c>
      <c r="QC44">
        <v>-5.3554387092590332</v>
      </c>
      <c r="QD44">
        <v>-5.1035056114196777</v>
      </c>
      <c r="QE44">
        <v>-4.9792041778564453</v>
      </c>
      <c r="QF44">
        <v>-4.8549027442932129</v>
      </c>
      <c r="QG44">
        <v>-4.8692536354064941</v>
      </c>
      <c r="QH44">
        <v>-4.88360595703125</v>
      </c>
      <c r="QI44">
        <v>-5.0258450508117676</v>
      </c>
      <c r="QJ44">
        <v>-5.1680793762207031</v>
      </c>
      <c r="QK44">
        <v>-5.4101500511169434</v>
      </c>
      <c r="QL44">
        <v>-5.6522312164306641</v>
      </c>
      <c r="QM44">
        <v>-6.0039935111999512</v>
      </c>
      <c r="QN44">
        <v>-6.3557705879211426</v>
      </c>
      <c r="QO44">
        <v>-6.8267350196838379</v>
      </c>
      <c r="QP44">
        <v>-7.2976984977722168</v>
      </c>
      <c r="QQ44">
        <v>-7.8723301887512207</v>
      </c>
      <c r="QR44">
        <v>-8.4469404220581055</v>
      </c>
      <c r="QS44">
        <v>-9.1034784317016602</v>
      </c>
      <c r="QT44">
        <v>-9.7599916458129883</v>
      </c>
      <c r="QU44">
        <v>-10.474574089050293</v>
      </c>
      <c r="QV44">
        <v>-11.189184188842773</v>
      </c>
      <c r="QW44">
        <v>-11.998590469360352</v>
      </c>
      <c r="QX44">
        <v>-12.808027267456055</v>
      </c>
      <c r="QY44">
        <v>-13.71151065826416</v>
      </c>
      <c r="QZ44">
        <v>-14.614995002746582</v>
      </c>
      <c r="RA44">
        <v>-15.561511993408203</v>
      </c>
      <c r="RB44">
        <v>-16.50799560546875</v>
      </c>
      <c r="RC44">
        <v>-17.435234069824219</v>
      </c>
      <c r="RD44">
        <v>-18.362438201904297</v>
      </c>
      <c r="RE44">
        <v>-19.224697113037109</v>
      </c>
      <c r="RF44">
        <v>-20.086990356445313</v>
      </c>
      <c r="RG44">
        <v>-20.931058883666992</v>
      </c>
      <c r="RH44">
        <v>-21.77515983581543</v>
      </c>
      <c r="RI44">
        <v>-22.596338272094727</v>
      </c>
      <c r="RJ44">
        <v>-23.417518615722656</v>
      </c>
      <c r="RK44">
        <v>-24.161664962768555</v>
      </c>
      <c r="RL44">
        <v>-24.905782699584961</v>
      </c>
      <c r="RM44">
        <v>-25.546134948730469</v>
      </c>
      <c r="RN44">
        <v>-26.186464309692383</v>
      </c>
      <c r="RO44">
        <v>-26.713777542114258</v>
      </c>
      <c r="RP44">
        <v>-27.241109848022461</v>
      </c>
      <c r="RQ44">
        <v>-27.686319351196289</v>
      </c>
      <c r="RR44">
        <v>-28.131540298461914</v>
      </c>
      <c r="RS44">
        <v>-28.466373443603516</v>
      </c>
      <c r="RT44">
        <v>-28.801204681396484</v>
      </c>
      <c r="RU44">
        <v>-28.990058898925781</v>
      </c>
      <c r="RV44">
        <v>-29.178903579711914</v>
      </c>
      <c r="RW44">
        <v>-29.215404510498047</v>
      </c>
      <c r="RX44">
        <v>-29.251901626586914</v>
      </c>
      <c r="RY44">
        <v>-29.147768020629883</v>
      </c>
      <c r="RZ44">
        <v>-29.043630599975586</v>
      </c>
      <c r="SA44">
        <v>-28.806320190429688</v>
      </c>
      <c r="SB44">
        <v>-28.568994522094727</v>
      </c>
      <c r="SC44">
        <v>-28.193883895874023</v>
      </c>
      <c r="SD44">
        <v>-27.818775177001953</v>
      </c>
      <c r="SE44">
        <v>-27.318000793457031</v>
      </c>
      <c r="SF44">
        <v>-26.817243576049805</v>
      </c>
      <c r="SG44">
        <v>-26.211185455322266</v>
      </c>
      <c r="SH44">
        <v>-25.60515022277832</v>
      </c>
      <c r="SI44">
        <v>-24.922739028930664</v>
      </c>
      <c r="SJ44">
        <v>-24.240303039550781</v>
      </c>
      <c r="SK44">
        <v>-23.440896987915039</v>
      </c>
      <c r="SL44">
        <v>-22.641458511352539</v>
      </c>
      <c r="SM44">
        <v>-21.712337493896484</v>
      </c>
      <c r="SN44">
        <v>-20.783214569091797</v>
      </c>
      <c r="SO44">
        <v>-19.777908325195313</v>
      </c>
      <c r="SP44">
        <v>-18.772642135620117</v>
      </c>
      <c r="SQ44">
        <v>-17.768365859985352</v>
      </c>
      <c r="SR44">
        <v>-16.764131546020508</v>
      </c>
      <c r="SS44">
        <v>-15.811087608337402</v>
      </c>
      <c r="ST44">
        <v>-14.858006477355957</v>
      </c>
      <c r="SU44">
        <v>-13.914731025695801</v>
      </c>
      <c r="SV44">
        <v>-12.971420288085938</v>
      </c>
      <c r="SW44">
        <v>-12.054415702819824</v>
      </c>
      <c r="SX44">
        <v>-11.137411117553711</v>
      </c>
      <c r="SY44">
        <v>-10.290328979492188</v>
      </c>
      <c r="SZ44">
        <v>-9.4432811737060547</v>
      </c>
      <c r="TA44">
        <v>-8.6898221969604492</v>
      </c>
      <c r="TB44">
        <v>-7.9363937377929688</v>
      </c>
      <c r="TC44">
        <v>-7.2813396453857422</v>
      </c>
      <c r="TD44">
        <v>-6.6262617111206055</v>
      </c>
      <c r="TE44">
        <v>-6.0295062065124512</v>
      </c>
      <c r="TF44">
        <v>-5.4327292442321777</v>
      </c>
      <c r="TG44">
        <v>-4.9134936332702637</v>
      </c>
      <c r="TH44">
        <v>-4.3942580223083496</v>
      </c>
      <c r="TI44">
        <v>-4.0056371688842773</v>
      </c>
      <c r="TJ44">
        <v>-3.6170341968536377</v>
      </c>
      <c r="TK44">
        <v>-3.3855218887329102</v>
      </c>
      <c r="TL44">
        <v>-3.1540217399597168</v>
      </c>
      <c r="TM44">
        <v>-3.0576207637786865</v>
      </c>
      <c r="TN44">
        <v>-2.9612188339233398</v>
      </c>
      <c r="TO44">
        <v>-2.9709579944610596</v>
      </c>
      <c r="TP44">
        <v>-2.9806983470916748</v>
      </c>
      <c r="TQ44">
        <v>-3.0947725772857666</v>
      </c>
      <c r="TR44">
        <v>-3.2088465690612793</v>
      </c>
      <c r="TS44">
        <v>-3.4190380573272705</v>
      </c>
      <c r="TT44">
        <v>-3.6292245388031006</v>
      </c>
      <c r="TU44">
        <v>-3.9341287612915039</v>
      </c>
      <c r="TV44">
        <v>-4.2390236854553223</v>
      </c>
      <c r="TW44">
        <v>-4.6230130195617676</v>
      </c>
      <c r="TX44">
        <v>-5.0070185661315918</v>
      </c>
      <c r="TY44">
        <v>-5.4847421646118164</v>
      </c>
      <c r="TZ44">
        <v>-5.9624853134155273</v>
      </c>
      <c r="UA44">
        <v>-6.5380697250366211</v>
      </c>
      <c r="UB44">
        <v>-7.113654613494873</v>
      </c>
      <c r="UC44">
        <v>-7.7444648742675781</v>
      </c>
      <c r="UD44">
        <v>-8.3752527236938477</v>
      </c>
      <c r="UE44">
        <v>-8.9869003295898438</v>
      </c>
      <c r="UF44">
        <v>-9.5985240936279297</v>
      </c>
      <c r="UG44">
        <v>-10.120710372924805</v>
      </c>
      <c r="UH44">
        <v>-10.642915725708008</v>
      </c>
      <c r="UI44">
        <v>-11.076696395874023</v>
      </c>
      <c r="UJ44">
        <v>-11.510492324829102</v>
      </c>
      <c r="UK44">
        <v>-11.840368270874023</v>
      </c>
      <c r="UL44">
        <v>-12.170244216918945</v>
      </c>
      <c r="UM44">
        <v>-12.383679389953613</v>
      </c>
      <c r="UN44">
        <v>-12.597102165222168</v>
      </c>
      <c r="UO44">
        <v>-12.69001293182373</v>
      </c>
      <c r="UP44">
        <v>-12.782916069030762</v>
      </c>
      <c r="UQ44">
        <v>-12.750889778137207</v>
      </c>
      <c r="UR44">
        <v>-12.718860626220703</v>
      </c>
      <c r="US44">
        <v>-12.544743537902832</v>
      </c>
      <c r="UT44">
        <v>-12.370617866516113</v>
      </c>
      <c r="UU44">
        <v>-12.045354843139648</v>
      </c>
      <c r="UV44">
        <v>-11.720091819763184</v>
      </c>
      <c r="UW44">
        <v>-11.270513534545898</v>
      </c>
      <c r="UX44">
        <v>-10.820948600769043</v>
      </c>
      <c r="UY44">
        <v>-10.278834342956543</v>
      </c>
      <c r="UZ44">
        <v>-9.7367391586303711</v>
      </c>
      <c r="VA44">
        <v>-9.1539068222045898</v>
      </c>
      <c r="VB44">
        <v>-8.5710515975952148</v>
      </c>
      <c r="VC44">
        <v>-7.9567079544067383</v>
      </c>
      <c r="VD44">
        <v>-7.3423399925231934</v>
      </c>
      <c r="VE44">
        <v>-6.7380509376525879</v>
      </c>
      <c r="VF44">
        <v>-6.1337614059448242</v>
      </c>
      <c r="VG44">
        <v>-5.5991768836975098</v>
      </c>
      <c r="VH44">
        <v>-5.0646152496337891</v>
      </c>
      <c r="VI44">
        <v>-4.6248006820678711</v>
      </c>
      <c r="VJ44">
        <v>-4.1850051879882813</v>
      </c>
      <c r="VK44">
        <v>-3.8342726230621338</v>
      </c>
      <c r="VL44">
        <v>-3.4835286140441895</v>
      </c>
      <c r="VM44">
        <v>-3.2007491588592529</v>
      </c>
      <c r="VN44">
        <v>-2.9179592132568359</v>
      </c>
      <c r="VO44">
        <v>-2.7166824340820313</v>
      </c>
      <c r="VP44">
        <v>-2.5154054164886475</v>
      </c>
      <c r="VQ44">
        <v>-2.4063374996185303</v>
      </c>
      <c r="VR44">
        <v>-2.2972769737243652</v>
      </c>
      <c r="VS44">
        <v>-2.2687697410583496</v>
      </c>
      <c r="VT44">
        <v>-2.2402653694152832</v>
      </c>
      <c r="VU44">
        <v>-2.2811441421508789</v>
      </c>
      <c r="VV44">
        <v>-2.3220260143280029</v>
      </c>
      <c r="VW44">
        <v>-2.4283072948455811</v>
      </c>
      <c r="VX44">
        <v>-2.5345933437347412</v>
      </c>
      <c r="VY44">
        <v>-2.6959359645843506</v>
      </c>
      <c r="VZ44">
        <v>-2.8572783470153809</v>
      </c>
      <c r="WA44">
        <v>-3.0498242378234863</v>
      </c>
      <c r="WB44">
        <v>-3.2423639297485352</v>
      </c>
      <c r="WC44">
        <v>-3.4384915828704834</v>
      </c>
      <c r="WD44">
        <v>-3.6346123218536377</v>
      </c>
      <c r="WE44">
        <v>-3.8085315227508545</v>
      </c>
      <c r="WF44">
        <v>-3.9824566841125488</v>
      </c>
      <c r="WG44">
        <v>-4.133629322052002</v>
      </c>
      <c r="WH44">
        <v>-4.2848076820373535</v>
      </c>
      <c r="WI44">
        <v>-4.4137210845947266</v>
      </c>
      <c r="WJ44">
        <v>-4.5426344871520996</v>
      </c>
      <c r="WK44">
        <v>-4.6445670127868652</v>
      </c>
      <c r="WL44">
        <v>-4.7464947700500488</v>
      </c>
      <c r="WM44">
        <v>-4.8241043090820313</v>
      </c>
      <c r="WN44">
        <v>-4.901710033416748</v>
      </c>
      <c r="WO44">
        <v>-4.9618415832519531</v>
      </c>
      <c r="WP44">
        <v>-5.0219745635986328</v>
      </c>
      <c r="WQ44">
        <v>-5.0691633224487305</v>
      </c>
      <c r="WR44">
        <v>-5.1163539886474609</v>
      </c>
    </row>
    <row r="45" spans="1:616">
      <c r="A45" t="s">
        <v>143</v>
      </c>
      <c r="B45">
        <v>0.14197894930839539</v>
      </c>
      <c r="C45">
        <v>0.30300876498222351</v>
      </c>
      <c r="D45">
        <v>0.46403852105140686</v>
      </c>
      <c r="E45">
        <v>0.63357681035995483</v>
      </c>
      <c r="F45">
        <v>0.80311495065689087</v>
      </c>
      <c r="G45">
        <v>0.9717937707901001</v>
      </c>
      <c r="H45">
        <v>1.1404725313186646</v>
      </c>
      <c r="I45">
        <v>1.3079193830490112</v>
      </c>
      <c r="J45">
        <v>1.4753663539886475</v>
      </c>
      <c r="K45">
        <v>1.6298357248306274</v>
      </c>
      <c r="L45">
        <v>1.784305214881897</v>
      </c>
      <c r="M45">
        <v>1.9165438413619995</v>
      </c>
      <c r="N45">
        <v>2.0487825870513916</v>
      </c>
      <c r="O45">
        <v>2.1743748188018799</v>
      </c>
      <c r="P45">
        <v>2.2999672889709473</v>
      </c>
      <c r="V45">
        <v>2.2999672889709473</v>
      </c>
      <c r="W45">
        <v>2.415360689163208</v>
      </c>
      <c r="X45">
        <v>2.530754566192627</v>
      </c>
      <c r="Y45">
        <v>2.628587007522583</v>
      </c>
      <c r="Z45">
        <v>2.7264196872711182</v>
      </c>
      <c r="AA45">
        <v>2.8201267719268799</v>
      </c>
      <c r="AB45">
        <v>2.9138343334197998</v>
      </c>
      <c r="AC45">
        <v>3.0073697566986084</v>
      </c>
      <c r="AD45">
        <v>3.1009049415588379</v>
      </c>
      <c r="AE45">
        <v>3.1957581043243408</v>
      </c>
      <c r="AF45">
        <v>3.2906112670898438</v>
      </c>
      <c r="AG45">
        <v>3.3851778507232666</v>
      </c>
      <c r="AH45">
        <v>3.4797446727752686</v>
      </c>
      <c r="AI45">
        <v>3.5800120830535889</v>
      </c>
      <c r="AJ45">
        <v>3.6802797317504883</v>
      </c>
      <c r="AK45">
        <v>3.7867927551269531</v>
      </c>
      <c r="AL45">
        <v>3.8933055400848389</v>
      </c>
      <c r="AM45">
        <v>4.0046029090881348</v>
      </c>
      <c r="AN45">
        <v>4.1158995628356934</v>
      </c>
      <c r="AO45">
        <v>4.2343015670776367</v>
      </c>
      <c r="AP45">
        <v>4.3527030944824219</v>
      </c>
      <c r="AQ45">
        <v>4.4769206047058105</v>
      </c>
      <c r="AR45">
        <v>4.6011371612548828</v>
      </c>
      <c r="AS45">
        <v>4.7335200309753418</v>
      </c>
      <c r="AT45">
        <v>4.8659014701843262</v>
      </c>
      <c r="AU45">
        <v>4.9910068511962891</v>
      </c>
      <c r="AV45">
        <v>5.116112232208252</v>
      </c>
      <c r="AW45">
        <v>5.1968131065368652</v>
      </c>
      <c r="AX45">
        <v>5.2775144577026367</v>
      </c>
      <c r="AY45">
        <v>5.2852783203125</v>
      </c>
      <c r="AZ45">
        <v>5.2930417060852051</v>
      </c>
      <c r="BA45">
        <v>5.2197604179382324</v>
      </c>
      <c r="BB45">
        <v>5.1464786529541016</v>
      </c>
      <c r="BC45">
        <v>5.0041847229003906</v>
      </c>
      <c r="BD45">
        <v>4.8618903160095215</v>
      </c>
      <c r="BE45">
        <v>4.6644778251647949</v>
      </c>
      <c r="BF45">
        <v>4.4670658111572266</v>
      </c>
      <c r="BG45">
        <v>4.2469930648803711</v>
      </c>
      <c r="BH45">
        <v>4.026918888092041</v>
      </c>
      <c r="BI45">
        <v>3.8155837059020996</v>
      </c>
      <c r="BJ45">
        <v>3.6042482852935791</v>
      </c>
      <c r="BK45">
        <v>3.4138259887695313</v>
      </c>
      <c r="BL45">
        <v>3.2234036922454834</v>
      </c>
      <c r="BM45">
        <v>3.0351002216339111</v>
      </c>
      <c r="BN45">
        <v>2.8467979431152344</v>
      </c>
      <c r="BO45">
        <v>2.6339445114135742</v>
      </c>
      <c r="BP45">
        <v>2.421090841293335</v>
      </c>
      <c r="BQ45">
        <v>2.191535472869873</v>
      </c>
      <c r="BR45">
        <v>1.9619789123535156</v>
      </c>
      <c r="BS45">
        <v>1.7794921398162842</v>
      </c>
      <c r="BT45">
        <v>1.5970052480697632</v>
      </c>
      <c r="BU45">
        <v>1.5243542194366455</v>
      </c>
      <c r="BV45">
        <v>1.4517033100128174</v>
      </c>
      <c r="BW45">
        <v>1.5106320381164551</v>
      </c>
      <c r="BX45">
        <v>1.5695608854293823</v>
      </c>
      <c r="BY45">
        <v>1.7672883272171021</v>
      </c>
      <c r="BZ45">
        <v>1.9650157690048218</v>
      </c>
      <c r="CA45">
        <v>2.2595443725585938</v>
      </c>
      <c r="CB45">
        <v>2.5540745258331299</v>
      </c>
      <c r="CC45">
        <v>2.8298101425170898</v>
      </c>
      <c r="CD45">
        <v>3.1055459976196289</v>
      </c>
      <c r="CE45">
        <v>3.2752566337585449</v>
      </c>
      <c r="CF45">
        <v>3.4449656009674072</v>
      </c>
      <c r="CG45">
        <v>3.4186959266662598</v>
      </c>
      <c r="CH45">
        <v>3.3924257755279541</v>
      </c>
      <c r="CI45">
        <v>3.1643025875091553</v>
      </c>
      <c r="CJ45">
        <v>2.9361782073974609</v>
      </c>
      <c r="CK45">
        <v>2.5813474655151367</v>
      </c>
      <c r="CL45">
        <v>2.226513147354126</v>
      </c>
      <c r="CM45">
        <v>1.7937607765197754</v>
      </c>
      <c r="CN45">
        <v>1.3610039949417114</v>
      </c>
      <c r="CO45">
        <v>0.84387904405593872</v>
      </c>
      <c r="CP45">
        <v>0.32675912976264954</v>
      </c>
      <c r="CQ45">
        <v>-0.29676464200019836</v>
      </c>
      <c r="CR45">
        <v>-0.92028260231018066</v>
      </c>
      <c r="CS45">
        <v>-1.649402379989624</v>
      </c>
      <c r="CT45">
        <v>-2.3785228729248047</v>
      </c>
      <c r="CU45">
        <v>-3.2682642936706543</v>
      </c>
      <c r="CV45">
        <v>-4.1580147743225098</v>
      </c>
      <c r="CW45">
        <v>-5.1613435745239258</v>
      </c>
      <c r="CX45">
        <v>-6.1646819114685059</v>
      </c>
      <c r="CY45">
        <v>-7.1480250358581543</v>
      </c>
      <c r="CZ45">
        <v>-8.1313581466674805</v>
      </c>
      <c r="DA45">
        <v>-8.9402914047241211</v>
      </c>
      <c r="DB45">
        <v>-9.7492170333862305</v>
      </c>
      <c r="DC45">
        <v>-10.334324836730957</v>
      </c>
      <c r="DD45">
        <v>-10.919430732727051</v>
      </c>
      <c r="DE45">
        <v>-11.228825569152832</v>
      </c>
      <c r="DF45">
        <v>-11.538224220275879</v>
      </c>
      <c r="DG45">
        <v>-11.643303871154785</v>
      </c>
      <c r="DH45">
        <v>-11.748384475708008</v>
      </c>
      <c r="DI45">
        <v>-11.737326622009277</v>
      </c>
      <c r="DJ45">
        <v>-11.726268768310547</v>
      </c>
      <c r="DK45">
        <v>-11.632331848144531</v>
      </c>
      <c r="DL45">
        <v>-11.538395881652832</v>
      </c>
      <c r="DM45">
        <v>-11.373354911804199</v>
      </c>
      <c r="DN45">
        <v>-11.208313941955566</v>
      </c>
      <c r="DO45">
        <v>-10.991308212280273</v>
      </c>
      <c r="DP45">
        <v>-10.774298667907715</v>
      </c>
      <c r="DQ45">
        <v>-10.519219398498535</v>
      </c>
      <c r="DR45">
        <v>-10.264138221740723</v>
      </c>
      <c r="DS45">
        <v>-10.00773811340332</v>
      </c>
      <c r="DT45">
        <v>-9.7513418197631836</v>
      </c>
      <c r="DU45">
        <v>-9.587646484375</v>
      </c>
      <c r="DV45">
        <v>-9.4239540100097656</v>
      </c>
      <c r="DW45">
        <v>-9.453059196472168</v>
      </c>
      <c r="DX45">
        <v>-9.4821653366088867</v>
      </c>
      <c r="DY45">
        <v>-9.7855167388916016</v>
      </c>
      <c r="DZ45">
        <v>-10.088871002197266</v>
      </c>
      <c r="EA45">
        <v>-10.717373847961426</v>
      </c>
      <c r="EB45">
        <v>-11.345882415771484</v>
      </c>
      <c r="EC45">
        <v>-12.280523300170898</v>
      </c>
      <c r="ED45">
        <v>-13.215154647827148</v>
      </c>
      <c r="EE45">
        <v>-14.400579452514648</v>
      </c>
      <c r="EF45">
        <v>-15.585992813110352</v>
      </c>
      <c r="EG45">
        <v>-17.114906311035156</v>
      </c>
      <c r="EH45">
        <v>-18.643825531005859</v>
      </c>
      <c r="EI45">
        <v>-20.476161956787109</v>
      </c>
      <c r="EJ45">
        <v>-22.308517456054688</v>
      </c>
      <c r="EK45">
        <v>-24.384273529052734</v>
      </c>
      <c r="EL45">
        <v>-26.460050582885742</v>
      </c>
      <c r="EM45">
        <v>-28.734502792358398</v>
      </c>
      <c r="EN45">
        <v>-31.008932113647461</v>
      </c>
      <c r="EO45">
        <v>-33.556369781494141</v>
      </c>
      <c r="EP45">
        <v>-36.103778839111328</v>
      </c>
      <c r="EQ45">
        <v>-38.745754241943359</v>
      </c>
      <c r="ER45">
        <v>-41.387733459472656</v>
      </c>
      <c r="ES45">
        <v>-43.929786682128906</v>
      </c>
      <c r="ET45">
        <v>-46.471866607666016</v>
      </c>
      <c r="EU45">
        <v>-48.929527282714844</v>
      </c>
      <c r="EV45">
        <v>-51.38720703125</v>
      </c>
      <c r="EW45">
        <v>-53.742130279541016</v>
      </c>
      <c r="EX45">
        <v>-56.097030639648438</v>
      </c>
      <c r="EY45">
        <v>-58.246181488037109</v>
      </c>
      <c r="EZ45">
        <v>-60.395305633544922</v>
      </c>
      <c r="FA45">
        <v>-62.230728149414063</v>
      </c>
      <c r="FB45">
        <v>-64.066146850585938</v>
      </c>
      <c r="FC45">
        <v>-65.690696716308594</v>
      </c>
      <c r="FD45">
        <v>-67.315261840820313</v>
      </c>
      <c r="FE45">
        <v>-68.662078857421875</v>
      </c>
      <c r="FF45">
        <v>-70.0089111328125</v>
      </c>
      <c r="FG45">
        <v>-71.074165344238281</v>
      </c>
      <c r="FH45">
        <v>-72.139404296875</v>
      </c>
      <c r="FI45">
        <v>-72.979293823242188</v>
      </c>
      <c r="FJ45">
        <v>-73.819198608398438</v>
      </c>
      <c r="FK45">
        <v>-74.396049499511719</v>
      </c>
      <c r="FL45">
        <v>-74.972900390625</v>
      </c>
      <c r="FM45">
        <v>-75.329513549804688</v>
      </c>
      <c r="FN45">
        <v>-75.686119079589844</v>
      </c>
      <c r="FO45">
        <v>-75.937843322753906</v>
      </c>
      <c r="FP45">
        <v>-76.189582824707031</v>
      </c>
      <c r="FQ45">
        <v>-76.384414672851563</v>
      </c>
      <c r="FR45">
        <v>-76.579246520996094</v>
      </c>
      <c r="FS45">
        <v>-76.721908569335938</v>
      </c>
      <c r="FT45">
        <v>-76.864578247070313</v>
      </c>
      <c r="FU45">
        <v>-76.977195739746094</v>
      </c>
      <c r="FV45">
        <v>-77.089813232421875</v>
      </c>
      <c r="FW45">
        <v>-77.206527709960938</v>
      </c>
      <c r="FX45">
        <v>-77.323234558105469</v>
      </c>
      <c r="FY45">
        <v>-77.459709167480469</v>
      </c>
      <c r="FZ45">
        <v>-77.59619140625</v>
      </c>
      <c r="GA45">
        <v>-77.733123779296875</v>
      </c>
      <c r="GB45">
        <v>-77.870063781738281</v>
      </c>
      <c r="GC45">
        <v>-78.003303527832031</v>
      </c>
      <c r="GD45">
        <v>-78.136543273925781</v>
      </c>
      <c r="GE45">
        <v>-78.286148071289063</v>
      </c>
      <c r="GF45">
        <v>-78.435745239257813</v>
      </c>
      <c r="GG45">
        <v>-78.59271240234375</v>
      </c>
      <c r="GH45">
        <v>-78.749671936035156</v>
      </c>
      <c r="GI45">
        <v>-78.890533447265625</v>
      </c>
      <c r="GJ45">
        <v>-79.031394958496094</v>
      </c>
      <c r="GK45">
        <v>-79.158073425292969</v>
      </c>
      <c r="GL45">
        <v>-79.284751892089844</v>
      </c>
      <c r="GM45">
        <v>-79.394386291503906</v>
      </c>
      <c r="GN45">
        <v>-79.504020690917969</v>
      </c>
      <c r="GO45">
        <v>-79.559371948242188</v>
      </c>
      <c r="GP45">
        <v>-79.614723205566406</v>
      </c>
      <c r="GQ45">
        <v>-79.592033386230469</v>
      </c>
      <c r="GR45">
        <v>-79.569343566894531</v>
      </c>
      <c r="GS45">
        <v>-79.436592102050781</v>
      </c>
      <c r="GT45">
        <v>-79.3038330078125</v>
      </c>
      <c r="GU45">
        <v>-78.989334106445313</v>
      </c>
      <c r="GV45">
        <v>-78.674835205078125</v>
      </c>
      <c r="GW45">
        <v>-78.169754028320313</v>
      </c>
      <c r="GX45">
        <v>-77.664657592773438</v>
      </c>
      <c r="GY45">
        <v>-76.99298095703125</v>
      </c>
      <c r="GZ45">
        <v>-76.321296691894531</v>
      </c>
      <c r="HA45">
        <v>-75.374649047851563</v>
      </c>
      <c r="HB45">
        <v>-74.428024291992188</v>
      </c>
      <c r="HC45">
        <v>-73.152336120605469</v>
      </c>
      <c r="HD45">
        <v>-71.876640319824219</v>
      </c>
      <c r="HE45">
        <v>-70.442039489746094</v>
      </c>
      <c r="HF45">
        <v>-69.007423400878906</v>
      </c>
      <c r="HG45">
        <v>-67.418434143066406</v>
      </c>
      <c r="HH45">
        <v>-65.829421997070313</v>
      </c>
      <c r="HI45">
        <v>-63.884330749511719</v>
      </c>
      <c r="HJ45">
        <v>-61.939250946044922</v>
      </c>
      <c r="HK45">
        <v>-59.751316070556641</v>
      </c>
      <c r="HL45">
        <v>-57.563419342041016</v>
      </c>
      <c r="HM45">
        <v>-55.441295623779297</v>
      </c>
      <c r="HN45">
        <v>-53.319164276123047</v>
      </c>
      <c r="HO45">
        <v>-51.165695190429688</v>
      </c>
      <c r="HP45">
        <v>-49.012226104736328</v>
      </c>
      <c r="HQ45">
        <v>-46.696338653564453</v>
      </c>
      <c r="HR45">
        <v>-44.380405426025391</v>
      </c>
      <c r="HS45">
        <v>-42.226016998291016</v>
      </c>
      <c r="HT45">
        <v>-40.071632385253906</v>
      </c>
      <c r="HU45">
        <v>-38.265491485595703</v>
      </c>
      <c r="HV45">
        <v>-36.459381103515625</v>
      </c>
      <c r="HW45">
        <v>-34.802841186523438</v>
      </c>
      <c r="HX45">
        <v>-33.146297454833984</v>
      </c>
      <c r="HY45">
        <v>-31.609132766723633</v>
      </c>
      <c r="HZ45">
        <v>-30.071968078613281</v>
      </c>
      <c r="IA45">
        <v>-28.85920524597168</v>
      </c>
      <c r="IB45">
        <v>-27.646419525146484</v>
      </c>
      <c r="IC45">
        <v>-26.738021850585938</v>
      </c>
      <c r="ID45">
        <v>-25.829622268676758</v>
      </c>
      <c r="IE45">
        <v>-25.10222053527832</v>
      </c>
      <c r="IF45">
        <v>-24.374834060668945</v>
      </c>
      <c r="IG45">
        <v>-23.870512008666992</v>
      </c>
      <c r="IH45">
        <v>-23.366193771362305</v>
      </c>
      <c r="II45">
        <v>-23.133886337280273</v>
      </c>
      <c r="IJ45">
        <v>-22.901582717895508</v>
      </c>
      <c r="IK45">
        <v>-22.890810012817383</v>
      </c>
      <c r="IL45">
        <v>-22.880037307739258</v>
      </c>
      <c r="IM45">
        <v>-23.090169906616211</v>
      </c>
      <c r="IN45">
        <v>-23.300304412841797</v>
      </c>
      <c r="IO45">
        <v>-23.731771469116211</v>
      </c>
      <c r="IP45">
        <v>-24.163230895996094</v>
      </c>
      <c r="IQ45">
        <v>-24.745443344116211</v>
      </c>
      <c r="IR45">
        <v>-25.327655792236328</v>
      </c>
      <c r="IS45">
        <v>-26.083362579345703</v>
      </c>
      <c r="IT45">
        <v>-26.839069366455078</v>
      </c>
      <c r="IU45">
        <v>-27.873586654663086</v>
      </c>
      <c r="IV45">
        <v>-28.908123016357422</v>
      </c>
      <c r="IW45">
        <v>-30.156658172607422</v>
      </c>
      <c r="IX45">
        <v>-31.405197143554688</v>
      </c>
      <c r="IY45">
        <v>-32.753372192382813</v>
      </c>
      <c r="IZ45">
        <v>-34.101524353027344</v>
      </c>
      <c r="JA45">
        <v>-35.681915283203125</v>
      </c>
      <c r="JB45">
        <v>-37.262310028076172</v>
      </c>
      <c r="JC45">
        <v>-39.162448883056641</v>
      </c>
      <c r="JD45">
        <v>-41.062583923339844</v>
      </c>
      <c r="JE45">
        <v>-43.01885986328125</v>
      </c>
      <c r="JF45">
        <v>-44.975173950195313</v>
      </c>
      <c r="JG45">
        <v>-46.866256713867188</v>
      </c>
      <c r="JH45">
        <v>-48.757339477539063</v>
      </c>
      <c r="JI45">
        <v>-50.7730712890625</v>
      </c>
      <c r="JJ45">
        <v>-52.788764953613281</v>
      </c>
      <c r="JK45">
        <v>-54.869899749755859</v>
      </c>
      <c r="JL45">
        <v>-56.951030731201172</v>
      </c>
      <c r="JM45">
        <v>-58.768806457519531</v>
      </c>
      <c r="JN45">
        <v>-60.586578369140625</v>
      </c>
      <c r="JO45">
        <v>-62.172294616699219</v>
      </c>
      <c r="JP45">
        <v>-63.758049011230469</v>
      </c>
      <c r="JQ45">
        <v>-65.258949279785156</v>
      </c>
      <c r="JR45">
        <v>-66.759849548339844</v>
      </c>
      <c r="JS45">
        <v>-67.999473571777344</v>
      </c>
      <c r="JT45">
        <v>-69.23907470703125</v>
      </c>
      <c r="JU45">
        <v>-70.050643920898438</v>
      </c>
      <c r="JV45">
        <v>-70.862213134765625</v>
      </c>
      <c r="JW45">
        <v>-71.318954467773438</v>
      </c>
      <c r="JX45">
        <v>-71.775688171386719</v>
      </c>
      <c r="JY45">
        <v>-71.837966918945313</v>
      </c>
      <c r="JZ45">
        <v>-71.900245666503906</v>
      </c>
      <c r="KA45">
        <v>-71.473854064941406</v>
      </c>
      <c r="KB45">
        <v>-71.047454833984375</v>
      </c>
      <c r="KC45">
        <v>-70.246482849121094</v>
      </c>
      <c r="KD45">
        <v>-69.445526123046875</v>
      </c>
      <c r="KE45">
        <v>-68.252166748046875</v>
      </c>
      <c r="KF45">
        <v>-67.058815002441406</v>
      </c>
      <c r="KG45">
        <v>-65.387603759765625</v>
      </c>
      <c r="KH45">
        <v>-63.716388702392578</v>
      </c>
      <c r="KI45">
        <v>-61.811389923095703</v>
      </c>
      <c r="KJ45">
        <v>-59.906352996826172</v>
      </c>
      <c r="KK45">
        <v>-57.905120849609375</v>
      </c>
      <c r="KL45">
        <v>-55.903884887695313</v>
      </c>
      <c r="KM45">
        <v>-53.582969665527344</v>
      </c>
      <c r="KN45">
        <v>-51.262092590332031</v>
      </c>
      <c r="KO45">
        <v>-48.667247772216797</v>
      </c>
      <c r="KP45">
        <v>-46.072395324707031</v>
      </c>
      <c r="KQ45">
        <v>-43.648746490478516</v>
      </c>
      <c r="KR45">
        <v>-41.225101470947266</v>
      </c>
      <c r="KS45">
        <v>-39.005409240722656</v>
      </c>
      <c r="KT45">
        <v>-36.785678863525391</v>
      </c>
      <c r="KU45">
        <v>-34.621662139892578</v>
      </c>
      <c r="KV45">
        <v>-32.457649230957031</v>
      </c>
      <c r="KW45">
        <v>-30.672481536865234</v>
      </c>
      <c r="KX45">
        <v>-28.88734245300293</v>
      </c>
      <c r="KY45">
        <v>-27.706754684448242</v>
      </c>
      <c r="KZ45">
        <v>-26.52617073059082</v>
      </c>
      <c r="LA45">
        <v>-25.801118850708008</v>
      </c>
      <c r="LB45">
        <v>-25.076070785522461</v>
      </c>
      <c r="LC45">
        <v>-24.807928085327148</v>
      </c>
      <c r="LD45">
        <v>-24.539783477783203</v>
      </c>
      <c r="LE45">
        <v>-24.809930801391602</v>
      </c>
      <c r="LF45">
        <v>-25.080085754394531</v>
      </c>
      <c r="LG45">
        <v>-25.796514511108398</v>
      </c>
      <c r="LH45">
        <v>-26.512929916381836</v>
      </c>
      <c r="LI45">
        <v>-27.711702346801758</v>
      </c>
      <c r="LJ45">
        <v>-28.910476684570313</v>
      </c>
      <c r="LK45">
        <v>-30.595232009887695</v>
      </c>
      <c r="LL45">
        <v>-32.280055999755859</v>
      </c>
      <c r="LM45">
        <v>-34.281597137451172</v>
      </c>
      <c r="LN45">
        <v>-36.283218383789063</v>
      </c>
      <c r="LO45">
        <v>-38.622169494628906</v>
      </c>
      <c r="LP45">
        <v>-40.961116790771484</v>
      </c>
      <c r="LQ45">
        <v>-43.465568542480469</v>
      </c>
      <c r="LR45">
        <v>-45.969928741455078</v>
      </c>
      <c r="LS45">
        <v>-48.427318572998047</v>
      </c>
      <c r="LT45">
        <v>-50.884613037109375</v>
      </c>
      <c r="LU45">
        <v>-53.159446716308594</v>
      </c>
      <c r="LV45">
        <v>-55.434371948242188</v>
      </c>
      <c r="LW45">
        <v>-57.642520904541016</v>
      </c>
      <c r="LX45">
        <v>-59.850749969482422</v>
      </c>
      <c r="LY45">
        <v>-61.953300476074219</v>
      </c>
      <c r="LZ45">
        <v>-64.05584716796875</v>
      </c>
      <c r="MA45">
        <v>-65.917716979980469</v>
      </c>
      <c r="MB45">
        <v>-67.779518127441406</v>
      </c>
      <c r="MC45">
        <v>-69.306800842285156</v>
      </c>
      <c r="MD45">
        <v>-70.834030151367188</v>
      </c>
      <c r="ME45">
        <v>-71.974510192871094</v>
      </c>
      <c r="MF45">
        <v>-73.115036010742188</v>
      </c>
      <c r="MG45">
        <v>-73.905136108398438</v>
      </c>
      <c r="MH45">
        <v>-74.695259094238281</v>
      </c>
      <c r="MI45">
        <v>-75.064315795898438</v>
      </c>
      <c r="MJ45">
        <v>-75.433380126953125</v>
      </c>
      <c r="MK45">
        <v>-75.328826904296875</v>
      </c>
      <c r="ML45">
        <v>-75.224258422851563</v>
      </c>
      <c r="MM45">
        <v>-74.692176818847656</v>
      </c>
      <c r="MN45">
        <v>-74.160102844238281</v>
      </c>
      <c r="MO45">
        <v>-73.289649963378906</v>
      </c>
      <c r="MP45">
        <v>-72.419166564941406</v>
      </c>
      <c r="MQ45">
        <v>-71.209121704101563</v>
      </c>
      <c r="MR45">
        <v>-69.999031066894531</v>
      </c>
      <c r="MS45">
        <v>-68.423904418945313</v>
      </c>
      <c r="MT45">
        <v>-66.848793029785156</v>
      </c>
      <c r="MU45">
        <v>-64.986976623535156</v>
      </c>
      <c r="MV45">
        <v>-63.125236511230469</v>
      </c>
      <c r="MW45">
        <v>-61.080108642578125</v>
      </c>
      <c r="MX45">
        <v>-59.035053253173828</v>
      </c>
      <c r="MY45">
        <v>-56.913993835449219</v>
      </c>
      <c r="MZ45">
        <v>-54.792854309082031</v>
      </c>
      <c r="NA45">
        <v>-52.529964447021484</v>
      </c>
      <c r="NB45">
        <v>-50.266986846923828</v>
      </c>
      <c r="NC45">
        <v>-47.927120208740234</v>
      </c>
      <c r="ND45">
        <v>-45.587253570556641</v>
      </c>
      <c r="NE45">
        <v>-43.375526428222656</v>
      </c>
      <c r="NF45">
        <v>-41.163883209228516</v>
      </c>
      <c r="NG45">
        <v>-39.248928070068359</v>
      </c>
      <c r="NH45">
        <v>-37.33404541015625</v>
      </c>
      <c r="NI45">
        <v>-35.7904052734375</v>
      </c>
      <c r="NJ45">
        <v>-34.246707916259766</v>
      </c>
      <c r="NK45">
        <v>-32.991920471191406</v>
      </c>
      <c r="NL45">
        <v>-31.737092971801758</v>
      </c>
      <c r="NM45">
        <v>-30.81730842590332</v>
      </c>
      <c r="NN45">
        <v>-29.897523880004883</v>
      </c>
      <c r="NO45">
        <v>-29.399463653564453</v>
      </c>
      <c r="NP45">
        <v>-28.901426315307617</v>
      </c>
      <c r="NQ45">
        <v>-28.860599517822266</v>
      </c>
      <c r="NR45">
        <v>-28.819778442382813</v>
      </c>
      <c r="NS45">
        <v>-29.192710876464844</v>
      </c>
      <c r="NT45">
        <v>-29.565658569335938</v>
      </c>
      <c r="NU45">
        <v>-30.35993766784668</v>
      </c>
      <c r="NV45">
        <v>-31.154258728027344</v>
      </c>
      <c r="NW45">
        <v>-32.394977569580078</v>
      </c>
      <c r="NX45">
        <v>-33.635696411132813</v>
      </c>
      <c r="NY45">
        <v>-35.246517181396484</v>
      </c>
      <c r="NZ45">
        <v>-36.857273101806641</v>
      </c>
      <c r="OA45">
        <v>-38.707794189453125</v>
      </c>
      <c r="OB45">
        <v>-40.558250427246094</v>
      </c>
      <c r="OC45">
        <v>-42.498970031738281</v>
      </c>
      <c r="OD45">
        <v>-44.439765930175781</v>
      </c>
      <c r="OE45">
        <v>-46.510177612304688</v>
      </c>
      <c r="OF45">
        <v>-48.580665588378906</v>
      </c>
      <c r="OG45">
        <v>-50.731204986572266</v>
      </c>
      <c r="OH45">
        <v>-52.881736755371094</v>
      </c>
      <c r="OI45">
        <v>-54.975517272949219</v>
      </c>
      <c r="OJ45">
        <v>-57.069217681884766</v>
      </c>
      <c r="OK45">
        <v>-58.994174957275391</v>
      </c>
      <c r="OL45">
        <v>-60.919052124023438</v>
      </c>
      <c r="OM45">
        <v>-62.592262268066406</v>
      </c>
      <c r="ON45">
        <v>-64.265541076660156</v>
      </c>
      <c r="OO45">
        <v>-65.750251770019531</v>
      </c>
      <c r="OP45">
        <v>-67.235015869140625</v>
      </c>
      <c r="OQ45">
        <v>-68.472015380859375</v>
      </c>
      <c r="OR45">
        <v>-69.709007263183594</v>
      </c>
      <c r="OS45">
        <v>-70.588775634765625</v>
      </c>
      <c r="OT45">
        <v>-71.468513488769531</v>
      </c>
      <c r="OU45">
        <v>-71.927696228027344</v>
      </c>
      <c r="OV45">
        <v>-72.386856079101563</v>
      </c>
      <c r="OW45">
        <v>-72.437362670898438</v>
      </c>
      <c r="OX45">
        <v>-72.487869262695313</v>
      </c>
      <c r="OY45">
        <v>-72.148971557617188</v>
      </c>
      <c r="OZ45">
        <v>-71.810050964355469</v>
      </c>
      <c r="PA45">
        <v>-71.064552307128906</v>
      </c>
      <c r="PB45">
        <v>-70.319068908691406</v>
      </c>
      <c r="PC45">
        <v>-69.207588195800781</v>
      </c>
      <c r="PD45">
        <v>-68.096153259277344</v>
      </c>
      <c r="PE45">
        <v>-66.689117431640625</v>
      </c>
      <c r="PF45">
        <v>-65.282119750976563</v>
      </c>
      <c r="PG45">
        <v>-63.668952941894531</v>
      </c>
      <c r="PH45">
        <v>-62.05572509765625</v>
      </c>
      <c r="PI45">
        <v>-60.171699523925781</v>
      </c>
      <c r="PJ45">
        <v>-58.287593841552734</v>
      </c>
      <c r="PK45">
        <v>-56.144107818603516</v>
      </c>
      <c r="PL45">
        <v>-54.000621795654297</v>
      </c>
      <c r="PM45">
        <v>-51.737930297851563</v>
      </c>
      <c r="PN45">
        <v>-49.475322723388672</v>
      </c>
      <c r="PO45">
        <v>-47.225784301757813</v>
      </c>
      <c r="PP45">
        <v>-44.976329803466797</v>
      </c>
      <c r="PQ45">
        <v>-42.858592987060547</v>
      </c>
      <c r="PR45">
        <v>-40.740779876708984</v>
      </c>
      <c r="PS45">
        <v>-38.694866180419922</v>
      </c>
      <c r="PT45">
        <v>-36.648872375488281</v>
      </c>
      <c r="PU45">
        <v>-34.730983734130859</v>
      </c>
      <c r="PV45">
        <v>-32.813091278076172</v>
      </c>
      <c r="PW45">
        <v>-31.147920608520508</v>
      </c>
      <c r="PX45">
        <v>-29.482818603515625</v>
      </c>
      <c r="PY45">
        <v>-28.138568878173828</v>
      </c>
      <c r="PZ45">
        <v>-26.794370651245117</v>
      </c>
      <c r="QA45">
        <v>-25.803140640258789</v>
      </c>
      <c r="QB45">
        <v>-24.811874389648438</v>
      </c>
      <c r="QC45">
        <v>-24.130926132202148</v>
      </c>
      <c r="QD45">
        <v>-23.449953079223633</v>
      </c>
      <c r="QE45">
        <v>-23.124576568603516</v>
      </c>
      <c r="QF45">
        <v>-22.799198150634766</v>
      </c>
      <c r="QG45">
        <v>-22.862075805664063</v>
      </c>
      <c r="QH45">
        <v>-22.924957275390625</v>
      </c>
      <c r="QI45">
        <v>-23.353536605834961</v>
      </c>
      <c r="QJ45">
        <v>-23.782102584838867</v>
      </c>
      <c r="QK45">
        <v>-24.517196655273438</v>
      </c>
      <c r="QL45">
        <v>-25.2523193359375</v>
      </c>
      <c r="QM45">
        <v>-26.325540542602539</v>
      </c>
      <c r="QN45">
        <v>-27.398807525634766</v>
      </c>
      <c r="QO45">
        <v>-28.823358535766602</v>
      </c>
      <c r="QP45">
        <v>-30.247913360595703</v>
      </c>
      <c r="QQ45">
        <v>-31.947423934936523</v>
      </c>
      <c r="QR45">
        <v>-33.646873474121094</v>
      </c>
      <c r="QS45">
        <v>-35.526275634765625</v>
      </c>
      <c r="QT45">
        <v>-37.405605316162109</v>
      </c>
      <c r="QU45">
        <v>-39.363143920898438</v>
      </c>
      <c r="QV45">
        <v>-41.320758819580078</v>
      </c>
      <c r="QW45">
        <v>-43.430126190185547</v>
      </c>
      <c r="QX45">
        <v>-45.539581298828125</v>
      </c>
      <c r="QY45">
        <v>-47.761734008789063</v>
      </c>
      <c r="QZ45">
        <v>-49.98388671875</v>
      </c>
      <c r="RA45">
        <v>-52.170917510986328</v>
      </c>
      <c r="RB45">
        <v>-54.357864379882813</v>
      </c>
      <c r="RC45">
        <v>-56.412998199462891</v>
      </c>
      <c r="RD45">
        <v>-58.468051910400391</v>
      </c>
      <c r="RE45">
        <v>-60.344058990478516</v>
      </c>
      <c r="RF45">
        <v>-62.220134735107422</v>
      </c>
      <c r="RG45">
        <v>-64.02435302734375</v>
      </c>
      <c r="RH45">
        <v>-65.828643798828125</v>
      </c>
      <c r="RI45">
        <v>-67.539375305175781</v>
      </c>
      <c r="RJ45">
        <v>-69.250114440917969</v>
      </c>
      <c r="RK45">
        <v>-70.758865356445313</v>
      </c>
      <c r="RL45">
        <v>-72.267555236816406</v>
      </c>
      <c r="RM45">
        <v>-73.521705627441406</v>
      </c>
      <c r="RN45">
        <v>-74.775802612304688</v>
      </c>
      <c r="RO45">
        <v>-75.75872802734375</v>
      </c>
      <c r="RP45">
        <v>-76.741691589355469</v>
      </c>
      <c r="RQ45">
        <v>-77.522964477539063</v>
      </c>
      <c r="RR45">
        <v>-78.304252624511719</v>
      </c>
      <c r="RS45">
        <v>-78.883682250976563</v>
      </c>
      <c r="RT45">
        <v>-79.463096618652344</v>
      </c>
      <c r="RU45">
        <v>-79.808921813964844</v>
      </c>
      <c r="RV45">
        <v>-80.154731750488281</v>
      </c>
      <c r="RW45">
        <v>-80.251190185546875</v>
      </c>
      <c r="RX45">
        <v>-80.347648620605469</v>
      </c>
      <c r="RY45">
        <v>-80.191780090332031</v>
      </c>
      <c r="RZ45">
        <v>-80.035903930664063</v>
      </c>
      <c r="SA45">
        <v>-79.605674743652344</v>
      </c>
      <c r="SB45">
        <v>-79.175437927246094</v>
      </c>
      <c r="SC45">
        <v>-78.422355651855469</v>
      </c>
      <c r="SD45">
        <v>-77.669265747070313</v>
      </c>
      <c r="SE45">
        <v>-76.616043090820313</v>
      </c>
      <c r="SF45">
        <v>-75.562850952148438</v>
      </c>
      <c r="SG45">
        <v>-74.26361083984375</v>
      </c>
      <c r="SH45">
        <v>-72.96441650390625</v>
      </c>
      <c r="SI45">
        <v>-71.4840087890625</v>
      </c>
      <c r="SJ45">
        <v>-70.0035400390625</v>
      </c>
      <c r="SK45">
        <v>-68.252777099609375</v>
      </c>
      <c r="SL45">
        <v>-66.501953125</v>
      </c>
      <c r="SM45">
        <v>-64.461883544921875</v>
      </c>
      <c r="SN45">
        <v>-62.421810150146484</v>
      </c>
      <c r="SO45">
        <v>-60.1849365234375</v>
      </c>
      <c r="SP45">
        <v>-57.948146820068359</v>
      </c>
      <c r="SQ45">
        <v>-55.606613159179688</v>
      </c>
      <c r="SR45">
        <v>-53.265171051025391</v>
      </c>
      <c r="SS45">
        <v>-50.939254760742188</v>
      </c>
      <c r="ST45">
        <v>-48.613250732421875</v>
      </c>
      <c r="SU45">
        <v>-46.233654022216797</v>
      </c>
      <c r="SV45">
        <v>-43.853961944580078</v>
      </c>
      <c r="SW45">
        <v>-41.504154205322266</v>
      </c>
      <c r="SX45">
        <v>-39.154346466064453</v>
      </c>
      <c r="SY45">
        <v>-36.987106323242188</v>
      </c>
      <c r="SZ45">
        <v>-34.819953918457031</v>
      </c>
      <c r="TA45">
        <v>-32.915336608886719</v>
      </c>
      <c r="TB45">
        <v>-31.010797500610352</v>
      </c>
      <c r="TC45">
        <v>-29.376829147338867</v>
      </c>
      <c r="TD45">
        <v>-27.742801666259766</v>
      </c>
      <c r="TE45">
        <v>-26.256711959838867</v>
      </c>
      <c r="TF45">
        <v>-24.77056884765625</v>
      </c>
      <c r="TG45">
        <v>-23.435483932495117</v>
      </c>
      <c r="TH45">
        <v>-22.100399017333984</v>
      </c>
      <c r="TI45">
        <v>-20.977828979492188</v>
      </c>
      <c r="TJ45">
        <v>-19.855304718017578</v>
      </c>
      <c r="TK45">
        <v>-18.964130401611328</v>
      </c>
      <c r="TL45">
        <v>-18.072992324829102</v>
      </c>
      <c r="TM45">
        <v>-17.417278289794922</v>
      </c>
      <c r="TN45">
        <v>-16.761541366577148</v>
      </c>
      <c r="TO45">
        <v>-16.291006088256836</v>
      </c>
      <c r="TP45">
        <v>-15.820453643798828</v>
      </c>
      <c r="TQ45">
        <v>-15.528507232666016</v>
      </c>
      <c r="TR45">
        <v>-15.236560821533203</v>
      </c>
      <c r="TS45">
        <v>-15.09188175201416</v>
      </c>
      <c r="TT45">
        <v>-14.947212219238281</v>
      </c>
      <c r="TU45">
        <v>-14.902632713317871</v>
      </c>
      <c r="TV45">
        <v>-14.85805606842041</v>
      </c>
      <c r="TW45">
        <v>-14.909335136413574</v>
      </c>
      <c r="TX45">
        <v>-14.960616111755371</v>
      </c>
      <c r="TY45">
        <v>-15.149687767028809</v>
      </c>
      <c r="TZ45">
        <v>-15.338768005371094</v>
      </c>
      <c r="UA45">
        <v>-15.729203224182129</v>
      </c>
      <c r="UB45">
        <v>-16.119638442993164</v>
      </c>
      <c r="UC45">
        <v>-16.72380256652832</v>
      </c>
      <c r="UD45">
        <v>-17.327949523925781</v>
      </c>
      <c r="UE45">
        <v>-18.099163055419922</v>
      </c>
      <c r="UF45">
        <v>-18.870353698730469</v>
      </c>
      <c r="UG45">
        <v>-19.729461669921875</v>
      </c>
      <c r="UH45">
        <v>-20.588602066040039</v>
      </c>
      <c r="UI45">
        <v>-21.526260375976563</v>
      </c>
      <c r="UJ45">
        <v>-22.463956832885742</v>
      </c>
      <c r="UK45">
        <v>-23.405683517456055</v>
      </c>
      <c r="UL45">
        <v>-24.347412109375</v>
      </c>
      <c r="UM45">
        <v>-25.190399169921875</v>
      </c>
      <c r="UN45">
        <v>-26.033349990844727</v>
      </c>
      <c r="UO45">
        <v>-26.724098205566406</v>
      </c>
      <c r="UP45">
        <v>-27.414817810058594</v>
      </c>
      <c r="UQ45">
        <v>-27.953306198120117</v>
      </c>
      <c r="UR45">
        <v>-28.491813659667969</v>
      </c>
      <c r="US45">
        <v>-28.911672592163086</v>
      </c>
      <c r="UT45">
        <v>-29.331544876098633</v>
      </c>
      <c r="UU45">
        <v>-29.556970596313477</v>
      </c>
      <c r="UV45">
        <v>-29.782398223876953</v>
      </c>
      <c r="UW45">
        <v>-29.702850341796875</v>
      </c>
      <c r="UX45">
        <v>-29.623294830322266</v>
      </c>
      <c r="UY45">
        <v>-29.185466766357422</v>
      </c>
      <c r="UZ45">
        <v>-28.747648239135742</v>
      </c>
      <c r="VA45">
        <v>-27.992107391357422</v>
      </c>
      <c r="VB45">
        <v>-27.236528396606445</v>
      </c>
      <c r="VC45">
        <v>-26.183681488037109</v>
      </c>
      <c r="VD45">
        <v>-25.130788803100586</v>
      </c>
      <c r="VE45">
        <v>-23.843086242675781</v>
      </c>
      <c r="VF45">
        <v>-22.555381774902344</v>
      </c>
      <c r="VG45">
        <v>-21.187274932861328</v>
      </c>
      <c r="VH45">
        <v>-19.8192138671875</v>
      </c>
      <c r="VI45">
        <v>-18.502811431884766</v>
      </c>
      <c r="VJ45">
        <v>-17.18646240234375</v>
      </c>
      <c r="VK45">
        <v>-15.979312896728516</v>
      </c>
      <c r="VL45">
        <v>-14.772121429443359</v>
      </c>
      <c r="VM45">
        <v>-13.59531307220459</v>
      </c>
      <c r="VN45">
        <v>-12.418458938598633</v>
      </c>
      <c r="VO45">
        <v>-11.250073432922363</v>
      </c>
      <c r="VP45">
        <v>-10.081686019897461</v>
      </c>
      <c r="VQ45">
        <v>-8.9758501052856445</v>
      </c>
      <c r="VR45">
        <v>-7.8700590133666992</v>
      </c>
      <c r="VS45">
        <v>-6.8808794021606445</v>
      </c>
      <c r="VT45">
        <v>-5.8917403221130371</v>
      </c>
      <c r="VU45">
        <v>-5.0513648986816406</v>
      </c>
      <c r="VV45">
        <v>-4.2109599113464355</v>
      </c>
      <c r="VW45">
        <v>-3.4722559452056885</v>
      </c>
      <c r="VX45">
        <v>-2.7335243225097656</v>
      </c>
      <c r="VY45">
        <v>-2.0957176685333252</v>
      </c>
      <c r="VZ45">
        <v>-1.4579107761383057</v>
      </c>
      <c r="WA45">
        <v>-0.90318632125854492</v>
      </c>
      <c r="WB45">
        <v>-0.34848552942276001</v>
      </c>
      <c r="WC45">
        <v>0.15848013758659363</v>
      </c>
      <c r="WD45">
        <v>0.66542530059814453</v>
      </c>
      <c r="WE45">
        <v>1.1520028114318848</v>
      </c>
      <c r="WF45">
        <v>1.6385984420776367</v>
      </c>
      <c r="WG45">
        <v>2.1537938117980957</v>
      </c>
      <c r="WH45">
        <v>2.6690099239349365</v>
      </c>
      <c r="WI45">
        <v>3.2056906223297119</v>
      </c>
      <c r="WJ45">
        <v>3.7423720359802246</v>
      </c>
      <c r="WK45">
        <v>4.2560982704162598</v>
      </c>
      <c r="WL45">
        <v>4.7698044776916504</v>
      </c>
      <c r="WM45">
        <v>5.2348575592041016</v>
      </c>
      <c r="WN45">
        <v>5.6998915672302246</v>
      </c>
      <c r="WO45">
        <v>6.1067438125610352</v>
      </c>
      <c r="WP45">
        <v>6.5136103630065918</v>
      </c>
      <c r="WQ45">
        <v>6.885894775390625</v>
      </c>
      <c r="WR45">
        <v>7.2581930160522461</v>
      </c>
    </row>
    <row r="46" spans="1:616">
      <c r="A46" t="s">
        <v>144</v>
      </c>
      <c r="B46">
        <v>-2.0892331600189209</v>
      </c>
      <c r="C46">
        <v>-2.0351459980010986</v>
      </c>
      <c r="D46">
        <v>-1.9810588359832764</v>
      </c>
      <c r="E46">
        <v>-1.9253959655761719</v>
      </c>
      <c r="F46">
        <v>-1.8697330951690674</v>
      </c>
      <c r="G46">
        <v>-1.816190242767334</v>
      </c>
      <c r="H46">
        <v>-1.7626473903656006</v>
      </c>
      <c r="I46">
        <v>-1.7123130559921265</v>
      </c>
      <c r="J46">
        <v>-1.6619787216186523</v>
      </c>
      <c r="K46">
        <v>-1.618433952331543</v>
      </c>
      <c r="L46">
        <v>-1.5748891830444336</v>
      </c>
      <c r="M46">
        <v>-1.5401965379714966</v>
      </c>
      <c r="N46">
        <v>-1.5055038928985596</v>
      </c>
      <c r="O46">
        <v>-1.4749079942703247</v>
      </c>
      <c r="P46">
        <v>-1.4443119764328003</v>
      </c>
      <c r="V46">
        <v>-1.4443119764328003</v>
      </c>
      <c r="W46">
        <v>-1.4187581539154053</v>
      </c>
      <c r="X46">
        <v>-1.3932042121887207</v>
      </c>
      <c r="Y46">
        <v>-1.3730074167251587</v>
      </c>
      <c r="Z46">
        <v>-1.3528106212615967</v>
      </c>
      <c r="AA46">
        <v>-1.331668496131897</v>
      </c>
      <c r="AB46">
        <v>-1.3105263710021973</v>
      </c>
      <c r="AC46">
        <v>-1.2878944873809814</v>
      </c>
      <c r="AD46">
        <v>-1.2652627229690552</v>
      </c>
      <c r="AE46">
        <v>-1.2411984205245972</v>
      </c>
      <c r="AF46">
        <v>-1.2171342372894287</v>
      </c>
      <c r="AG46">
        <v>-1.1907210350036621</v>
      </c>
      <c r="AH46">
        <v>-1.1643075942993164</v>
      </c>
      <c r="AI46">
        <v>-1.1335684061050415</v>
      </c>
      <c r="AJ46">
        <v>-1.1028290987014771</v>
      </c>
      <c r="AK46">
        <v>-1.0680220127105713</v>
      </c>
      <c r="AL46">
        <v>-1.033214807510376</v>
      </c>
      <c r="AM46">
        <v>-0.9955141544342041</v>
      </c>
      <c r="AN46">
        <v>-0.957813560962677</v>
      </c>
      <c r="AO46">
        <v>-0.91736268997192383</v>
      </c>
      <c r="AP46">
        <v>-0.87691193819046021</v>
      </c>
      <c r="AQ46">
        <v>-0.83525794744491577</v>
      </c>
      <c r="AR46">
        <v>-0.79360395669937134</v>
      </c>
      <c r="AS46">
        <v>-0.75166326761245728</v>
      </c>
      <c r="AT46">
        <v>-0.70972275733947754</v>
      </c>
      <c r="AU46">
        <v>-0.67975711822509766</v>
      </c>
      <c r="AV46">
        <v>-0.64979147911071777</v>
      </c>
      <c r="AW46">
        <v>-0.64807260036468506</v>
      </c>
      <c r="AX46">
        <v>-0.64635378122329712</v>
      </c>
      <c r="AY46">
        <v>-0.67322546243667603</v>
      </c>
      <c r="AZ46">
        <v>-0.70009714365005493</v>
      </c>
      <c r="BA46">
        <v>-0.74398559331893921</v>
      </c>
      <c r="BB46">
        <v>-0.78787416219711304</v>
      </c>
      <c r="BC46">
        <v>-0.84425342082977295</v>
      </c>
      <c r="BD46">
        <v>-0.90063250064849854</v>
      </c>
      <c r="BE46">
        <v>-0.97193700075149536</v>
      </c>
      <c r="BF46">
        <v>-1.0432415008544922</v>
      </c>
      <c r="BG46">
        <v>-1.1225100755691528</v>
      </c>
      <c r="BH46">
        <v>-1.2017791271209717</v>
      </c>
      <c r="BI46">
        <v>-1.2815061807632446</v>
      </c>
      <c r="BJ46">
        <v>-1.361233115196228</v>
      </c>
      <c r="BK46">
        <v>-1.4365770816802979</v>
      </c>
      <c r="BL46">
        <v>-1.5119209289550781</v>
      </c>
      <c r="BM46">
        <v>-1.5787280797958374</v>
      </c>
      <c r="BN46">
        <v>-1.645534873008728</v>
      </c>
      <c r="BO46">
        <v>-1.6914286613464355</v>
      </c>
      <c r="BP46">
        <v>-1.7373226881027222</v>
      </c>
      <c r="BQ46">
        <v>-1.7410755157470703</v>
      </c>
      <c r="BR46">
        <v>-1.7448283433914185</v>
      </c>
      <c r="BS46">
        <v>-1.6662185192108154</v>
      </c>
      <c r="BT46">
        <v>-1.587608814239502</v>
      </c>
      <c r="BU46">
        <v>-1.4167815446853638</v>
      </c>
      <c r="BV46">
        <v>-1.2459545135498047</v>
      </c>
      <c r="BW46">
        <v>-0.9985504150390625</v>
      </c>
      <c r="BX46">
        <v>-0.75114727020263672</v>
      </c>
      <c r="BY46">
        <v>-0.42699679732322693</v>
      </c>
      <c r="BZ46">
        <v>-0.10284632444381714</v>
      </c>
      <c r="CA46">
        <v>0.28129297494888306</v>
      </c>
      <c r="CB46">
        <v>0.66543418169021606</v>
      </c>
      <c r="CC46">
        <v>1.0668479204177856</v>
      </c>
      <c r="CD46">
        <v>1.4682615995407104</v>
      </c>
      <c r="CE46">
        <v>1.8675575256347656</v>
      </c>
      <c r="CF46">
        <v>2.2668492794036865</v>
      </c>
      <c r="CG46">
        <v>2.6420524120330811</v>
      </c>
      <c r="CH46">
        <v>3.01725172996521</v>
      </c>
      <c r="CI46">
        <v>3.355670690536499</v>
      </c>
      <c r="CJ46">
        <v>3.6940891742706299</v>
      </c>
      <c r="CK46">
        <v>3.9853506088256836</v>
      </c>
      <c r="CL46">
        <v>4.2766146659851074</v>
      </c>
      <c r="CM46">
        <v>4.5016708374023438</v>
      </c>
      <c r="CN46">
        <v>4.7267298698425293</v>
      </c>
      <c r="CO46">
        <v>4.8599143028259277</v>
      </c>
      <c r="CP46">
        <v>4.9930977821350098</v>
      </c>
      <c r="CQ46">
        <v>5.0053310394287109</v>
      </c>
      <c r="CR46">
        <v>5.0175633430480957</v>
      </c>
      <c r="CS46">
        <v>4.9088730812072754</v>
      </c>
      <c r="CT46">
        <v>4.8001823425292969</v>
      </c>
      <c r="CU46">
        <v>4.5724039077758789</v>
      </c>
      <c r="CV46">
        <v>4.3446235656738281</v>
      </c>
      <c r="CW46">
        <v>4.0097317695617676</v>
      </c>
      <c r="CX46">
        <v>3.6748368740081787</v>
      </c>
      <c r="CY46">
        <v>3.2634801864624023</v>
      </c>
      <c r="CZ46">
        <v>2.8521275520324707</v>
      </c>
      <c r="DA46">
        <v>2.444237232208252</v>
      </c>
      <c r="DB46">
        <v>2.0363509654998779</v>
      </c>
      <c r="DC46">
        <v>1.6691694259643555</v>
      </c>
      <c r="DD46">
        <v>1.3019881248474121</v>
      </c>
      <c r="DE46">
        <v>0.98849612474441528</v>
      </c>
      <c r="DF46">
        <v>0.67500102519989014</v>
      </c>
      <c r="DG46">
        <v>0.38038784265518188</v>
      </c>
      <c r="DH46">
        <v>8.577178418636322E-2</v>
      </c>
      <c r="DI46">
        <v>-0.18091237545013428</v>
      </c>
      <c r="DJ46">
        <v>-0.44759395718574524</v>
      </c>
      <c r="DK46">
        <v>-0.68606007099151611</v>
      </c>
      <c r="DL46">
        <v>-0.92452383041381836</v>
      </c>
      <c r="DM46">
        <v>-1.1202757358551025</v>
      </c>
      <c r="DN46">
        <v>-1.3160272836685181</v>
      </c>
      <c r="DO46">
        <v>-1.460813045501709</v>
      </c>
      <c r="DP46">
        <v>-1.6055998802185059</v>
      </c>
      <c r="DQ46">
        <v>-1.7050935029983521</v>
      </c>
      <c r="DR46">
        <v>-1.8045876026153564</v>
      </c>
      <c r="DS46">
        <v>-1.8594774007797241</v>
      </c>
      <c r="DT46">
        <v>-1.9143662452697754</v>
      </c>
      <c r="DU46">
        <v>-1.9342194795608521</v>
      </c>
      <c r="DV46">
        <v>-1.9540724754333496</v>
      </c>
      <c r="DW46">
        <v>-1.9730945825576782</v>
      </c>
      <c r="DX46">
        <v>-1.992117166519165</v>
      </c>
      <c r="DY46">
        <v>-2.0648822784423828</v>
      </c>
      <c r="DZ46">
        <v>-2.137648344039917</v>
      </c>
      <c r="EA46">
        <v>-2.2883927822113037</v>
      </c>
      <c r="EB46">
        <v>-2.439138650894165</v>
      </c>
      <c r="EC46">
        <v>-2.643742561340332</v>
      </c>
      <c r="ED46">
        <v>-2.8483448028564453</v>
      </c>
      <c r="EE46">
        <v>-3.093571662902832</v>
      </c>
      <c r="EF46">
        <v>-3.3387961387634277</v>
      </c>
      <c r="EG46">
        <v>-3.6495981216430664</v>
      </c>
      <c r="EH46">
        <v>-3.9604003429412842</v>
      </c>
      <c r="EI46">
        <v>-4.3300991058349609</v>
      </c>
      <c r="EJ46">
        <v>-4.6998019218444824</v>
      </c>
      <c r="EK46">
        <v>-5.1181731224060059</v>
      </c>
      <c r="EL46">
        <v>-5.5365486145019531</v>
      </c>
      <c r="EM46">
        <v>-5.9966926574707031</v>
      </c>
      <c r="EN46">
        <v>-6.4568324089050293</v>
      </c>
      <c r="EO46">
        <v>-6.9852442741394043</v>
      </c>
      <c r="EP46">
        <v>-7.5136523246765137</v>
      </c>
      <c r="EQ46">
        <v>-8.0856380462646484</v>
      </c>
      <c r="ER46">
        <v>-8.657623291015625</v>
      </c>
      <c r="ES46">
        <v>-9.2357349395751953</v>
      </c>
      <c r="ET46">
        <v>-9.8138513565063477</v>
      </c>
      <c r="EU46">
        <v>-10.391217231750488</v>
      </c>
      <c r="EV46">
        <v>-10.968589782714844</v>
      </c>
      <c r="EW46">
        <v>-11.529459953308105</v>
      </c>
      <c r="EX46">
        <v>-12.090324401855469</v>
      </c>
      <c r="EY46">
        <v>-12.611632347106934</v>
      </c>
      <c r="EZ46">
        <v>-13.132935523986816</v>
      </c>
      <c r="FA46">
        <v>-13.591618537902832</v>
      </c>
      <c r="FB46">
        <v>-14.050302505493164</v>
      </c>
      <c r="FC46">
        <v>-14.478585243225098</v>
      </c>
      <c r="FD46">
        <v>-14.906874656677246</v>
      </c>
      <c r="FE46">
        <v>-15.295192718505859</v>
      </c>
      <c r="FF46">
        <v>-15.683516502380371</v>
      </c>
      <c r="FG46">
        <v>-16.034025192260742</v>
      </c>
      <c r="FH46">
        <v>-16.384532928466797</v>
      </c>
      <c r="FI46">
        <v>-16.717561721801758</v>
      </c>
      <c r="FJ46">
        <v>-17.050592422485352</v>
      </c>
      <c r="FK46">
        <v>-17.341512680053711</v>
      </c>
      <c r="FL46">
        <v>-17.63243293762207</v>
      </c>
      <c r="FM46">
        <v>-17.869897842407227</v>
      </c>
      <c r="FN46">
        <v>-18.107355117797852</v>
      </c>
      <c r="FO46">
        <v>-18.332012176513672</v>
      </c>
      <c r="FP46">
        <v>-18.556671142578125</v>
      </c>
      <c r="FQ46">
        <v>-18.791038513183594</v>
      </c>
      <c r="FR46">
        <v>-19.025407791137695</v>
      </c>
      <c r="FS46">
        <v>-19.249917984008789</v>
      </c>
      <c r="FT46">
        <v>-19.474435806274414</v>
      </c>
      <c r="FU46">
        <v>-19.688091278076172</v>
      </c>
      <c r="FV46">
        <v>-19.90174674987793</v>
      </c>
      <c r="FW46">
        <v>-20.137062072753906</v>
      </c>
      <c r="FX46">
        <v>-20.372373580932617</v>
      </c>
      <c r="FY46">
        <v>-20.630519866943359</v>
      </c>
      <c r="FZ46">
        <v>-20.888666152954102</v>
      </c>
      <c r="GA46">
        <v>-21.123752593994141</v>
      </c>
      <c r="GB46">
        <v>-21.358837127685547</v>
      </c>
      <c r="GC46">
        <v>-21.568479537963867</v>
      </c>
      <c r="GD46">
        <v>-21.778127670288086</v>
      </c>
      <c r="GE46">
        <v>-21.981555938720703</v>
      </c>
      <c r="GF46">
        <v>-22.18498420715332</v>
      </c>
      <c r="GG46">
        <v>-22.368217468261719</v>
      </c>
      <c r="GH46">
        <v>-22.551445007324219</v>
      </c>
      <c r="GI46">
        <v>-22.692193984985352</v>
      </c>
      <c r="GJ46">
        <v>-22.832941055297852</v>
      </c>
      <c r="GK46">
        <v>-22.934585571289063</v>
      </c>
      <c r="GL46">
        <v>-23.036226272583008</v>
      </c>
      <c r="GM46">
        <v>-23.092405319213867</v>
      </c>
      <c r="GN46">
        <v>-23.148584365844727</v>
      </c>
      <c r="GO46">
        <v>-23.138586044311523</v>
      </c>
      <c r="GP46">
        <v>-23.12858772277832</v>
      </c>
      <c r="GQ46">
        <v>-23.051467895507813</v>
      </c>
      <c r="GR46">
        <v>-22.974348068237305</v>
      </c>
      <c r="GS46">
        <v>-22.820222854614258</v>
      </c>
      <c r="GT46">
        <v>-22.666095733642578</v>
      </c>
      <c r="GU46">
        <v>-22.402217864990234</v>
      </c>
      <c r="GV46">
        <v>-22.138339996337891</v>
      </c>
      <c r="GW46">
        <v>-21.790678024291992</v>
      </c>
      <c r="GX46">
        <v>-21.443004608154297</v>
      </c>
      <c r="GY46">
        <v>-21.040185928344727</v>
      </c>
      <c r="GZ46">
        <v>-20.637365341186523</v>
      </c>
      <c r="HA46">
        <v>-20.128719329833984</v>
      </c>
      <c r="HB46">
        <v>-19.620084762573242</v>
      </c>
      <c r="HC46">
        <v>-18.992006301879883</v>
      </c>
      <c r="HD46">
        <v>-18.363927841186523</v>
      </c>
      <c r="HE46">
        <v>-17.708147048950195</v>
      </c>
      <c r="HF46">
        <v>-17.052364349365234</v>
      </c>
      <c r="HG46">
        <v>-16.371959686279297</v>
      </c>
      <c r="HH46">
        <v>-15.691539764404297</v>
      </c>
      <c r="HI46">
        <v>-14.919477462768555</v>
      </c>
      <c r="HJ46">
        <v>-14.147414207458496</v>
      </c>
      <c r="HK46">
        <v>-13.337162971496582</v>
      </c>
      <c r="HL46">
        <v>-12.52692699432373</v>
      </c>
      <c r="HM46">
        <v>-11.797146797180176</v>
      </c>
      <c r="HN46">
        <v>-11.067367553710938</v>
      </c>
      <c r="HO46">
        <v>-10.364803314208984</v>
      </c>
      <c r="HP46">
        <v>-9.6622409820556641</v>
      </c>
      <c r="HQ46">
        <v>-8.9394083023071289</v>
      </c>
      <c r="HR46">
        <v>-8.2165613174438477</v>
      </c>
      <c r="HS46">
        <v>-7.5669393539428711</v>
      </c>
      <c r="HT46">
        <v>-6.9173178672790527</v>
      </c>
      <c r="HU46">
        <v>-6.382115364074707</v>
      </c>
      <c r="HV46">
        <v>-5.8469243049621582</v>
      </c>
      <c r="HW46">
        <v>-5.3587617874145508</v>
      </c>
      <c r="HX46">
        <v>-4.8705997467041016</v>
      </c>
      <c r="HY46">
        <v>-4.4206829071044922</v>
      </c>
      <c r="HZ46">
        <v>-3.9707667827606201</v>
      </c>
      <c r="IA46">
        <v>-3.6135044097900391</v>
      </c>
      <c r="IB46">
        <v>-3.2562351226806641</v>
      </c>
      <c r="IC46">
        <v>-2.9805550575256348</v>
      </c>
      <c r="ID46">
        <v>-2.7048754692077637</v>
      </c>
      <c r="IE46">
        <v>-2.4582734107971191</v>
      </c>
      <c r="IF46">
        <v>-2.2116761207580566</v>
      </c>
      <c r="IG46">
        <v>-1.9934927225112915</v>
      </c>
      <c r="IH46">
        <v>-1.7753095626831055</v>
      </c>
      <c r="II46">
        <v>-1.6015596389770508</v>
      </c>
      <c r="IJ46">
        <v>-1.4278098344802856</v>
      </c>
      <c r="IK46">
        <v>-1.2967190742492676</v>
      </c>
      <c r="IL46">
        <v>-1.1656259298324585</v>
      </c>
      <c r="IM46">
        <v>-1.0651857852935791</v>
      </c>
      <c r="IN46">
        <v>-0.96474611759185791</v>
      </c>
      <c r="IO46">
        <v>-0.91111701726913452</v>
      </c>
      <c r="IP46">
        <v>-0.85748904943466187</v>
      </c>
      <c r="IQ46">
        <v>-0.86144202947616577</v>
      </c>
      <c r="IR46">
        <v>-0.86539548635482788</v>
      </c>
      <c r="IS46">
        <v>-0.92612928152084351</v>
      </c>
      <c r="IT46">
        <v>-0.98686349391937256</v>
      </c>
      <c r="IU46">
        <v>-1.1156624555587769</v>
      </c>
      <c r="IV46">
        <v>-1.2444639205932617</v>
      </c>
      <c r="IW46">
        <v>-1.4393558502197266</v>
      </c>
      <c r="IX46">
        <v>-1.6342483758926392</v>
      </c>
      <c r="IY46">
        <v>-1.8837440013885498</v>
      </c>
      <c r="IZ46">
        <v>-2.1332347393035889</v>
      </c>
      <c r="JA46">
        <v>-2.4732570648193359</v>
      </c>
      <c r="JB46">
        <v>-2.8132801055908203</v>
      </c>
      <c r="JC46">
        <v>-3.2846827507019043</v>
      </c>
      <c r="JD46">
        <v>-3.7560863494873047</v>
      </c>
      <c r="JE46">
        <v>-4.3010177612304688</v>
      </c>
      <c r="JF46">
        <v>-4.8459601402282715</v>
      </c>
      <c r="JG46">
        <v>-5.4113283157348633</v>
      </c>
      <c r="JH46">
        <v>-5.9766969680786133</v>
      </c>
      <c r="JI46">
        <v>-6.6129975318908691</v>
      </c>
      <c r="JJ46">
        <v>-7.2492861747741699</v>
      </c>
      <c r="JK46">
        <v>-7.9312224388122559</v>
      </c>
      <c r="JL46">
        <v>-8.6131601333618164</v>
      </c>
      <c r="JM46">
        <v>-9.2228460311889648</v>
      </c>
      <c r="JN46">
        <v>-9.8325319290161133</v>
      </c>
      <c r="JO46">
        <v>-10.364630699157715</v>
      </c>
      <c r="JP46">
        <v>-10.89673900604248</v>
      </c>
      <c r="JQ46">
        <v>-11.400742530822754</v>
      </c>
      <c r="JR46">
        <v>-11.904747009277344</v>
      </c>
      <c r="JS46">
        <v>-12.340683937072754</v>
      </c>
      <c r="JT46">
        <v>-12.776611328125</v>
      </c>
      <c r="JU46">
        <v>-13.082659721374512</v>
      </c>
      <c r="JV46">
        <v>-13.388706207275391</v>
      </c>
      <c r="JW46">
        <v>-13.583197593688965</v>
      </c>
      <c r="JX46">
        <v>-13.777688026428223</v>
      </c>
      <c r="JY46">
        <v>-13.847500801086426</v>
      </c>
      <c r="JZ46">
        <v>-13.917316436767578</v>
      </c>
      <c r="KA46">
        <v>-13.815387725830078</v>
      </c>
      <c r="KB46">
        <v>-13.713458061218262</v>
      </c>
      <c r="KC46">
        <v>-13.473243713378906</v>
      </c>
      <c r="KD46">
        <v>-13.233035087585449</v>
      </c>
      <c r="KE46">
        <v>-12.856142997741699</v>
      </c>
      <c r="KF46">
        <v>-12.479249954223633</v>
      </c>
      <c r="KG46">
        <v>-11.942071914672852</v>
      </c>
      <c r="KH46">
        <v>-11.404892921447754</v>
      </c>
      <c r="KI46">
        <v>-10.797739028930664</v>
      </c>
      <c r="KJ46">
        <v>-10.190572738647461</v>
      </c>
      <c r="KK46">
        <v>-9.56939697265625</v>
      </c>
      <c r="KL46">
        <v>-8.9482231140136719</v>
      </c>
      <c r="KM46">
        <v>-8.2643375396728516</v>
      </c>
      <c r="KN46">
        <v>-7.5804657936096191</v>
      </c>
      <c r="KO46">
        <v>-6.8311777114868164</v>
      </c>
      <c r="KP46">
        <v>-6.0818901062011719</v>
      </c>
      <c r="KQ46">
        <v>-5.3780374526977539</v>
      </c>
      <c r="KR46">
        <v>-4.6741843223571777</v>
      </c>
      <c r="KS46">
        <v>-4.0075297355651855</v>
      </c>
      <c r="KT46">
        <v>-3.3408622741699219</v>
      </c>
      <c r="KU46">
        <v>-2.6440572738647461</v>
      </c>
      <c r="KV46">
        <v>-1.9472519159317017</v>
      </c>
      <c r="KW46">
        <v>-1.3136729001998901</v>
      </c>
      <c r="KX46">
        <v>-0.68010586500167847</v>
      </c>
      <c r="KY46">
        <v>-0.20870165526866913</v>
      </c>
      <c r="KZ46">
        <v>0.26270115375518799</v>
      </c>
      <c r="LA46">
        <v>0.62266319990158081</v>
      </c>
      <c r="LB46">
        <v>0.98262453079223633</v>
      </c>
      <c r="LC46">
        <v>1.2451784610748291</v>
      </c>
      <c r="LD46">
        <v>1.5077375173568726</v>
      </c>
      <c r="LE46">
        <v>1.6166863441467285</v>
      </c>
      <c r="LF46">
        <v>1.7256342172622681</v>
      </c>
      <c r="LG46">
        <v>1.6928895711898804</v>
      </c>
      <c r="LH46">
        <v>1.6601455211639404</v>
      </c>
      <c r="LI46">
        <v>1.5076245069503784</v>
      </c>
      <c r="LJ46">
        <v>1.3551026582717896</v>
      </c>
      <c r="LK46">
        <v>1.0750449895858765</v>
      </c>
      <c r="LL46">
        <v>0.79497599601745605</v>
      </c>
      <c r="LM46">
        <v>0.4084073007106781</v>
      </c>
      <c r="LN46">
        <v>2.182190865278244E-2</v>
      </c>
      <c r="LO46">
        <v>-0.49016532301902771</v>
      </c>
      <c r="LP46">
        <v>-1.0021525621414185</v>
      </c>
      <c r="LQ46">
        <v>-1.6241681575775146</v>
      </c>
      <c r="LR46">
        <v>-2.2461614608764648</v>
      </c>
      <c r="LS46">
        <v>-2.9390835762023926</v>
      </c>
      <c r="LT46">
        <v>-3.6319797039031982</v>
      </c>
      <c r="LU46">
        <v>-4.3324670791625977</v>
      </c>
      <c r="LV46">
        <v>-5.0329813957214355</v>
      </c>
      <c r="LW46">
        <v>-5.7718567848205566</v>
      </c>
      <c r="LX46">
        <v>-6.5107603073120117</v>
      </c>
      <c r="LY46">
        <v>-7.2793426513671875</v>
      </c>
      <c r="LZ46">
        <v>-8.0479249954223633</v>
      </c>
      <c r="MA46">
        <v>-8.7599859237670898</v>
      </c>
      <c r="MB46">
        <v>-9.4720182418823242</v>
      </c>
      <c r="MC46">
        <v>-10.075213432312012</v>
      </c>
      <c r="MD46">
        <v>-10.678385734558105</v>
      </c>
      <c r="ME46">
        <v>-11.159148216247559</v>
      </c>
      <c r="MF46">
        <v>-11.639926910400391</v>
      </c>
      <c r="MG46">
        <v>-12.015724182128906</v>
      </c>
      <c r="MH46">
        <v>-12.391533851623535</v>
      </c>
      <c r="MI46">
        <v>-12.639763832092285</v>
      </c>
      <c r="MJ46">
        <v>-12.887994766235352</v>
      </c>
      <c r="MK46">
        <v>-12.985831260681152</v>
      </c>
      <c r="ML46">
        <v>-13.083662033081055</v>
      </c>
      <c r="MM46">
        <v>-13.03461742401123</v>
      </c>
      <c r="MN46">
        <v>-12.985572814941406</v>
      </c>
      <c r="MO46">
        <v>-12.80497932434082</v>
      </c>
      <c r="MP46">
        <v>-12.624378204345703</v>
      </c>
      <c r="MQ46">
        <v>-12.309800148010254</v>
      </c>
      <c r="MR46">
        <v>-11.995207786560059</v>
      </c>
      <c r="MS46">
        <v>-11.536046028137207</v>
      </c>
      <c r="MT46">
        <v>-11.076885223388672</v>
      </c>
      <c r="MU46">
        <v>-10.491768836975098</v>
      </c>
      <c r="MV46">
        <v>-9.9066734313964844</v>
      </c>
      <c r="MW46">
        <v>-9.2543754577636719</v>
      </c>
      <c r="MX46">
        <v>-8.6021013259887695</v>
      </c>
      <c r="MY46">
        <v>-7.9478225708007813</v>
      </c>
      <c r="MZ46">
        <v>-7.2935185432434082</v>
      </c>
      <c r="NA46">
        <v>-6.6027421951293945</v>
      </c>
      <c r="NB46">
        <v>-5.9119400978088379</v>
      </c>
      <c r="NC46">
        <v>-5.1992483139038086</v>
      </c>
      <c r="ND46">
        <v>-4.4865570068359375</v>
      </c>
      <c r="NE46">
        <v>-3.8137454986572266</v>
      </c>
      <c r="NF46">
        <v>-3.1409597396850586</v>
      </c>
      <c r="NG46">
        <v>-2.5557265281677246</v>
      </c>
      <c r="NH46">
        <v>-1.9705164432525635</v>
      </c>
      <c r="NI46">
        <v>-1.4943099021911621</v>
      </c>
      <c r="NJ46">
        <v>-1.0180859565734863</v>
      </c>
      <c r="NK46">
        <v>-0.62693345546722412</v>
      </c>
      <c r="NL46">
        <v>-0.23576761782169342</v>
      </c>
      <c r="NM46">
        <v>5.5748779326677322E-2</v>
      </c>
      <c r="NN46">
        <v>0.34726515412330627</v>
      </c>
      <c r="NO46">
        <v>0.50426137447357178</v>
      </c>
      <c r="NP46">
        <v>0.66124945878982544</v>
      </c>
      <c r="NQ46">
        <v>0.66208142042160034</v>
      </c>
      <c r="NR46">
        <v>0.66291254758834839</v>
      </c>
      <c r="NS46">
        <v>0.52342772483825684</v>
      </c>
      <c r="NT46">
        <v>0.38393697142601013</v>
      </c>
      <c r="NU46">
        <v>0.11493740975856781</v>
      </c>
      <c r="NV46">
        <v>-0.15407468378543854</v>
      </c>
      <c r="NW46">
        <v>-0.57078051567077637</v>
      </c>
      <c r="NX46">
        <v>-0.98748624324798584</v>
      </c>
      <c r="NY46">
        <v>-1.5419768095016479</v>
      </c>
      <c r="NZ46">
        <v>-2.0964481830596924</v>
      </c>
      <c r="OA46">
        <v>-2.7531869411468506</v>
      </c>
      <c r="OB46">
        <v>-3.4099011421203613</v>
      </c>
      <c r="OC46">
        <v>-4.1205582618713379</v>
      </c>
      <c r="OD46">
        <v>-4.8312430381774902</v>
      </c>
      <c r="OE46">
        <v>-5.6222858428955078</v>
      </c>
      <c r="OF46">
        <v>-6.4133591651916504</v>
      </c>
      <c r="OG46">
        <v>-7.255192756652832</v>
      </c>
      <c r="OH46">
        <v>-8.0970268249511719</v>
      </c>
      <c r="OI46">
        <v>-8.9428749084472656</v>
      </c>
      <c r="OJ46">
        <v>-9.788691520690918</v>
      </c>
      <c r="OK46">
        <v>-10.587155342102051</v>
      </c>
      <c r="OL46">
        <v>-11.385588645935059</v>
      </c>
      <c r="OM46">
        <v>-12.095156669616699</v>
      </c>
      <c r="ON46">
        <v>-12.804752349853516</v>
      </c>
      <c r="OO46">
        <v>-13.447028160095215</v>
      </c>
      <c r="OP46">
        <v>-14.089326858520508</v>
      </c>
      <c r="OQ46">
        <v>-14.647895812988281</v>
      </c>
      <c r="OR46">
        <v>-15.206463813781738</v>
      </c>
      <c r="OS46">
        <v>-15.632613182067871</v>
      </c>
      <c r="OT46">
        <v>-16.058742523193359</v>
      </c>
      <c r="OU46">
        <v>-16.313974380493164</v>
      </c>
      <c r="OV46">
        <v>-16.569194793701172</v>
      </c>
      <c r="OW46">
        <v>-16.660781860351563</v>
      </c>
      <c r="OX46">
        <v>-16.752368927001953</v>
      </c>
      <c r="OY46">
        <v>-16.687339782714844</v>
      </c>
      <c r="OZ46">
        <v>-16.622303009033203</v>
      </c>
      <c r="PA46">
        <v>-16.388599395751953</v>
      </c>
      <c r="PB46">
        <v>-16.154891967773438</v>
      </c>
      <c r="PC46">
        <v>-15.761693000793457</v>
      </c>
      <c r="PD46">
        <v>-15.368508338928223</v>
      </c>
      <c r="PE46">
        <v>-14.850170135498047</v>
      </c>
      <c r="PF46">
        <v>-14.331852912902832</v>
      </c>
      <c r="PG46">
        <v>-13.719341278076172</v>
      </c>
      <c r="PH46">
        <v>-13.106804847717285</v>
      </c>
      <c r="PI46">
        <v>-12.39016056060791</v>
      </c>
      <c r="PJ46">
        <v>-11.673487663269043</v>
      </c>
      <c r="PK46">
        <v>-10.866002082824707</v>
      </c>
      <c r="PL46">
        <v>-10.058516502380371</v>
      </c>
      <c r="PM46">
        <v>-9.2166509628295898</v>
      </c>
      <c r="PN46">
        <v>-8.3748159408569336</v>
      </c>
      <c r="PO46">
        <v>-7.5438075065612793</v>
      </c>
      <c r="PP46">
        <v>-6.7128310203552246</v>
      </c>
      <c r="PQ46">
        <v>-5.9419283866882324</v>
      </c>
      <c r="PR46">
        <v>-5.1709961891174316</v>
      </c>
      <c r="PS46">
        <v>-4.4338107109069824</v>
      </c>
      <c r="PT46">
        <v>-3.6965982913970947</v>
      </c>
      <c r="PU46">
        <v>-3.0007805824279785</v>
      </c>
      <c r="PV46">
        <v>-2.3049626350402832</v>
      </c>
      <c r="PW46">
        <v>-1.6921975612640381</v>
      </c>
      <c r="PX46">
        <v>-1.0794569253921509</v>
      </c>
      <c r="PY46">
        <v>-0.57148885726928711</v>
      </c>
      <c r="PZ46">
        <v>-6.3541248440742493E-2</v>
      </c>
      <c r="QA46">
        <v>0.32915827631950378</v>
      </c>
      <c r="QB46">
        <v>0.72187173366546631</v>
      </c>
      <c r="QC46">
        <v>1.0188312530517578</v>
      </c>
      <c r="QD46">
        <v>1.3158003091812134</v>
      </c>
      <c r="QE46">
        <v>1.498742938041687</v>
      </c>
      <c r="QF46">
        <v>1.6816856861114502</v>
      </c>
      <c r="QG46">
        <v>1.7359765768051147</v>
      </c>
      <c r="QH46">
        <v>1.7902635335922241</v>
      </c>
      <c r="QI46">
        <v>1.7156350612640381</v>
      </c>
      <c r="QJ46">
        <v>1.6410084962844849</v>
      </c>
      <c r="QK46">
        <v>1.4614748954772949</v>
      </c>
      <c r="QL46">
        <v>1.2819337844848633</v>
      </c>
      <c r="QM46">
        <v>0.99285221099853516</v>
      </c>
      <c r="QN46">
        <v>0.70375782251358032</v>
      </c>
      <c r="QO46">
        <v>0.30143311619758606</v>
      </c>
      <c r="QP46">
        <v>-0.1008916050195694</v>
      </c>
      <c r="QQ46">
        <v>-0.60215383768081665</v>
      </c>
      <c r="QR46">
        <v>-1.1033985614776611</v>
      </c>
      <c r="QS46">
        <v>-1.6784029006958008</v>
      </c>
      <c r="QT46">
        <v>-2.2533857822418213</v>
      </c>
      <c r="QU46">
        <v>-2.8752360343933105</v>
      </c>
      <c r="QV46">
        <v>-3.4971103668212891</v>
      </c>
      <c r="QW46">
        <v>-4.1950483322143555</v>
      </c>
      <c r="QX46">
        <v>-4.8930144309997559</v>
      </c>
      <c r="QY46">
        <v>-5.6658940315246582</v>
      </c>
      <c r="QZ46">
        <v>-6.4387731552124023</v>
      </c>
      <c r="RA46">
        <v>-7.2355184555053711</v>
      </c>
      <c r="RB46">
        <v>-8.0322322845458984</v>
      </c>
      <c r="RC46">
        <v>-8.8037090301513672</v>
      </c>
      <c r="RD46">
        <v>-9.5751562118530273</v>
      </c>
      <c r="RE46">
        <v>-10.27681827545166</v>
      </c>
      <c r="RF46">
        <v>-10.978507041931152</v>
      </c>
      <c r="RG46">
        <v>-11.648026466369629</v>
      </c>
      <c r="RH46">
        <v>-12.317571640014648</v>
      </c>
      <c r="RI46">
        <v>-12.955062866210938</v>
      </c>
      <c r="RJ46">
        <v>-13.592554092407227</v>
      </c>
      <c r="RK46">
        <v>-14.15916633605957</v>
      </c>
      <c r="RL46">
        <v>-14.725756645202637</v>
      </c>
      <c r="RM46">
        <v>-15.203042030334473</v>
      </c>
      <c r="RN46">
        <v>-15.68030834197998</v>
      </c>
      <c r="RO46">
        <v>-16.066188812255859</v>
      </c>
      <c r="RP46">
        <v>-16.452083587646484</v>
      </c>
      <c r="RQ46">
        <v>-16.777519226074219</v>
      </c>
      <c r="RR46">
        <v>-17.102962493896484</v>
      </c>
      <c r="RS46">
        <v>-17.351049423217773</v>
      </c>
      <c r="RT46">
        <v>-17.599136352539063</v>
      </c>
      <c r="RU46">
        <v>-17.743900299072266</v>
      </c>
      <c r="RV46">
        <v>-17.888656616210938</v>
      </c>
      <c r="RW46">
        <v>-17.924440383911133</v>
      </c>
      <c r="RX46">
        <v>-17.960222244262695</v>
      </c>
      <c r="RY46">
        <v>-17.897712707519531</v>
      </c>
      <c r="RZ46">
        <v>-17.835201263427734</v>
      </c>
      <c r="SA46">
        <v>-17.680192947387695</v>
      </c>
      <c r="SB46">
        <v>-17.525175094604492</v>
      </c>
      <c r="SC46">
        <v>-17.277088165283203</v>
      </c>
      <c r="SD46">
        <v>-17.029001235961914</v>
      </c>
      <c r="SE46">
        <v>-16.693243026733398</v>
      </c>
      <c r="SF46">
        <v>-16.357494354248047</v>
      </c>
      <c r="SG46">
        <v>-15.952203750610352</v>
      </c>
      <c r="SH46">
        <v>-15.546929359436035</v>
      </c>
      <c r="SI46">
        <v>-15.090576171875</v>
      </c>
      <c r="SJ46">
        <v>-14.634204864501953</v>
      </c>
      <c r="SK46">
        <v>-14.095461845397949</v>
      </c>
      <c r="SL46">
        <v>-13.556696891784668</v>
      </c>
      <c r="SM46">
        <v>-12.920207977294922</v>
      </c>
      <c r="SN46">
        <v>-12.283719062805176</v>
      </c>
      <c r="SO46">
        <v>-11.577706336975098</v>
      </c>
      <c r="SP46">
        <v>-10.871719360351563</v>
      </c>
      <c r="SQ46">
        <v>-10.158828735351563</v>
      </c>
      <c r="SR46">
        <v>-9.4459657669067383</v>
      </c>
      <c r="SS46">
        <v>-8.7685384750366211</v>
      </c>
      <c r="ST46">
        <v>-8.0910854339599609</v>
      </c>
      <c r="SU46">
        <v>-7.4248604774475098</v>
      </c>
      <c r="SV46">
        <v>-6.7586102485656738</v>
      </c>
      <c r="SW46">
        <v>-6.119743824005127</v>
      </c>
      <c r="SX46">
        <v>-5.4808769226074219</v>
      </c>
      <c r="SY46">
        <v>-4.8981060981750488</v>
      </c>
      <c r="SZ46">
        <v>-4.3153595924377441</v>
      </c>
      <c r="TA46">
        <v>-3.8124899864196777</v>
      </c>
      <c r="TB46">
        <v>-3.3096411228179932</v>
      </c>
      <c r="TC46">
        <v>-2.8864884376525879</v>
      </c>
      <c r="TD46">
        <v>-2.4633204936981201</v>
      </c>
      <c r="TE46">
        <v>-2.0823664665222168</v>
      </c>
      <c r="TF46">
        <v>-1.701398491859436</v>
      </c>
      <c r="TG46">
        <v>-1.3731271028518677</v>
      </c>
      <c r="TH46">
        <v>-1.0448558330535889</v>
      </c>
      <c r="TI46">
        <v>-0.80403357744216919</v>
      </c>
      <c r="TJ46">
        <v>-0.56322300434112549</v>
      </c>
      <c r="TK46">
        <v>-0.43095019459724426</v>
      </c>
      <c r="TL46">
        <v>-0.29868495464324951</v>
      </c>
      <c r="TM46">
        <v>-0.25757443904876709</v>
      </c>
      <c r="TN46">
        <v>-0.21646377444267273</v>
      </c>
      <c r="TO46">
        <v>-0.2444804310798645</v>
      </c>
      <c r="TP46">
        <v>-0.2724987268447876</v>
      </c>
      <c r="TQ46">
        <v>-0.36921253800392151</v>
      </c>
      <c r="TR46">
        <v>-0.46592631936073303</v>
      </c>
      <c r="TS46">
        <v>-0.62420767545700073</v>
      </c>
      <c r="TT46">
        <v>-0.78248488903045654</v>
      </c>
      <c r="TU46">
        <v>-1.0058561563491821</v>
      </c>
      <c r="TV46">
        <v>-1.2292201519012451</v>
      </c>
      <c r="TW46">
        <v>-1.5221680402755737</v>
      </c>
      <c r="TX46">
        <v>-1.8151280879974365</v>
      </c>
      <c r="TY46">
        <v>-2.2014381885528564</v>
      </c>
      <c r="TZ46">
        <v>-2.587763786315918</v>
      </c>
      <c r="UA46">
        <v>-3.0890657901763916</v>
      </c>
      <c r="UB46">
        <v>-3.5903675556182861</v>
      </c>
      <c r="UC46">
        <v>-4.2016096115112305</v>
      </c>
      <c r="UD46">
        <v>-4.8128314018249512</v>
      </c>
      <c r="UE46">
        <v>-5.4860134124755859</v>
      </c>
      <c r="UF46">
        <v>-6.1591711044311523</v>
      </c>
      <c r="UG46">
        <v>-6.8210997581481934</v>
      </c>
      <c r="UH46">
        <v>-7.4830527305603027</v>
      </c>
      <c r="UI46">
        <v>-8.1367588043212891</v>
      </c>
      <c r="UJ46">
        <v>-8.7904901504516602</v>
      </c>
      <c r="UK46">
        <v>-9.4117679595947266</v>
      </c>
      <c r="UL46">
        <v>-10.03304386138916</v>
      </c>
      <c r="UM46">
        <v>-10.570493698120117</v>
      </c>
      <c r="UN46">
        <v>-11.10792064666748</v>
      </c>
      <c r="UO46">
        <v>-11.529945373535156</v>
      </c>
      <c r="UP46">
        <v>-11.951950073242188</v>
      </c>
      <c r="UQ46">
        <v>-12.251776695251465</v>
      </c>
      <c r="UR46">
        <v>-12.551613807678223</v>
      </c>
      <c r="US46">
        <v>-12.731433868408203</v>
      </c>
      <c r="UT46">
        <v>-12.911260604858398</v>
      </c>
      <c r="UU46">
        <v>-12.93211555480957</v>
      </c>
      <c r="UV46">
        <v>-12.952970504760742</v>
      </c>
      <c r="UW46">
        <v>-12.787130355834961</v>
      </c>
      <c r="UX46">
        <v>-12.62129020690918</v>
      </c>
      <c r="UY46">
        <v>-12.268774032592773</v>
      </c>
      <c r="UZ46">
        <v>-11.916266441345215</v>
      </c>
      <c r="VA46">
        <v>-11.401473999023438</v>
      </c>
      <c r="VB46">
        <v>-10.886660575866699</v>
      </c>
      <c r="VC46">
        <v>-10.218259811401367</v>
      </c>
      <c r="VD46">
        <v>-9.5498313903808594</v>
      </c>
      <c r="VE46">
        <v>-8.7772674560546875</v>
      </c>
      <c r="VF46">
        <v>-8.0047025680541992</v>
      </c>
      <c r="VG46">
        <v>-7.2169828414916992</v>
      </c>
      <c r="VH46">
        <v>-6.4292922019958496</v>
      </c>
      <c r="VI46">
        <v>-5.6975212097167969</v>
      </c>
      <c r="VJ46">
        <v>-4.9657788276672363</v>
      </c>
      <c r="VK46">
        <v>-4.3245043754577637</v>
      </c>
      <c r="VL46">
        <v>-3.6832065582275391</v>
      </c>
      <c r="VM46">
        <v>-3.0968501567840576</v>
      </c>
      <c r="VN46">
        <v>-2.5104718208312988</v>
      </c>
      <c r="VO46">
        <v>-1.9807518720626831</v>
      </c>
      <c r="VP46">
        <v>-1.4510318040847778</v>
      </c>
      <c r="VQ46">
        <v>-1.0147689580917358</v>
      </c>
      <c r="VR46">
        <v>-0.57852548360824585</v>
      </c>
      <c r="VS46">
        <v>-0.25863316655158997</v>
      </c>
      <c r="VT46">
        <v>6.124422699213028E-2</v>
      </c>
      <c r="VU46">
        <v>0.26484349370002747</v>
      </c>
      <c r="VV46">
        <v>0.46844872832298279</v>
      </c>
      <c r="VW46">
        <v>0.57275485992431641</v>
      </c>
      <c r="VX46">
        <v>0.67706423997879028</v>
      </c>
      <c r="VY46">
        <v>0.68989825248718262</v>
      </c>
      <c r="VZ46">
        <v>0.70273232460021973</v>
      </c>
      <c r="WA46">
        <v>0.64371854066848755</v>
      </c>
      <c r="WB46">
        <v>0.58470475673675537</v>
      </c>
      <c r="WC46">
        <v>0.48795950412750244</v>
      </c>
      <c r="WD46">
        <v>0.39121708273887634</v>
      </c>
      <c r="WE46">
        <v>0.29009160399436951</v>
      </c>
      <c r="WF46">
        <v>0.18896220624446869</v>
      </c>
      <c r="WG46">
        <v>9.267810732126236E-2</v>
      </c>
      <c r="WH46">
        <v>-3.6095415707677603E-3</v>
      </c>
      <c r="WI46">
        <v>-8.900769054889679E-2</v>
      </c>
      <c r="WJ46">
        <v>-0.17440575361251831</v>
      </c>
      <c r="WK46">
        <v>-0.2468869537115097</v>
      </c>
      <c r="WL46">
        <v>-0.31936502456665039</v>
      </c>
      <c r="WM46">
        <v>-0.37755054235458374</v>
      </c>
      <c r="WN46">
        <v>-0.43573349714279175</v>
      </c>
      <c r="WO46">
        <v>-0.47644183039665222</v>
      </c>
      <c r="WP46">
        <v>-0.51715141534805298</v>
      </c>
      <c r="WQ46">
        <v>-0.54208546876907349</v>
      </c>
      <c r="WR46">
        <v>-0.56702029705047607</v>
      </c>
    </row>
    <row r="47" spans="1:616">
      <c r="A47" t="s">
        <v>145</v>
      </c>
      <c r="B47">
        <v>19.466756820678711</v>
      </c>
      <c r="C47">
        <v>19.417539596557617</v>
      </c>
      <c r="D47">
        <v>19.368322372436523</v>
      </c>
      <c r="E47">
        <v>19.316871643066406</v>
      </c>
      <c r="F47">
        <v>19.265419006347656</v>
      </c>
      <c r="G47">
        <v>19.214340209960938</v>
      </c>
      <c r="H47">
        <v>19.163261413574219</v>
      </c>
      <c r="I47">
        <v>19.112554550170898</v>
      </c>
      <c r="J47">
        <v>19.061847686767578</v>
      </c>
      <c r="K47">
        <v>19.015037536621094</v>
      </c>
      <c r="L47">
        <v>18.968225479125977</v>
      </c>
      <c r="M47">
        <v>18.928234100341797</v>
      </c>
      <c r="N47">
        <v>18.888240814208984</v>
      </c>
      <c r="O47">
        <v>18.851171493530273</v>
      </c>
      <c r="P47">
        <v>18.81410026550293</v>
      </c>
      <c r="V47">
        <v>18.81410026550293</v>
      </c>
      <c r="W47">
        <v>18.781557083129883</v>
      </c>
      <c r="X47">
        <v>18.749011993408203</v>
      </c>
      <c r="Y47">
        <v>18.723459243774414</v>
      </c>
      <c r="Z47">
        <v>18.697904586791992</v>
      </c>
      <c r="AA47">
        <v>18.676246643066406</v>
      </c>
      <c r="AB47">
        <v>18.65458869934082</v>
      </c>
      <c r="AC47">
        <v>18.637744903564453</v>
      </c>
      <c r="AD47">
        <v>18.620899200439453</v>
      </c>
      <c r="AE47">
        <v>18.611358642578125</v>
      </c>
      <c r="AF47">
        <v>18.60181999206543</v>
      </c>
      <c r="AG47">
        <v>18.600847244262695</v>
      </c>
      <c r="AH47">
        <v>18.599872589111328</v>
      </c>
      <c r="AI47">
        <v>18.609468460083008</v>
      </c>
      <c r="AJ47">
        <v>18.619064331054688</v>
      </c>
      <c r="AK47">
        <v>18.643817901611328</v>
      </c>
      <c r="AL47">
        <v>18.668569564819336</v>
      </c>
      <c r="AM47">
        <v>18.712343215942383</v>
      </c>
      <c r="AN47">
        <v>18.756118774414063</v>
      </c>
      <c r="AO47">
        <v>18.817424774169922</v>
      </c>
      <c r="AP47">
        <v>18.878730773925781</v>
      </c>
      <c r="AQ47">
        <v>18.952068328857422</v>
      </c>
      <c r="AR47">
        <v>19.025405883789063</v>
      </c>
      <c r="AS47">
        <v>19.127250671386719</v>
      </c>
      <c r="AT47">
        <v>19.229093551635742</v>
      </c>
      <c r="AU47">
        <v>19.417396545410156</v>
      </c>
      <c r="AV47">
        <v>19.60569953918457</v>
      </c>
      <c r="AW47">
        <v>19.905241012573242</v>
      </c>
      <c r="AX47">
        <v>20.204784393310547</v>
      </c>
      <c r="AY47">
        <v>20.55640983581543</v>
      </c>
      <c r="AZ47">
        <v>20.908031463623047</v>
      </c>
      <c r="BA47">
        <v>21.269367218017578</v>
      </c>
      <c r="BB47">
        <v>21.630702972412109</v>
      </c>
      <c r="BC47">
        <v>22.011234283447266</v>
      </c>
      <c r="BD47">
        <v>22.391763687133789</v>
      </c>
      <c r="BE47">
        <v>22.812286376953125</v>
      </c>
      <c r="BF47">
        <v>23.232809066772461</v>
      </c>
      <c r="BG47">
        <v>23.675905227661133</v>
      </c>
      <c r="BH47">
        <v>24.119003295898438</v>
      </c>
      <c r="BI47">
        <v>24.559520721435547</v>
      </c>
      <c r="BJ47">
        <v>25.000040054321289</v>
      </c>
      <c r="BK47">
        <v>25.414402008056641</v>
      </c>
      <c r="BL47">
        <v>25.828765869140625</v>
      </c>
      <c r="BM47">
        <v>26.242097854614258</v>
      </c>
      <c r="BN47">
        <v>26.655429840087891</v>
      </c>
      <c r="BO47">
        <v>27.128463745117188</v>
      </c>
      <c r="BP47">
        <v>27.601495742797852</v>
      </c>
      <c r="BQ47">
        <v>28.095844268798828</v>
      </c>
      <c r="BR47">
        <v>28.590194702148438</v>
      </c>
      <c r="BS47">
        <v>28.983757019042969</v>
      </c>
      <c r="BT47">
        <v>29.377323150634766</v>
      </c>
      <c r="BU47">
        <v>29.668012619018555</v>
      </c>
      <c r="BV47">
        <v>29.958702087402344</v>
      </c>
      <c r="BW47">
        <v>30.243490219116211</v>
      </c>
      <c r="BX47">
        <v>30.528278350830078</v>
      </c>
      <c r="BY47">
        <v>30.843952178955078</v>
      </c>
      <c r="BZ47">
        <v>31.159624099731445</v>
      </c>
      <c r="CA47">
        <v>31.584556579589844</v>
      </c>
      <c r="CB47">
        <v>32.009490966796875</v>
      </c>
      <c r="CC47">
        <v>32.665584564208984</v>
      </c>
      <c r="CD47">
        <v>33.321678161621094</v>
      </c>
      <c r="CE47">
        <v>34.325790405273438</v>
      </c>
      <c r="CF47">
        <v>35.329891204833984</v>
      </c>
      <c r="CG47">
        <v>36.710582733154297</v>
      </c>
      <c r="CH47">
        <v>38.091259002685547</v>
      </c>
      <c r="CI47">
        <v>39.676265716552734</v>
      </c>
      <c r="CJ47">
        <v>41.261276245117188</v>
      </c>
      <c r="CK47">
        <v>42.819366455078125</v>
      </c>
      <c r="CL47">
        <v>44.377475738525391</v>
      </c>
      <c r="CM47">
        <v>45.848678588867188</v>
      </c>
      <c r="CN47">
        <v>47.319896697998047</v>
      </c>
      <c r="CO47">
        <v>48.716026306152344</v>
      </c>
      <c r="CP47">
        <v>50.112144470214844</v>
      </c>
      <c r="CQ47">
        <v>51.438636779785156</v>
      </c>
      <c r="CR47">
        <v>52.765113830566406</v>
      </c>
      <c r="CS47">
        <v>53.968215942382813</v>
      </c>
      <c r="CT47">
        <v>55.171314239501953</v>
      </c>
      <c r="CU47">
        <v>56.332263946533203</v>
      </c>
      <c r="CV47">
        <v>57.493221282958984</v>
      </c>
      <c r="CW47">
        <v>58.457733154296875</v>
      </c>
      <c r="CX47">
        <v>59.422256469726563</v>
      </c>
      <c r="CY47">
        <v>59.850284576416016</v>
      </c>
      <c r="CZ47">
        <v>60.278312683105469</v>
      </c>
      <c r="DA47">
        <v>59.994148254394531</v>
      </c>
      <c r="DB47">
        <v>59.709991455078125</v>
      </c>
      <c r="DC47">
        <v>58.723220825195313</v>
      </c>
      <c r="DD47">
        <v>57.736434936523438</v>
      </c>
      <c r="DE47">
        <v>56.258758544921875</v>
      </c>
      <c r="DF47">
        <v>54.78106689453125</v>
      </c>
      <c r="DG47">
        <v>53.129810333251953</v>
      </c>
      <c r="DH47">
        <v>51.478538513183594</v>
      </c>
      <c r="DI47">
        <v>49.843940734863281</v>
      </c>
      <c r="DJ47">
        <v>48.209362030029297</v>
      </c>
      <c r="DK47">
        <v>46.587799072265625</v>
      </c>
      <c r="DL47">
        <v>44.966251373291016</v>
      </c>
      <c r="DM47">
        <v>43.430286407470703</v>
      </c>
      <c r="DN47">
        <v>41.894329071044922</v>
      </c>
      <c r="DO47">
        <v>40.469329833984375</v>
      </c>
      <c r="DP47">
        <v>39.044319152832031</v>
      </c>
      <c r="DQ47">
        <v>37.662956237792969</v>
      </c>
      <c r="DR47">
        <v>36.281578063964844</v>
      </c>
      <c r="DS47">
        <v>35.012557983398438</v>
      </c>
      <c r="DT47">
        <v>33.743549346923828</v>
      </c>
      <c r="DU47">
        <v>32.826557159423828</v>
      </c>
      <c r="DV47">
        <v>31.909572601318359</v>
      </c>
      <c r="DW47">
        <v>31.523567199707031</v>
      </c>
      <c r="DX47">
        <v>31.137561798095703</v>
      </c>
      <c r="DY47">
        <v>31.285213470458984</v>
      </c>
      <c r="DZ47">
        <v>31.432865142822266</v>
      </c>
      <c r="EA47">
        <v>32.106288909912109</v>
      </c>
      <c r="EB47">
        <v>32.779716491699219</v>
      </c>
      <c r="EC47">
        <v>33.863357543945313</v>
      </c>
      <c r="ED47">
        <v>34.946983337402344</v>
      </c>
      <c r="EE47">
        <v>36.311374664306641</v>
      </c>
      <c r="EF47">
        <v>37.675754547119141</v>
      </c>
      <c r="EG47">
        <v>39.396724700927734</v>
      </c>
      <c r="EH47">
        <v>41.117694854736328</v>
      </c>
      <c r="EI47">
        <v>43.145496368408203</v>
      </c>
      <c r="EJ47">
        <v>45.173316955566406</v>
      </c>
      <c r="EK47">
        <v>47.461353302001953</v>
      </c>
      <c r="EL47">
        <v>49.749412536621094</v>
      </c>
      <c r="EM47">
        <v>52.269489288330078</v>
      </c>
      <c r="EN47">
        <v>54.789543151855469</v>
      </c>
      <c r="EO47">
        <v>57.621116638183594</v>
      </c>
      <c r="EP47">
        <v>60.452651977539063</v>
      </c>
      <c r="EQ47">
        <v>63.406490325927734</v>
      </c>
      <c r="ER47">
        <v>66.360328674316406</v>
      </c>
      <c r="ES47">
        <v>69.2354736328125</v>
      </c>
      <c r="ET47">
        <v>72.110641479492188</v>
      </c>
      <c r="EU47">
        <v>74.934074401855469</v>
      </c>
      <c r="EV47">
        <v>77.757537841796875</v>
      </c>
      <c r="EW47">
        <v>80.474136352539063</v>
      </c>
      <c r="EX47">
        <v>83.190711975097656</v>
      </c>
      <c r="EY47">
        <v>85.667800903320313</v>
      </c>
      <c r="EZ47">
        <v>88.144859313964844</v>
      </c>
      <c r="FA47">
        <v>90.274314880371094</v>
      </c>
      <c r="FB47">
        <v>92.403778076171875</v>
      </c>
      <c r="FC47">
        <v>94.330703735351563</v>
      </c>
      <c r="FD47">
        <v>96.257659912109375</v>
      </c>
      <c r="FE47">
        <v>97.90667724609375</v>
      </c>
      <c r="FF47">
        <v>99.555717468261719</v>
      </c>
      <c r="FG47">
        <v>100.91231536865234</v>
      </c>
      <c r="FH47">
        <v>102.26890563964844</v>
      </c>
      <c r="FI47">
        <v>103.39200592041016</v>
      </c>
      <c r="FJ47">
        <v>104.51512145996094</v>
      </c>
      <c r="FK47">
        <v>105.34255981445313</v>
      </c>
      <c r="FL47">
        <v>106.16999816894531</v>
      </c>
      <c r="FM47">
        <v>106.72003936767578</v>
      </c>
      <c r="FN47">
        <v>107.27006530761719</v>
      </c>
      <c r="FO47">
        <v>107.67633056640625</v>
      </c>
      <c r="FP47">
        <v>108.08258819580078</v>
      </c>
      <c r="FQ47">
        <v>108.39556884765625</v>
      </c>
      <c r="FR47">
        <v>108.70854949951172</v>
      </c>
      <c r="FS47">
        <v>108.9393310546875</v>
      </c>
      <c r="FT47">
        <v>109.17012023925781</v>
      </c>
      <c r="FU47">
        <v>109.35538482666016</v>
      </c>
      <c r="FV47">
        <v>109.5406494140625</v>
      </c>
      <c r="FW47">
        <v>109.72153472900391</v>
      </c>
      <c r="FX47">
        <v>109.90242004394531</v>
      </c>
      <c r="FY47">
        <v>110.08029174804688</v>
      </c>
      <c r="FZ47">
        <v>110.25817108154297</v>
      </c>
      <c r="GA47">
        <v>110.40770721435547</v>
      </c>
      <c r="GB47">
        <v>110.5572509765625</v>
      </c>
      <c r="GC47">
        <v>110.6829833984375</v>
      </c>
      <c r="GD47">
        <v>110.80872344970703</v>
      </c>
      <c r="GE47">
        <v>110.92302703857422</v>
      </c>
      <c r="GF47">
        <v>111.03733062744141</v>
      </c>
      <c r="GG47">
        <v>111.12158203125</v>
      </c>
      <c r="GH47">
        <v>111.20583343505859</v>
      </c>
      <c r="GI47">
        <v>111.24556732177734</v>
      </c>
      <c r="GJ47">
        <v>111.28530120849609</v>
      </c>
      <c r="GK47">
        <v>111.26750946044922</v>
      </c>
      <c r="GL47">
        <v>111.24972534179688</v>
      </c>
      <c r="GM47">
        <v>111.13040924072266</v>
      </c>
      <c r="GN47">
        <v>111.01108551025391</v>
      </c>
      <c r="GO47">
        <v>110.75222778320313</v>
      </c>
      <c r="GP47">
        <v>110.49336242675781</v>
      </c>
      <c r="GQ47">
        <v>110.09378814697266</v>
      </c>
      <c r="GR47">
        <v>109.69420623779297</v>
      </c>
      <c r="GS47">
        <v>109.08062744140625</v>
      </c>
      <c r="GT47">
        <v>108.46704864501953</v>
      </c>
      <c r="GU47">
        <v>107.51699066162109</v>
      </c>
      <c r="GV47">
        <v>106.56693267822266</v>
      </c>
      <c r="GW47">
        <v>105.33990478515625</v>
      </c>
      <c r="GX47">
        <v>104.11285400390625</v>
      </c>
      <c r="GY47">
        <v>102.66667938232422</v>
      </c>
      <c r="GZ47">
        <v>101.22049713134766</v>
      </c>
      <c r="HA47">
        <v>99.365882873535156</v>
      </c>
      <c r="HB47">
        <v>97.511299133300781</v>
      </c>
      <c r="HC47">
        <v>95.208122253417969</v>
      </c>
      <c r="HD47">
        <v>92.904937744140625</v>
      </c>
      <c r="HE47">
        <v>90.479568481445313</v>
      </c>
      <c r="HF47">
        <v>88.05419921875</v>
      </c>
      <c r="HG47">
        <v>85.5101318359375</v>
      </c>
      <c r="HH47">
        <v>82.966018676757813</v>
      </c>
      <c r="HI47">
        <v>80.025131225585938</v>
      </c>
      <c r="HJ47">
        <v>77.084236145019531</v>
      </c>
      <c r="HK47">
        <v>73.944244384765625</v>
      </c>
      <c r="HL47">
        <v>70.804313659667969</v>
      </c>
      <c r="HM47">
        <v>67.887313842773438</v>
      </c>
      <c r="HN47">
        <v>64.970314025878906</v>
      </c>
      <c r="HO47">
        <v>62.108951568603516</v>
      </c>
      <c r="HP47">
        <v>59.247596740722656</v>
      </c>
      <c r="HQ47">
        <v>56.267112731933594</v>
      </c>
      <c r="HR47">
        <v>53.286575317382813</v>
      </c>
      <c r="HS47">
        <v>50.608417510986328</v>
      </c>
      <c r="HT47">
        <v>47.930263519287109</v>
      </c>
      <c r="HU47">
        <v>45.772579193115234</v>
      </c>
      <c r="HV47">
        <v>43.614936828613281</v>
      </c>
      <c r="HW47">
        <v>41.703197479248047</v>
      </c>
      <c r="HX47">
        <v>39.791458129882813</v>
      </c>
      <c r="HY47">
        <v>38.067081451416016</v>
      </c>
      <c r="HZ47">
        <v>36.342700958251953</v>
      </c>
      <c r="IA47">
        <v>35.026065826416016</v>
      </c>
      <c r="IB47">
        <v>33.709400177001953</v>
      </c>
      <c r="IC47">
        <v>32.756656646728516</v>
      </c>
      <c r="ID47">
        <v>31.803909301757813</v>
      </c>
      <c r="IE47">
        <v>31.064735412597656</v>
      </c>
      <c r="IF47">
        <v>30.32557487487793</v>
      </c>
      <c r="IG47">
        <v>29.850160598754883</v>
      </c>
      <c r="IH47">
        <v>29.374744415283203</v>
      </c>
      <c r="II47">
        <v>29.224170684814453</v>
      </c>
      <c r="IJ47">
        <v>29.073598861694336</v>
      </c>
      <c r="IK47">
        <v>29.198013305664063</v>
      </c>
      <c r="IL47">
        <v>29.322433471679688</v>
      </c>
      <c r="IM47">
        <v>29.757509231567383</v>
      </c>
      <c r="IN47">
        <v>30.192588806152344</v>
      </c>
      <c r="IO47">
        <v>30.946975708007813</v>
      </c>
      <c r="IP47">
        <v>31.701347351074219</v>
      </c>
      <c r="IQ47">
        <v>32.651058197021484</v>
      </c>
      <c r="IR47">
        <v>33.60076904296875</v>
      </c>
      <c r="IS47">
        <v>34.793010711669922</v>
      </c>
      <c r="IT47">
        <v>35.985256195068359</v>
      </c>
      <c r="IU47">
        <v>37.59521484375</v>
      </c>
      <c r="IV47">
        <v>39.205204010009766</v>
      </c>
      <c r="IW47">
        <v>41.123615264892578</v>
      </c>
      <c r="IX47">
        <v>43.042030334472656</v>
      </c>
      <c r="IY47">
        <v>45.094257354736328</v>
      </c>
      <c r="IZ47">
        <v>47.146450042724609</v>
      </c>
      <c r="JA47">
        <v>49.53729248046875</v>
      </c>
      <c r="JB47">
        <v>51.928138732910156</v>
      </c>
      <c r="JC47">
        <v>54.781223297119141</v>
      </c>
      <c r="JD47">
        <v>57.634304046630859</v>
      </c>
      <c r="JE47">
        <v>60.522197723388672</v>
      </c>
      <c r="JF47">
        <v>63.410144805908203</v>
      </c>
      <c r="JG47">
        <v>66.160125732421875</v>
      </c>
      <c r="JH47">
        <v>68.910110473632813</v>
      </c>
      <c r="JI47">
        <v>71.796279907226563</v>
      </c>
      <c r="JJ47">
        <v>74.682395935058594</v>
      </c>
      <c r="JK47">
        <v>77.582656860351563</v>
      </c>
      <c r="JL47">
        <v>80.482925415039063</v>
      </c>
      <c r="JM47">
        <v>82.939865112304688</v>
      </c>
      <c r="JN47">
        <v>85.396797180175781</v>
      </c>
      <c r="JO47">
        <v>87.4730224609375</v>
      </c>
      <c r="JP47">
        <v>89.549285888671875</v>
      </c>
      <c r="JQ47">
        <v>91.425361633300781</v>
      </c>
      <c r="JR47">
        <v>93.301429748535156</v>
      </c>
      <c r="JS47">
        <v>94.753623962402344</v>
      </c>
      <c r="JT47">
        <v>96.205787658691406</v>
      </c>
      <c r="JU47">
        <v>97.056533813476563</v>
      </c>
      <c r="JV47">
        <v>97.907257080078125</v>
      </c>
      <c r="JW47">
        <v>98.245185852050781</v>
      </c>
      <c r="JX47">
        <v>98.583122253417969</v>
      </c>
      <c r="JY47">
        <v>98.326866149902344</v>
      </c>
      <c r="JZ47">
        <v>98.070610046386719</v>
      </c>
      <c r="KA47">
        <v>97.187599182128906</v>
      </c>
      <c r="KB47">
        <v>96.304573059082031</v>
      </c>
      <c r="KC47">
        <v>95.001754760742188</v>
      </c>
      <c r="KD47">
        <v>93.698944091796875</v>
      </c>
      <c r="KE47">
        <v>91.923866271972656</v>
      </c>
      <c r="KF47">
        <v>90.148780822753906</v>
      </c>
      <c r="KG47">
        <v>87.805686950683594</v>
      </c>
      <c r="KH47">
        <v>85.462593078613281</v>
      </c>
      <c r="KI47">
        <v>82.906265258789063</v>
      </c>
      <c r="KJ47">
        <v>80.349891662597656</v>
      </c>
      <c r="KK47">
        <v>77.754356384277344</v>
      </c>
      <c r="KL47">
        <v>75.1588134765625</v>
      </c>
      <c r="KM47">
        <v>72.256202697753906</v>
      </c>
      <c r="KN47">
        <v>69.3536376953125</v>
      </c>
      <c r="KO47">
        <v>66.208580017089844</v>
      </c>
      <c r="KP47">
        <v>63.063518524169922</v>
      </c>
      <c r="KQ47">
        <v>60.185283660888672</v>
      </c>
      <c r="KR47">
        <v>57.307048797607422</v>
      </c>
      <c r="KS47">
        <v>54.721614837646484</v>
      </c>
      <c r="KT47">
        <v>52.136131286621094</v>
      </c>
      <c r="KU47">
        <v>49.688762664794922</v>
      </c>
      <c r="KV47">
        <v>47.241397857666016</v>
      </c>
      <c r="KW47">
        <v>45.250930786132813</v>
      </c>
      <c r="KX47">
        <v>43.260505676269531</v>
      </c>
      <c r="KY47">
        <v>41.934700012207031</v>
      </c>
      <c r="KZ47">
        <v>40.608901977539063</v>
      </c>
      <c r="LA47">
        <v>39.782661437988281</v>
      </c>
      <c r="LB47">
        <v>38.956428527832031</v>
      </c>
      <c r="LC47">
        <v>38.638702392578125</v>
      </c>
      <c r="LD47">
        <v>38.320964813232422</v>
      </c>
      <c r="LE47">
        <v>38.610908508300781</v>
      </c>
      <c r="LF47">
        <v>38.900859832763672</v>
      </c>
      <c r="LG47">
        <v>39.686244964599609</v>
      </c>
      <c r="LH47">
        <v>40.471614837646484</v>
      </c>
      <c r="LI47">
        <v>41.775550842285156</v>
      </c>
      <c r="LJ47">
        <v>43.079494476318359</v>
      </c>
      <c r="LK47">
        <v>44.903476715087891</v>
      </c>
      <c r="LL47">
        <v>46.727535247802734</v>
      </c>
      <c r="LM47">
        <v>48.906200408935547</v>
      </c>
      <c r="LN47">
        <v>51.084957122802734</v>
      </c>
      <c r="LO47">
        <v>53.649620056152344</v>
      </c>
      <c r="LP47">
        <v>56.214282989501953</v>
      </c>
      <c r="LQ47">
        <v>58.969127655029297</v>
      </c>
      <c r="LR47">
        <v>61.723865509033203</v>
      </c>
      <c r="LS47">
        <v>64.447395324707031</v>
      </c>
      <c r="LT47">
        <v>67.170822143554688</v>
      </c>
      <c r="LU47">
        <v>69.728439331054688</v>
      </c>
      <c r="LV47">
        <v>72.286155700683594</v>
      </c>
      <c r="LW47">
        <v>74.783149719238281</v>
      </c>
      <c r="LX47">
        <v>77.280235290527344</v>
      </c>
      <c r="LY47">
        <v>79.640419006347656</v>
      </c>
      <c r="LZ47">
        <v>82.000595092773438</v>
      </c>
      <c r="MA47">
        <v>84.044868469238281</v>
      </c>
      <c r="MB47">
        <v>86.089073181152344</v>
      </c>
      <c r="MC47">
        <v>87.703681945800781</v>
      </c>
      <c r="MD47">
        <v>89.318222045898438</v>
      </c>
      <c r="ME47">
        <v>90.457672119140625</v>
      </c>
      <c r="MF47">
        <v>91.59716796875</v>
      </c>
      <c r="MG47">
        <v>92.297996520996094</v>
      </c>
      <c r="MH47">
        <v>92.998847961425781</v>
      </c>
      <c r="MI47">
        <v>93.170097351074219</v>
      </c>
      <c r="MJ47">
        <v>93.341361999511719</v>
      </c>
      <c r="MK47">
        <v>92.928688049316406</v>
      </c>
      <c r="ML47">
        <v>92.516014099121094</v>
      </c>
      <c r="MM47">
        <v>91.575035095214844</v>
      </c>
      <c r="MN47">
        <v>90.634078979492188</v>
      </c>
      <c r="MO47">
        <v>89.2879638671875</v>
      </c>
      <c r="MP47">
        <v>87.941787719726563</v>
      </c>
      <c r="MQ47">
        <v>86.167678833007813</v>
      </c>
      <c r="MR47">
        <v>84.39349365234375</v>
      </c>
      <c r="MS47">
        <v>82.189704895019531</v>
      </c>
      <c r="MT47">
        <v>79.985916137695313</v>
      </c>
      <c r="MU47">
        <v>77.491348266601563</v>
      </c>
      <c r="MV47">
        <v>74.996871948242188</v>
      </c>
      <c r="MW47">
        <v>72.367477416992188</v>
      </c>
      <c r="MX47">
        <v>69.738189697265625</v>
      </c>
      <c r="MY47">
        <v>67.116973876953125</v>
      </c>
      <c r="MZ47">
        <v>64.495658874511719</v>
      </c>
      <c r="NA47">
        <v>61.789592742919922</v>
      </c>
      <c r="NB47">
        <v>59.083423614501953</v>
      </c>
      <c r="NC47">
        <v>56.377586364746094</v>
      </c>
      <c r="ND47">
        <v>53.671749114990234</v>
      </c>
      <c r="NE47">
        <v>51.201381683349609</v>
      </c>
      <c r="NF47">
        <v>48.731113433837891</v>
      </c>
      <c r="NG47">
        <v>46.678295135498047</v>
      </c>
      <c r="NH47">
        <v>44.625564575195313</v>
      </c>
      <c r="NI47">
        <v>43.064708709716797</v>
      </c>
      <c r="NJ47">
        <v>41.503795623779297</v>
      </c>
      <c r="NK47">
        <v>40.354743957519531</v>
      </c>
      <c r="NL47">
        <v>39.205657958984375</v>
      </c>
      <c r="NM47">
        <v>38.524967193603516</v>
      </c>
      <c r="NN47">
        <v>37.844276428222656</v>
      </c>
      <c r="NO47">
        <v>37.697128295898438</v>
      </c>
      <c r="NP47">
        <v>37.549991607666016</v>
      </c>
      <c r="NQ47">
        <v>37.928123474121094</v>
      </c>
      <c r="NR47">
        <v>38.306240081787109</v>
      </c>
      <c r="NS47">
        <v>39.140739440917969</v>
      </c>
      <c r="NT47">
        <v>39.975276947021484</v>
      </c>
      <c r="NU47">
        <v>41.298934936523438</v>
      </c>
      <c r="NV47">
        <v>42.622646331787109</v>
      </c>
      <c r="NW47">
        <v>44.465503692626953</v>
      </c>
      <c r="NX47">
        <v>46.308368682861328</v>
      </c>
      <c r="NY47">
        <v>48.563690185546875</v>
      </c>
      <c r="NZ47">
        <v>50.818935394287109</v>
      </c>
      <c r="OA47">
        <v>53.324821472167969</v>
      </c>
      <c r="OB47">
        <v>55.830612182617188</v>
      </c>
      <c r="OC47">
        <v>58.406391143798828</v>
      </c>
      <c r="OD47">
        <v>60.982265472412109</v>
      </c>
      <c r="OE47">
        <v>63.685722351074219</v>
      </c>
      <c r="OF47">
        <v>66.389289855957031</v>
      </c>
      <c r="OG47">
        <v>69.141258239746094</v>
      </c>
      <c r="OH47">
        <v>71.893211364746094</v>
      </c>
      <c r="OI47">
        <v>74.498283386230469</v>
      </c>
      <c r="OJ47">
        <v>77.103256225585938</v>
      </c>
      <c r="OK47">
        <v>79.416374206542969</v>
      </c>
      <c r="OL47">
        <v>81.729393005371094</v>
      </c>
      <c r="OM47">
        <v>83.667991638183594</v>
      </c>
      <c r="ON47">
        <v>85.606613159179688</v>
      </c>
      <c r="OO47">
        <v>87.253494262695313</v>
      </c>
      <c r="OP47">
        <v>88.900436401367188</v>
      </c>
      <c r="OQ47">
        <v>90.172958374023438</v>
      </c>
      <c r="OR47">
        <v>91.445472717285156</v>
      </c>
      <c r="OS47">
        <v>92.212348937988281</v>
      </c>
      <c r="OT47">
        <v>92.979179382324219</v>
      </c>
      <c r="OU47">
        <v>93.182502746582031</v>
      </c>
      <c r="OV47">
        <v>93.385818481445313</v>
      </c>
      <c r="OW47">
        <v>93.055397033691406</v>
      </c>
      <c r="OX47">
        <v>92.724960327148438</v>
      </c>
      <c r="OY47">
        <v>91.862930297851563</v>
      </c>
      <c r="OZ47">
        <v>91.000862121582031</v>
      </c>
      <c r="PA47">
        <v>89.597389221191406</v>
      </c>
      <c r="PB47">
        <v>88.193923950195313</v>
      </c>
      <c r="PC47">
        <v>86.343032836914063</v>
      </c>
      <c r="PD47">
        <v>84.492210388183594</v>
      </c>
      <c r="PE47">
        <v>82.331512451171875</v>
      </c>
      <c r="PF47">
        <v>80.170890808105469</v>
      </c>
      <c r="PG47">
        <v>77.834060668945313</v>
      </c>
      <c r="PH47">
        <v>75.497138977050781</v>
      </c>
      <c r="PI47">
        <v>72.896530151367188</v>
      </c>
      <c r="PJ47">
        <v>70.295806884765625</v>
      </c>
      <c r="PK47">
        <v>67.466300964355469</v>
      </c>
      <c r="PL47">
        <v>64.636787414550781</v>
      </c>
      <c r="PM47">
        <v>61.768405914306641</v>
      </c>
      <c r="PN47">
        <v>58.900138854980469</v>
      </c>
      <c r="PO47">
        <v>56.157012939453125</v>
      </c>
      <c r="PP47">
        <v>53.413993835449219</v>
      </c>
      <c r="PQ47">
        <v>50.922725677490234</v>
      </c>
      <c r="PR47">
        <v>48.431362152099609</v>
      </c>
      <c r="PS47">
        <v>46.112178802490234</v>
      </c>
      <c r="PT47">
        <v>43.79290771484375</v>
      </c>
      <c r="PU47">
        <v>41.719753265380859</v>
      </c>
      <c r="PV47">
        <v>39.646591186523438</v>
      </c>
      <c r="PW47">
        <v>37.948329925537109</v>
      </c>
      <c r="PX47">
        <v>36.250137329101563</v>
      </c>
      <c r="PY47">
        <v>34.9849853515625</v>
      </c>
      <c r="PZ47">
        <v>33.719882965087891</v>
      </c>
      <c r="QA47">
        <v>32.8939208984375</v>
      </c>
      <c r="QB47">
        <v>32.067928314208984</v>
      </c>
      <c r="QC47">
        <v>31.634092330932617</v>
      </c>
      <c r="QD47">
        <v>31.200246810913086</v>
      </c>
      <c r="QE47">
        <v>31.212507247924805</v>
      </c>
      <c r="QF47">
        <v>31.224767684936523</v>
      </c>
      <c r="QG47">
        <v>31.704938888549805</v>
      </c>
      <c r="QH47">
        <v>32.185096740722656</v>
      </c>
      <c r="QI47">
        <v>33.087783813476563</v>
      </c>
      <c r="QJ47">
        <v>33.990436553955078</v>
      </c>
      <c r="QK47">
        <v>35.230411529541016</v>
      </c>
      <c r="QL47">
        <v>36.470436096191406</v>
      </c>
      <c r="QM47">
        <v>38.099018096923828</v>
      </c>
      <c r="QN47">
        <v>39.7276611328125</v>
      </c>
      <c r="QO47">
        <v>41.753669738769531</v>
      </c>
      <c r="QP47">
        <v>43.779674530029297</v>
      </c>
      <c r="QQ47">
        <v>46.088371276855469</v>
      </c>
      <c r="QR47">
        <v>48.396984100341797</v>
      </c>
      <c r="QS47">
        <v>50.868606567382813</v>
      </c>
      <c r="QT47">
        <v>53.340137481689453</v>
      </c>
      <c r="QU47">
        <v>55.855842590332031</v>
      </c>
      <c r="QV47">
        <v>58.37164306640625</v>
      </c>
      <c r="QW47">
        <v>61.028724670410156</v>
      </c>
      <c r="QX47">
        <v>63.685905456542969</v>
      </c>
      <c r="QY47">
        <v>66.431625366210938</v>
      </c>
      <c r="QZ47">
        <v>69.177337646484375</v>
      </c>
      <c r="RA47">
        <v>71.829704284667969</v>
      </c>
      <c r="RB47">
        <v>74.481971740722656</v>
      </c>
      <c r="RC47">
        <v>76.917732238769531</v>
      </c>
      <c r="RD47">
        <v>79.353401184082031</v>
      </c>
      <c r="RE47">
        <v>81.50946044921875</v>
      </c>
      <c r="RF47">
        <v>83.665603637695313</v>
      </c>
      <c r="RG47">
        <v>85.67230224609375</v>
      </c>
      <c r="RH47">
        <v>87.679069519042969</v>
      </c>
      <c r="RI47">
        <v>89.515884399414063</v>
      </c>
      <c r="RJ47">
        <v>91.352706909179688</v>
      </c>
      <c r="RK47">
        <v>92.929267883300781</v>
      </c>
      <c r="RL47">
        <v>94.505760192871094</v>
      </c>
      <c r="RM47">
        <v>95.777671813964844</v>
      </c>
      <c r="RN47">
        <v>97.049537658691406</v>
      </c>
      <c r="RO47">
        <v>98.010543823242188</v>
      </c>
      <c r="RP47">
        <v>98.971595764160156</v>
      </c>
      <c r="RQ47">
        <v>99.691734313964844</v>
      </c>
      <c r="RR47">
        <v>100.41188812255859</v>
      </c>
      <c r="RS47">
        <v>100.86159515380859</v>
      </c>
      <c r="RT47">
        <v>101.31130218505859</v>
      </c>
      <c r="RU47">
        <v>101.45420837402344</v>
      </c>
      <c r="RV47">
        <v>101.59710693359375</v>
      </c>
      <c r="RW47">
        <v>101.42218017578125</v>
      </c>
      <c r="RX47">
        <v>101.24725341796875</v>
      </c>
      <c r="RY47">
        <v>100.76284027099609</v>
      </c>
      <c r="RZ47">
        <v>100.27839660644531</v>
      </c>
      <c r="SA47">
        <v>99.452682495117188</v>
      </c>
      <c r="SB47">
        <v>98.626945495605469</v>
      </c>
      <c r="SC47">
        <v>97.430831909179688</v>
      </c>
      <c r="SD47">
        <v>96.234718322753906</v>
      </c>
      <c r="SE47">
        <v>94.71649169921875</v>
      </c>
      <c r="SF47">
        <v>93.198318481445313</v>
      </c>
      <c r="SG47">
        <v>91.425590515136719</v>
      </c>
      <c r="SH47">
        <v>89.652915954589844</v>
      </c>
      <c r="SI47">
        <v>87.697700500488281</v>
      </c>
      <c r="SJ47">
        <v>85.742408752441406</v>
      </c>
      <c r="SK47">
        <v>83.492263793945313</v>
      </c>
      <c r="SL47">
        <v>81.242034912109375</v>
      </c>
      <c r="SM47">
        <v>78.674644470214844</v>
      </c>
      <c r="SN47">
        <v>76.107269287109375</v>
      </c>
      <c r="SO47">
        <v>73.358184814453125</v>
      </c>
      <c r="SP47">
        <v>70.609207153320313</v>
      </c>
      <c r="SQ47">
        <v>67.842933654785156</v>
      </c>
      <c r="SR47">
        <v>65.076759338378906</v>
      </c>
      <c r="SS47">
        <v>62.441276550292969</v>
      </c>
      <c r="ST47">
        <v>59.805698394775391</v>
      </c>
      <c r="SU47">
        <v>57.236278533935547</v>
      </c>
      <c r="SV47">
        <v>54.666763305664063</v>
      </c>
      <c r="SW47">
        <v>52.272006988525391</v>
      </c>
      <c r="SX47">
        <v>49.877254486083984</v>
      </c>
      <c r="SY47">
        <v>47.818588256835938</v>
      </c>
      <c r="SZ47">
        <v>45.760009765625</v>
      </c>
      <c r="TA47">
        <v>44.059711456298828</v>
      </c>
      <c r="TB47">
        <v>42.359485626220703</v>
      </c>
      <c r="TC47">
        <v>40.994739532470703</v>
      </c>
      <c r="TD47">
        <v>39.629951477050781</v>
      </c>
      <c r="TE47">
        <v>38.484943389892578</v>
      </c>
      <c r="TF47">
        <v>37.339889526367188</v>
      </c>
      <c r="TG47">
        <v>36.415809631347656</v>
      </c>
      <c r="TH47">
        <v>35.491725921630859</v>
      </c>
      <c r="TI47">
        <v>34.827445983886719</v>
      </c>
      <c r="TJ47">
        <v>34.163196563720703</v>
      </c>
      <c r="TK47">
        <v>33.754810333251953</v>
      </c>
      <c r="TL47">
        <v>33.346439361572266</v>
      </c>
      <c r="TM47">
        <v>33.143550872802734</v>
      </c>
      <c r="TN47">
        <v>32.940662384033203</v>
      </c>
      <c r="TO47">
        <v>32.885570526123047</v>
      </c>
      <c r="TP47">
        <v>32.830482482910156</v>
      </c>
      <c r="TQ47">
        <v>32.884136199951172</v>
      </c>
      <c r="TR47">
        <v>32.937793731689453</v>
      </c>
      <c r="TS47">
        <v>33.035457611083984</v>
      </c>
      <c r="TT47">
        <v>33.133113861083984</v>
      </c>
      <c r="TU47">
        <v>33.200496673583984</v>
      </c>
      <c r="TV47">
        <v>33.267879486083984</v>
      </c>
      <c r="TW47">
        <v>33.327033996582031</v>
      </c>
      <c r="TX47">
        <v>33.386192321777344</v>
      </c>
      <c r="TY47">
        <v>33.530319213867188</v>
      </c>
      <c r="TZ47">
        <v>33.674449920654297</v>
      </c>
      <c r="UA47">
        <v>34.005645751953125</v>
      </c>
      <c r="UB47">
        <v>34.336837768554688</v>
      </c>
      <c r="UC47">
        <v>34.929306030273438</v>
      </c>
      <c r="UD47">
        <v>35.521766662597656</v>
      </c>
      <c r="UE47">
        <v>36.383995056152344</v>
      </c>
      <c r="UF47">
        <v>37.246196746826172</v>
      </c>
      <c r="UG47">
        <v>38.300449371337891</v>
      </c>
      <c r="UH47">
        <v>39.354743957519531</v>
      </c>
      <c r="UI47">
        <v>40.616722106933594</v>
      </c>
      <c r="UJ47">
        <v>41.878746032714844</v>
      </c>
      <c r="UK47">
        <v>43.318107604980469</v>
      </c>
      <c r="UL47">
        <v>44.757472991943359</v>
      </c>
      <c r="UM47">
        <v>46.278163909912109</v>
      </c>
      <c r="UN47">
        <v>47.798797607421875</v>
      </c>
      <c r="UO47">
        <v>49.325733184814453</v>
      </c>
      <c r="UP47">
        <v>50.852615356445313</v>
      </c>
      <c r="UQ47">
        <v>52.340167999267578</v>
      </c>
      <c r="UR47">
        <v>53.827770233154297</v>
      </c>
      <c r="US47">
        <v>55.360923767089844</v>
      </c>
      <c r="UT47">
        <v>56.894138336181641</v>
      </c>
      <c r="UU47">
        <v>58.372634887695313</v>
      </c>
      <c r="UV47">
        <v>59.851123809814453</v>
      </c>
      <c r="UW47">
        <v>61.045124053955078</v>
      </c>
      <c r="UX47">
        <v>62.239059448242188</v>
      </c>
      <c r="UY47">
        <v>62.952590942382813</v>
      </c>
      <c r="UZ47">
        <v>63.666084289550781</v>
      </c>
      <c r="VA47">
        <v>63.813488006591797</v>
      </c>
      <c r="VB47">
        <v>63.960884094238281</v>
      </c>
      <c r="VC47">
        <v>63.551742553710938</v>
      </c>
      <c r="VD47">
        <v>63.142585754394531</v>
      </c>
      <c r="VE47">
        <v>62.218105316162109</v>
      </c>
      <c r="VF47">
        <v>61.293621063232422</v>
      </c>
      <c r="VG47">
        <v>60.006134033203125</v>
      </c>
      <c r="VH47">
        <v>58.718692779541016</v>
      </c>
      <c r="VI47">
        <v>57.240318298339844</v>
      </c>
      <c r="VJ47">
        <v>55.761997222900391</v>
      </c>
      <c r="VK47">
        <v>54.2076416015625</v>
      </c>
      <c r="VL47">
        <v>52.653228759765625</v>
      </c>
      <c r="VM47">
        <v>50.956214904785156</v>
      </c>
      <c r="VN47">
        <v>49.259128570556641</v>
      </c>
      <c r="VO47">
        <v>47.410995483398438</v>
      </c>
      <c r="VP47">
        <v>45.562862396240234</v>
      </c>
      <c r="VQ47">
        <v>43.668136596679688</v>
      </c>
      <c r="VR47">
        <v>41.773483276367188</v>
      </c>
      <c r="VS47">
        <v>39.957935333251953</v>
      </c>
      <c r="VT47">
        <v>38.1424560546875</v>
      </c>
      <c r="VU47">
        <v>36.518318176269531</v>
      </c>
      <c r="VV47">
        <v>34.894119262695313</v>
      </c>
      <c r="VW47">
        <v>33.431922912597656</v>
      </c>
      <c r="VX47">
        <v>31.969671249389648</v>
      </c>
      <c r="VY47">
        <v>30.737743377685547</v>
      </c>
      <c r="VZ47">
        <v>29.505817413330078</v>
      </c>
      <c r="WA47">
        <v>28.545051574707031</v>
      </c>
      <c r="WB47">
        <v>27.584331512451172</v>
      </c>
      <c r="WC47">
        <v>26.845880508422852</v>
      </c>
      <c r="WD47">
        <v>26.107463836669922</v>
      </c>
      <c r="WE47">
        <v>25.517982482910156</v>
      </c>
      <c r="WF47">
        <v>24.92848014831543</v>
      </c>
      <c r="WG47">
        <v>24.393146514892578</v>
      </c>
      <c r="WH47">
        <v>23.857791900634766</v>
      </c>
      <c r="WI47">
        <v>23.364280700683594</v>
      </c>
      <c r="WJ47">
        <v>22.870773315429688</v>
      </c>
      <c r="WK47">
        <v>22.439607620239258</v>
      </c>
      <c r="WL47">
        <v>22.008464813232422</v>
      </c>
      <c r="WM47">
        <v>21.650184631347656</v>
      </c>
      <c r="WN47">
        <v>21.291919708251953</v>
      </c>
      <c r="WO47">
        <v>21.002120971679688</v>
      </c>
      <c r="WP47">
        <v>20.712310791015625</v>
      </c>
      <c r="WQ47">
        <v>20.46209716796875</v>
      </c>
      <c r="WR47">
        <v>20.211874008178711</v>
      </c>
    </row>
    <row r="48" spans="1:616">
      <c r="A48" t="s">
        <v>146</v>
      </c>
      <c r="B48">
        <v>25.65321159362793</v>
      </c>
      <c r="C48">
        <v>25.660373687744141</v>
      </c>
      <c r="D48">
        <v>25.667535781860352</v>
      </c>
      <c r="E48">
        <v>25.674955368041992</v>
      </c>
      <c r="F48">
        <v>25.682374954223633</v>
      </c>
      <c r="G48">
        <v>25.689708709716797</v>
      </c>
      <c r="H48">
        <v>25.697044372558594</v>
      </c>
      <c r="I48">
        <v>25.704290390014648</v>
      </c>
      <c r="J48">
        <v>25.711538314819336</v>
      </c>
      <c r="K48">
        <v>25.718269348144531</v>
      </c>
      <c r="L48">
        <v>25.725002288818359</v>
      </c>
      <c r="M48">
        <v>25.730876922607422</v>
      </c>
      <c r="N48">
        <v>25.736749649047852</v>
      </c>
      <c r="O48">
        <v>25.742908477783203</v>
      </c>
      <c r="P48">
        <v>25.749067306518555</v>
      </c>
      <c r="V48">
        <v>25.749067306518555</v>
      </c>
      <c r="W48">
        <v>25.755886077880859</v>
      </c>
      <c r="X48">
        <v>25.762702941894531</v>
      </c>
      <c r="Y48">
        <v>25.77006721496582</v>
      </c>
      <c r="Z48">
        <v>25.777429580688477</v>
      </c>
      <c r="AA48">
        <v>25.786252975463867</v>
      </c>
      <c r="AB48">
        <v>25.795076370239258</v>
      </c>
      <c r="AC48">
        <v>25.807510375976563</v>
      </c>
      <c r="AD48">
        <v>25.819942474365234</v>
      </c>
      <c r="AE48">
        <v>25.835670471191406</v>
      </c>
      <c r="AF48">
        <v>25.851396560668945</v>
      </c>
      <c r="AG48">
        <v>25.867696762084961</v>
      </c>
      <c r="AH48">
        <v>25.883998870849609</v>
      </c>
      <c r="AI48">
        <v>25.900241851806641</v>
      </c>
      <c r="AJ48">
        <v>25.916484832763672</v>
      </c>
      <c r="AK48">
        <v>25.931724548339844</v>
      </c>
      <c r="AL48">
        <v>25.946966171264648</v>
      </c>
      <c r="AM48">
        <v>25.958539962768555</v>
      </c>
      <c r="AN48">
        <v>25.970113754272461</v>
      </c>
      <c r="AO48">
        <v>25.973667144775391</v>
      </c>
      <c r="AP48">
        <v>25.977218627929688</v>
      </c>
      <c r="AQ48">
        <v>25.972148895263672</v>
      </c>
      <c r="AR48">
        <v>25.967079162597656</v>
      </c>
      <c r="AS48">
        <v>25.954385757446289</v>
      </c>
      <c r="AT48">
        <v>25.941696166992188</v>
      </c>
      <c r="AU48">
        <v>25.941064834594727</v>
      </c>
      <c r="AV48">
        <v>25.940435409545898</v>
      </c>
      <c r="AW48">
        <v>25.966533660888672</v>
      </c>
      <c r="AX48">
        <v>25.992631912231445</v>
      </c>
      <c r="AY48">
        <v>26.029817581176758</v>
      </c>
      <c r="AZ48">
        <v>26.06700325012207</v>
      </c>
      <c r="BA48">
        <v>26.110145568847656</v>
      </c>
      <c r="BB48">
        <v>26.153289794921875</v>
      </c>
      <c r="BC48">
        <v>26.215713500976563</v>
      </c>
      <c r="BD48">
        <v>26.27813720703125</v>
      </c>
      <c r="BE48">
        <v>26.367259979248047</v>
      </c>
      <c r="BF48">
        <v>26.456384658813477</v>
      </c>
      <c r="BG48">
        <v>26.569169998168945</v>
      </c>
      <c r="BH48">
        <v>26.681957244873047</v>
      </c>
      <c r="BI48">
        <v>26.814453125</v>
      </c>
      <c r="BJ48">
        <v>26.946950912475586</v>
      </c>
      <c r="BK48">
        <v>27.094057083129883</v>
      </c>
      <c r="BL48">
        <v>27.241165161132813</v>
      </c>
      <c r="BM48">
        <v>27.403341293334961</v>
      </c>
      <c r="BN48">
        <v>27.565515518188477</v>
      </c>
      <c r="BO48">
        <v>27.739751815795898</v>
      </c>
      <c r="BP48">
        <v>27.91398811340332</v>
      </c>
      <c r="BQ48">
        <v>28.068601608276367</v>
      </c>
      <c r="BR48">
        <v>28.223215103149414</v>
      </c>
      <c r="BS48">
        <v>28.285896301269531</v>
      </c>
      <c r="BT48">
        <v>28.348577499389648</v>
      </c>
      <c r="BU48">
        <v>28.315860748291016</v>
      </c>
      <c r="BV48">
        <v>28.283143997192383</v>
      </c>
      <c r="BW48">
        <v>28.202672958374023</v>
      </c>
      <c r="BX48">
        <v>28.122201919555664</v>
      </c>
      <c r="BY48">
        <v>28.017234802246094</v>
      </c>
      <c r="BZ48">
        <v>27.912269592285156</v>
      </c>
      <c r="CA48">
        <v>27.785072326660156</v>
      </c>
      <c r="CB48">
        <v>27.657876968383789</v>
      </c>
      <c r="CC48">
        <v>27.514236450195313</v>
      </c>
      <c r="CD48">
        <v>27.370595932006836</v>
      </c>
      <c r="CE48">
        <v>27.188137054443359</v>
      </c>
      <c r="CF48">
        <v>27.005678176879883</v>
      </c>
      <c r="CG48">
        <v>26.765436172485352</v>
      </c>
      <c r="CH48">
        <v>26.525197982788086</v>
      </c>
      <c r="CI48">
        <v>26.257539749145508</v>
      </c>
      <c r="CJ48">
        <v>25.989879608154297</v>
      </c>
      <c r="CK48">
        <v>25.748437881469727</v>
      </c>
      <c r="CL48">
        <v>25.506994247436523</v>
      </c>
      <c r="CM48">
        <v>25.326683044433594</v>
      </c>
      <c r="CN48">
        <v>25.146373748779297</v>
      </c>
      <c r="CO48">
        <v>25.075325012207031</v>
      </c>
      <c r="CP48">
        <v>25.004280090332031</v>
      </c>
      <c r="CQ48">
        <v>25.081829071044922</v>
      </c>
      <c r="CR48">
        <v>25.159379959106445</v>
      </c>
      <c r="CS48">
        <v>25.349916458129883</v>
      </c>
      <c r="CT48">
        <v>25.54045295715332</v>
      </c>
      <c r="CU48">
        <v>25.770753860473633</v>
      </c>
      <c r="CV48">
        <v>26.001052856445313</v>
      </c>
      <c r="CW48">
        <v>26.209409713745117</v>
      </c>
      <c r="CX48">
        <v>26.417766571044922</v>
      </c>
      <c r="CY48">
        <v>26.606498718261719</v>
      </c>
      <c r="CZ48">
        <v>26.795230865478516</v>
      </c>
      <c r="DA48">
        <v>27.009059906005859</v>
      </c>
      <c r="DB48">
        <v>27.22288703918457</v>
      </c>
      <c r="DC48">
        <v>27.52406120300293</v>
      </c>
      <c r="DD48">
        <v>27.825237274169922</v>
      </c>
      <c r="DE48">
        <v>28.174053192138672</v>
      </c>
      <c r="DF48">
        <v>28.522871017456055</v>
      </c>
      <c r="DG48">
        <v>28.840545654296875</v>
      </c>
      <c r="DH48">
        <v>29.158224105834961</v>
      </c>
      <c r="DI48">
        <v>29.403278350830078</v>
      </c>
      <c r="DJ48">
        <v>29.648332595825195</v>
      </c>
      <c r="DK48">
        <v>29.816265106201172</v>
      </c>
      <c r="DL48">
        <v>29.984199523925781</v>
      </c>
      <c r="DM48">
        <v>30.066650390625</v>
      </c>
      <c r="DN48">
        <v>30.149097442626953</v>
      </c>
      <c r="DO48">
        <v>30.157604217529297</v>
      </c>
      <c r="DP48">
        <v>30.166114807128906</v>
      </c>
      <c r="DQ48">
        <v>30.135461807250977</v>
      </c>
      <c r="DR48">
        <v>30.104806900024414</v>
      </c>
      <c r="DS48">
        <v>30.063266754150391</v>
      </c>
      <c r="DT48">
        <v>30.021728515625</v>
      </c>
      <c r="DU48">
        <v>29.944721221923828</v>
      </c>
      <c r="DV48">
        <v>29.867717742919922</v>
      </c>
      <c r="DW48">
        <v>29.706029891967773</v>
      </c>
      <c r="DX48">
        <v>29.544338226318359</v>
      </c>
      <c r="DY48">
        <v>29.233856201171875</v>
      </c>
      <c r="DZ48">
        <v>28.923368453979492</v>
      </c>
      <c r="EA48">
        <v>28.473541259765625</v>
      </c>
      <c r="EB48">
        <v>28.023710250854492</v>
      </c>
      <c r="EC48">
        <v>27.48423957824707</v>
      </c>
      <c r="ED48">
        <v>26.944774627685547</v>
      </c>
      <c r="EE48">
        <v>26.356544494628906</v>
      </c>
      <c r="EF48">
        <v>25.768320083618164</v>
      </c>
      <c r="EG48">
        <v>25.089046478271484</v>
      </c>
      <c r="EH48">
        <v>24.409774780273438</v>
      </c>
      <c r="EI48">
        <v>23.653532028198242</v>
      </c>
      <c r="EJ48">
        <v>22.897281646728516</v>
      </c>
      <c r="EK48">
        <v>22.07423210144043</v>
      </c>
      <c r="EL48">
        <v>21.251176834106445</v>
      </c>
      <c r="EM48">
        <v>20.367528915405273</v>
      </c>
      <c r="EN48">
        <v>19.483890533447266</v>
      </c>
      <c r="EO48">
        <v>18.507852554321289</v>
      </c>
      <c r="EP48">
        <v>17.531826019287109</v>
      </c>
      <c r="EQ48">
        <v>16.543067932128906</v>
      </c>
      <c r="ER48">
        <v>15.554311752319336</v>
      </c>
      <c r="ES48">
        <v>14.626584053039551</v>
      </c>
      <c r="ET48">
        <v>13.698845863342285</v>
      </c>
      <c r="EU48">
        <v>12.829130172729492</v>
      </c>
      <c r="EV48">
        <v>11.959404945373535</v>
      </c>
      <c r="EW48">
        <v>11.152505874633789</v>
      </c>
      <c r="EX48">
        <v>10.345614433288574</v>
      </c>
      <c r="EY48">
        <v>9.6228246688842773</v>
      </c>
      <c r="EZ48">
        <v>8.9000425338745117</v>
      </c>
      <c r="FA48">
        <v>8.2912721633911133</v>
      </c>
      <c r="FB48">
        <v>7.6825027465820313</v>
      </c>
      <c r="FC48">
        <v>7.1454148292541504</v>
      </c>
      <c r="FD48">
        <v>6.6083226203918457</v>
      </c>
      <c r="FE48">
        <v>6.1612176895141602</v>
      </c>
      <c r="FF48">
        <v>5.7141075134277344</v>
      </c>
      <c r="FG48">
        <v>5.3596749305725098</v>
      </c>
      <c r="FH48">
        <v>5.0052423477172852</v>
      </c>
      <c r="FI48">
        <v>4.7215752601623535</v>
      </c>
      <c r="FJ48">
        <v>4.4379024505615234</v>
      </c>
      <c r="FK48">
        <v>4.2380256652832031</v>
      </c>
      <c r="FL48">
        <v>4.0381488800048828</v>
      </c>
      <c r="FM48">
        <v>3.9056801795959473</v>
      </c>
      <c r="FN48">
        <v>3.7732143402099609</v>
      </c>
      <c r="FO48">
        <v>3.6711127758026123</v>
      </c>
      <c r="FP48">
        <v>3.5690114498138428</v>
      </c>
      <c r="FQ48">
        <v>3.4825518131256104</v>
      </c>
      <c r="FR48">
        <v>3.396092414855957</v>
      </c>
      <c r="FS48">
        <v>3.322983980178833</v>
      </c>
      <c r="FT48">
        <v>3.2498741149902344</v>
      </c>
      <c r="FU48">
        <v>3.1841270923614502</v>
      </c>
      <c r="FV48">
        <v>3.1183798313140869</v>
      </c>
      <c r="FW48">
        <v>3.0430929660797119</v>
      </c>
      <c r="FX48">
        <v>2.9678072929382324</v>
      </c>
      <c r="FY48">
        <v>2.8751311302185059</v>
      </c>
      <c r="FZ48">
        <v>2.7824549674987793</v>
      </c>
      <c r="GA48">
        <v>2.6889479160308838</v>
      </c>
      <c r="GB48">
        <v>2.5954408645629883</v>
      </c>
      <c r="GC48">
        <v>2.5037977695465088</v>
      </c>
      <c r="GD48">
        <v>2.4121527671813965</v>
      </c>
      <c r="GE48">
        <v>2.3214247226715088</v>
      </c>
      <c r="GF48">
        <v>2.230696439743042</v>
      </c>
      <c r="GG48">
        <v>2.1554093360900879</v>
      </c>
      <c r="GH48">
        <v>2.0801239013671875</v>
      </c>
      <c r="GI48">
        <v>2.0335133075714111</v>
      </c>
      <c r="GJ48">
        <v>1.9869030714035034</v>
      </c>
      <c r="GK48">
        <v>1.9665915966033936</v>
      </c>
      <c r="GL48">
        <v>1.9462805986404419</v>
      </c>
      <c r="GM48">
        <v>1.9622657299041748</v>
      </c>
      <c r="GN48">
        <v>1.9782514572143555</v>
      </c>
      <c r="GO48">
        <v>2.0468058586120605</v>
      </c>
      <c r="GP48">
        <v>2.1153607368469238</v>
      </c>
      <c r="GQ48">
        <v>2.2345077991485596</v>
      </c>
      <c r="GR48">
        <v>2.3536524772644043</v>
      </c>
      <c r="GS48">
        <v>2.5445048809051514</v>
      </c>
      <c r="GT48">
        <v>2.7353577613830566</v>
      </c>
      <c r="GU48">
        <v>3.036391019821167</v>
      </c>
      <c r="GV48">
        <v>3.3374249935150146</v>
      </c>
      <c r="GW48">
        <v>3.7287201881408691</v>
      </c>
      <c r="GX48">
        <v>4.120023250579834</v>
      </c>
      <c r="GY48">
        <v>4.5772161483764648</v>
      </c>
      <c r="GZ48">
        <v>5.0344104766845703</v>
      </c>
      <c r="HA48">
        <v>5.6085448265075684</v>
      </c>
      <c r="HB48">
        <v>6.1826686859130859</v>
      </c>
      <c r="HC48">
        <v>6.8758344650268555</v>
      </c>
      <c r="HD48">
        <v>7.5690011978149414</v>
      </c>
      <c r="HE48">
        <v>8.2776947021484375</v>
      </c>
      <c r="HF48">
        <v>8.98638916015625</v>
      </c>
      <c r="HG48">
        <v>9.7162981033325195</v>
      </c>
      <c r="HH48">
        <v>10.446221351623535</v>
      </c>
      <c r="HI48">
        <v>11.284375190734863</v>
      </c>
      <c r="HJ48">
        <v>12.122529983520508</v>
      </c>
      <c r="HK48">
        <v>13.018725395202637</v>
      </c>
      <c r="HL48">
        <v>13.91490364074707</v>
      </c>
      <c r="HM48">
        <v>14.749935150146484</v>
      </c>
      <c r="HN48">
        <v>15.584966659545898</v>
      </c>
      <c r="HO48">
        <v>16.40948486328125</v>
      </c>
      <c r="HP48">
        <v>17.234004974365234</v>
      </c>
      <c r="HQ48">
        <v>18.101564407348633</v>
      </c>
      <c r="HR48">
        <v>18.969139099121094</v>
      </c>
      <c r="HS48">
        <v>19.757532119750977</v>
      </c>
      <c r="HT48">
        <v>20.545925140380859</v>
      </c>
      <c r="HU48">
        <v>21.194000244140625</v>
      </c>
      <c r="HV48">
        <v>21.842061996459961</v>
      </c>
      <c r="HW48">
        <v>22.431812286376953</v>
      </c>
      <c r="HX48">
        <v>23.02155876159668</v>
      </c>
      <c r="HY48">
        <v>23.57990837097168</v>
      </c>
      <c r="HZ48">
        <v>24.13825798034668</v>
      </c>
      <c r="IA48">
        <v>24.597333908081055</v>
      </c>
      <c r="IB48">
        <v>25.056417465209961</v>
      </c>
      <c r="IC48">
        <v>25.419788360595703</v>
      </c>
      <c r="ID48">
        <v>25.783159255981445</v>
      </c>
      <c r="IE48">
        <v>26.095508575439453</v>
      </c>
      <c r="IF48">
        <v>26.407852172851563</v>
      </c>
      <c r="IG48">
        <v>26.643196105957031</v>
      </c>
      <c r="IH48">
        <v>26.8785400390625</v>
      </c>
      <c r="II48">
        <v>27.001323699951172</v>
      </c>
      <c r="IJ48">
        <v>27.124109268188477</v>
      </c>
      <c r="IK48">
        <v>27.147914886474609</v>
      </c>
      <c r="IL48">
        <v>27.171722412109375</v>
      </c>
      <c r="IM48">
        <v>27.091594696044922</v>
      </c>
      <c r="IN48">
        <v>27.011465072631836</v>
      </c>
      <c r="IO48">
        <v>26.810527801513672</v>
      </c>
      <c r="IP48">
        <v>26.609594345092773</v>
      </c>
      <c r="IQ48">
        <v>26.32090950012207</v>
      </c>
      <c r="IR48">
        <v>26.032222747802734</v>
      </c>
      <c r="IS48">
        <v>25.651090621948242</v>
      </c>
      <c r="IT48">
        <v>25.269956588745117</v>
      </c>
      <c r="IU48">
        <v>24.749031066894531</v>
      </c>
      <c r="IV48">
        <v>24.228096008300781</v>
      </c>
      <c r="IW48">
        <v>23.60113525390625</v>
      </c>
      <c r="IX48">
        <v>22.974172592163086</v>
      </c>
      <c r="IY48">
        <v>22.2996826171875</v>
      </c>
      <c r="IZ48">
        <v>21.625209808349609</v>
      </c>
      <c r="JA48">
        <v>20.853891372680664</v>
      </c>
      <c r="JB48">
        <v>20.082571029663086</v>
      </c>
      <c r="JC48">
        <v>19.17637825012207</v>
      </c>
      <c r="JD48">
        <v>18.270185470581055</v>
      </c>
      <c r="JE48">
        <v>17.362606048583984</v>
      </c>
      <c r="JF48">
        <v>16.455007553100586</v>
      </c>
      <c r="JG48">
        <v>15.599578857421875</v>
      </c>
      <c r="JH48">
        <v>14.744148254394531</v>
      </c>
      <c r="JI48">
        <v>13.852938652038574</v>
      </c>
      <c r="JJ48">
        <v>12.961745262145996</v>
      </c>
      <c r="JK48">
        <v>12.085574150085449</v>
      </c>
      <c r="JL48">
        <v>11.209403038024902</v>
      </c>
      <c r="JM48">
        <v>10.484895706176758</v>
      </c>
      <c r="JN48">
        <v>9.7603893280029297</v>
      </c>
      <c r="JO48">
        <v>9.1612272262573242</v>
      </c>
      <c r="JP48">
        <v>8.5620536804199219</v>
      </c>
      <c r="JQ48">
        <v>8.0221548080444336</v>
      </c>
      <c r="JR48">
        <v>7.4822545051574707</v>
      </c>
      <c r="JS48">
        <v>7.0552272796630859</v>
      </c>
      <c r="JT48">
        <v>6.6282081604003906</v>
      </c>
      <c r="JU48">
        <v>6.3728961944580078</v>
      </c>
      <c r="JV48">
        <v>6.1175851821899414</v>
      </c>
      <c r="JW48">
        <v>5.9848299026489258</v>
      </c>
      <c r="JX48">
        <v>5.8520760536193848</v>
      </c>
      <c r="JY48">
        <v>5.8583788871765137</v>
      </c>
      <c r="JZ48">
        <v>5.8646812438964844</v>
      </c>
      <c r="KA48">
        <v>6.0357093811035156</v>
      </c>
      <c r="KB48">
        <v>6.2067379951477051</v>
      </c>
      <c r="KC48">
        <v>6.4897232055664063</v>
      </c>
      <c r="KD48">
        <v>6.7727031707763672</v>
      </c>
      <c r="KE48">
        <v>7.1702218055725098</v>
      </c>
      <c r="KF48">
        <v>7.5677413940429688</v>
      </c>
      <c r="KG48">
        <v>8.0934314727783203</v>
      </c>
      <c r="KH48">
        <v>8.6191234588623047</v>
      </c>
      <c r="KI48">
        <v>9.188776969909668</v>
      </c>
      <c r="KJ48">
        <v>9.7584428787231445</v>
      </c>
      <c r="KK48">
        <v>10.335328102111816</v>
      </c>
      <c r="KL48">
        <v>10.912213325500488</v>
      </c>
      <c r="KM48">
        <v>11.55558967590332</v>
      </c>
      <c r="KN48">
        <v>12.198954582214355</v>
      </c>
      <c r="KO48">
        <v>12.903465270996094</v>
      </c>
      <c r="KP48">
        <v>13.607976913452148</v>
      </c>
      <c r="KQ48">
        <v>14.255908966064453</v>
      </c>
      <c r="KR48">
        <v>14.903840065002441</v>
      </c>
      <c r="KS48">
        <v>15.501482963562012</v>
      </c>
      <c r="KT48">
        <v>16.099138259887695</v>
      </c>
      <c r="KU48">
        <v>16.683012008666992</v>
      </c>
      <c r="KV48">
        <v>17.266887664794922</v>
      </c>
      <c r="KW48">
        <v>17.748403549194336</v>
      </c>
      <c r="KX48">
        <v>18.229909896850586</v>
      </c>
      <c r="KY48">
        <v>18.556411743164063</v>
      </c>
      <c r="KZ48">
        <v>18.882913589477539</v>
      </c>
      <c r="LA48">
        <v>19.100208282470703</v>
      </c>
      <c r="LB48">
        <v>19.317501068115234</v>
      </c>
      <c r="LC48">
        <v>19.425619125366211</v>
      </c>
      <c r="LD48">
        <v>19.533735275268555</v>
      </c>
      <c r="LE48">
        <v>19.50428581237793</v>
      </c>
      <c r="LF48">
        <v>19.474834442138672</v>
      </c>
      <c r="LG48">
        <v>19.336208343505859</v>
      </c>
      <c r="LH48">
        <v>19.19758415222168</v>
      </c>
      <c r="LI48">
        <v>18.945825576782227</v>
      </c>
      <c r="LJ48">
        <v>18.694065093994141</v>
      </c>
      <c r="LK48">
        <v>18.328180313110352</v>
      </c>
      <c r="LL48">
        <v>17.9622802734375</v>
      </c>
      <c r="LM48">
        <v>17.522283554077148</v>
      </c>
      <c r="LN48">
        <v>17.082269668579102</v>
      </c>
      <c r="LO48">
        <v>16.557106018066406</v>
      </c>
      <c r="LP48">
        <v>16.031942367553711</v>
      </c>
      <c r="LQ48">
        <v>15.455905914306641</v>
      </c>
      <c r="LR48">
        <v>14.879891395568848</v>
      </c>
      <c r="LS48">
        <v>14.30543041229248</v>
      </c>
      <c r="LT48">
        <v>13.730990409851074</v>
      </c>
      <c r="LU48">
        <v>13.192419052124023</v>
      </c>
      <c r="LV48">
        <v>12.653826713562012</v>
      </c>
      <c r="LW48">
        <v>12.128518104553223</v>
      </c>
      <c r="LX48">
        <v>11.603189468383789</v>
      </c>
      <c r="LY48">
        <v>11.108792304992676</v>
      </c>
      <c r="LZ48">
        <v>10.614395141601563</v>
      </c>
      <c r="MA48">
        <v>10.202140808105469</v>
      </c>
      <c r="MB48">
        <v>9.7899036407470703</v>
      </c>
      <c r="MC48">
        <v>9.4723339080810547</v>
      </c>
      <c r="MD48">
        <v>9.1547765731811523</v>
      </c>
      <c r="ME48">
        <v>8.9255399703979492</v>
      </c>
      <c r="MF48">
        <v>8.6962947845458984</v>
      </c>
      <c r="MG48">
        <v>8.5513391494750977</v>
      </c>
      <c r="MH48">
        <v>8.4063787460327148</v>
      </c>
      <c r="MI48">
        <v>8.3564176559448242</v>
      </c>
      <c r="MJ48">
        <v>8.3064565658569336</v>
      </c>
      <c r="MK48">
        <v>8.3647832870483398</v>
      </c>
      <c r="ML48">
        <v>8.4231090545654297</v>
      </c>
      <c r="MM48">
        <v>8.5825376510620117</v>
      </c>
      <c r="MN48">
        <v>8.7419605255126953</v>
      </c>
      <c r="MO48">
        <v>8.9819974899291992</v>
      </c>
      <c r="MP48">
        <v>9.2220449447631836</v>
      </c>
      <c r="MQ48">
        <v>9.5418081283569336</v>
      </c>
      <c r="MR48">
        <v>9.8615837097167969</v>
      </c>
      <c r="MS48">
        <v>10.259410858154297</v>
      </c>
      <c r="MT48">
        <v>10.657238006591797</v>
      </c>
      <c r="MU48">
        <v>11.106876373291016</v>
      </c>
      <c r="MV48">
        <v>11.556498527526855</v>
      </c>
      <c r="MW48">
        <v>12.016278266906738</v>
      </c>
      <c r="MX48">
        <v>12.476041793823242</v>
      </c>
      <c r="MY48">
        <v>12.920879364013672</v>
      </c>
      <c r="MZ48">
        <v>13.36573314666748</v>
      </c>
      <c r="NA48">
        <v>13.825267791748047</v>
      </c>
      <c r="NB48">
        <v>14.284819602966309</v>
      </c>
      <c r="NC48">
        <v>14.754322052001953</v>
      </c>
      <c r="ND48">
        <v>15.223825454711914</v>
      </c>
      <c r="NE48">
        <v>15.671802520751953</v>
      </c>
      <c r="NF48">
        <v>16.11976432800293</v>
      </c>
      <c r="NG48">
        <v>16.500818252563477</v>
      </c>
      <c r="NH48">
        <v>16.881856918334961</v>
      </c>
      <c r="NI48">
        <v>17.173202514648438</v>
      </c>
      <c r="NJ48">
        <v>17.464557647705078</v>
      </c>
      <c r="NK48">
        <v>17.678754806518555</v>
      </c>
      <c r="NL48">
        <v>17.89295768737793</v>
      </c>
      <c r="NM48">
        <v>18.015970230102539</v>
      </c>
      <c r="NN48">
        <v>18.138982772827148</v>
      </c>
      <c r="NO48">
        <v>18.156290054321289</v>
      </c>
      <c r="NP48">
        <v>18.173591613769531</v>
      </c>
      <c r="NQ48">
        <v>18.084352493286133</v>
      </c>
      <c r="NR48">
        <v>17.995115280151367</v>
      </c>
      <c r="NS48">
        <v>17.815036773681641</v>
      </c>
      <c r="NT48">
        <v>17.634952545166016</v>
      </c>
      <c r="NU48">
        <v>17.362428665161133</v>
      </c>
      <c r="NV48">
        <v>17.089893341064453</v>
      </c>
      <c r="NW48">
        <v>16.713438034057617</v>
      </c>
      <c r="NX48">
        <v>16.336978912353516</v>
      </c>
      <c r="NY48">
        <v>15.87138557434082</v>
      </c>
      <c r="NZ48">
        <v>15.405807495117188</v>
      </c>
      <c r="OA48">
        <v>14.87775707244873</v>
      </c>
      <c r="OB48">
        <v>14.349727630615234</v>
      </c>
      <c r="OC48">
        <v>13.793050765991211</v>
      </c>
      <c r="OD48">
        <v>13.236352920532227</v>
      </c>
      <c r="OE48">
        <v>12.640456199645996</v>
      </c>
      <c r="OF48">
        <v>12.044537544250488</v>
      </c>
      <c r="OG48">
        <v>11.431882858276367</v>
      </c>
      <c r="OH48">
        <v>10.819229125976563</v>
      </c>
      <c r="OI48">
        <v>10.234912872314453</v>
      </c>
      <c r="OJ48">
        <v>9.6506195068359375</v>
      </c>
      <c r="OK48">
        <v>9.1403017044067383</v>
      </c>
      <c r="OL48">
        <v>8.6300048828125</v>
      </c>
      <c r="OM48">
        <v>8.2178821563720703</v>
      </c>
      <c r="ON48">
        <v>7.8057451248168945</v>
      </c>
      <c r="OO48">
        <v>7.478276252746582</v>
      </c>
      <c r="OP48">
        <v>7.1507964134216309</v>
      </c>
      <c r="OQ48">
        <v>6.9225625991821289</v>
      </c>
      <c r="OR48">
        <v>6.6943278312683105</v>
      </c>
      <c r="OS48">
        <v>6.588813304901123</v>
      </c>
      <c r="OT48">
        <v>6.4833049774169922</v>
      </c>
      <c r="OU48">
        <v>6.5148458480834961</v>
      </c>
      <c r="OV48">
        <v>6.54638671875</v>
      </c>
      <c r="OW48">
        <v>6.7023720741271973</v>
      </c>
      <c r="OX48">
        <v>6.8583641052246094</v>
      </c>
      <c r="OY48">
        <v>7.1404271125793457</v>
      </c>
      <c r="OZ48">
        <v>7.4225034713745117</v>
      </c>
      <c r="PA48">
        <v>7.836860179901123</v>
      </c>
      <c r="PB48">
        <v>8.2512168884277344</v>
      </c>
      <c r="PC48">
        <v>8.7750825881958008</v>
      </c>
      <c r="PD48">
        <v>9.2989292144775391</v>
      </c>
      <c r="PE48">
        <v>9.8922395706176758</v>
      </c>
      <c r="PF48">
        <v>10.485528945922852</v>
      </c>
      <c r="PG48">
        <v>11.112564086914063</v>
      </c>
      <c r="PH48">
        <v>11.7396240234375</v>
      </c>
      <c r="PI48">
        <v>12.410920143127441</v>
      </c>
      <c r="PJ48">
        <v>13.082241058349609</v>
      </c>
      <c r="PK48">
        <v>13.784276008605957</v>
      </c>
      <c r="PL48">
        <v>14.486310958862305</v>
      </c>
      <c r="PM48">
        <v>15.171011924743652</v>
      </c>
      <c r="PN48">
        <v>15.855685234069824</v>
      </c>
      <c r="PO48">
        <v>16.493171691894531</v>
      </c>
      <c r="PP48">
        <v>17.130636215209961</v>
      </c>
      <c r="PQ48">
        <v>17.692239761352539</v>
      </c>
      <c r="PR48">
        <v>18.253864288330078</v>
      </c>
      <c r="PS48">
        <v>18.756885528564453</v>
      </c>
      <c r="PT48">
        <v>19.259925842285156</v>
      </c>
      <c r="PU48">
        <v>19.694908142089844</v>
      </c>
      <c r="PV48">
        <v>20.129890441894531</v>
      </c>
      <c r="PW48">
        <v>20.471899032592773</v>
      </c>
      <c r="PX48">
        <v>20.813894271850586</v>
      </c>
      <c r="PY48">
        <v>21.051362991333008</v>
      </c>
      <c r="PZ48">
        <v>21.288820266723633</v>
      </c>
      <c r="QA48">
        <v>21.425899505615234</v>
      </c>
      <c r="QB48">
        <v>21.562980651855469</v>
      </c>
      <c r="QC48">
        <v>21.607357025146484</v>
      </c>
      <c r="QD48">
        <v>21.651731491088867</v>
      </c>
      <c r="QE48">
        <v>21.58839225769043</v>
      </c>
      <c r="QF48">
        <v>21.525053024291992</v>
      </c>
      <c r="QG48">
        <v>21.352418899536133</v>
      </c>
      <c r="QH48">
        <v>21.179788589477539</v>
      </c>
      <c r="QI48">
        <v>20.903587341308594</v>
      </c>
      <c r="QJ48">
        <v>20.627397537231445</v>
      </c>
      <c r="QK48">
        <v>20.271568298339844</v>
      </c>
      <c r="QL48">
        <v>19.91572380065918</v>
      </c>
      <c r="QM48">
        <v>19.467020034790039</v>
      </c>
      <c r="QN48">
        <v>19.018295288085938</v>
      </c>
      <c r="QO48">
        <v>18.478948593139648</v>
      </c>
      <c r="QP48">
        <v>17.939603805541992</v>
      </c>
      <c r="QQ48">
        <v>17.335519790649414</v>
      </c>
      <c r="QR48">
        <v>16.731460571289063</v>
      </c>
      <c r="QS48">
        <v>16.091997146606445</v>
      </c>
      <c r="QT48">
        <v>15.452556610107422</v>
      </c>
      <c r="QU48">
        <v>14.804436683654785</v>
      </c>
      <c r="QV48">
        <v>14.156291961669922</v>
      </c>
      <c r="QW48">
        <v>13.47244930267334</v>
      </c>
      <c r="QX48">
        <v>12.788578987121582</v>
      </c>
      <c r="QY48">
        <v>12.076433181762695</v>
      </c>
      <c r="QZ48">
        <v>11.364285469055176</v>
      </c>
      <c r="RA48">
        <v>10.67820930480957</v>
      </c>
      <c r="RB48">
        <v>9.9921598434448242</v>
      </c>
      <c r="RC48">
        <v>9.3689098358154297</v>
      </c>
      <c r="RD48">
        <v>8.7456846237182617</v>
      </c>
      <c r="RE48">
        <v>8.2150774002075195</v>
      </c>
      <c r="RF48">
        <v>7.6844496726989746</v>
      </c>
      <c r="RG48">
        <v>7.2156338691711426</v>
      </c>
      <c r="RH48">
        <v>6.7468008995056152</v>
      </c>
      <c r="RI48">
        <v>6.3405799865722656</v>
      </c>
      <c r="RJ48">
        <v>5.9343595504760742</v>
      </c>
      <c r="RK48">
        <v>5.5982537269592285</v>
      </c>
      <c r="RL48">
        <v>5.2621617317199707</v>
      </c>
      <c r="RM48">
        <v>4.9992818832397461</v>
      </c>
      <c r="RN48">
        <v>4.7364134788513184</v>
      </c>
      <c r="RO48">
        <v>4.543816089630127</v>
      </c>
      <c r="RP48">
        <v>4.3512125015258789</v>
      </c>
      <c r="RQ48">
        <v>4.2118139266967773</v>
      </c>
      <c r="RR48">
        <v>4.0724120140075684</v>
      </c>
      <c r="RS48">
        <v>3.9996473789215088</v>
      </c>
      <c r="RT48">
        <v>3.9268827438354492</v>
      </c>
      <c r="RU48">
        <v>3.9340713024139404</v>
      </c>
      <c r="RV48">
        <v>3.9412620067596436</v>
      </c>
      <c r="RW48">
        <v>4.0347113609313965</v>
      </c>
      <c r="RX48">
        <v>4.1281595230102539</v>
      </c>
      <c r="RY48">
        <v>4.3106136322021484</v>
      </c>
      <c r="RZ48">
        <v>4.4930763244628906</v>
      </c>
      <c r="SA48">
        <v>4.7699823379516602</v>
      </c>
      <c r="SB48">
        <v>5.0468988418579102</v>
      </c>
      <c r="SC48">
        <v>5.4104061126708984</v>
      </c>
      <c r="SD48">
        <v>5.7739138603210449</v>
      </c>
      <c r="SE48">
        <v>6.2170472145080566</v>
      </c>
      <c r="SF48">
        <v>6.6601662635803223</v>
      </c>
      <c r="SG48">
        <v>7.1748065948486328</v>
      </c>
      <c r="SH48">
        <v>7.689429759979248</v>
      </c>
      <c r="SI48">
        <v>8.2668752670288086</v>
      </c>
      <c r="SJ48">
        <v>8.8443441390991211</v>
      </c>
      <c r="SK48">
        <v>9.5293331146240234</v>
      </c>
      <c r="SL48">
        <v>10.214347839355469</v>
      </c>
      <c r="SM48">
        <v>11.023811340332031</v>
      </c>
      <c r="SN48">
        <v>11.833272933959961</v>
      </c>
      <c r="SO48">
        <v>12.730170249938965</v>
      </c>
      <c r="SP48">
        <v>13.627036094665527</v>
      </c>
      <c r="SQ48">
        <v>14.550090789794922</v>
      </c>
      <c r="SR48">
        <v>15.473112106323242</v>
      </c>
      <c r="SS48">
        <v>16.374074935913086</v>
      </c>
      <c r="ST48">
        <v>17.27507209777832</v>
      </c>
      <c r="SU48">
        <v>18.17127799987793</v>
      </c>
      <c r="SV48">
        <v>19.067520141601563</v>
      </c>
      <c r="SW48">
        <v>19.919265747070313</v>
      </c>
      <c r="SX48">
        <v>20.771011352539063</v>
      </c>
      <c r="SY48">
        <v>21.544811248779297</v>
      </c>
      <c r="SZ48">
        <v>22.318580627441406</v>
      </c>
      <c r="TA48">
        <v>22.993598937988281</v>
      </c>
      <c r="TB48">
        <v>23.668590545654297</v>
      </c>
      <c r="TC48">
        <v>24.22724723815918</v>
      </c>
      <c r="TD48">
        <v>24.785921096801758</v>
      </c>
      <c r="TE48">
        <v>25.271324157714844</v>
      </c>
      <c r="TF48">
        <v>25.756744384765625</v>
      </c>
      <c r="TG48">
        <v>26.164712905883789</v>
      </c>
      <c r="TH48">
        <v>26.572681427001953</v>
      </c>
      <c r="TI48">
        <v>26.880226135253906</v>
      </c>
      <c r="TJ48">
        <v>27.18775749206543</v>
      </c>
      <c r="TK48">
        <v>27.390848159790039</v>
      </c>
      <c r="TL48">
        <v>27.593931198120117</v>
      </c>
      <c r="TM48">
        <v>27.711587905883789</v>
      </c>
      <c r="TN48">
        <v>27.829246520996094</v>
      </c>
      <c r="TO48">
        <v>27.893674850463867</v>
      </c>
      <c r="TP48">
        <v>27.958105087280273</v>
      </c>
      <c r="TQ48">
        <v>27.99113655090332</v>
      </c>
      <c r="TR48">
        <v>28.024166107177734</v>
      </c>
      <c r="TS48">
        <v>28.068084716796875</v>
      </c>
      <c r="TT48">
        <v>28.11199951171875</v>
      </c>
      <c r="TU48">
        <v>28.214761734008789</v>
      </c>
      <c r="TV48">
        <v>28.317520141601563</v>
      </c>
      <c r="TW48">
        <v>28.504013061523438</v>
      </c>
      <c r="TX48">
        <v>28.690517425537109</v>
      </c>
      <c r="TY48">
        <v>28.973293304443359</v>
      </c>
      <c r="TZ48">
        <v>29.256084442138672</v>
      </c>
      <c r="UA48">
        <v>29.605983734130859</v>
      </c>
      <c r="UB48">
        <v>29.95588493347168</v>
      </c>
      <c r="UC48">
        <v>30.326395034790039</v>
      </c>
      <c r="UD48">
        <v>30.696895599365234</v>
      </c>
      <c r="UE48">
        <v>31.060958862304688</v>
      </c>
      <c r="UF48">
        <v>31.425010681152344</v>
      </c>
      <c r="UG48">
        <v>31.76500129699707</v>
      </c>
      <c r="UH48">
        <v>32.104999542236328</v>
      </c>
      <c r="UI48">
        <v>32.441207885742188</v>
      </c>
      <c r="UJ48">
        <v>32.777427673339844</v>
      </c>
      <c r="UK48">
        <v>33.113346099853516</v>
      </c>
      <c r="UL48">
        <v>33.449268341064453</v>
      </c>
      <c r="UM48">
        <v>33.766120910644531</v>
      </c>
      <c r="UN48">
        <v>34.082962036132813</v>
      </c>
      <c r="UO48">
        <v>34.333354949951172</v>
      </c>
      <c r="UP48">
        <v>34.583732604980469</v>
      </c>
      <c r="UQ48">
        <v>34.722156524658203</v>
      </c>
      <c r="UR48">
        <v>34.860584259033203</v>
      </c>
      <c r="US48">
        <v>34.817813873291016</v>
      </c>
      <c r="UT48">
        <v>34.775043487548828</v>
      </c>
      <c r="UU48">
        <v>34.494613647460938</v>
      </c>
      <c r="UV48">
        <v>34.214187622070313</v>
      </c>
      <c r="UW48">
        <v>33.771400451660156</v>
      </c>
      <c r="UX48">
        <v>33.328620910644531</v>
      </c>
      <c r="UY48">
        <v>32.8353271484375</v>
      </c>
      <c r="UZ48">
        <v>32.342041015625</v>
      </c>
      <c r="VA48">
        <v>31.853174209594727</v>
      </c>
      <c r="VB48">
        <v>31.364286422729492</v>
      </c>
      <c r="VC48">
        <v>30.868684768676758</v>
      </c>
      <c r="VD48">
        <v>30.373065948486328</v>
      </c>
      <c r="VE48">
        <v>29.874227523803711</v>
      </c>
      <c r="VF48">
        <v>29.375391006469727</v>
      </c>
      <c r="VG48">
        <v>28.884925842285156</v>
      </c>
      <c r="VH48">
        <v>28.39448356628418</v>
      </c>
      <c r="VI48">
        <v>27.900152206420898</v>
      </c>
      <c r="VJ48">
        <v>27.405839920043945</v>
      </c>
      <c r="VK48">
        <v>26.921211242675781</v>
      </c>
      <c r="VL48">
        <v>26.436563491821289</v>
      </c>
      <c r="VM48">
        <v>25.982128143310547</v>
      </c>
      <c r="VN48">
        <v>25.527677536010742</v>
      </c>
      <c r="VO48">
        <v>25.155977249145508</v>
      </c>
      <c r="VP48">
        <v>24.784275054931641</v>
      </c>
      <c r="VQ48">
        <v>24.563302993774414</v>
      </c>
      <c r="VR48">
        <v>24.34234619140625</v>
      </c>
      <c r="VS48">
        <v>24.26324462890625</v>
      </c>
      <c r="VT48">
        <v>24.184148788452148</v>
      </c>
      <c r="VU48">
        <v>24.179222106933594</v>
      </c>
      <c r="VV48">
        <v>24.174293518066406</v>
      </c>
      <c r="VW48">
        <v>24.201509475708008</v>
      </c>
      <c r="VX48">
        <v>24.228723526000977</v>
      </c>
      <c r="VY48">
        <v>24.26556396484375</v>
      </c>
      <c r="VZ48">
        <v>24.302404403686523</v>
      </c>
      <c r="WA48">
        <v>24.340307235717773</v>
      </c>
      <c r="WB48">
        <v>24.378208160400391</v>
      </c>
      <c r="WC48">
        <v>24.421724319458008</v>
      </c>
      <c r="WD48">
        <v>24.465240478515625</v>
      </c>
      <c r="WE48">
        <v>24.523767471313477</v>
      </c>
      <c r="WF48">
        <v>24.582296371459961</v>
      </c>
      <c r="WG48">
        <v>24.678150177001953</v>
      </c>
      <c r="WH48">
        <v>24.774007797241211</v>
      </c>
      <c r="WI48">
        <v>24.896474838256836</v>
      </c>
      <c r="WJ48">
        <v>25.018943786621094</v>
      </c>
      <c r="WK48">
        <v>25.137491226196289</v>
      </c>
      <c r="WL48">
        <v>25.256032943725586</v>
      </c>
      <c r="WM48">
        <v>25.354240417480469</v>
      </c>
      <c r="WN48">
        <v>25.452445983886719</v>
      </c>
      <c r="WO48">
        <v>25.526844024658203</v>
      </c>
      <c r="WP48">
        <v>25.60124397277832</v>
      </c>
      <c r="WQ48">
        <v>25.660024642944336</v>
      </c>
      <c r="WR48">
        <v>25.718805313110352</v>
      </c>
    </row>
    <row r="49" spans="1:616">
      <c r="A49" t="s">
        <v>147</v>
      </c>
      <c r="B49">
        <v>15.137029647827148</v>
      </c>
      <c r="C49">
        <v>15.17919921875</v>
      </c>
      <c r="D49">
        <v>15.221368789672852</v>
      </c>
      <c r="E49">
        <v>15.265057563781738</v>
      </c>
      <c r="F49">
        <v>15.308745384216309</v>
      </c>
      <c r="G49">
        <v>15.351487159729004</v>
      </c>
      <c r="H49">
        <v>15.394230842590332</v>
      </c>
      <c r="I49">
        <v>15.435512542724609</v>
      </c>
      <c r="J49">
        <v>15.476794242858887</v>
      </c>
      <c r="K49">
        <v>15.513577461242676</v>
      </c>
      <c r="L49">
        <v>15.550361633300781</v>
      </c>
      <c r="M49">
        <v>15.58061408996582</v>
      </c>
      <c r="N49">
        <v>15.610865592956543</v>
      </c>
      <c r="O49">
        <v>15.63828182220459</v>
      </c>
      <c r="P49">
        <v>15.665698051452637</v>
      </c>
      <c r="V49">
        <v>15.665698051452637</v>
      </c>
      <c r="W49">
        <v>15.689502716064453</v>
      </c>
      <c r="X49">
        <v>15.713309288024902</v>
      </c>
      <c r="Y49">
        <v>15.731672286987305</v>
      </c>
      <c r="Z49">
        <v>15.75003719329834</v>
      </c>
      <c r="AA49">
        <v>15.764447212219238</v>
      </c>
      <c r="AB49">
        <v>15.778857231140137</v>
      </c>
      <c r="AC49">
        <v>15.790718078613281</v>
      </c>
      <c r="AD49">
        <v>15.802577018737793</v>
      </c>
      <c r="AE49">
        <v>15.813377380371094</v>
      </c>
      <c r="AF49">
        <v>15.824177742004395</v>
      </c>
      <c r="AG49">
        <v>15.835121154785156</v>
      </c>
      <c r="AH49">
        <v>15.846064567565918</v>
      </c>
      <c r="AI49">
        <v>15.859042167663574</v>
      </c>
      <c r="AJ49">
        <v>15.87201976776123</v>
      </c>
      <c r="AK49">
        <v>15.887546539306641</v>
      </c>
      <c r="AL49">
        <v>15.903074264526367</v>
      </c>
      <c r="AM49">
        <v>15.91977596282959</v>
      </c>
      <c r="AN49">
        <v>15.936477661132813</v>
      </c>
      <c r="AO49">
        <v>15.95240592956543</v>
      </c>
      <c r="AP49">
        <v>15.96833324432373</v>
      </c>
      <c r="AQ49">
        <v>15.984203338623047</v>
      </c>
      <c r="AR49">
        <v>16.00007438659668</v>
      </c>
      <c r="AS49">
        <v>16.022308349609375</v>
      </c>
      <c r="AT49">
        <v>16.044538497924805</v>
      </c>
      <c r="AU49">
        <v>16.091978073120117</v>
      </c>
      <c r="AV49">
        <v>16.139419555664063</v>
      </c>
      <c r="AW49">
        <v>16.225677490234375</v>
      </c>
      <c r="AX49">
        <v>16.31193733215332</v>
      </c>
      <c r="AY49">
        <v>16.425182342529297</v>
      </c>
      <c r="AZ49">
        <v>16.538427352905273</v>
      </c>
      <c r="BA49">
        <v>16.658002853393555</v>
      </c>
      <c r="BB49">
        <v>16.777580261230469</v>
      </c>
      <c r="BC49">
        <v>16.894119262695313</v>
      </c>
      <c r="BD49">
        <v>17.010658264160156</v>
      </c>
      <c r="BE49">
        <v>17.120237350463867</v>
      </c>
      <c r="BF49">
        <v>17.229814529418945</v>
      </c>
      <c r="BG49">
        <v>17.317506790161133</v>
      </c>
      <c r="BH49">
        <v>17.405197143554688</v>
      </c>
      <c r="BI49">
        <v>17.462522506713867</v>
      </c>
      <c r="BJ49">
        <v>17.519847869873047</v>
      </c>
      <c r="BK49">
        <v>17.545171737670898</v>
      </c>
      <c r="BL49">
        <v>17.57049560546875</v>
      </c>
      <c r="BM49">
        <v>17.56834602355957</v>
      </c>
      <c r="BN49">
        <v>17.566198348999023</v>
      </c>
      <c r="BO49">
        <v>17.535516738891602</v>
      </c>
      <c r="BP49">
        <v>17.50483512878418</v>
      </c>
      <c r="BQ49">
        <v>17.431552886962891</v>
      </c>
      <c r="BR49">
        <v>17.358272552490234</v>
      </c>
      <c r="BS49">
        <v>17.20368766784668</v>
      </c>
      <c r="BT49">
        <v>17.049102783203125</v>
      </c>
      <c r="BU49">
        <v>16.817485809326172</v>
      </c>
      <c r="BV49">
        <v>16.585868835449219</v>
      </c>
      <c r="BW49">
        <v>16.302740097045898</v>
      </c>
      <c r="BX49">
        <v>16.019613265991211</v>
      </c>
      <c r="BY49">
        <v>15.682769775390625</v>
      </c>
      <c r="BZ49">
        <v>15.345929145812988</v>
      </c>
      <c r="CA49">
        <v>14.997428894042969</v>
      </c>
      <c r="CB49">
        <v>14.648926734924316</v>
      </c>
      <c r="CC49">
        <v>14.351648330688477</v>
      </c>
      <c r="CD49">
        <v>14.05436897277832</v>
      </c>
      <c r="CE49">
        <v>13.804902076721191</v>
      </c>
      <c r="CF49">
        <v>13.555438041687012</v>
      </c>
      <c r="CG49">
        <v>13.343900680541992</v>
      </c>
      <c r="CH49">
        <v>13.132365226745605</v>
      </c>
      <c r="CI49">
        <v>12.947471618652344</v>
      </c>
      <c r="CJ49">
        <v>12.762577056884766</v>
      </c>
      <c r="CK49">
        <v>12.596563339233398</v>
      </c>
      <c r="CL49">
        <v>12.430548667907715</v>
      </c>
      <c r="CM49">
        <v>12.271467208862305</v>
      </c>
      <c r="CN49">
        <v>12.112384796142578</v>
      </c>
      <c r="CO49">
        <v>11.97109317779541</v>
      </c>
      <c r="CP49">
        <v>11.829802513122559</v>
      </c>
      <c r="CQ49">
        <v>11.729706764221191</v>
      </c>
      <c r="CR49">
        <v>11.629611015319824</v>
      </c>
      <c r="CS49">
        <v>11.573862075805664</v>
      </c>
      <c r="CT49">
        <v>11.518113136291504</v>
      </c>
      <c r="CU49">
        <v>11.505938529968262</v>
      </c>
      <c r="CV49">
        <v>11.493762969970703</v>
      </c>
      <c r="CW49">
        <v>11.504477500915527</v>
      </c>
      <c r="CX49">
        <v>11.515191078186035</v>
      </c>
      <c r="CY49">
        <v>11.486514091491699</v>
      </c>
      <c r="CZ49">
        <v>11.45783805847168</v>
      </c>
      <c r="DA49">
        <v>11.370375633239746</v>
      </c>
      <c r="DB49">
        <v>11.282914161682129</v>
      </c>
      <c r="DC49">
        <v>11.156662940979004</v>
      </c>
      <c r="DD49">
        <v>11.030411720275879</v>
      </c>
      <c r="DE49">
        <v>10.922381401062012</v>
      </c>
      <c r="DF49">
        <v>10.814349174499512</v>
      </c>
      <c r="DG49">
        <v>10.757769584655762</v>
      </c>
      <c r="DH49">
        <v>10.701189994812012</v>
      </c>
      <c r="DI49">
        <v>10.693570137023926</v>
      </c>
      <c r="DJ49">
        <v>10.685949325561523</v>
      </c>
      <c r="DK49">
        <v>10.722934722900391</v>
      </c>
      <c r="DL49">
        <v>10.759918212890625</v>
      </c>
      <c r="DM49">
        <v>10.833629608154297</v>
      </c>
      <c r="DN49">
        <v>10.907340049743652</v>
      </c>
      <c r="DO49">
        <v>11.001304626464844</v>
      </c>
      <c r="DP49">
        <v>11.095270156860352</v>
      </c>
      <c r="DQ49">
        <v>11.198603630065918</v>
      </c>
      <c r="DR49">
        <v>11.301936149597168</v>
      </c>
      <c r="DS49">
        <v>11.413205146789551</v>
      </c>
      <c r="DT49">
        <v>11.524473190307617</v>
      </c>
      <c r="DU49">
        <v>11.657084465026855</v>
      </c>
      <c r="DV49">
        <v>11.789694786071777</v>
      </c>
      <c r="DW49">
        <v>11.947258949279785</v>
      </c>
      <c r="DX49">
        <v>12.104823112487793</v>
      </c>
      <c r="DY49">
        <v>12.282439231872559</v>
      </c>
      <c r="DZ49">
        <v>12.460056304931641</v>
      </c>
      <c r="EA49">
        <v>12.627273559570313</v>
      </c>
      <c r="EB49">
        <v>12.794491767883301</v>
      </c>
      <c r="EC49">
        <v>12.926072120666504</v>
      </c>
      <c r="ED49">
        <v>13.057650566101074</v>
      </c>
      <c r="EE49">
        <v>13.153163909912109</v>
      </c>
      <c r="EF49">
        <v>13.248675346374512</v>
      </c>
      <c r="EG49">
        <v>13.324907302856445</v>
      </c>
      <c r="EH49">
        <v>13.401139259338379</v>
      </c>
      <c r="EI49">
        <v>13.460039138793945</v>
      </c>
      <c r="EJ49">
        <v>13.518939018249512</v>
      </c>
      <c r="EK49">
        <v>13.564975738525391</v>
      </c>
      <c r="EL49">
        <v>13.611013412475586</v>
      </c>
      <c r="EM49">
        <v>13.64625072479248</v>
      </c>
      <c r="EN49">
        <v>13.681487083435059</v>
      </c>
      <c r="EO49">
        <v>13.70896053314209</v>
      </c>
      <c r="EP49">
        <v>13.736433982849121</v>
      </c>
      <c r="EQ49">
        <v>13.762818336486816</v>
      </c>
      <c r="ER49">
        <v>13.789203643798828</v>
      </c>
      <c r="ES49">
        <v>13.817994117736816</v>
      </c>
      <c r="ET49">
        <v>13.846785545349121</v>
      </c>
      <c r="EU49">
        <v>13.880733489990234</v>
      </c>
      <c r="EV49">
        <v>13.914681434631348</v>
      </c>
      <c r="EW49">
        <v>13.957910537719727</v>
      </c>
      <c r="EX49">
        <v>14.001140594482422</v>
      </c>
      <c r="EY49">
        <v>14.055256843566895</v>
      </c>
      <c r="EZ49">
        <v>14.109372138977051</v>
      </c>
      <c r="FA49">
        <v>14.173171043395996</v>
      </c>
      <c r="FB49">
        <v>14.236969947814941</v>
      </c>
      <c r="FC49">
        <v>14.311625480651855</v>
      </c>
      <c r="FD49">
        <v>14.386282920837402</v>
      </c>
      <c r="FE49">
        <v>14.46678352355957</v>
      </c>
      <c r="FF49">
        <v>14.547284126281738</v>
      </c>
      <c r="FG49">
        <v>14.629846572875977</v>
      </c>
      <c r="FH49">
        <v>14.712409973144531</v>
      </c>
      <c r="FI49">
        <v>14.802593231201172</v>
      </c>
      <c r="FJ49">
        <v>14.892776489257813</v>
      </c>
      <c r="FK49">
        <v>14.984306335449219</v>
      </c>
      <c r="FL49">
        <v>15.075838088989258</v>
      </c>
      <c r="FM49">
        <v>15.158201217651367</v>
      </c>
      <c r="FN49">
        <v>15.24056339263916</v>
      </c>
      <c r="FO49">
        <v>15.320977210998535</v>
      </c>
      <c r="FP49">
        <v>15.401391983032227</v>
      </c>
      <c r="FQ49">
        <v>15.483125686645508</v>
      </c>
      <c r="FR49">
        <v>15.564857482910156</v>
      </c>
      <c r="FS49">
        <v>15.634585380554199</v>
      </c>
      <c r="FT49">
        <v>15.704314231872559</v>
      </c>
      <c r="FU49">
        <v>15.759921073913574</v>
      </c>
      <c r="FV49">
        <v>15.815526962280273</v>
      </c>
      <c r="FW49">
        <v>15.862051010131836</v>
      </c>
      <c r="FX49">
        <v>15.908574104309082</v>
      </c>
      <c r="FY49">
        <v>15.939627647399902</v>
      </c>
      <c r="FZ49">
        <v>15.970683097839355</v>
      </c>
      <c r="GA49">
        <v>15.982256889343262</v>
      </c>
      <c r="GB49">
        <v>15.993830680847168</v>
      </c>
      <c r="GC49">
        <v>15.994402885437012</v>
      </c>
      <c r="GD49">
        <v>15.994976043701172</v>
      </c>
      <c r="GE49">
        <v>15.986238479614258</v>
      </c>
      <c r="GF49">
        <v>15.97750186920166</v>
      </c>
      <c r="GG49">
        <v>15.961831092834473</v>
      </c>
      <c r="GH49">
        <v>15.946161270141602</v>
      </c>
      <c r="GI49">
        <v>15.928973197937012</v>
      </c>
      <c r="GJ49">
        <v>15.911783218383789</v>
      </c>
      <c r="GK49">
        <v>15.893848419189453</v>
      </c>
      <c r="GL49">
        <v>15.875916481018066</v>
      </c>
      <c r="GM49">
        <v>15.859158515930176</v>
      </c>
      <c r="GN49">
        <v>15.842398643493652</v>
      </c>
      <c r="GO49">
        <v>15.82999324798584</v>
      </c>
      <c r="GP49">
        <v>15.817587852478027</v>
      </c>
      <c r="GQ49">
        <v>15.809679985046387</v>
      </c>
      <c r="GR49">
        <v>15.801774024963379</v>
      </c>
      <c r="GS49">
        <v>15.791919708251953</v>
      </c>
      <c r="GT49">
        <v>15.782065391540527</v>
      </c>
      <c r="GU49">
        <v>15.76556396484375</v>
      </c>
      <c r="GV49">
        <v>15.749062538146973</v>
      </c>
      <c r="GW49">
        <v>15.728636741638184</v>
      </c>
      <c r="GX49">
        <v>15.708210945129395</v>
      </c>
      <c r="GY49">
        <v>15.685751914978027</v>
      </c>
      <c r="GZ49">
        <v>15.663290977478027</v>
      </c>
      <c r="HA49">
        <v>15.63945484161377</v>
      </c>
      <c r="HB49">
        <v>15.615620613098145</v>
      </c>
      <c r="HC49">
        <v>15.594565391540527</v>
      </c>
      <c r="HD49">
        <v>15.573509216308594</v>
      </c>
      <c r="HE49">
        <v>15.555660247802734</v>
      </c>
      <c r="HF49">
        <v>15.537813186645508</v>
      </c>
      <c r="HG49">
        <v>15.520797729492188</v>
      </c>
      <c r="HH49">
        <v>15.503780364990234</v>
      </c>
      <c r="HI49">
        <v>15.481520652770996</v>
      </c>
      <c r="HJ49">
        <v>15.459260940551758</v>
      </c>
      <c r="HK49">
        <v>15.430727958679199</v>
      </c>
      <c r="HL49">
        <v>15.402194976806641</v>
      </c>
      <c r="HM49">
        <v>15.373977661132813</v>
      </c>
      <c r="HN49">
        <v>15.345758438110352</v>
      </c>
      <c r="HO49">
        <v>15.323927879333496</v>
      </c>
      <c r="HP49">
        <v>15.302098274230957</v>
      </c>
      <c r="HQ49">
        <v>15.299893379211426</v>
      </c>
      <c r="HR49">
        <v>15.297687530517578</v>
      </c>
      <c r="HS49">
        <v>15.32384204864502</v>
      </c>
      <c r="HT49">
        <v>15.349998474121094</v>
      </c>
      <c r="HU49">
        <v>15.397640228271484</v>
      </c>
      <c r="HV49">
        <v>15.445281028747559</v>
      </c>
      <c r="HW49">
        <v>15.509394645690918</v>
      </c>
      <c r="HX49">
        <v>15.573509216308594</v>
      </c>
      <c r="HY49">
        <v>15.645730018615723</v>
      </c>
      <c r="HZ49">
        <v>15.717950820922852</v>
      </c>
      <c r="IA49">
        <v>15.786906242370605</v>
      </c>
      <c r="IB49">
        <v>15.855862617492676</v>
      </c>
      <c r="IC49">
        <v>15.921065330505371</v>
      </c>
      <c r="ID49">
        <v>15.986268043518066</v>
      </c>
      <c r="IE49">
        <v>16.057859420776367</v>
      </c>
      <c r="IF49">
        <v>16.129449844360352</v>
      </c>
      <c r="IG49">
        <v>16.209375381469727</v>
      </c>
      <c r="IH49">
        <v>16.289304733276367</v>
      </c>
      <c r="II49">
        <v>16.366081237792969</v>
      </c>
      <c r="IJ49">
        <v>16.44285774230957</v>
      </c>
      <c r="IK49">
        <v>16.514734268188477</v>
      </c>
      <c r="IL49">
        <v>16.586612701416016</v>
      </c>
      <c r="IM49">
        <v>16.652530670166016</v>
      </c>
      <c r="IN49">
        <v>16.718450546264648</v>
      </c>
      <c r="IO49">
        <v>16.760534286499023</v>
      </c>
      <c r="IP49">
        <v>16.802618026733398</v>
      </c>
      <c r="IQ49">
        <v>16.811384201049805</v>
      </c>
      <c r="IR49">
        <v>16.820150375366211</v>
      </c>
      <c r="IS49">
        <v>16.799751281738281</v>
      </c>
      <c r="IT49">
        <v>16.779356002807617</v>
      </c>
      <c r="IU49">
        <v>16.730684280395508</v>
      </c>
      <c r="IV49">
        <v>16.682010650634766</v>
      </c>
      <c r="IW49">
        <v>16.611509323120117</v>
      </c>
      <c r="IX49">
        <v>16.541006088256836</v>
      </c>
      <c r="IY49">
        <v>16.458757400512695</v>
      </c>
      <c r="IZ49">
        <v>16.376508712768555</v>
      </c>
      <c r="JA49">
        <v>16.271228790283203</v>
      </c>
      <c r="JB49">
        <v>16.165946960449219</v>
      </c>
      <c r="JC49">
        <v>16.027805328369141</v>
      </c>
      <c r="JD49">
        <v>15.889665603637695</v>
      </c>
      <c r="JE49">
        <v>15.733279228210449</v>
      </c>
      <c r="JF49">
        <v>15.576889038085938</v>
      </c>
      <c r="JG49">
        <v>15.410015106201172</v>
      </c>
      <c r="JH49">
        <v>15.243142127990723</v>
      </c>
      <c r="JI49">
        <v>15.047130584716797</v>
      </c>
      <c r="JJ49">
        <v>14.85112476348877</v>
      </c>
      <c r="JK49">
        <v>14.63529109954834</v>
      </c>
      <c r="JL49">
        <v>14.419456481933594</v>
      </c>
      <c r="JM49">
        <v>14.223017692565918</v>
      </c>
      <c r="JN49">
        <v>14.026578903198242</v>
      </c>
      <c r="JO49">
        <v>13.849250793457031</v>
      </c>
      <c r="JP49">
        <v>13.671919822692871</v>
      </c>
      <c r="JQ49">
        <v>13.494417190551758</v>
      </c>
      <c r="JR49">
        <v>13.316913604736328</v>
      </c>
      <c r="JS49">
        <v>13.151758193969727</v>
      </c>
      <c r="JT49">
        <v>12.986604690551758</v>
      </c>
      <c r="JU49">
        <v>12.842763900756836</v>
      </c>
      <c r="JV49">
        <v>12.698922157287598</v>
      </c>
      <c r="JW49">
        <v>12.56736946105957</v>
      </c>
      <c r="JX49">
        <v>12.435818672180176</v>
      </c>
      <c r="JY49">
        <v>12.308394432067871</v>
      </c>
      <c r="JZ49">
        <v>12.18096923828125</v>
      </c>
      <c r="KA49">
        <v>12.09101390838623</v>
      </c>
      <c r="KB49">
        <v>12.001059532165527</v>
      </c>
      <c r="KC49">
        <v>11.95679759979248</v>
      </c>
      <c r="KD49">
        <v>11.912537574768066</v>
      </c>
      <c r="KE49">
        <v>11.904974937438965</v>
      </c>
      <c r="KF49">
        <v>11.897412300109863</v>
      </c>
      <c r="KG49">
        <v>11.930156707763672</v>
      </c>
      <c r="KH49">
        <v>11.96290111541748</v>
      </c>
      <c r="KI49">
        <v>12.029994010925293</v>
      </c>
      <c r="KJ49">
        <v>12.097086906433105</v>
      </c>
      <c r="KK49">
        <v>12.189591407775879</v>
      </c>
      <c r="KL49">
        <v>12.282095909118652</v>
      </c>
      <c r="KM49">
        <v>12.413676261901855</v>
      </c>
      <c r="KN49">
        <v>12.545253753662109</v>
      </c>
      <c r="KO49">
        <v>12.718001365661621</v>
      </c>
      <c r="KP49">
        <v>12.890748977661133</v>
      </c>
      <c r="KQ49">
        <v>13.087818145751953</v>
      </c>
      <c r="KR49">
        <v>13.28488826751709</v>
      </c>
      <c r="KS49">
        <v>13.505645751953125</v>
      </c>
      <c r="KT49">
        <v>13.726407051086426</v>
      </c>
      <c r="KU49">
        <v>13.99970817565918</v>
      </c>
      <c r="KV49">
        <v>14.273009300231934</v>
      </c>
      <c r="KW49">
        <v>14.558372497558594</v>
      </c>
      <c r="KX49">
        <v>14.843730926513672</v>
      </c>
      <c r="KY49">
        <v>15.085719108581543</v>
      </c>
      <c r="KZ49">
        <v>15.327709197998047</v>
      </c>
      <c r="LA49">
        <v>15.544460296630859</v>
      </c>
      <c r="LB49">
        <v>15.761211395263672</v>
      </c>
      <c r="LC49">
        <v>15.965840339660645</v>
      </c>
      <c r="LD49">
        <v>16.170473098754883</v>
      </c>
      <c r="LE49">
        <v>16.32832145690918</v>
      </c>
      <c r="LF49">
        <v>16.486173629760742</v>
      </c>
      <c r="LG49">
        <v>16.576814651489258</v>
      </c>
      <c r="LH49">
        <v>16.667455673217773</v>
      </c>
      <c r="LI49">
        <v>16.705242156982422</v>
      </c>
      <c r="LJ49">
        <v>16.743030548095703</v>
      </c>
      <c r="LK49">
        <v>16.728076934814453</v>
      </c>
      <c r="LL49">
        <v>16.71312141418457</v>
      </c>
      <c r="LM49">
        <v>16.65052604675293</v>
      </c>
      <c r="LN49">
        <v>16.587928771972656</v>
      </c>
      <c r="LO49">
        <v>16.474771499633789</v>
      </c>
      <c r="LP49">
        <v>16.361614227294922</v>
      </c>
      <c r="LQ49">
        <v>16.199264526367188</v>
      </c>
      <c r="LR49">
        <v>16.036918640136719</v>
      </c>
      <c r="LS49">
        <v>15.834115028381348</v>
      </c>
      <c r="LT49">
        <v>15.631319999694824</v>
      </c>
      <c r="LU49">
        <v>15.409131050109863</v>
      </c>
      <c r="LV49">
        <v>15.186932563781738</v>
      </c>
      <c r="LW49">
        <v>14.937985420227051</v>
      </c>
      <c r="LX49">
        <v>14.689028739929199</v>
      </c>
      <c r="LY49">
        <v>14.409487724304199</v>
      </c>
      <c r="LZ49">
        <v>14.129945755004883</v>
      </c>
      <c r="MA49">
        <v>13.838962554931641</v>
      </c>
      <c r="MB49">
        <v>13.547989845275879</v>
      </c>
      <c r="MC49">
        <v>13.276230812072754</v>
      </c>
      <c r="MD49">
        <v>13.004480361938477</v>
      </c>
      <c r="ME49">
        <v>12.772693634033203</v>
      </c>
      <c r="MF49">
        <v>12.540898323059082</v>
      </c>
      <c r="MG49">
        <v>12.32203197479248</v>
      </c>
      <c r="MH49">
        <v>12.103157043457031</v>
      </c>
      <c r="MI49">
        <v>11.894403457641602</v>
      </c>
      <c r="MJ49">
        <v>11.685649871826172</v>
      </c>
      <c r="MK49">
        <v>11.497542381286621</v>
      </c>
      <c r="ML49">
        <v>11.309443473815918</v>
      </c>
      <c r="MM49">
        <v>11.149097442626953</v>
      </c>
      <c r="MN49">
        <v>10.988758087158203</v>
      </c>
      <c r="MO49">
        <v>10.860015869140625</v>
      </c>
      <c r="MP49">
        <v>10.731269836425781</v>
      </c>
      <c r="MQ49">
        <v>10.635873794555664</v>
      </c>
      <c r="MR49">
        <v>10.540473937988281</v>
      </c>
      <c r="MS49">
        <v>10.501399993896484</v>
      </c>
      <c r="MT49">
        <v>10.462325096130371</v>
      </c>
      <c r="MU49">
        <v>10.488279342651367</v>
      </c>
      <c r="MV49">
        <v>10.514233589172363</v>
      </c>
      <c r="MW49">
        <v>10.608315467834473</v>
      </c>
      <c r="MX49">
        <v>10.702393531799316</v>
      </c>
      <c r="MY49">
        <v>10.848638534545898</v>
      </c>
      <c r="MZ49">
        <v>10.994890213012695</v>
      </c>
      <c r="NA49">
        <v>11.189119338989258</v>
      </c>
      <c r="NB49">
        <v>11.383357048034668</v>
      </c>
      <c r="NC49">
        <v>11.629552841186523</v>
      </c>
      <c r="ND49">
        <v>11.875748634338379</v>
      </c>
      <c r="NE49">
        <v>12.167362213134766</v>
      </c>
      <c r="NF49">
        <v>12.458964347839355</v>
      </c>
      <c r="NG49">
        <v>12.77607536315918</v>
      </c>
      <c r="NH49">
        <v>13.093173980712891</v>
      </c>
      <c r="NI49">
        <v>13.413166999816895</v>
      </c>
      <c r="NJ49">
        <v>13.733171463012695</v>
      </c>
      <c r="NK49">
        <v>14.068431854248047</v>
      </c>
      <c r="NL49">
        <v>14.403706550598145</v>
      </c>
      <c r="NM49">
        <v>14.749997138977051</v>
      </c>
      <c r="NN49">
        <v>15.096287727355957</v>
      </c>
      <c r="NO49">
        <v>15.413626670837402</v>
      </c>
      <c r="NP49">
        <v>15.730955123901367</v>
      </c>
      <c r="NQ49">
        <v>15.981658935546875</v>
      </c>
      <c r="NR49">
        <v>16.232353210449219</v>
      </c>
      <c r="NS49">
        <v>16.414779663085938</v>
      </c>
      <c r="NT49">
        <v>16.59721565246582</v>
      </c>
      <c r="NU49">
        <v>16.721199035644531</v>
      </c>
      <c r="NV49">
        <v>16.845190048217773</v>
      </c>
      <c r="NW49">
        <v>16.905378341674805</v>
      </c>
      <c r="NX49">
        <v>16.965564727783203</v>
      </c>
      <c r="NY49">
        <v>16.956457138061523</v>
      </c>
      <c r="NZ49">
        <v>16.947347640991211</v>
      </c>
      <c r="OA49">
        <v>16.874179840087891</v>
      </c>
      <c r="OB49">
        <v>16.801013946533203</v>
      </c>
      <c r="OC49">
        <v>16.679435729980469</v>
      </c>
      <c r="OD49">
        <v>16.557849884033203</v>
      </c>
      <c r="OE49">
        <v>16.391407012939453</v>
      </c>
      <c r="OF49">
        <v>16.224958419799805</v>
      </c>
      <c r="OG49">
        <v>16.023050308227539</v>
      </c>
      <c r="OH49">
        <v>15.821145057678223</v>
      </c>
      <c r="OI49">
        <v>15.597285270690918</v>
      </c>
      <c r="OJ49">
        <v>15.373434066772461</v>
      </c>
      <c r="OK49">
        <v>15.140950202941895</v>
      </c>
      <c r="OL49">
        <v>14.908475875854492</v>
      </c>
      <c r="OM49">
        <v>14.684080123901367</v>
      </c>
      <c r="ON49">
        <v>14.459676742553711</v>
      </c>
      <c r="OO49">
        <v>14.22791862487793</v>
      </c>
      <c r="OP49">
        <v>13.996151924133301</v>
      </c>
      <c r="OQ49">
        <v>13.749726295471191</v>
      </c>
      <c r="OR49">
        <v>13.503301620483398</v>
      </c>
      <c r="OS49">
        <v>13.253085136413574</v>
      </c>
      <c r="OT49">
        <v>13.002878189086914</v>
      </c>
      <c r="OU49">
        <v>12.768389701843262</v>
      </c>
      <c r="OV49">
        <v>12.533910751342773</v>
      </c>
      <c r="OW49">
        <v>12.329654693603516</v>
      </c>
      <c r="OX49">
        <v>12.12539005279541</v>
      </c>
      <c r="OY49">
        <v>11.942849159240723</v>
      </c>
      <c r="OZ49">
        <v>11.760299682617188</v>
      </c>
      <c r="PA49">
        <v>11.600447654724121</v>
      </c>
      <c r="PB49">
        <v>11.440595626831055</v>
      </c>
      <c r="PC49">
        <v>11.312334060668945</v>
      </c>
      <c r="PD49">
        <v>11.184080123901367</v>
      </c>
      <c r="PE49">
        <v>11.092747688293457</v>
      </c>
      <c r="PF49">
        <v>11.001420021057129</v>
      </c>
      <c r="PG49">
        <v>10.947420120239258</v>
      </c>
      <c r="PH49">
        <v>10.893417358398438</v>
      </c>
      <c r="PI49">
        <v>10.879924774169922</v>
      </c>
      <c r="PJ49">
        <v>10.866432189941406</v>
      </c>
      <c r="PK49">
        <v>10.908886909484863</v>
      </c>
      <c r="PL49">
        <v>10.951342582702637</v>
      </c>
      <c r="PM49">
        <v>11.064990043640137</v>
      </c>
      <c r="PN49">
        <v>11.178635597229004</v>
      </c>
      <c r="PO49">
        <v>11.365509033203125</v>
      </c>
      <c r="PP49">
        <v>11.552376747131348</v>
      </c>
      <c r="PQ49">
        <v>11.796768188476563</v>
      </c>
      <c r="PR49">
        <v>12.041168212890625</v>
      </c>
      <c r="PS49">
        <v>12.333687782287598</v>
      </c>
      <c r="PT49">
        <v>12.626218795776367</v>
      </c>
      <c r="PU49">
        <v>12.950192451477051</v>
      </c>
      <c r="PV49">
        <v>13.274166107177734</v>
      </c>
      <c r="PW49">
        <v>13.60322380065918</v>
      </c>
      <c r="PX49">
        <v>13.932269096374512</v>
      </c>
      <c r="PY49">
        <v>14.250468254089355</v>
      </c>
      <c r="PZ49">
        <v>14.568655014038086</v>
      </c>
      <c r="QA49">
        <v>14.857680320739746</v>
      </c>
      <c r="QB49">
        <v>15.14671516418457</v>
      </c>
      <c r="QC49">
        <v>15.411704063415527</v>
      </c>
      <c r="QD49">
        <v>15.676701545715332</v>
      </c>
      <c r="QE49">
        <v>15.90656852722168</v>
      </c>
      <c r="QF49">
        <v>16.136436462402344</v>
      </c>
      <c r="QG49">
        <v>16.310047149658203</v>
      </c>
      <c r="QH49">
        <v>16.483650207519531</v>
      </c>
      <c r="QI49">
        <v>16.591197967529297</v>
      </c>
      <c r="QJ49">
        <v>16.698740005493164</v>
      </c>
      <c r="QK49">
        <v>16.738216400146484</v>
      </c>
      <c r="QL49">
        <v>16.777694702148438</v>
      </c>
      <c r="QM49">
        <v>16.7498779296875</v>
      </c>
      <c r="QN49">
        <v>16.72205924987793</v>
      </c>
      <c r="QO49">
        <v>16.624141693115234</v>
      </c>
      <c r="QP49">
        <v>16.526226043701172</v>
      </c>
      <c r="QQ49">
        <v>16.3739013671875</v>
      </c>
      <c r="QR49">
        <v>16.221582412719727</v>
      </c>
      <c r="QS49">
        <v>16.031757354736328</v>
      </c>
      <c r="QT49">
        <v>15.841938972473145</v>
      </c>
      <c r="QU49">
        <v>15.629059791564941</v>
      </c>
      <c r="QV49">
        <v>15.416172981262207</v>
      </c>
      <c r="QW49">
        <v>15.173671722412109</v>
      </c>
      <c r="QX49">
        <v>14.93116283416748</v>
      </c>
      <c r="QY49">
        <v>14.667749404907227</v>
      </c>
      <c r="QZ49">
        <v>14.404335021972656</v>
      </c>
      <c r="RA49">
        <v>14.151454925537109</v>
      </c>
      <c r="RB49">
        <v>13.89858341217041</v>
      </c>
      <c r="RC49">
        <v>13.669537544250488</v>
      </c>
      <c r="RD49">
        <v>13.44050121307373</v>
      </c>
      <c r="RE49">
        <v>13.241860389709473</v>
      </c>
      <c r="RF49">
        <v>13.043210983276367</v>
      </c>
      <c r="RG49">
        <v>12.864049911499023</v>
      </c>
      <c r="RH49">
        <v>12.684882164001465</v>
      </c>
      <c r="RI49">
        <v>12.526375770568848</v>
      </c>
      <c r="RJ49">
        <v>12.36786937713623</v>
      </c>
      <c r="RK49">
        <v>12.238663673400879</v>
      </c>
      <c r="RL49">
        <v>12.109463691711426</v>
      </c>
      <c r="RM49">
        <v>12.01051139831543</v>
      </c>
      <c r="RN49">
        <v>11.911562919616699</v>
      </c>
      <c r="RO49">
        <v>11.838971138000488</v>
      </c>
      <c r="RP49">
        <v>11.766376495361328</v>
      </c>
      <c r="RQ49">
        <v>11.710284233093262</v>
      </c>
      <c r="RR49">
        <v>11.654191017150879</v>
      </c>
      <c r="RS49">
        <v>11.608240127563477</v>
      </c>
      <c r="RT49">
        <v>11.562290191650391</v>
      </c>
      <c r="RU49">
        <v>11.52845573425293</v>
      </c>
      <c r="RV49">
        <v>11.494623184204102</v>
      </c>
      <c r="RW49">
        <v>11.467693328857422</v>
      </c>
      <c r="RX49">
        <v>11.440764427185059</v>
      </c>
      <c r="RY49">
        <v>11.416585922241211</v>
      </c>
      <c r="RZ49">
        <v>11.392406463623047</v>
      </c>
      <c r="SA49">
        <v>11.374502182006836</v>
      </c>
      <c r="SB49">
        <v>11.356596946716309</v>
      </c>
      <c r="SC49">
        <v>11.354619979858398</v>
      </c>
      <c r="SD49">
        <v>11.352643013000488</v>
      </c>
      <c r="SE49">
        <v>11.369200706481934</v>
      </c>
      <c r="SF49">
        <v>11.385760307312012</v>
      </c>
      <c r="SG49">
        <v>11.422257423400879</v>
      </c>
      <c r="SH49">
        <v>11.458754539489746</v>
      </c>
      <c r="SI49">
        <v>11.512668609619141</v>
      </c>
      <c r="SJ49">
        <v>11.566585540771484</v>
      </c>
      <c r="SK49">
        <v>11.643417358398438</v>
      </c>
      <c r="SL49">
        <v>11.720252990722656</v>
      </c>
      <c r="SM49">
        <v>11.823698997497559</v>
      </c>
      <c r="SN49">
        <v>11.927145004272461</v>
      </c>
      <c r="SO49">
        <v>12.063310623168945</v>
      </c>
      <c r="SP49">
        <v>12.199471473693848</v>
      </c>
      <c r="SQ49">
        <v>12.364830017089844</v>
      </c>
      <c r="SR49">
        <v>12.530183792114258</v>
      </c>
      <c r="SS49">
        <v>12.711149215698242</v>
      </c>
      <c r="ST49">
        <v>12.892121315002441</v>
      </c>
      <c r="SU49">
        <v>13.099471092224121</v>
      </c>
      <c r="SV49">
        <v>13.306830406188965</v>
      </c>
      <c r="SW49">
        <v>13.531885147094727</v>
      </c>
      <c r="SX49">
        <v>13.756939888000488</v>
      </c>
      <c r="SY49">
        <v>13.971287727355957</v>
      </c>
      <c r="SZ49">
        <v>14.185627937316895</v>
      </c>
      <c r="TA49">
        <v>14.365827560424805</v>
      </c>
      <c r="TB49">
        <v>14.5460205078125</v>
      </c>
      <c r="TC49">
        <v>14.68877124786377</v>
      </c>
      <c r="TD49">
        <v>14.831526756286621</v>
      </c>
      <c r="TE49">
        <v>14.944713592529297</v>
      </c>
      <c r="TF49">
        <v>15.057903289794922</v>
      </c>
      <c r="TG49">
        <v>15.141926765441895</v>
      </c>
      <c r="TH49">
        <v>15.225950241088867</v>
      </c>
      <c r="TI49">
        <v>15.282044410705566</v>
      </c>
      <c r="TJ49">
        <v>15.338135719299316</v>
      </c>
      <c r="TK49">
        <v>15.371655464172363</v>
      </c>
      <c r="TL49">
        <v>15.405174255371094</v>
      </c>
      <c r="TM49">
        <v>15.418266296386719</v>
      </c>
      <c r="TN49">
        <v>15.431357383728027</v>
      </c>
      <c r="TO49">
        <v>15.441900253295898</v>
      </c>
      <c r="TP49">
        <v>15.452442169189453</v>
      </c>
      <c r="TQ49">
        <v>15.47788143157959</v>
      </c>
      <c r="TR49">
        <v>15.503320693969727</v>
      </c>
      <c r="TS49">
        <v>15.554171562194824</v>
      </c>
      <c r="TT49">
        <v>15.605020523071289</v>
      </c>
      <c r="TU49">
        <v>15.693601608276367</v>
      </c>
      <c r="TV49">
        <v>15.78217887878418</v>
      </c>
      <c r="TW49">
        <v>15.918741226196289</v>
      </c>
      <c r="TX49">
        <v>16.055307388305664</v>
      </c>
      <c r="TY49">
        <v>16.251314163208008</v>
      </c>
      <c r="TZ49">
        <v>16.44732666015625</v>
      </c>
      <c r="UA49">
        <v>16.708248138427734</v>
      </c>
      <c r="UB49">
        <v>16.969167709350586</v>
      </c>
      <c r="UC49">
        <v>17.285102844238281</v>
      </c>
      <c r="UD49">
        <v>17.60102653503418</v>
      </c>
      <c r="UE49">
        <v>17.9468994140625</v>
      </c>
      <c r="UF49">
        <v>18.292760848999023</v>
      </c>
      <c r="UG49">
        <v>18.646270751953125</v>
      </c>
      <c r="UH49">
        <v>18.999794006347656</v>
      </c>
      <c r="UI49">
        <v>19.378656387329102</v>
      </c>
      <c r="UJ49">
        <v>19.757532119750977</v>
      </c>
      <c r="UK49">
        <v>20.150489807128906</v>
      </c>
      <c r="UL49">
        <v>20.543447494506836</v>
      </c>
      <c r="UM49">
        <v>20.899721145629883</v>
      </c>
      <c r="UN49">
        <v>21.2559814453125</v>
      </c>
      <c r="UO49">
        <v>21.536308288574219</v>
      </c>
      <c r="UP49">
        <v>21.816623687744141</v>
      </c>
      <c r="UQ49">
        <v>22.013088226318359</v>
      </c>
      <c r="UR49">
        <v>22.209560394287109</v>
      </c>
      <c r="US49">
        <v>22.3287353515625</v>
      </c>
      <c r="UT49">
        <v>22.447914123535156</v>
      </c>
      <c r="UU49">
        <v>22.479024887084961</v>
      </c>
      <c r="UV49">
        <v>22.510135650634766</v>
      </c>
      <c r="UW49">
        <v>22.454216003417969</v>
      </c>
      <c r="UX49">
        <v>22.398298263549805</v>
      </c>
      <c r="UY49">
        <v>22.268922805786133</v>
      </c>
      <c r="UZ49">
        <v>22.139549255371094</v>
      </c>
      <c r="VA49">
        <v>21.95741081237793</v>
      </c>
      <c r="VB49">
        <v>21.775262832641602</v>
      </c>
      <c r="VC49">
        <v>21.549551010131836</v>
      </c>
      <c r="VD49">
        <v>21.323827743530273</v>
      </c>
      <c r="VE49">
        <v>21.058637619018555</v>
      </c>
      <c r="VF49">
        <v>20.793449401855469</v>
      </c>
      <c r="VG49">
        <v>20.503669738769531</v>
      </c>
      <c r="VH49">
        <v>20.213901519775391</v>
      </c>
      <c r="VI49">
        <v>19.923776626586914</v>
      </c>
      <c r="VJ49">
        <v>19.633665084838867</v>
      </c>
      <c r="VK49">
        <v>19.372026443481445</v>
      </c>
      <c r="VL49">
        <v>19.110380172729492</v>
      </c>
      <c r="VM49">
        <v>18.874008178710938</v>
      </c>
      <c r="VN49">
        <v>18.637630462646484</v>
      </c>
      <c r="VO49">
        <v>18.427270889282227</v>
      </c>
      <c r="VP49">
        <v>18.216913223266602</v>
      </c>
      <c r="VQ49">
        <v>18.044105529785156</v>
      </c>
      <c r="VR49">
        <v>17.871303558349609</v>
      </c>
      <c r="VS49">
        <v>17.73814582824707</v>
      </c>
      <c r="VT49">
        <v>17.604990005493164</v>
      </c>
      <c r="VU49">
        <v>17.505897521972656</v>
      </c>
      <c r="VV49">
        <v>17.406803131103516</v>
      </c>
      <c r="VW49">
        <v>17.328824996948242</v>
      </c>
      <c r="VX49">
        <v>17.250843048095703</v>
      </c>
      <c r="VY49">
        <v>17.181631088256836</v>
      </c>
      <c r="VZ49">
        <v>17.112417221069336</v>
      </c>
      <c r="WA49">
        <v>17.045036315917969</v>
      </c>
      <c r="WB49">
        <v>16.977657318115234</v>
      </c>
      <c r="WC49">
        <v>16.912052154541016</v>
      </c>
      <c r="WD49">
        <v>16.846450805664063</v>
      </c>
      <c r="WE49">
        <v>16.783369064331055</v>
      </c>
      <c r="WF49">
        <v>16.720285415649414</v>
      </c>
      <c r="WG49">
        <v>16.657316207885742</v>
      </c>
      <c r="WH49">
        <v>16.59434700012207</v>
      </c>
      <c r="WI49">
        <v>16.532871246337891</v>
      </c>
      <c r="WJ49">
        <v>16.471391677856445</v>
      </c>
      <c r="WK49">
        <v>16.413837432861328</v>
      </c>
      <c r="WL49">
        <v>16.356285095214844</v>
      </c>
      <c r="WM49">
        <v>16.305578231811523</v>
      </c>
      <c r="WN49">
        <v>16.25486946105957</v>
      </c>
      <c r="WO49">
        <v>16.210180282592773</v>
      </c>
      <c r="WP49">
        <v>16.165489196777344</v>
      </c>
      <c r="WQ49">
        <v>16.123659133911133</v>
      </c>
      <c r="WR49">
        <v>16.081827163696289</v>
      </c>
    </row>
    <row r="50" spans="1:616">
      <c r="A50" t="s">
        <v>148</v>
      </c>
      <c r="B50">
        <v>-28.994529724121094</v>
      </c>
      <c r="C50">
        <v>-29.030712127685547</v>
      </c>
      <c r="D50">
        <v>-29.06689453125</v>
      </c>
      <c r="E50">
        <v>-29.104337692260742</v>
      </c>
      <c r="F50">
        <v>-29.141780853271484</v>
      </c>
      <c r="G50">
        <v>-29.178277969360352</v>
      </c>
      <c r="H50">
        <v>-29.214775085449219</v>
      </c>
      <c r="I50">
        <v>-29.249782562255859</v>
      </c>
      <c r="J50">
        <v>-29.284791946411133</v>
      </c>
      <c r="K50">
        <v>-29.315786361694336</v>
      </c>
      <c r="L50">
        <v>-29.346782684326172</v>
      </c>
      <c r="M50">
        <v>-29.372051239013672</v>
      </c>
      <c r="N50">
        <v>-29.397319793701172</v>
      </c>
      <c r="O50">
        <v>-29.419834136962891</v>
      </c>
      <c r="P50">
        <v>-29.442354202270508</v>
      </c>
      <c r="V50">
        <v>-29.442354202270508</v>
      </c>
      <c r="W50">
        <v>-29.461402893066406</v>
      </c>
      <c r="X50">
        <v>-29.48045539855957</v>
      </c>
      <c r="Y50">
        <v>-29.495092391967773</v>
      </c>
      <c r="Z50">
        <v>-29.509733200073242</v>
      </c>
      <c r="AA50">
        <v>-29.522680282592773</v>
      </c>
      <c r="AB50">
        <v>-29.53563117980957</v>
      </c>
      <c r="AC50">
        <v>-29.547149658203125</v>
      </c>
      <c r="AD50">
        <v>-29.558664321899414</v>
      </c>
      <c r="AE50">
        <v>-29.569551467895508</v>
      </c>
      <c r="AF50">
        <v>-29.580436706542969</v>
      </c>
      <c r="AG50">
        <v>-29.591691970825195</v>
      </c>
      <c r="AH50">
        <v>-29.60295295715332</v>
      </c>
      <c r="AI50">
        <v>-29.616100311279297</v>
      </c>
      <c r="AJ50">
        <v>-29.629251480102539</v>
      </c>
      <c r="AK50">
        <v>-29.644838333129883</v>
      </c>
      <c r="AL50">
        <v>-29.660421371459961</v>
      </c>
      <c r="AM50">
        <v>-29.678354263305664</v>
      </c>
      <c r="AN50">
        <v>-29.696287155151367</v>
      </c>
      <c r="AO50">
        <v>-29.716829299926758</v>
      </c>
      <c r="AP50">
        <v>-29.737369537353516</v>
      </c>
      <c r="AQ50">
        <v>-29.76005744934082</v>
      </c>
      <c r="AR50">
        <v>-29.782747268676758</v>
      </c>
      <c r="AS50">
        <v>-29.809503555297852</v>
      </c>
      <c r="AT50">
        <v>-29.836261749267578</v>
      </c>
      <c r="AU50">
        <v>-29.867256164550781</v>
      </c>
      <c r="AV50">
        <v>-29.89825439453125</v>
      </c>
      <c r="AW50">
        <v>-29.931859970092773</v>
      </c>
      <c r="AX50">
        <v>-29.965463638305664</v>
      </c>
      <c r="AY50">
        <v>-30.001502990722656</v>
      </c>
      <c r="AZ50">
        <v>-30.037544250488281</v>
      </c>
      <c r="BA50">
        <v>-30.072378158569336</v>
      </c>
      <c r="BB50">
        <v>-30.107213973999023</v>
      </c>
      <c r="BC50">
        <v>-30.136810302734375</v>
      </c>
      <c r="BD50">
        <v>-30.166400909423828</v>
      </c>
      <c r="BE50">
        <v>-30.191324234008789</v>
      </c>
      <c r="BF50">
        <v>-30.21624755859375</v>
      </c>
      <c r="BG50">
        <v>-30.236530303955078</v>
      </c>
      <c r="BH50">
        <v>-30.256813049316406</v>
      </c>
      <c r="BI50">
        <v>-30.272054672241211</v>
      </c>
      <c r="BJ50">
        <v>-30.28729248046875</v>
      </c>
      <c r="BK50">
        <v>-30.296831130981445</v>
      </c>
      <c r="BL50">
        <v>-30.306373596191406</v>
      </c>
      <c r="BM50">
        <v>-30.3121337890625</v>
      </c>
      <c r="BN50">
        <v>-30.317892074584961</v>
      </c>
      <c r="BO50">
        <v>-30.324878692626953</v>
      </c>
      <c r="BP50">
        <v>-30.331869125366211</v>
      </c>
      <c r="BQ50">
        <v>-30.343816757202148</v>
      </c>
      <c r="BR50">
        <v>-30.355762481689453</v>
      </c>
      <c r="BS50">
        <v>-30.379743576049805</v>
      </c>
      <c r="BT50">
        <v>-30.403720855712891</v>
      </c>
      <c r="BU50">
        <v>-30.437294006347656</v>
      </c>
      <c r="BV50">
        <v>-30.470870971679688</v>
      </c>
      <c r="BW50">
        <v>-30.507225036621094</v>
      </c>
      <c r="BX50">
        <v>-30.5435791015625</v>
      </c>
      <c r="BY50">
        <v>-30.579645156860352</v>
      </c>
      <c r="BZ50">
        <v>-30.615711212158203</v>
      </c>
      <c r="CA50">
        <v>-30.657651901245117</v>
      </c>
      <c r="CB50">
        <v>-30.699594497680664</v>
      </c>
      <c r="CC50">
        <v>-30.756319046020508</v>
      </c>
      <c r="CD50">
        <v>-30.813039779663086</v>
      </c>
      <c r="CE50">
        <v>-30.893253326416016</v>
      </c>
      <c r="CF50">
        <v>-30.973466873168945</v>
      </c>
      <c r="CG50">
        <v>-31.078634262084961</v>
      </c>
      <c r="CH50">
        <v>-31.183803558349609</v>
      </c>
      <c r="CI50">
        <v>-31.295469284057617</v>
      </c>
      <c r="CJ50">
        <v>-31.407138824462891</v>
      </c>
      <c r="CK50">
        <v>-31.502822875976563</v>
      </c>
      <c r="CL50">
        <v>-31.598508834838867</v>
      </c>
      <c r="CM50">
        <v>-31.668380737304688</v>
      </c>
      <c r="CN50">
        <v>-31.738254547119141</v>
      </c>
      <c r="CO50">
        <v>-31.773893356323242</v>
      </c>
      <c r="CP50">
        <v>-31.809530258178711</v>
      </c>
      <c r="CQ50">
        <v>-31.808238983154297</v>
      </c>
      <c r="CR50">
        <v>-31.806951522827148</v>
      </c>
      <c r="CS50">
        <v>-31.780767440795898</v>
      </c>
      <c r="CT50">
        <v>-31.754581451416016</v>
      </c>
      <c r="CU50">
        <v>-31.726594924926758</v>
      </c>
      <c r="CV50">
        <v>-31.698604583740234</v>
      </c>
      <c r="CW50">
        <v>-31.676717758178711</v>
      </c>
      <c r="CX50">
        <v>-31.654829025268555</v>
      </c>
      <c r="CY50">
        <v>-31.613431930541992</v>
      </c>
      <c r="CZ50">
        <v>-31.572036743164063</v>
      </c>
      <c r="DA50">
        <v>-31.489187240600586</v>
      </c>
      <c r="DB50">
        <v>-31.406337738037109</v>
      </c>
      <c r="DC50">
        <v>-31.272783279418945</v>
      </c>
      <c r="DD50">
        <v>-31.139225006103516</v>
      </c>
      <c r="DE50">
        <v>-30.985614776611328</v>
      </c>
      <c r="DF50">
        <v>-30.832004547119141</v>
      </c>
      <c r="DG50">
        <v>-30.69392204284668</v>
      </c>
      <c r="DH50">
        <v>-30.555837631225586</v>
      </c>
      <c r="DI50">
        <v>-30.448150634765625</v>
      </c>
      <c r="DJ50">
        <v>-30.340465545654297</v>
      </c>
      <c r="DK50">
        <v>-30.26185417175293</v>
      </c>
      <c r="DL50">
        <v>-30.183244705200195</v>
      </c>
      <c r="DM50">
        <v>-30.133712768554688</v>
      </c>
      <c r="DN50">
        <v>-30.084178924560547</v>
      </c>
      <c r="DO50">
        <v>-30.056735992431641</v>
      </c>
      <c r="DP50">
        <v>-30.029293060302734</v>
      </c>
      <c r="DQ50">
        <v>-30.011329650878906</v>
      </c>
      <c r="DR50">
        <v>-29.993366241455078</v>
      </c>
      <c r="DS50">
        <v>-29.980903625488281</v>
      </c>
      <c r="DT50">
        <v>-29.968442916870117</v>
      </c>
      <c r="DU50">
        <v>-29.980388641357422</v>
      </c>
      <c r="DV50">
        <v>-29.992334365844727</v>
      </c>
      <c r="DW50">
        <v>-30.049055099487305</v>
      </c>
      <c r="DX50">
        <v>-30.105779647827148</v>
      </c>
      <c r="DY50">
        <v>-30.219711303710938</v>
      </c>
      <c r="DZ50">
        <v>-30.333644866943359</v>
      </c>
      <c r="EA50">
        <v>-30.490579605102539</v>
      </c>
      <c r="EB50">
        <v>-30.647512435913086</v>
      </c>
      <c r="EC50">
        <v>-30.824129104614258</v>
      </c>
      <c r="ED50">
        <v>-31.000740051269531</v>
      </c>
      <c r="EE50">
        <v>-31.181278228759766</v>
      </c>
      <c r="EF50">
        <v>-31.361818313598633</v>
      </c>
      <c r="EG50">
        <v>-31.557653427124023</v>
      </c>
      <c r="EH50">
        <v>-31.75349235534668</v>
      </c>
      <c r="EI50">
        <v>-31.960245132446289</v>
      </c>
      <c r="EJ50">
        <v>-32.166999816894531</v>
      </c>
      <c r="EK50">
        <v>-32.382946014404297</v>
      </c>
      <c r="EL50">
        <v>-32.598892211914063</v>
      </c>
      <c r="EM50">
        <v>-32.820457458496094</v>
      </c>
      <c r="EN50">
        <v>-33.042018890380859</v>
      </c>
      <c r="EO50">
        <v>-33.271919250488281</v>
      </c>
      <c r="EP50">
        <v>-33.501815795898438</v>
      </c>
      <c r="EQ50">
        <v>-33.716442108154297</v>
      </c>
      <c r="ER50">
        <v>-33.931076049804688</v>
      </c>
      <c r="ES50">
        <v>-34.113418579101563</v>
      </c>
      <c r="ET50">
        <v>-34.295764923095703</v>
      </c>
      <c r="EU50">
        <v>-34.449001312255859</v>
      </c>
      <c r="EV50">
        <v>-34.602241516113281</v>
      </c>
      <c r="EW50">
        <v>-34.726600646972656</v>
      </c>
      <c r="EX50">
        <v>-34.850963592529297</v>
      </c>
      <c r="EY50">
        <v>-34.94464111328125</v>
      </c>
      <c r="EZ50">
        <v>-35.038318634033203</v>
      </c>
      <c r="FA50">
        <v>-35.099994659423828</v>
      </c>
      <c r="FB50">
        <v>-35.161674499511719</v>
      </c>
      <c r="FC50">
        <v>-35.198627471923828</v>
      </c>
      <c r="FD50">
        <v>-35.235588073730469</v>
      </c>
      <c r="FE50">
        <v>-35.247760772705078</v>
      </c>
      <c r="FF50">
        <v>-35.259937286376953</v>
      </c>
      <c r="FG50">
        <v>-35.247501373291016</v>
      </c>
      <c r="FH50">
        <v>-35.235073089599609</v>
      </c>
      <c r="FI50">
        <v>-35.201068878173828</v>
      </c>
      <c r="FJ50">
        <v>-35.167060852050781</v>
      </c>
      <c r="FK50">
        <v>-35.118419647216797</v>
      </c>
      <c r="FL50">
        <v>-35.069774627685547</v>
      </c>
      <c r="FM50">
        <v>-35.018550872802734</v>
      </c>
      <c r="FN50">
        <v>-34.967327117919922</v>
      </c>
      <c r="FO50">
        <v>-34.912670135498047</v>
      </c>
      <c r="FP50">
        <v>-34.858009338378906</v>
      </c>
      <c r="FQ50">
        <v>-34.799076080322266</v>
      </c>
      <c r="FR50">
        <v>-34.740150451660156</v>
      </c>
      <c r="FS50">
        <v>-34.686721801757813</v>
      </c>
      <c r="FT50">
        <v>-34.633293151855469</v>
      </c>
      <c r="FU50">
        <v>-34.587371826171875</v>
      </c>
      <c r="FV50">
        <v>-34.541450500488281</v>
      </c>
      <c r="FW50">
        <v>-34.498561859130859</v>
      </c>
      <c r="FX50">
        <v>-34.455677032470703</v>
      </c>
      <c r="FY50">
        <v>-34.418605804443359</v>
      </c>
      <c r="FZ50">
        <v>-34.381538391113281</v>
      </c>
      <c r="GA50">
        <v>-34.352859497070313</v>
      </c>
      <c r="GB50">
        <v>-34.324184417724609</v>
      </c>
      <c r="GC50">
        <v>-34.301239013671875</v>
      </c>
      <c r="GD50">
        <v>-34.278289794921875</v>
      </c>
      <c r="GE50">
        <v>-34.254199981689453</v>
      </c>
      <c r="GF50">
        <v>-34.230106353759766</v>
      </c>
      <c r="GG50">
        <v>-34.203205108642578</v>
      </c>
      <c r="GH50">
        <v>-34.176303863525391</v>
      </c>
      <c r="GI50">
        <v>-34.148513793945313</v>
      </c>
      <c r="GJ50">
        <v>-34.1207275390625</v>
      </c>
      <c r="GK50">
        <v>-34.08984375</v>
      </c>
      <c r="GL50">
        <v>-34.0589599609375</v>
      </c>
      <c r="GM50">
        <v>-34.020198822021484</v>
      </c>
      <c r="GN50">
        <v>-33.981437683105469</v>
      </c>
      <c r="GO50">
        <v>-33.934371948242188</v>
      </c>
      <c r="GP50">
        <v>-33.887306213378906</v>
      </c>
      <c r="GQ50">
        <v>-33.833217620849609</v>
      </c>
      <c r="GR50">
        <v>-33.779129028320313</v>
      </c>
      <c r="GS50">
        <v>-33.707622528076172</v>
      </c>
      <c r="GT50">
        <v>-33.636116027832031</v>
      </c>
      <c r="GU50">
        <v>-33.535446166992188</v>
      </c>
      <c r="GV50">
        <v>-33.434780120849609</v>
      </c>
      <c r="GW50">
        <v>-33.314002990722656</v>
      </c>
      <c r="GX50">
        <v>-33.193222045898438</v>
      </c>
      <c r="GY50">
        <v>-33.060325622558594</v>
      </c>
      <c r="GZ50">
        <v>-32.927425384521484</v>
      </c>
      <c r="HA50">
        <v>-32.770839691162109</v>
      </c>
      <c r="HB50">
        <v>-32.614250183105469</v>
      </c>
      <c r="HC50">
        <v>-32.438121795654297</v>
      </c>
      <c r="HD50">
        <v>-32.261993408203125</v>
      </c>
      <c r="HE50">
        <v>-32.091880798339844</v>
      </c>
      <c r="HF50">
        <v>-31.921770095825195</v>
      </c>
      <c r="HG50">
        <v>-31.754037857055664</v>
      </c>
      <c r="HH50">
        <v>-31.586305618286133</v>
      </c>
      <c r="HI50">
        <v>-31.400609970092773</v>
      </c>
      <c r="HJ50">
        <v>-31.214914321899414</v>
      </c>
      <c r="HK50">
        <v>-31.024147033691406</v>
      </c>
      <c r="HL50">
        <v>-30.833379745483398</v>
      </c>
      <c r="HM50">
        <v>-30.663928985595703</v>
      </c>
      <c r="HN50">
        <v>-30.494476318359375</v>
      </c>
      <c r="HO50">
        <v>-30.338659286499023</v>
      </c>
      <c r="HP50">
        <v>-30.182846069335938</v>
      </c>
      <c r="HQ50">
        <v>-30.035337448120117</v>
      </c>
      <c r="HR50">
        <v>-29.887828826904297</v>
      </c>
      <c r="HS50">
        <v>-29.772724151611328</v>
      </c>
      <c r="HT50">
        <v>-29.657613754272461</v>
      </c>
      <c r="HU50">
        <v>-29.580635070800781</v>
      </c>
      <c r="HV50">
        <v>-29.503658294677734</v>
      </c>
      <c r="HW50">
        <v>-29.448398590087891</v>
      </c>
      <c r="HX50">
        <v>-29.393135070800781</v>
      </c>
      <c r="HY50">
        <v>-29.351194381713867</v>
      </c>
      <c r="HZ50">
        <v>-29.309253692626953</v>
      </c>
      <c r="IA50">
        <v>-29.284818649291992</v>
      </c>
      <c r="IB50">
        <v>-29.260379791259766</v>
      </c>
      <c r="IC50">
        <v>-29.251842498779297</v>
      </c>
      <c r="ID50">
        <v>-29.243309020996094</v>
      </c>
      <c r="IE50">
        <v>-29.252277374267578</v>
      </c>
      <c r="IF50">
        <v>-29.261241912841797</v>
      </c>
      <c r="IG50">
        <v>-29.29461669921875</v>
      </c>
      <c r="IH50">
        <v>-29.327993392944336</v>
      </c>
      <c r="II50">
        <v>-29.382709503173828</v>
      </c>
      <c r="IJ50">
        <v>-29.43742561340332</v>
      </c>
      <c r="IK50">
        <v>-29.510393142700195</v>
      </c>
      <c r="IL50">
        <v>-29.583358764648438</v>
      </c>
      <c r="IM50">
        <v>-29.684000015258789</v>
      </c>
      <c r="IN50">
        <v>-29.784639358520508</v>
      </c>
      <c r="IO50">
        <v>-29.910976409912109</v>
      </c>
      <c r="IP50">
        <v>-30.037311553955078</v>
      </c>
      <c r="IQ50">
        <v>-30.171066284179688</v>
      </c>
      <c r="IR50">
        <v>-30.304824829101563</v>
      </c>
      <c r="IS50">
        <v>-30.453422546386719</v>
      </c>
      <c r="IT50">
        <v>-30.602020263671875</v>
      </c>
      <c r="IU50">
        <v>-30.78436279296875</v>
      </c>
      <c r="IV50">
        <v>-30.966709136962891</v>
      </c>
      <c r="IW50">
        <v>-31.166181564331055</v>
      </c>
      <c r="IX50">
        <v>-31.365655899047852</v>
      </c>
      <c r="IY50">
        <v>-31.559633255004883</v>
      </c>
      <c r="IZ50">
        <v>-31.753608703613281</v>
      </c>
      <c r="JA50">
        <v>-31.955604553222656</v>
      </c>
      <c r="JB50">
        <v>-32.157600402832031</v>
      </c>
      <c r="JC50">
        <v>-32.373146057128906</v>
      </c>
      <c r="JD50">
        <v>-32.588695526123047</v>
      </c>
      <c r="JE50">
        <v>-32.783065795898438</v>
      </c>
      <c r="JF50">
        <v>-32.977443695068359</v>
      </c>
      <c r="JG50">
        <v>-33.142856597900391</v>
      </c>
      <c r="JH50">
        <v>-33.308273315429688</v>
      </c>
      <c r="JI50">
        <v>-33.460506439208984</v>
      </c>
      <c r="JJ50">
        <v>-33.612739562988281</v>
      </c>
      <c r="JK50">
        <v>-33.736412048339844</v>
      </c>
      <c r="JL50">
        <v>-33.860084533691406</v>
      </c>
      <c r="JM50">
        <v>-33.937725067138672</v>
      </c>
      <c r="JN50">
        <v>-34.015361785888672</v>
      </c>
      <c r="JO50">
        <v>-34.05706787109375</v>
      </c>
      <c r="JP50">
        <v>-34.098781585693359</v>
      </c>
      <c r="JQ50">
        <v>-34.108982086181641</v>
      </c>
      <c r="JR50">
        <v>-34.119178771972656</v>
      </c>
      <c r="JS50">
        <v>-34.094741821289063</v>
      </c>
      <c r="JT50">
        <v>-34.070304870605469</v>
      </c>
      <c r="JU50">
        <v>-34.023868560791016</v>
      </c>
      <c r="JV50">
        <v>-33.977428436279297</v>
      </c>
      <c r="JW50">
        <v>-33.914058685302734</v>
      </c>
      <c r="JX50">
        <v>-33.850692749023438</v>
      </c>
      <c r="JY50">
        <v>-33.758216857910156</v>
      </c>
      <c r="JZ50">
        <v>-33.665740966796875</v>
      </c>
      <c r="KA50">
        <v>-33.5562744140625</v>
      </c>
      <c r="KB50">
        <v>-33.446811676025391</v>
      </c>
      <c r="KC50">
        <v>-33.338493347167969</v>
      </c>
      <c r="KD50">
        <v>-33.230178833007813</v>
      </c>
      <c r="KE50">
        <v>-33.117221832275391</v>
      </c>
      <c r="KF50">
        <v>-33.004261016845703</v>
      </c>
      <c r="KG50">
        <v>-32.888320922851563</v>
      </c>
      <c r="KH50">
        <v>-32.772384643554688</v>
      </c>
      <c r="KI50">
        <v>-32.671859741210938</v>
      </c>
      <c r="KJ50">
        <v>-32.571331024169922</v>
      </c>
      <c r="KK50">
        <v>-32.48736572265625</v>
      </c>
      <c r="KL50">
        <v>-32.403396606445313</v>
      </c>
      <c r="KM50">
        <v>-32.326534271240234</v>
      </c>
      <c r="KN50">
        <v>-32.249675750732422</v>
      </c>
      <c r="KO50">
        <v>-32.182064056396484</v>
      </c>
      <c r="KP50">
        <v>-32.114456176757813</v>
      </c>
      <c r="KQ50">
        <v>-32.063835144042969</v>
      </c>
      <c r="KR50">
        <v>-32.013217926025391</v>
      </c>
      <c r="KS50">
        <v>-31.978351593017578</v>
      </c>
      <c r="KT50">
        <v>-31.943487167358398</v>
      </c>
      <c r="KU50">
        <v>-31.933258056640625</v>
      </c>
      <c r="KV50">
        <v>-31.923030853271484</v>
      </c>
      <c r="KW50">
        <v>-31.940536499023438</v>
      </c>
      <c r="KX50">
        <v>-31.958038330078125</v>
      </c>
      <c r="KY50">
        <v>-31.991670608520508</v>
      </c>
      <c r="KZ50">
        <v>-32.025306701660156</v>
      </c>
      <c r="LA50">
        <v>-32.073173522949219</v>
      </c>
      <c r="LB50">
        <v>-32.121044158935547</v>
      </c>
      <c r="LC50">
        <v>-32.189567565917969</v>
      </c>
      <c r="LD50">
        <v>-32.258094787597656</v>
      </c>
      <c r="LE50">
        <v>-32.339973449707031</v>
      </c>
      <c r="LF50">
        <v>-32.421848297119141</v>
      </c>
      <c r="LG50">
        <v>-32.505359649658203</v>
      </c>
      <c r="LH50">
        <v>-32.588863372802734</v>
      </c>
      <c r="LI50">
        <v>-32.6842041015625</v>
      </c>
      <c r="LJ50">
        <v>-32.779544830322266</v>
      </c>
      <c r="LK50">
        <v>-32.886432647705078</v>
      </c>
      <c r="LL50">
        <v>-32.993316650390625</v>
      </c>
      <c r="LM50">
        <v>-33.102092742919922</v>
      </c>
      <c r="LN50">
        <v>-33.210872650146484</v>
      </c>
      <c r="LO50">
        <v>-33.323566436767578</v>
      </c>
      <c r="LP50">
        <v>-33.436267852783203</v>
      </c>
      <c r="LQ50">
        <v>-33.541553497314453</v>
      </c>
      <c r="LR50">
        <v>-33.646835327148438</v>
      </c>
      <c r="LS50">
        <v>-33.736530303955078</v>
      </c>
      <c r="LT50">
        <v>-33.826225280761719</v>
      </c>
      <c r="LU50">
        <v>-33.901165008544922</v>
      </c>
      <c r="LV50">
        <v>-33.976112365722656</v>
      </c>
      <c r="LW50">
        <v>-34.039077758789063</v>
      </c>
      <c r="LX50">
        <v>-34.10205078125</v>
      </c>
      <c r="LY50">
        <v>-34.147571563720703</v>
      </c>
      <c r="LZ50">
        <v>-34.193092346191406</v>
      </c>
      <c r="MA50">
        <v>-34.217670440673828</v>
      </c>
      <c r="MB50">
        <v>-34.24224853515625</v>
      </c>
      <c r="MC50">
        <v>-34.251014709472656</v>
      </c>
      <c r="MD50">
        <v>-34.259780883789063</v>
      </c>
      <c r="ME50">
        <v>-34.256916046142578</v>
      </c>
      <c r="MF50">
        <v>-34.254051208496094</v>
      </c>
      <c r="MG50">
        <v>-34.234199523925781</v>
      </c>
      <c r="MH50">
        <v>-34.214347839355469</v>
      </c>
      <c r="MI50">
        <v>-34.174644470214844</v>
      </c>
      <c r="MJ50">
        <v>-34.134937286376953</v>
      </c>
      <c r="MK50">
        <v>-34.074630737304688</v>
      </c>
      <c r="ML50">
        <v>-34.014328002929688</v>
      </c>
      <c r="MM50">
        <v>-33.937118530273438</v>
      </c>
      <c r="MN50">
        <v>-33.859916687011719</v>
      </c>
      <c r="MO50">
        <v>-33.772396087646484</v>
      </c>
      <c r="MP50">
        <v>-33.684879302978516</v>
      </c>
      <c r="MQ50">
        <v>-33.586589813232422</v>
      </c>
      <c r="MR50">
        <v>-33.488296508789063</v>
      </c>
      <c r="MS50">
        <v>-33.3851318359375</v>
      </c>
      <c r="MT50">
        <v>-33.281970977783203</v>
      </c>
      <c r="MU50">
        <v>-33.18267822265625</v>
      </c>
      <c r="MV50">
        <v>-33.083385467529297</v>
      </c>
      <c r="MW50">
        <v>-32.995548248291016</v>
      </c>
      <c r="MX50">
        <v>-32.90771484375</v>
      </c>
      <c r="MY50">
        <v>-32.830112457275391</v>
      </c>
      <c r="MZ50">
        <v>-32.75250244140625</v>
      </c>
      <c r="NA50">
        <v>-32.677532196044922</v>
      </c>
      <c r="NB50">
        <v>-32.602558135986328</v>
      </c>
      <c r="NC50">
        <v>-32.533058166503906</v>
      </c>
      <c r="ND50">
        <v>-32.463558197021484</v>
      </c>
      <c r="NE50">
        <v>-32.406349182128906</v>
      </c>
      <c r="NF50">
        <v>-32.349140167236328</v>
      </c>
      <c r="NG50">
        <v>-32.314502716064453</v>
      </c>
      <c r="NH50">
        <v>-32.279869079589844</v>
      </c>
      <c r="NI50">
        <v>-32.271305084228516</v>
      </c>
      <c r="NJ50">
        <v>-32.262737274169922</v>
      </c>
      <c r="NK50">
        <v>-32.280441284179688</v>
      </c>
      <c r="NL50">
        <v>-32.298149108886719</v>
      </c>
      <c r="NM50">
        <v>-32.344673156738281</v>
      </c>
      <c r="NN50">
        <v>-32.391197204589844</v>
      </c>
      <c r="NO50">
        <v>-32.460151672363281</v>
      </c>
      <c r="NP50">
        <v>-32.529106140136719</v>
      </c>
      <c r="NQ50">
        <v>-32.609695434570313</v>
      </c>
      <c r="NR50">
        <v>-32.690280914306641</v>
      </c>
      <c r="NS50">
        <v>-32.777942657470703</v>
      </c>
      <c r="NT50">
        <v>-32.865604400634766</v>
      </c>
      <c r="NU50">
        <v>-32.96478271484375</v>
      </c>
      <c r="NV50">
        <v>-33.063961029052734</v>
      </c>
      <c r="NW50">
        <v>-33.176288604736328</v>
      </c>
      <c r="NX50">
        <v>-33.288616180419922</v>
      </c>
      <c r="NY50">
        <v>-33.408454895019531</v>
      </c>
      <c r="NZ50">
        <v>-33.528285980224609</v>
      </c>
      <c r="OA50">
        <v>-33.648838043212891</v>
      </c>
      <c r="OB50">
        <v>-33.769386291503906</v>
      </c>
      <c r="OC50">
        <v>-33.884265899658203</v>
      </c>
      <c r="OD50">
        <v>-33.9991455078125</v>
      </c>
      <c r="OE50">
        <v>-34.1085205078125</v>
      </c>
      <c r="OF50">
        <v>-34.217899322509766</v>
      </c>
      <c r="OG50">
        <v>-34.314643859863281</v>
      </c>
      <c r="OH50">
        <v>-34.411388397216797</v>
      </c>
      <c r="OI50">
        <v>-34.485702514648438</v>
      </c>
      <c r="OJ50">
        <v>-34.560012817382813</v>
      </c>
      <c r="OK50">
        <v>-34.606452941894531</v>
      </c>
      <c r="OL50">
        <v>-34.652889251708984</v>
      </c>
      <c r="OM50">
        <v>-34.673973083496094</v>
      </c>
      <c r="ON50">
        <v>-34.695060729980469</v>
      </c>
      <c r="OO50">
        <v>-34.694145202636719</v>
      </c>
      <c r="OP50">
        <v>-34.693225860595703</v>
      </c>
      <c r="OQ50">
        <v>-34.667530059814453</v>
      </c>
      <c r="OR50">
        <v>-34.641830444335938</v>
      </c>
      <c r="OS50">
        <v>-34.590980529785156</v>
      </c>
      <c r="OT50">
        <v>-34.540130615234375</v>
      </c>
      <c r="OU50">
        <v>-34.4666748046875</v>
      </c>
      <c r="OV50">
        <v>-34.393222808837891</v>
      </c>
      <c r="OW50">
        <v>-34.302352905273438</v>
      </c>
      <c r="OX50">
        <v>-34.211483001708984</v>
      </c>
      <c r="OY50">
        <v>-34.10064697265625</v>
      </c>
      <c r="OZ50">
        <v>-33.989803314208984</v>
      </c>
      <c r="PA50">
        <v>-33.859397888183594</v>
      </c>
      <c r="PB50">
        <v>-33.728996276855469</v>
      </c>
      <c r="PC50">
        <v>-33.588359832763672</v>
      </c>
      <c r="PD50">
        <v>-33.447731018066406</v>
      </c>
      <c r="PE50">
        <v>-33.308612823486328</v>
      </c>
      <c r="PF50">
        <v>-33.169502258300781</v>
      </c>
      <c r="PG50">
        <v>-33.039413452148438</v>
      </c>
      <c r="PH50">
        <v>-32.909320831298828</v>
      </c>
      <c r="PI50">
        <v>-32.785877227783203</v>
      </c>
      <c r="PJ50">
        <v>-32.662429809570313</v>
      </c>
      <c r="PK50">
        <v>-32.549129486083984</v>
      </c>
      <c r="PL50">
        <v>-32.435832977294922</v>
      </c>
      <c r="PM50">
        <v>-32.339771270751953</v>
      </c>
      <c r="PN50">
        <v>-32.24371337890625</v>
      </c>
      <c r="PO50">
        <v>-32.168483734130859</v>
      </c>
      <c r="PP50">
        <v>-32.093257904052734</v>
      </c>
      <c r="PQ50">
        <v>-32.040458679199219</v>
      </c>
      <c r="PR50">
        <v>-31.987661361694336</v>
      </c>
      <c r="PS50">
        <v>-31.954145431518555</v>
      </c>
      <c r="PT50">
        <v>-31.920625686645508</v>
      </c>
      <c r="PU50">
        <v>-31.906558990478516</v>
      </c>
      <c r="PV50">
        <v>-31.892492294311523</v>
      </c>
      <c r="PW50">
        <v>-31.898052215576172</v>
      </c>
      <c r="PX50">
        <v>-31.903608322143555</v>
      </c>
      <c r="PY50">
        <v>-31.928073883056641</v>
      </c>
      <c r="PZ50">
        <v>-31.952537536621094</v>
      </c>
      <c r="QA50">
        <v>-31.992012023925781</v>
      </c>
      <c r="QB50">
        <v>-32.031490325927734</v>
      </c>
      <c r="QC50">
        <v>-32.086780548095703</v>
      </c>
      <c r="QD50">
        <v>-32.142074584960938</v>
      </c>
      <c r="QE50">
        <v>-32.214408874511719</v>
      </c>
      <c r="QF50">
        <v>-32.286746978759766</v>
      </c>
      <c r="QG50">
        <v>-32.371715545654297</v>
      </c>
      <c r="QH50">
        <v>-32.456684112548828</v>
      </c>
      <c r="QI50">
        <v>-32.550304412841797</v>
      </c>
      <c r="QJ50">
        <v>-32.643924713134766</v>
      </c>
      <c r="QK50">
        <v>-32.742156982421875</v>
      </c>
      <c r="QL50">
        <v>-32.84039306640625</v>
      </c>
      <c r="QM50">
        <v>-32.946533203125</v>
      </c>
      <c r="QN50">
        <v>-33.052680969238281</v>
      </c>
      <c r="QO50">
        <v>-33.165145874023438</v>
      </c>
      <c r="QP50">
        <v>-33.277614593505859</v>
      </c>
      <c r="QQ50">
        <v>-33.392009735107422</v>
      </c>
      <c r="QR50">
        <v>-33.506401062011719</v>
      </c>
      <c r="QS50">
        <v>-33.617469787597656</v>
      </c>
      <c r="QT50">
        <v>-33.728538513183594</v>
      </c>
      <c r="QU50">
        <v>-33.831867218017578</v>
      </c>
      <c r="QV50">
        <v>-33.935199737548828</v>
      </c>
      <c r="QW50">
        <v>-34.033920288085938</v>
      </c>
      <c r="QX50">
        <v>-34.132644653320313</v>
      </c>
      <c r="QY50">
        <v>-34.223457336425781</v>
      </c>
      <c r="QZ50">
        <v>-34.31427001953125</v>
      </c>
      <c r="RA50">
        <v>-34.389499664306641</v>
      </c>
      <c r="RB50">
        <v>-34.464729309082031</v>
      </c>
      <c r="RC50">
        <v>-34.521167755126953</v>
      </c>
      <c r="RD50">
        <v>-34.577602386474609</v>
      </c>
      <c r="RE50">
        <v>-34.615215301513672</v>
      </c>
      <c r="RF50">
        <v>-34.65283203125</v>
      </c>
      <c r="RG50">
        <v>-34.675777435302734</v>
      </c>
      <c r="RH50">
        <v>-34.698722839355469</v>
      </c>
      <c r="RI50">
        <v>-34.707118988037109</v>
      </c>
      <c r="RJ50">
        <v>-34.715511322021484</v>
      </c>
      <c r="RK50">
        <v>-34.714565277099609</v>
      </c>
      <c r="RL50">
        <v>-34.713623046875</v>
      </c>
      <c r="RM50">
        <v>-34.704826354980469</v>
      </c>
      <c r="RN50">
        <v>-34.696033477783203</v>
      </c>
      <c r="RO50">
        <v>-34.680679321289063</v>
      </c>
      <c r="RP50">
        <v>-34.665321350097656</v>
      </c>
      <c r="RQ50">
        <v>-34.643436431884766</v>
      </c>
      <c r="RR50">
        <v>-34.621551513671875</v>
      </c>
      <c r="RS50">
        <v>-34.590751647949219</v>
      </c>
      <c r="RT50">
        <v>-34.559955596923828</v>
      </c>
      <c r="RU50">
        <v>-34.520736694335938</v>
      </c>
      <c r="RV50">
        <v>-34.481517791748047</v>
      </c>
      <c r="RW50">
        <v>-34.431385040283203</v>
      </c>
      <c r="RX50">
        <v>-34.381248474121094</v>
      </c>
      <c r="RY50">
        <v>-34.318141937255859</v>
      </c>
      <c r="RZ50">
        <v>-34.255027770996094</v>
      </c>
      <c r="SA50">
        <v>-34.177391052246094</v>
      </c>
      <c r="SB50">
        <v>-34.099754333496094</v>
      </c>
      <c r="SC50">
        <v>-34.012351989746094</v>
      </c>
      <c r="SD50">
        <v>-33.924949645996094</v>
      </c>
      <c r="SE50">
        <v>-33.82989501953125</v>
      </c>
      <c r="SF50">
        <v>-33.734840393066406</v>
      </c>
      <c r="SG50">
        <v>-33.632591247558594</v>
      </c>
      <c r="SH50">
        <v>-33.530349731445313</v>
      </c>
      <c r="SI50">
        <v>-33.420402526855469</v>
      </c>
      <c r="SJ50">
        <v>-33.310451507568359</v>
      </c>
      <c r="SK50">
        <v>-33.183712005615234</v>
      </c>
      <c r="SL50">
        <v>-33.056972503662109</v>
      </c>
      <c r="SM50">
        <v>-32.909526824951172</v>
      </c>
      <c r="SN50">
        <v>-32.762073516845703</v>
      </c>
      <c r="SO50">
        <v>-32.601528167724609</v>
      </c>
      <c r="SP50">
        <v>-32.440986633300781</v>
      </c>
      <c r="SQ50">
        <v>-32.278610229492188</v>
      </c>
      <c r="SR50">
        <v>-32.116237640380859</v>
      </c>
      <c r="SS50">
        <v>-31.961652755737305</v>
      </c>
      <c r="ST50">
        <v>-31.807064056396484</v>
      </c>
      <c r="SU50">
        <v>-31.663139343261719</v>
      </c>
      <c r="SV50">
        <v>-31.519208908081055</v>
      </c>
      <c r="SW50">
        <v>-31.394851684570313</v>
      </c>
      <c r="SX50">
        <v>-31.27049446105957</v>
      </c>
      <c r="SY50">
        <v>-31.16340446472168</v>
      </c>
      <c r="SZ50">
        <v>-31.056320190429688</v>
      </c>
      <c r="TA50">
        <v>-30.961690902709961</v>
      </c>
      <c r="TB50">
        <v>-30.867069244384766</v>
      </c>
      <c r="TC50">
        <v>-30.789236068725586</v>
      </c>
      <c r="TD50">
        <v>-30.711395263671875</v>
      </c>
      <c r="TE50">
        <v>-30.643558502197266</v>
      </c>
      <c r="TF50">
        <v>-30.575721740722656</v>
      </c>
      <c r="TG50">
        <v>-30.518569946289063</v>
      </c>
      <c r="TH50">
        <v>-30.461418151855469</v>
      </c>
      <c r="TI50">
        <v>-30.420993804931641</v>
      </c>
      <c r="TJ50">
        <v>-30.380573272705078</v>
      </c>
      <c r="TK50">
        <v>-30.360118865966797</v>
      </c>
      <c r="TL50">
        <v>-30.339662551879883</v>
      </c>
      <c r="TM50">
        <v>-30.335453033447266</v>
      </c>
      <c r="TN50">
        <v>-30.331241607666016</v>
      </c>
      <c r="TO50">
        <v>-30.339488983154297</v>
      </c>
      <c r="TP50">
        <v>-30.347740173339844</v>
      </c>
      <c r="TQ50">
        <v>-30.364156723022461</v>
      </c>
      <c r="TR50">
        <v>-30.380573272705078</v>
      </c>
      <c r="TS50">
        <v>-30.394351959228516</v>
      </c>
      <c r="TT50">
        <v>-30.408132553100586</v>
      </c>
      <c r="TU50">
        <v>-30.408105850219727</v>
      </c>
      <c r="TV50">
        <v>-30.408073425292969</v>
      </c>
      <c r="TW50">
        <v>-30.388105392456055</v>
      </c>
      <c r="TX50">
        <v>-30.368137359619141</v>
      </c>
      <c r="TY50">
        <v>-30.331985473632813</v>
      </c>
      <c r="TZ50">
        <v>-30.295829772949219</v>
      </c>
      <c r="UA50">
        <v>-30.259849548339844</v>
      </c>
      <c r="UB50">
        <v>-30.223867416381836</v>
      </c>
      <c r="UC50">
        <v>-30.201868057250977</v>
      </c>
      <c r="UD50">
        <v>-30.179864883422852</v>
      </c>
      <c r="UE50">
        <v>-30.174850463867188</v>
      </c>
      <c r="UF50">
        <v>-30.169837951660156</v>
      </c>
      <c r="UG50">
        <v>-30.176914215087891</v>
      </c>
      <c r="UH50">
        <v>-30.183988571166992</v>
      </c>
      <c r="UI50">
        <v>-30.198455810546875</v>
      </c>
      <c r="UJ50">
        <v>-30.212924957275391</v>
      </c>
      <c r="UK50">
        <v>-30.229167938232422</v>
      </c>
      <c r="UL50">
        <v>-30.24540901184082</v>
      </c>
      <c r="UM50">
        <v>-30.258701324462891</v>
      </c>
      <c r="UN50">
        <v>-30.271995544433594</v>
      </c>
      <c r="UO50">
        <v>-30.289041519165039</v>
      </c>
      <c r="UP50">
        <v>-30.306085586547852</v>
      </c>
      <c r="UQ50">
        <v>-30.336565017700195</v>
      </c>
      <c r="UR50">
        <v>-30.367048263549805</v>
      </c>
      <c r="US50">
        <v>-30.43342399597168</v>
      </c>
      <c r="UT50">
        <v>-30.49980354309082</v>
      </c>
      <c r="UU50">
        <v>-30.623273849487305</v>
      </c>
      <c r="UV50">
        <v>-30.746746063232422</v>
      </c>
      <c r="UW50">
        <v>-30.889530181884766</v>
      </c>
      <c r="UX50">
        <v>-31.032308578491211</v>
      </c>
      <c r="UY50">
        <v>-31.153951644897461</v>
      </c>
      <c r="UZ50">
        <v>-31.27558708190918</v>
      </c>
      <c r="VA50">
        <v>-31.362445831298828</v>
      </c>
      <c r="VB50">
        <v>-31.449308395385742</v>
      </c>
      <c r="VC50">
        <v>-31.50634765625</v>
      </c>
      <c r="VD50">
        <v>-31.563386917114258</v>
      </c>
      <c r="VE50">
        <v>-31.595441818237305</v>
      </c>
      <c r="VF50">
        <v>-31.627498626708984</v>
      </c>
      <c r="VG50">
        <v>-31.644027709960938</v>
      </c>
      <c r="VH50">
        <v>-31.660560607910156</v>
      </c>
      <c r="VI50">
        <v>-31.677175521850586</v>
      </c>
      <c r="VJ50">
        <v>-31.693792343139648</v>
      </c>
      <c r="VK50">
        <v>-31.712640762329102</v>
      </c>
      <c r="VL50">
        <v>-31.731491088867188</v>
      </c>
      <c r="VM50">
        <v>-31.740142822265625</v>
      </c>
      <c r="VN50">
        <v>-31.748796463012695</v>
      </c>
      <c r="VO50">
        <v>-31.734472274780273</v>
      </c>
      <c r="VP50">
        <v>-31.720146179199219</v>
      </c>
      <c r="VQ50">
        <v>-31.668869018554688</v>
      </c>
      <c r="VR50">
        <v>-31.617588043212891</v>
      </c>
      <c r="VS50">
        <v>-31.535482406616211</v>
      </c>
      <c r="VT50">
        <v>-31.453376770019531</v>
      </c>
      <c r="VU50">
        <v>-31.368839263916016</v>
      </c>
      <c r="VV50">
        <v>-31.284297943115234</v>
      </c>
      <c r="VW50">
        <v>-31.206235885620117</v>
      </c>
      <c r="VX50">
        <v>-31.128168106079102</v>
      </c>
      <c r="VY50">
        <v>-31.064428329467773</v>
      </c>
      <c r="VZ50">
        <v>-31.000688552856445</v>
      </c>
      <c r="WA50">
        <v>-30.952901840209961</v>
      </c>
      <c r="WB50">
        <v>-30.905113220214844</v>
      </c>
      <c r="WC50">
        <v>-30.867958068847656</v>
      </c>
      <c r="WD50">
        <v>-30.830801010131836</v>
      </c>
      <c r="WE50">
        <v>-30.797111511230469</v>
      </c>
      <c r="WF50">
        <v>-30.763422012329102</v>
      </c>
      <c r="WG50">
        <v>-30.723659515380859</v>
      </c>
      <c r="WH50">
        <v>-30.683895111083984</v>
      </c>
      <c r="WI50">
        <v>-30.643074035644531</v>
      </c>
      <c r="WJ50">
        <v>-30.602249145507813</v>
      </c>
      <c r="WK50">
        <v>-30.567298889160156</v>
      </c>
      <c r="WL50">
        <v>-30.5323486328125</v>
      </c>
      <c r="WM50">
        <v>-30.506565093994141</v>
      </c>
      <c r="WN50">
        <v>-30.480781555175781</v>
      </c>
      <c r="WO50">
        <v>-30.463565826416016</v>
      </c>
      <c r="WP50">
        <v>-30.446346282958984</v>
      </c>
      <c r="WQ50">
        <v>-30.434701919555664</v>
      </c>
      <c r="WR50">
        <v>-30.423059463500977</v>
      </c>
    </row>
    <row r="51" spans="1:616">
      <c r="A51" t="s">
        <v>149</v>
      </c>
      <c r="B51">
        <v>-2.0692369937896729</v>
      </c>
      <c r="C51">
        <v>-2.0706408023834229</v>
      </c>
      <c r="D51">
        <v>-2.0720446109771729</v>
      </c>
      <c r="E51">
        <v>-2.0751388072967529</v>
      </c>
      <c r="F51">
        <v>-2.0782325267791748</v>
      </c>
      <c r="G51">
        <v>-2.0835323333740234</v>
      </c>
      <c r="H51">
        <v>-2.0888321399688721</v>
      </c>
      <c r="I51">
        <v>-2.0971400737762451</v>
      </c>
      <c r="J51">
        <v>-2.1054480075836182</v>
      </c>
      <c r="K51">
        <v>-2.1161623001098633</v>
      </c>
      <c r="L51">
        <v>-2.1268768310546875</v>
      </c>
      <c r="M51">
        <v>-2.1387369632720947</v>
      </c>
      <c r="N51">
        <v>-2.150597095489502</v>
      </c>
      <c r="O51">
        <v>-2.1643195152282715</v>
      </c>
      <c r="P51">
        <v>-2.1780416965484619</v>
      </c>
      <c r="V51">
        <v>-2.1780416965484619</v>
      </c>
      <c r="W51">
        <v>-2.1927380561828613</v>
      </c>
      <c r="X51">
        <v>-2.2074346542358398</v>
      </c>
      <c r="Y51">
        <v>-2.2217011451721191</v>
      </c>
      <c r="Z51">
        <v>-2.2359678745269775</v>
      </c>
      <c r="AA51">
        <v>-2.252497673034668</v>
      </c>
      <c r="AB51">
        <v>-2.2690274715423584</v>
      </c>
      <c r="AC51">
        <v>-2.2871329784393311</v>
      </c>
      <c r="AD51">
        <v>-2.3052384853363037</v>
      </c>
      <c r="AE51">
        <v>-2.323573112487793</v>
      </c>
      <c r="AF51">
        <v>-2.3419077396392822</v>
      </c>
      <c r="AG51">
        <v>-2.3592109680175781</v>
      </c>
      <c r="AH51">
        <v>-2.3765144348144531</v>
      </c>
      <c r="AI51">
        <v>-2.3945910930633545</v>
      </c>
      <c r="AJ51">
        <v>-2.412667989730835</v>
      </c>
      <c r="AK51">
        <v>-2.4329793453216553</v>
      </c>
      <c r="AL51">
        <v>-2.4532907009124756</v>
      </c>
      <c r="AM51">
        <v>-2.4767534732818604</v>
      </c>
      <c r="AN51">
        <v>-2.500216007232666</v>
      </c>
      <c r="AO51">
        <v>-2.5268011093139648</v>
      </c>
      <c r="AP51">
        <v>-2.5533864498138428</v>
      </c>
      <c r="AQ51">
        <v>-2.5748436450958252</v>
      </c>
      <c r="AR51">
        <v>-2.5963008403778076</v>
      </c>
      <c r="AS51">
        <v>-2.6050958633422852</v>
      </c>
      <c r="AT51">
        <v>-2.6138908863067627</v>
      </c>
      <c r="AU51">
        <v>-2.6013431549072266</v>
      </c>
      <c r="AV51">
        <v>-2.5887951850891113</v>
      </c>
      <c r="AW51">
        <v>-2.5464248657226563</v>
      </c>
      <c r="AX51">
        <v>-2.5040545463562012</v>
      </c>
      <c r="AY51">
        <v>-2.4285674095153809</v>
      </c>
      <c r="AZ51">
        <v>-2.3530805110931396</v>
      </c>
      <c r="BA51">
        <v>-2.2485730648040771</v>
      </c>
      <c r="BB51">
        <v>-2.1440656185150146</v>
      </c>
      <c r="BC51">
        <v>-2.0163812637329102</v>
      </c>
      <c r="BD51">
        <v>-1.8886978626251221</v>
      </c>
      <c r="BE51">
        <v>-1.7386404275894165</v>
      </c>
      <c r="BF51">
        <v>-1.5885829925537109</v>
      </c>
      <c r="BG51">
        <v>-1.4293009042739868</v>
      </c>
      <c r="BH51">
        <v>-1.2700178623199463</v>
      </c>
      <c r="BI51">
        <v>-1.1114805936813354</v>
      </c>
      <c r="BJ51">
        <v>-0.95294344425201416</v>
      </c>
      <c r="BK51">
        <v>-0.80494856834411621</v>
      </c>
      <c r="BL51">
        <v>-0.65695375204086304</v>
      </c>
      <c r="BM51">
        <v>-0.51904219388961792</v>
      </c>
      <c r="BN51">
        <v>-0.38113141059875488</v>
      </c>
      <c r="BO51">
        <v>-0.2654513418674469</v>
      </c>
      <c r="BP51">
        <v>-0.1497713178396225</v>
      </c>
      <c r="BQ51">
        <v>-8.4969781339168549E-2</v>
      </c>
      <c r="BR51">
        <v>-2.0168136805295944E-2</v>
      </c>
      <c r="BS51">
        <v>-3.2085645943880081E-2</v>
      </c>
      <c r="BT51">
        <v>-4.4003162533044815E-2</v>
      </c>
      <c r="BU51">
        <v>-0.13501739501953125</v>
      </c>
      <c r="BV51">
        <v>-0.22603164613246918</v>
      </c>
      <c r="BW51">
        <v>-0.39508336782455444</v>
      </c>
      <c r="BX51">
        <v>-0.56413459777832031</v>
      </c>
      <c r="BY51">
        <v>-0.8267781138420105</v>
      </c>
      <c r="BZ51">
        <v>-1.0894217491149902</v>
      </c>
      <c r="CA51">
        <v>-1.4329096078872681</v>
      </c>
      <c r="CB51">
        <v>-1.7763992547988892</v>
      </c>
      <c r="CC51">
        <v>-2.1502251625061035</v>
      </c>
      <c r="CD51">
        <v>-2.5240509510040283</v>
      </c>
      <c r="CE51">
        <v>-2.9276726245880127</v>
      </c>
      <c r="CF51">
        <v>-3.3312902450561523</v>
      </c>
      <c r="CG51">
        <v>-3.7582314014434814</v>
      </c>
      <c r="CH51">
        <v>-4.1851687431335449</v>
      </c>
      <c r="CI51">
        <v>-4.6001062393188477</v>
      </c>
      <c r="CJ51">
        <v>-5.0150437355041504</v>
      </c>
      <c r="CK51">
        <v>-5.3861751556396484</v>
      </c>
      <c r="CL51">
        <v>-5.7573094367980957</v>
      </c>
      <c r="CM51">
        <v>-6.0755863189697266</v>
      </c>
      <c r="CN51">
        <v>-6.3938651084899902</v>
      </c>
      <c r="CO51">
        <v>-6.6410975456237793</v>
      </c>
      <c r="CP51">
        <v>-6.8883275985717773</v>
      </c>
      <c r="CQ51">
        <v>-7.0539989471435547</v>
      </c>
      <c r="CR51">
        <v>-7.2196688652038574</v>
      </c>
      <c r="CS51">
        <v>-7.3058419227600098</v>
      </c>
      <c r="CT51">
        <v>-7.3920149803161621</v>
      </c>
      <c r="CU51">
        <v>-7.4056797027587891</v>
      </c>
      <c r="CV51">
        <v>-7.4193453788757324</v>
      </c>
      <c r="CW51">
        <v>-7.3583250045776367</v>
      </c>
      <c r="CX51">
        <v>-7.2973051071166992</v>
      </c>
      <c r="CY51">
        <v>-7.182884693145752</v>
      </c>
      <c r="CZ51">
        <v>-7.0684661865234375</v>
      </c>
      <c r="DA51">
        <v>-6.9194107055664063</v>
      </c>
      <c r="DB51">
        <v>-6.7703561782836914</v>
      </c>
      <c r="DC51">
        <v>-6.5803346633911133</v>
      </c>
      <c r="DD51">
        <v>-6.3903121948242188</v>
      </c>
      <c r="DE51">
        <v>-6.1811552047729492</v>
      </c>
      <c r="DF51">
        <v>-5.9719958305358887</v>
      </c>
      <c r="DG51">
        <v>-5.7806296348571777</v>
      </c>
      <c r="DH51">
        <v>-5.5892610549926758</v>
      </c>
      <c r="DI51">
        <v>-5.4402623176574707</v>
      </c>
      <c r="DJ51">
        <v>-5.2912654876708984</v>
      </c>
      <c r="DK51">
        <v>-5.1920289993286133</v>
      </c>
      <c r="DL51">
        <v>-5.0927929878234863</v>
      </c>
      <c r="DM51">
        <v>-5.0399947166442871</v>
      </c>
      <c r="DN51">
        <v>-4.9871969223022461</v>
      </c>
      <c r="DO51">
        <v>-4.9649085998535156</v>
      </c>
      <c r="DP51">
        <v>-4.9426202774047852</v>
      </c>
      <c r="DQ51">
        <v>-4.9377217292785645</v>
      </c>
      <c r="DR51">
        <v>-4.9328227043151855</v>
      </c>
      <c r="DS51">
        <v>-4.9425630569458008</v>
      </c>
      <c r="DT51">
        <v>-4.952303409576416</v>
      </c>
      <c r="DU51">
        <v>-4.9804072380065918</v>
      </c>
      <c r="DV51">
        <v>-5.0085105895996094</v>
      </c>
      <c r="DW51">
        <v>-5.0661787986755371</v>
      </c>
      <c r="DX51">
        <v>-5.123847484588623</v>
      </c>
      <c r="DY51">
        <v>-5.2367763519287109</v>
      </c>
      <c r="DZ51">
        <v>-5.3497071266174316</v>
      </c>
      <c r="EA51">
        <v>-5.5365476608276367</v>
      </c>
      <c r="EB51">
        <v>-5.7233901023864746</v>
      </c>
      <c r="EC51">
        <v>-5.9672131538391113</v>
      </c>
      <c r="ED51">
        <v>-6.211033821105957</v>
      </c>
      <c r="EE51">
        <v>-6.4831037521362305</v>
      </c>
      <c r="EF51">
        <v>-6.7551717758178711</v>
      </c>
      <c r="EG51">
        <v>-7.0693826675415039</v>
      </c>
      <c r="EH51">
        <v>-7.3835935592651367</v>
      </c>
      <c r="EI51">
        <v>-7.7338986396789551</v>
      </c>
      <c r="EJ51">
        <v>-8.0842056274414063</v>
      </c>
      <c r="EK51">
        <v>-8.4758777618408203</v>
      </c>
      <c r="EL51">
        <v>-8.8675537109375</v>
      </c>
      <c r="EM51">
        <v>-9.3118839263916016</v>
      </c>
      <c r="EN51">
        <v>-9.7562103271484375</v>
      </c>
      <c r="EO51">
        <v>-10.288203239440918</v>
      </c>
      <c r="EP51">
        <v>-10.820192337036133</v>
      </c>
      <c r="EQ51">
        <v>-11.418733596801758</v>
      </c>
      <c r="ER51">
        <v>-12.017276763916016</v>
      </c>
      <c r="ES51">
        <v>-12.641023635864258</v>
      </c>
      <c r="ET51">
        <v>-13.264776229858398</v>
      </c>
      <c r="EU51">
        <v>-13.912358283996582</v>
      </c>
      <c r="EV51">
        <v>-14.55994701385498</v>
      </c>
      <c r="EW51">
        <v>-15.208250999450684</v>
      </c>
      <c r="EX51">
        <v>-15.856549263000488</v>
      </c>
      <c r="EY51">
        <v>-16.473398208618164</v>
      </c>
      <c r="EZ51">
        <v>-17.090242385864258</v>
      </c>
      <c r="FA51">
        <v>-17.650909423828125</v>
      </c>
      <c r="FB51">
        <v>-18.211580276489258</v>
      </c>
      <c r="FC51">
        <v>-18.753078460693359</v>
      </c>
      <c r="FD51">
        <v>-19.294584274291992</v>
      </c>
      <c r="FE51">
        <v>-19.800445556640625</v>
      </c>
      <c r="FF51">
        <v>-20.306310653686523</v>
      </c>
      <c r="FG51">
        <v>-20.775566101074219</v>
      </c>
      <c r="FH51">
        <v>-21.244819641113281</v>
      </c>
      <c r="FI51">
        <v>-21.693639755249023</v>
      </c>
      <c r="FJ51">
        <v>-22.142467498779297</v>
      </c>
      <c r="FK51">
        <v>-22.533226013183594</v>
      </c>
      <c r="FL51">
        <v>-22.923986434936523</v>
      </c>
      <c r="FM51">
        <v>-23.240144729614258</v>
      </c>
      <c r="FN51">
        <v>-23.556297302246094</v>
      </c>
      <c r="FO51">
        <v>-23.851572036743164</v>
      </c>
      <c r="FP51">
        <v>-24.146848678588867</v>
      </c>
      <c r="FQ51">
        <v>-24.443269729614258</v>
      </c>
      <c r="FR51">
        <v>-24.739690780639648</v>
      </c>
      <c r="FS51">
        <v>-25.014104843139648</v>
      </c>
      <c r="FT51">
        <v>-25.288522720336914</v>
      </c>
      <c r="FU51">
        <v>-25.546382904052734</v>
      </c>
      <c r="FV51">
        <v>-25.804244995117188</v>
      </c>
      <c r="FW51">
        <v>-26.087085723876953</v>
      </c>
      <c r="FX51">
        <v>-26.369922637939453</v>
      </c>
      <c r="FY51">
        <v>-26.683387756347656</v>
      </c>
      <c r="FZ51">
        <v>-26.996854782104492</v>
      </c>
      <c r="GA51">
        <v>-27.290925979614258</v>
      </c>
      <c r="GB51">
        <v>-27.584999084472656</v>
      </c>
      <c r="GC51">
        <v>-27.855545043945313</v>
      </c>
      <c r="GD51">
        <v>-28.126096725463867</v>
      </c>
      <c r="GE51">
        <v>-28.399742126464844</v>
      </c>
      <c r="GF51">
        <v>-28.67338752746582</v>
      </c>
      <c r="GG51">
        <v>-28.929330825805664</v>
      </c>
      <c r="GH51">
        <v>-29.185264587402344</v>
      </c>
      <c r="GI51">
        <v>-29.387264251708984</v>
      </c>
      <c r="GJ51">
        <v>-29.589260101318359</v>
      </c>
      <c r="GK51">
        <v>-29.735795974731445</v>
      </c>
      <c r="GL51">
        <v>-29.882328033447266</v>
      </c>
      <c r="GM51">
        <v>-29.956581115722656</v>
      </c>
      <c r="GN51">
        <v>-30.030839920043945</v>
      </c>
      <c r="GO51">
        <v>-29.996374130249023</v>
      </c>
      <c r="GP51">
        <v>-29.961912155151367</v>
      </c>
      <c r="GQ51">
        <v>-29.819015502929688</v>
      </c>
      <c r="GR51">
        <v>-29.676120758056641</v>
      </c>
      <c r="GS51">
        <v>-29.408323287963867</v>
      </c>
      <c r="GT51">
        <v>-29.140520095825195</v>
      </c>
      <c r="GU51">
        <v>-28.703924179077148</v>
      </c>
      <c r="GV51">
        <v>-28.267328262329102</v>
      </c>
      <c r="GW51">
        <v>-27.713628768920898</v>
      </c>
      <c r="GX51">
        <v>-27.159919738769531</v>
      </c>
      <c r="GY51">
        <v>-26.53462028503418</v>
      </c>
      <c r="GZ51">
        <v>-25.909320831298828</v>
      </c>
      <c r="HA51">
        <v>-25.138603210449219</v>
      </c>
      <c r="HB51">
        <v>-24.367902755737305</v>
      </c>
      <c r="HC51">
        <v>-23.438505172729492</v>
      </c>
      <c r="HD51">
        <v>-22.509105682373047</v>
      </c>
      <c r="HE51">
        <v>-21.558078765869141</v>
      </c>
      <c r="HF51">
        <v>-20.607051849365234</v>
      </c>
      <c r="HG51">
        <v>-19.643550872802734</v>
      </c>
      <c r="HH51">
        <v>-18.680030822753906</v>
      </c>
      <c r="HI51">
        <v>-17.621286392211914</v>
      </c>
      <c r="HJ51">
        <v>-16.562543869018555</v>
      </c>
      <c r="HK51">
        <v>-15.500104904174805</v>
      </c>
      <c r="HL51">
        <v>-14.437685012817383</v>
      </c>
      <c r="HM51">
        <v>-13.528655052185059</v>
      </c>
      <c r="HN51">
        <v>-12.619625091552734</v>
      </c>
      <c r="HO51">
        <v>-11.795221328735352</v>
      </c>
      <c r="HP51">
        <v>-10.970818519592285</v>
      </c>
      <c r="HQ51">
        <v>-10.176509857177734</v>
      </c>
      <c r="HR51">
        <v>-9.3821868896484375</v>
      </c>
      <c r="HS51">
        <v>-8.7145166397094727</v>
      </c>
      <c r="HT51">
        <v>-8.0468463897705078</v>
      </c>
      <c r="HU51">
        <v>-7.5340471267700195</v>
      </c>
      <c r="HV51">
        <v>-7.0212578773498535</v>
      </c>
      <c r="HW51">
        <v>-6.5881567001342773</v>
      </c>
      <c r="HX51">
        <v>-6.1550564765930176</v>
      </c>
      <c r="HY51">
        <v>-5.7997927665710449</v>
      </c>
      <c r="HZ51">
        <v>-5.4445300102233887</v>
      </c>
      <c r="IA51">
        <v>-5.2131156921386719</v>
      </c>
      <c r="IB51">
        <v>-4.9816970825195313</v>
      </c>
      <c r="IC51">
        <v>-4.8514914512634277</v>
      </c>
      <c r="ID51">
        <v>-4.7212862968444824</v>
      </c>
      <c r="IE51">
        <v>-4.6509270668029785</v>
      </c>
      <c r="IF51">
        <v>-4.580568790435791</v>
      </c>
      <c r="IG51">
        <v>-4.5635232925415039</v>
      </c>
      <c r="IH51">
        <v>-4.5464777946472168</v>
      </c>
      <c r="II51">
        <v>-4.5593404769897461</v>
      </c>
      <c r="IJ51">
        <v>-4.5722031593322754</v>
      </c>
      <c r="IK51">
        <v>-4.59930419921875</v>
      </c>
      <c r="IL51">
        <v>-4.6264052391052246</v>
      </c>
      <c r="IM51">
        <v>-4.6690330505371094</v>
      </c>
      <c r="IN51">
        <v>-4.7116618156433105</v>
      </c>
      <c r="IO51">
        <v>-4.7803306579589844</v>
      </c>
      <c r="IP51">
        <v>-4.8489990234375</v>
      </c>
      <c r="IQ51">
        <v>-4.9510140419006348</v>
      </c>
      <c r="IR51">
        <v>-5.0530295372009277</v>
      </c>
      <c r="IS51">
        <v>-5.2024002075195313</v>
      </c>
      <c r="IT51">
        <v>-5.351771354675293</v>
      </c>
      <c r="IU51">
        <v>-5.5693202018737793</v>
      </c>
      <c r="IV51">
        <v>-5.7868733406066895</v>
      </c>
      <c r="IW51">
        <v>-6.0646729469299316</v>
      </c>
      <c r="IX51">
        <v>-6.3424725532531738</v>
      </c>
      <c r="IY51">
        <v>-6.668114185333252</v>
      </c>
      <c r="IZ51">
        <v>-6.9937500953674316</v>
      </c>
      <c r="JA51">
        <v>-7.4086294174194336</v>
      </c>
      <c r="JB51">
        <v>-7.823509693145752</v>
      </c>
      <c r="JC51">
        <v>-8.3770465850830078</v>
      </c>
      <c r="JD51">
        <v>-8.9305830001831055</v>
      </c>
      <c r="JE51">
        <v>-9.5630903244018555</v>
      </c>
      <c r="JF51">
        <v>-10.195610046386719</v>
      </c>
      <c r="JG51">
        <v>-10.877116203308105</v>
      </c>
      <c r="JH51">
        <v>-11.558624267578125</v>
      </c>
      <c r="JI51">
        <v>-12.370680809020996</v>
      </c>
      <c r="JJ51">
        <v>-13.182722091674805</v>
      </c>
      <c r="JK51">
        <v>-14.098912239074707</v>
      </c>
      <c r="JL51">
        <v>-15.015104293823242</v>
      </c>
      <c r="JM51">
        <v>-15.871164321899414</v>
      </c>
      <c r="JN51">
        <v>-16.727222442626953</v>
      </c>
      <c r="JO51">
        <v>-17.509555816650391</v>
      </c>
      <c r="JP51">
        <v>-18.291904449462891</v>
      </c>
      <c r="JQ51">
        <v>-19.06749153137207</v>
      </c>
      <c r="JR51">
        <v>-19.84307861328125</v>
      </c>
      <c r="JS51">
        <v>-20.535499572753906</v>
      </c>
      <c r="JT51">
        <v>-21.227909088134766</v>
      </c>
      <c r="JU51">
        <v>-21.728475570678711</v>
      </c>
      <c r="JV51">
        <v>-22.229045867919922</v>
      </c>
      <c r="JW51">
        <v>-22.574424743652344</v>
      </c>
      <c r="JX51">
        <v>-22.919803619384766</v>
      </c>
      <c r="JY51">
        <v>-23.099822998046875</v>
      </c>
      <c r="JZ51">
        <v>-23.279848098754883</v>
      </c>
      <c r="KA51">
        <v>-23.230087280273438</v>
      </c>
      <c r="KB51">
        <v>-23.180322647094727</v>
      </c>
      <c r="KC51">
        <v>-22.934896469116211</v>
      </c>
      <c r="KD51">
        <v>-22.689474105834961</v>
      </c>
      <c r="KE51">
        <v>-22.24626350402832</v>
      </c>
      <c r="KF51">
        <v>-21.803050994873047</v>
      </c>
      <c r="KG51">
        <v>-21.139019012451172</v>
      </c>
      <c r="KH51">
        <v>-20.474987030029297</v>
      </c>
      <c r="KI51">
        <v>-19.711759567260742</v>
      </c>
      <c r="KJ51">
        <v>-18.948518753051758</v>
      </c>
      <c r="KK51">
        <v>-18.163476943969727</v>
      </c>
      <c r="KL51">
        <v>-17.378437042236328</v>
      </c>
      <c r="KM51">
        <v>-16.521461486816406</v>
      </c>
      <c r="KN51">
        <v>-15.664501190185547</v>
      </c>
      <c r="KO51">
        <v>-14.758365631103516</v>
      </c>
      <c r="KP51">
        <v>-13.852229118347168</v>
      </c>
      <c r="KQ51">
        <v>-13.047650337219238</v>
      </c>
      <c r="KR51">
        <v>-12.243071556091309</v>
      </c>
      <c r="KS51">
        <v>-11.530752182006836</v>
      </c>
      <c r="KT51">
        <v>-10.818419456481934</v>
      </c>
      <c r="KU51">
        <v>-10.129665374755859</v>
      </c>
      <c r="KV51">
        <v>-9.4409103393554688</v>
      </c>
      <c r="KW51">
        <v>-8.8553447723388672</v>
      </c>
      <c r="KX51">
        <v>-8.2697906494140625</v>
      </c>
      <c r="KY51">
        <v>-7.8568863868713379</v>
      </c>
      <c r="KZ51">
        <v>-7.4439826011657715</v>
      </c>
      <c r="LA51">
        <v>-7.1521739959716797</v>
      </c>
      <c r="LB51">
        <v>-6.8603663444519043</v>
      </c>
      <c r="LC51">
        <v>-6.6777958869934082</v>
      </c>
      <c r="LD51">
        <v>-6.4952220916748047</v>
      </c>
      <c r="LE51">
        <v>-6.4674043655395508</v>
      </c>
      <c r="LF51">
        <v>-6.4395875930786133</v>
      </c>
      <c r="LG51">
        <v>-6.5565290451049805</v>
      </c>
      <c r="LH51">
        <v>-6.6734681129455566</v>
      </c>
      <c r="LI51">
        <v>-6.9348225593566895</v>
      </c>
      <c r="LJ51">
        <v>-7.1961779594421387</v>
      </c>
      <c r="LK51">
        <v>-7.6124835014343262</v>
      </c>
      <c r="LL51">
        <v>-8.02874755859375</v>
      </c>
      <c r="LM51">
        <v>-8.5716447830200195</v>
      </c>
      <c r="LN51">
        <v>-9.1145658493041992</v>
      </c>
      <c r="LO51">
        <v>-9.8061437606811523</v>
      </c>
      <c r="LP51">
        <v>-10.497722625732422</v>
      </c>
      <c r="LQ51">
        <v>-11.314547538757324</v>
      </c>
      <c r="LR51">
        <v>-12.131343841552734</v>
      </c>
      <c r="LS51">
        <v>-13.039559364318848</v>
      </c>
      <c r="LT51">
        <v>-13.94774055480957</v>
      </c>
      <c r="LU51">
        <v>-14.894366264343262</v>
      </c>
      <c r="LV51">
        <v>-15.841029167175293</v>
      </c>
      <c r="LW51">
        <v>-16.871850967407227</v>
      </c>
      <c r="LX51">
        <v>-17.902713775634766</v>
      </c>
      <c r="LY51">
        <v>-19.003406524658203</v>
      </c>
      <c r="LZ51">
        <v>-20.104099273681641</v>
      </c>
      <c r="MA51">
        <v>-21.162519454956055</v>
      </c>
      <c r="MB51">
        <v>-22.220901489257813</v>
      </c>
      <c r="MC51">
        <v>-23.149314880371094</v>
      </c>
      <c r="MD51">
        <v>-24.077693939208984</v>
      </c>
      <c r="ME51">
        <v>-24.825878143310547</v>
      </c>
      <c r="MF51">
        <v>-25.574090957641602</v>
      </c>
      <c r="MG51">
        <v>-26.149875640869141</v>
      </c>
      <c r="MH51">
        <v>-26.725679397583008</v>
      </c>
      <c r="MI51">
        <v>-27.092538833618164</v>
      </c>
      <c r="MJ51">
        <v>-27.45939826965332</v>
      </c>
      <c r="MK51">
        <v>-27.578350067138672</v>
      </c>
      <c r="ML51">
        <v>-27.697294235229492</v>
      </c>
      <c r="MM51">
        <v>-27.578977584838867</v>
      </c>
      <c r="MN51">
        <v>-27.460664749145508</v>
      </c>
      <c r="MO51">
        <v>-27.133825302124023</v>
      </c>
      <c r="MP51">
        <v>-26.806972503662109</v>
      </c>
      <c r="MQ51">
        <v>-26.265678405761719</v>
      </c>
      <c r="MR51">
        <v>-25.724361419677734</v>
      </c>
      <c r="MS51">
        <v>-24.959444046020508</v>
      </c>
      <c r="MT51">
        <v>-24.194530487060547</v>
      </c>
      <c r="MU51">
        <v>-23.249532699584961</v>
      </c>
      <c r="MV51">
        <v>-22.304567337036133</v>
      </c>
      <c r="MW51">
        <v>-21.272905349731445</v>
      </c>
      <c r="MX51">
        <v>-20.241281509399414</v>
      </c>
      <c r="MY51">
        <v>-19.225242614746094</v>
      </c>
      <c r="MZ51">
        <v>-18.209163665771484</v>
      </c>
      <c r="NA51">
        <v>-17.174448013305664</v>
      </c>
      <c r="NB51">
        <v>-16.139690399169922</v>
      </c>
      <c r="NC51">
        <v>-15.12279224395752</v>
      </c>
      <c r="ND51">
        <v>-14.105893135070801</v>
      </c>
      <c r="NE51">
        <v>-13.183523178100586</v>
      </c>
      <c r="NF51">
        <v>-12.261189460754395</v>
      </c>
      <c r="NG51">
        <v>-11.474957466125488</v>
      </c>
      <c r="NH51">
        <v>-10.688756942749023</v>
      </c>
      <c r="NI51">
        <v>-10.05344295501709</v>
      </c>
      <c r="NJ51">
        <v>-9.4181051254272461</v>
      </c>
      <c r="NK51">
        <v>-8.8941144943237305</v>
      </c>
      <c r="NL51">
        <v>-8.3701057434082031</v>
      </c>
      <c r="NM51">
        <v>-7.9742546081542969</v>
      </c>
      <c r="NN51">
        <v>-7.5784039497375488</v>
      </c>
      <c r="NO51">
        <v>-7.3431968688964844</v>
      </c>
      <c r="NP51">
        <v>-7.108001708984375</v>
      </c>
      <c r="NQ51">
        <v>-7.0469789505004883</v>
      </c>
      <c r="NR51">
        <v>-6.9859604835510254</v>
      </c>
      <c r="NS51">
        <v>-7.0779180526733398</v>
      </c>
      <c r="NT51">
        <v>-7.1698808670043945</v>
      </c>
      <c r="NU51">
        <v>-7.3936176300048828</v>
      </c>
      <c r="NV51">
        <v>-7.6173653602600098</v>
      </c>
      <c r="NW51">
        <v>-7.9874324798583984</v>
      </c>
      <c r="NX51">
        <v>-8.3575010299682617</v>
      </c>
      <c r="NY51">
        <v>-8.8626871109008789</v>
      </c>
      <c r="NZ51">
        <v>-9.3678560256958008</v>
      </c>
      <c r="OA51">
        <v>-9.9799604415893555</v>
      </c>
      <c r="OB51">
        <v>-10.592041015625</v>
      </c>
      <c r="OC51">
        <v>-11.280440330505371</v>
      </c>
      <c r="OD51">
        <v>-11.968865394592285</v>
      </c>
      <c r="OE51">
        <v>-12.767270088195801</v>
      </c>
      <c r="OF51">
        <v>-13.565706253051758</v>
      </c>
      <c r="OG51">
        <v>-14.460108757019043</v>
      </c>
      <c r="OH51">
        <v>-15.354511260986328</v>
      </c>
      <c r="OI51">
        <v>-16.291774749755859</v>
      </c>
      <c r="OJ51">
        <v>-17.229005813598633</v>
      </c>
      <c r="OK51">
        <v>-18.142292022705078</v>
      </c>
      <c r="OL51">
        <v>-19.055545806884766</v>
      </c>
      <c r="OM51">
        <v>-19.889127731323242</v>
      </c>
      <c r="ON51">
        <v>-20.722742080688477</v>
      </c>
      <c r="OO51">
        <v>-21.497713088989258</v>
      </c>
      <c r="OP51">
        <v>-22.272712707519531</v>
      </c>
      <c r="OQ51">
        <v>-22.964778900146484</v>
      </c>
      <c r="OR51">
        <v>-23.656843185424805</v>
      </c>
      <c r="OS51">
        <v>-24.200366973876953</v>
      </c>
      <c r="OT51">
        <v>-24.743865966796875</v>
      </c>
      <c r="OU51">
        <v>-25.086017608642578</v>
      </c>
      <c r="OV51">
        <v>-25.428153991699219</v>
      </c>
      <c r="OW51">
        <v>-25.573740005493164</v>
      </c>
      <c r="OX51">
        <v>-25.719329833984375</v>
      </c>
      <c r="OY51">
        <v>-25.678106307983398</v>
      </c>
      <c r="OZ51">
        <v>-25.636877059936523</v>
      </c>
      <c r="PA51">
        <v>-25.390310287475586</v>
      </c>
      <c r="PB51">
        <v>-25.143739700317383</v>
      </c>
      <c r="PC51">
        <v>-24.700979232788086</v>
      </c>
      <c r="PD51">
        <v>-24.258235931396484</v>
      </c>
      <c r="PE51">
        <v>-23.659423828125</v>
      </c>
      <c r="PF51">
        <v>-23.060634613037109</v>
      </c>
      <c r="PG51">
        <v>-22.354246139526367</v>
      </c>
      <c r="PH51">
        <v>-21.647829055786133</v>
      </c>
      <c r="PI51">
        <v>-20.831777572631836</v>
      </c>
      <c r="PJ51">
        <v>-20.015693664550781</v>
      </c>
      <c r="PK51">
        <v>-19.118972778320313</v>
      </c>
      <c r="PL51">
        <v>-18.222248077392578</v>
      </c>
      <c r="PM51">
        <v>-17.317182540893555</v>
      </c>
      <c r="PN51">
        <v>-16.412153244018555</v>
      </c>
      <c r="PO51">
        <v>-15.550376892089844</v>
      </c>
      <c r="PP51">
        <v>-14.688632965087891</v>
      </c>
      <c r="PQ51">
        <v>-13.917557716369629</v>
      </c>
      <c r="PR51">
        <v>-13.146454811096191</v>
      </c>
      <c r="PS51">
        <v>-12.440208435058594</v>
      </c>
      <c r="PT51">
        <v>-11.73393726348877</v>
      </c>
      <c r="PU51">
        <v>-11.101344108581543</v>
      </c>
      <c r="PV51">
        <v>-10.468750953674316</v>
      </c>
      <c r="PW51">
        <v>-9.9411287307739258</v>
      </c>
      <c r="PX51">
        <v>-9.4135284423828125</v>
      </c>
      <c r="PY51">
        <v>-9.0008163452148438</v>
      </c>
      <c r="PZ51">
        <v>-8.5881233215332031</v>
      </c>
      <c r="QA51">
        <v>-8.2893867492675781</v>
      </c>
      <c r="QB51">
        <v>-7.9906401634216309</v>
      </c>
      <c r="QC51">
        <v>-7.7786769866943359</v>
      </c>
      <c r="QD51">
        <v>-7.5667080879211426</v>
      </c>
      <c r="QE51">
        <v>-7.4436964988708496</v>
      </c>
      <c r="QF51">
        <v>-7.3206839561462402</v>
      </c>
      <c r="QG51">
        <v>-7.2913174629211426</v>
      </c>
      <c r="QH51">
        <v>-7.2619538307189941</v>
      </c>
      <c r="QI51">
        <v>-7.3225159645080566</v>
      </c>
      <c r="QJ51">
        <v>-7.3830766677856445</v>
      </c>
      <c r="QK51">
        <v>-7.5135378837585449</v>
      </c>
      <c r="QL51">
        <v>-7.6440038681030273</v>
      </c>
      <c r="QM51">
        <v>-7.8531875610351563</v>
      </c>
      <c r="QN51">
        <v>-8.0623798370361328</v>
      </c>
      <c r="QO51">
        <v>-8.3590822219848633</v>
      </c>
      <c r="QP51">
        <v>-8.6557836532592773</v>
      </c>
      <c r="QQ51">
        <v>-9.034459114074707</v>
      </c>
      <c r="QR51">
        <v>-9.413121223449707</v>
      </c>
      <c r="QS51">
        <v>-9.8609542846679688</v>
      </c>
      <c r="QT51">
        <v>-10.308771133422852</v>
      </c>
      <c r="QU51">
        <v>-10.811562538146973</v>
      </c>
      <c r="QV51">
        <v>-11.314373970031738</v>
      </c>
      <c r="QW51">
        <v>-11.903308868408203</v>
      </c>
      <c r="QX51">
        <v>-12.492266654968262</v>
      </c>
      <c r="QY51">
        <v>-13.175049781799316</v>
      </c>
      <c r="QZ51">
        <v>-13.857832908630371</v>
      </c>
      <c r="RA51">
        <v>-14.614612579345703</v>
      </c>
      <c r="RB51">
        <v>-15.371364593505859</v>
      </c>
      <c r="RC51">
        <v>-16.163496017456055</v>
      </c>
      <c r="RD51">
        <v>-16.955598831176758</v>
      </c>
      <c r="RE51">
        <v>-17.731599807739258</v>
      </c>
      <c r="RF51">
        <v>-18.507631301879883</v>
      </c>
      <c r="RG51">
        <v>-19.304344177246094</v>
      </c>
      <c r="RH51">
        <v>-20.101089477539063</v>
      </c>
      <c r="RI51">
        <v>-20.918117523193359</v>
      </c>
      <c r="RJ51">
        <v>-21.735141754150391</v>
      </c>
      <c r="RK51">
        <v>-22.515098571777344</v>
      </c>
      <c r="RL51">
        <v>-23.295026779174805</v>
      </c>
      <c r="RM51">
        <v>-24.001956939697266</v>
      </c>
      <c r="RN51">
        <v>-24.7088623046875</v>
      </c>
      <c r="RO51">
        <v>-25.317878723144531</v>
      </c>
      <c r="RP51">
        <v>-25.926916122436523</v>
      </c>
      <c r="RQ51">
        <v>-26.470216751098633</v>
      </c>
      <c r="RR51">
        <v>-27.013528823852539</v>
      </c>
      <c r="RS51">
        <v>-27.454154968261719</v>
      </c>
      <c r="RT51">
        <v>-27.894781112670898</v>
      </c>
      <c r="RU51">
        <v>-28.180038452148438</v>
      </c>
      <c r="RV51">
        <v>-28.465282440185547</v>
      </c>
      <c r="RW51">
        <v>-28.576385498046875</v>
      </c>
      <c r="RX51">
        <v>-28.687477111816406</v>
      </c>
      <c r="RY51">
        <v>-28.632852554321289</v>
      </c>
      <c r="RZ51">
        <v>-28.578218460083008</v>
      </c>
      <c r="SA51">
        <v>-28.367719650268555</v>
      </c>
      <c r="SB51">
        <v>-28.157209396362305</v>
      </c>
      <c r="SC51">
        <v>-27.789661407470703</v>
      </c>
      <c r="SD51">
        <v>-27.422115325927734</v>
      </c>
      <c r="SE51">
        <v>-26.908193588256836</v>
      </c>
      <c r="SF51">
        <v>-26.394287109375</v>
      </c>
      <c r="SG51">
        <v>-25.756687164306641</v>
      </c>
      <c r="SH51">
        <v>-25.119110107421875</v>
      </c>
      <c r="SI51">
        <v>-24.390176773071289</v>
      </c>
      <c r="SJ51">
        <v>-23.661214828491211</v>
      </c>
      <c r="SK51">
        <v>-22.799613952636719</v>
      </c>
      <c r="SL51">
        <v>-21.937980651855469</v>
      </c>
      <c r="SM51">
        <v>-20.940475463867188</v>
      </c>
      <c r="SN51">
        <v>-19.942972183227539</v>
      </c>
      <c r="SO51">
        <v>-18.869743347167969</v>
      </c>
      <c r="SP51">
        <v>-17.796550750732422</v>
      </c>
      <c r="SQ51">
        <v>-16.744148254394531</v>
      </c>
      <c r="SR51">
        <v>-15.69178295135498</v>
      </c>
      <c r="SS51">
        <v>-14.725934028625488</v>
      </c>
      <c r="ST51">
        <v>-13.760047912597656</v>
      </c>
      <c r="SU51">
        <v>-12.839605331420898</v>
      </c>
      <c r="SV51">
        <v>-11.919126510620117</v>
      </c>
      <c r="SW51">
        <v>-11.052312850952148</v>
      </c>
      <c r="SX51">
        <v>-10.185497283935547</v>
      </c>
      <c r="SY51">
        <v>-9.4073715209960938</v>
      </c>
      <c r="SZ51">
        <v>-8.6292781829833984</v>
      </c>
      <c r="TA51">
        <v>-7.9556336402893066</v>
      </c>
      <c r="TB51">
        <v>-7.2820172309875488</v>
      </c>
      <c r="TC51">
        <v>-6.7181768417358398</v>
      </c>
      <c r="TD51">
        <v>-6.1543154716491699</v>
      </c>
      <c r="TE51">
        <v>-5.6590580940246582</v>
      </c>
      <c r="TF51">
        <v>-5.1637816429138184</v>
      </c>
      <c r="TG51">
        <v>-4.7288565635681152</v>
      </c>
      <c r="TH51">
        <v>-4.2939310073852539</v>
      </c>
      <c r="TI51">
        <v>-3.9197218418121338</v>
      </c>
      <c r="TJ51">
        <v>-3.5455286502838135</v>
      </c>
      <c r="TK51">
        <v>-3.2364954948425293</v>
      </c>
      <c r="TL51">
        <v>-2.9274754524230957</v>
      </c>
      <c r="TM51">
        <v>-2.6852314472198486</v>
      </c>
      <c r="TN51">
        <v>-2.4429793357849121</v>
      </c>
      <c r="TO51">
        <v>-2.2355141639709473</v>
      </c>
      <c r="TP51">
        <v>-2.0280413627624512</v>
      </c>
      <c r="TQ51">
        <v>-1.8313480615615845</v>
      </c>
      <c r="TR51">
        <v>-1.6346546411514282</v>
      </c>
      <c r="TS51">
        <v>-1.4426518678665161</v>
      </c>
      <c r="TT51">
        <v>-1.2506566047668457</v>
      </c>
      <c r="TU51">
        <v>-1.0627508163452148</v>
      </c>
      <c r="TV51">
        <v>-0.87485218048095703</v>
      </c>
      <c r="TW51">
        <v>-0.70611828565597534</v>
      </c>
      <c r="TX51">
        <v>-0.53737837076187134</v>
      </c>
      <c r="TY51">
        <v>-0.38717964291572571</v>
      </c>
      <c r="TZ51">
        <v>-0.23697555065155029</v>
      </c>
      <c r="UA51">
        <v>-0.11290322989225388</v>
      </c>
      <c r="UB51">
        <v>1.1168880388140678E-2</v>
      </c>
      <c r="UC51">
        <v>8.6057685315608978E-2</v>
      </c>
      <c r="UD51">
        <v>0.16094213724136353</v>
      </c>
      <c r="UE51">
        <v>0.1590244472026825</v>
      </c>
      <c r="UF51">
        <v>0.15710505843162537</v>
      </c>
      <c r="UG51">
        <v>7.9299747943878174E-2</v>
      </c>
      <c r="UH51">
        <v>1.4902886468917131E-3</v>
      </c>
      <c r="UI51">
        <v>-0.13220696151256561</v>
      </c>
      <c r="UJ51">
        <v>-0.26590973138809204</v>
      </c>
      <c r="UK51">
        <v>-0.42467388510704041</v>
      </c>
      <c r="UL51">
        <v>-0.58343803882598877</v>
      </c>
      <c r="UM51">
        <v>-0.75280791521072388</v>
      </c>
      <c r="UN51">
        <v>-0.92217171192169189</v>
      </c>
      <c r="UO51">
        <v>-1.1071836948394775</v>
      </c>
      <c r="UP51">
        <v>-1.2921888828277588</v>
      </c>
      <c r="UQ51">
        <v>-1.491002082824707</v>
      </c>
      <c r="UR51">
        <v>-1.6898230314254761</v>
      </c>
      <c r="US51">
        <v>-1.9096920490264893</v>
      </c>
      <c r="UT51">
        <v>-2.1295695304870605</v>
      </c>
      <c r="UU51">
        <v>-2.3426778316497803</v>
      </c>
      <c r="UV51">
        <v>-2.5557863712310791</v>
      </c>
      <c r="UW51">
        <v>-2.7165923118591309</v>
      </c>
      <c r="UX51">
        <v>-2.8773906230926514</v>
      </c>
      <c r="UY51">
        <v>-2.970872163772583</v>
      </c>
      <c r="UZ51">
        <v>-3.0643486976623535</v>
      </c>
      <c r="VA51">
        <v>-3.0935699939727783</v>
      </c>
      <c r="VB51">
        <v>-3.1227917671203613</v>
      </c>
      <c r="VC51">
        <v>-3.1048872470855713</v>
      </c>
      <c r="VD51">
        <v>-3.0869820117950439</v>
      </c>
      <c r="VE51">
        <v>-3.0442686080932617</v>
      </c>
      <c r="VF51">
        <v>-3.0015552043914795</v>
      </c>
      <c r="VG51">
        <v>-2.9511053562164307</v>
      </c>
      <c r="VH51">
        <v>-2.9006571769714355</v>
      </c>
      <c r="VI51">
        <v>-2.8455374240875244</v>
      </c>
      <c r="VJ51">
        <v>-2.7904200553894043</v>
      </c>
      <c r="VK51">
        <v>-2.7186009883880615</v>
      </c>
      <c r="VL51">
        <v>-2.6467790603637695</v>
      </c>
      <c r="VM51">
        <v>-2.542731761932373</v>
      </c>
      <c r="VN51">
        <v>-2.4386801719665527</v>
      </c>
      <c r="VO51">
        <v>-2.3036363124847412</v>
      </c>
      <c r="VP51">
        <v>-2.1685922145843506</v>
      </c>
      <c r="VQ51">
        <v>-2.0258653163909912</v>
      </c>
      <c r="VR51">
        <v>-1.8831435441970825</v>
      </c>
      <c r="VS51">
        <v>-1.773046612739563</v>
      </c>
      <c r="VT51">
        <v>-1.6629544496536255</v>
      </c>
      <c r="VU51">
        <v>-1.6064894199371338</v>
      </c>
      <c r="VV51">
        <v>-1.5500231981277466</v>
      </c>
      <c r="VW51">
        <v>-1.5357850790023804</v>
      </c>
      <c r="VX51">
        <v>-1.5215467214584351</v>
      </c>
      <c r="VY51">
        <v>-1.5278205871582031</v>
      </c>
      <c r="VZ51">
        <v>-1.5340943336486816</v>
      </c>
      <c r="WA51">
        <v>-1.5303702354431152</v>
      </c>
      <c r="WB51">
        <v>-1.5266461372375488</v>
      </c>
      <c r="WC51">
        <v>-1.5068503618240356</v>
      </c>
      <c r="WD51">
        <v>-1.4870550632476807</v>
      </c>
      <c r="WE51">
        <v>-1.4631344079971313</v>
      </c>
      <c r="WF51">
        <v>-1.4392129182815552</v>
      </c>
      <c r="WG51">
        <v>-1.426722526550293</v>
      </c>
      <c r="WH51">
        <v>-1.4142317771911621</v>
      </c>
      <c r="WI51">
        <v>-1.421823263168335</v>
      </c>
      <c r="WJ51">
        <v>-1.4294149875640869</v>
      </c>
      <c r="WK51">
        <v>-1.4573465585708618</v>
      </c>
      <c r="WL51">
        <v>-1.4852778911590576</v>
      </c>
      <c r="WM51">
        <v>-1.5234375</v>
      </c>
      <c r="WN51">
        <v>-1.5615959167480469</v>
      </c>
      <c r="WO51">
        <v>-1.59746253490448</v>
      </c>
      <c r="WP51">
        <v>-1.6333304643630981</v>
      </c>
      <c r="WQ51">
        <v>-1.6573361158370972</v>
      </c>
      <c r="WR51">
        <v>-1.681342601776123</v>
      </c>
    </row>
    <row r="52" spans="1:616">
      <c r="A52" t="s">
        <v>150</v>
      </c>
      <c r="B52">
        <v>2.8179783821105957</v>
      </c>
      <c r="C52">
        <v>2.9698696136474609</v>
      </c>
      <c r="D52">
        <v>3.1217606067657471</v>
      </c>
      <c r="E52">
        <v>3.2820169925689697</v>
      </c>
      <c r="F52">
        <v>3.4422731399536133</v>
      </c>
      <c r="G52">
        <v>3.6023859977722168</v>
      </c>
      <c r="H52">
        <v>3.7624993324279785</v>
      </c>
      <c r="I52">
        <v>3.9228701591491699</v>
      </c>
      <c r="J52">
        <v>4.0832414627075195</v>
      </c>
      <c r="K52">
        <v>4.2326111793518066</v>
      </c>
      <c r="L52">
        <v>4.381981372833252</v>
      </c>
      <c r="M52">
        <v>4.5109825134277344</v>
      </c>
      <c r="N52">
        <v>4.639984130859375</v>
      </c>
      <c r="O52">
        <v>4.7629122734069824</v>
      </c>
      <c r="P52">
        <v>4.8858404159545898</v>
      </c>
      <c r="V52">
        <v>4.8858404159545898</v>
      </c>
      <c r="W52">
        <v>4.9992284774780273</v>
      </c>
      <c r="X52">
        <v>5.112617015838623</v>
      </c>
      <c r="Y52">
        <v>5.2105927467346191</v>
      </c>
      <c r="Z52">
        <v>5.3085684776306152</v>
      </c>
      <c r="AA52">
        <v>5.4039945602416992</v>
      </c>
      <c r="AB52">
        <v>5.4994206428527832</v>
      </c>
      <c r="AC52">
        <v>5.5963940620422363</v>
      </c>
      <c r="AD52">
        <v>5.6933670043945313</v>
      </c>
      <c r="AE52">
        <v>5.7944655418395996</v>
      </c>
      <c r="AF52">
        <v>5.895564079284668</v>
      </c>
      <c r="AG52">
        <v>6.000730037689209</v>
      </c>
      <c r="AH52">
        <v>6.1058969497680664</v>
      </c>
      <c r="AI52">
        <v>6.2244129180908203</v>
      </c>
      <c r="AJ52">
        <v>6.3429293632507324</v>
      </c>
      <c r="AK52">
        <v>6.4770870208740234</v>
      </c>
      <c r="AL52">
        <v>6.6112456321716309</v>
      </c>
      <c r="AM52">
        <v>6.7492709159851074</v>
      </c>
      <c r="AN52">
        <v>6.8872966766357422</v>
      </c>
      <c r="AO52">
        <v>7.004209041595459</v>
      </c>
      <c r="AP52">
        <v>7.1211209297180176</v>
      </c>
      <c r="AQ52">
        <v>7.2039413452148438</v>
      </c>
      <c r="AR52">
        <v>7.2867627143859863</v>
      </c>
      <c r="AS52">
        <v>7.3443164825439453</v>
      </c>
      <c r="AT52">
        <v>7.4018702507019043</v>
      </c>
      <c r="AU52">
        <v>7.4500555992126465</v>
      </c>
      <c r="AV52">
        <v>7.4982414245605469</v>
      </c>
      <c r="AW52">
        <v>7.5480308532714844</v>
      </c>
      <c r="AX52">
        <v>7.5978212356567383</v>
      </c>
      <c r="AY52">
        <v>7.6516509056091309</v>
      </c>
      <c r="AZ52">
        <v>7.7054805755615234</v>
      </c>
      <c r="BA52">
        <v>7.7614583969116211</v>
      </c>
      <c r="BB52">
        <v>7.8174357414245605</v>
      </c>
      <c r="BC52">
        <v>7.862785816192627</v>
      </c>
      <c r="BD52">
        <v>7.9081358909606934</v>
      </c>
      <c r="BE52">
        <v>7.900629997253418</v>
      </c>
      <c r="BF52">
        <v>7.8931236267089844</v>
      </c>
      <c r="BG52">
        <v>7.7526345252990723</v>
      </c>
      <c r="BH52">
        <v>7.6121444702148438</v>
      </c>
      <c r="BI52">
        <v>7.2660212516784668</v>
      </c>
      <c r="BJ52">
        <v>6.9198980331420898</v>
      </c>
      <c r="BK52">
        <v>6.3794846534729004</v>
      </c>
      <c r="BL52">
        <v>5.8390717506408691</v>
      </c>
      <c r="BM52">
        <v>5.1673617362976074</v>
      </c>
      <c r="BN52">
        <v>4.4956555366516113</v>
      </c>
      <c r="BO52">
        <v>3.7053182125091553</v>
      </c>
      <c r="BP52">
        <v>2.9149808883666992</v>
      </c>
      <c r="BQ52">
        <v>2.0444297790527344</v>
      </c>
      <c r="BR52">
        <v>1.1738742589950562</v>
      </c>
      <c r="BS52">
        <v>0.22468452155590057</v>
      </c>
      <c r="BT52">
        <v>-0.72450512647628784</v>
      </c>
      <c r="BU52">
        <v>-1.7373788356781006</v>
      </c>
      <c r="BV52">
        <v>-2.7502522468566895</v>
      </c>
      <c r="BW52">
        <v>-3.857182502746582</v>
      </c>
      <c r="BX52">
        <v>-4.9641079902648926</v>
      </c>
      <c r="BY52">
        <v>-6.2427191734313965</v>
      </c>
      <c r="BZ52">
        <v>-7.5213303565979004</v>
      </c>
      <c r="CA52">
        <v>-8.8898963928222656</v>
      </c>
      <c r="CB52">
        <v>-10.258467674255371</v>
      </c>
      <c r="CC52">
        <v>-11.507744789123535</v>
      </c>
      <c r="CD52">
        <v>-12.757019996643066</v>
      </c>
      <c r="CE52">
        <v>-13.800867080688477</v>
      </c>
      <c r="CF52">
        <v>-14.844704627990723</v>
      </c>
      <c r="CG52">
        <v>-15.534893035888672</v>
      </c>
      <c r="CH52">
        <v>-16.225072860717773</v>
      </c>
      <c r="CI52">
        <v>-16.496086120605469</v>
      </c>
      <c r="CJ52">
        <v>-16.767095565795898</v>
      </c>
      <c r="CK52">
        <v>-16.724151611328125</v>
      </c>
      <c r="CL52">
        <v>-16.681207656860352</v>
      </c>
      <c r="CM52">
        <v>-16.457956314086914</v>
      </c>
      <c r="CN52">
        <v>-16.234703063964844</v>
      </c>
      <c r="CO52">
        <v>-15.877318382263184</v>
      </c>
      <c r="CP52">
        <v>-15.519938468933105</v>
      </c>
      <c r="CQ52">
        <v>-15.036388397216797</v>
      </c>
      <c r="CR52">
        <v>-14.55284309387207</v>
      </c>
      <c r="CS52">
        <v>-13.950634002685547</v>
      </c>
      <c r="CT52">
        <v>-13.348423957824707</v>
      </c>
      <c r="CU52">
        <v>-12.579404830932617</v>
      </c>
      <c r="CV52">
        <v>-11.810376167297363</v>
      </c>
      <c r="CW52">
        <v>-10.913359642028809</v>
      </c>
      <c r="CX52">
        <v>-10.01633358001709</v>
      </c>
      <c r="CY52">
        <v>-9.1022329330444336</v>
      </c>
      <c r="CZ52">
        <v>-8.1881418228149414</v>
      </c>
      <c r="DA52">
        <v>-7.3969120979309082</v>
      </c>
      <c r="DB52">
        <v>-6.6056909561157227</v>
      </c>
      <c r="DC52">
        <v>-5.9859194755554199</v>
      </c>
      <c r="DD52">
        <v>-5.36614990234375</v>
      </c>
      <c r="DE52">
        <v>-4.979548454284668</v>
      </c>
      <c r="DF52">
        <v>-4.5929441452026367</v>
      </c>
      <c r="DG52">
        <v>-4.3925819396972656</v>
      </c>
      <c r="DH52">
        <v>-4.1922178268432617</v>
      </c>
      <c r="DI52">
        <v>-4.0916347503662109</v>
      </c>
      <c r="DJ52">
        <v>-3.9910523891448975</v>
      </c>
      <c r="DK52">
        <v>-3.9388842582702637</v>
      </c>
      <c r="DL52">
        <v>-3.8867166042327881</v>
      </c>
      <c r="DM52">
        <v>-3.8712179660797119</v>
      </c>
      <c r="DN52">
        <v>-3.8557195663452148</v>
      </c>
      <c r="DO52">
        <v>-3.8756294250488281</v>
      </c>
      <c r="DP52">
        <v>-3.8955399990081787</v>
      </c>
      <c r="DQ52">
        <v>-3.9614584445953369</v>
      </c>
      <c r="DR52">
        <v>-4.0273776054382324</v>
      </c>
      <c r="DS52">
        <v>-4.1667213439941406</v>
      </c>
      <c r="DT52">
        <v>-4.3060636520385742</v>
      </c>
      <c r="DU52">
        <v>-4.5567054748535156</v>
      </c>
      <c r="DV52">
        <v>-4.8073439598083496</v>
      </c>
      <c r="DW52">
        <v>-5.1907682418823242</v>
      </c>
      <c r="DX52">
        <v>-5.5741939544677734</v>
      </c>
      <c r="DY52">
        <v>-6.1465754508972168</v>
      </c>
      <c r="DZ52">
        <v>-6.7189631462097168</v>
      </c>
      <c r="EA52">
        <v>-7.4975509643554688</v>
      </c>
      <c r="EB52">
        <v>-8.2761459350585938</v>
      </c>
      <c r="EC52">
        <v>-9.2759895324707031</v>
      </c>
      <c r="ED52">
        <v>-10.275823593139648</v>
      </c>
      <c r="EE52">
        <v>-11.483852386474609</v>
      </c>
      <c r="EF52">
        <v>-12.69187068939209</v>
      </c>
      <c r="EG52">
        <v>-14.213335037231445</v>
      </c>
      <c r="EH52">
        <v>-15.73480224609375</v>
      </c>
      <c r="EI52">
        <v>-17.534482955932617</v>
      </c>
      <c r="EJ52">
        <v>-19.334178924560547</v>
      </c>
      <c r="EK52">
        <v>-21.363525390625</v>
      </c>
      <c r="EL52">
        <v>-23.392892837524414</v>
      </c>
      <c r="EM52">
        <v>-25.620876312255859</v>
      </c>
      <c r="EN52">
        <v>-27.848840713500977</v>
      </c>
      <c r="EO52">
        <v>-30.350696563720703</v>
      </c>
      <c r="EP52">
        <v>-32.852531433105469</v>
      </c>
      <c r="EQ52">
        <v>-35.445747375488281</v>
      </c>
      <c r="ER52">
        <v>-38.038967132568359</v>
      </c>
      <c r="ES52">
        <v>-40.527164459228516</v>
      </c>
      <c r="ET52">
        <v>-43.015384674072266</v>
      </c>
      <c r="EU52">
        <v>-45.402687072753906</v>
      </c>
      <c r="EV52">
        <v>-47.790008544921875</v>
      </c>
      <c r="EW52">
        <v>-50.059585571289063</v>
      </c>
      <c r="EX52">
        <v>-52.329147338867188</v>
      </c>
      <c r="EY52">
        <v>-54.387763977050781</v>
      </c>
      <c r="EZ52">
        <v>-56.446365356445313</v>
      </c>
      <c r="FA52">
        <v>-58.194980621337891</v>
      </c>
      <c r="FB52">
        <v>-59.943599700927734</v>
      </c>
      <c r="FC52">
        <v>-61.489742279052734</v>
      </c>
      <c r="FD52">
        <v>-63.035900115966797</v>
      </c>
      <c r="FE52">
        <v>-64.318832397460938</v>
      </c>
      <c r="FF52">
        <v>-65.601776123046875</v>
      </c>
      <c r="FG52">
        <v>-66.613853454589844</v>
      </c>
      <c r="FH52">
        <v>-67.625930786132813</v>
      </c>
      <c r="FI52">
        <v>-68.418006896972656</v>
      </c>
      <c r="FJ52">
        <v>-69.210098266601563</v>
      </c>
      <c r="FK52">
        <v>-69.74285888671875</v>
      </c>
      <c r="FL52">
        <v>-70.275627136230469</v>
      </c>
      <c r="FM52">
        <v>-70.59295654296875</v>
      </c>
      <c r="FN52">
        <v>-70.910285949707031</v>
      </c>
      <c r="FO52">
        <v>-71.120903015136719</v>
      </c>
      <c r="FP52">
        <v>-71.331527709960938</v>
      </c>
      <c r="FQ52">
        <v>-71.481216430664063</v>
      </c>
      <c r="FR52">
        <v>-71.630897521972656</v>
      </c>
      <c r="FS52">
        <v>-71.727439880371094</v>
      </c>
      <c r="FT52">
        <v>-71.823982238769531</v>
      </c>
      <c r="FU52">
        <v>-71.887985229492188</v>
      </c>
      <c r="FV52">
        <v>-71.951988220214844</v>
      </c>
      <c r="FW52">
        <v>-72.011405944824219</v>
      </c>
      <c r="FX52">
        <v>-72.070816040039063</v>
      </c>
      <c r="FY52">
        <v>-72.140083312988281</v>
      </c>
      <c r="FZ52">
        <v>-72.209358215332031</v>
      </c>
      <c r="GA52">
        <v>-72.276679992675781</v>
      </c>
      <c r="GB52">
        <v>-72.344001770019531</v>
      </c>
      <c r="GC52">
        <v>-72.410575866699219</v>
      </c>
      <c r="GD52">
        <v>-72.477157592773438</v>
      </c>
      <c r="GE52">
        <v>-72.556564331054688</v>
      </c>
      <c r="GF52">
        <v>-72.635978698730469</v>
      </c>
      <c r="GG52">
        <v>-72.726509094238281</v>
      </c>
      <c r="GH52">
        <v>-72.817039489746094</v>
      </c>
      <c r="GI52">
        <v>-72.905464172363281</v>
      </c>
      <c r="GJ52">
        <v>-72.993904113769531</v>
      </c>
      <c r="GK52">
        <v>-73.081947326660156</v>
      </c>
      <c r="GL52">
        <v>-73.16998291015625</v>
      </c>
      <c r="GM52">
        <v>-73.257034301757813</v>
      </c>
      <c r="GN52">
        <v>-73.344100952148438</v>
      </c>
      <c r="GO52">
        <v>-73.401969909667969</v>
      </c>
      <c r="GP52">
        <v>-73.4598388671875</v>
      </c>
      <c r="GQ52">
        <v>-73.462615966796875</v>
      </c>
      <c r="GR52">
        <v>-73.46539306640625</v>
      </c>
      <c r="GS52">
        <v>-73.379104614257813</v>
      </c>
      <c r="GT52">
        <v>-73.292823791503906</v>
      </c>
      <c r="GU52">
        <v>-73.048736572265625</v>
      </c>
      <c r="GV52">
        <v>-72.804656982421875</v>
      </c>
      <c r="GW52">
        <v>-72.386436462402344</v>
      </c>
      <c r="GX52">
        <v>-71.96820068359375</v>
      </c>
      <c r="GY52">
        <v>-71.389457702636719</v>
      </c>
      <c r="GZ52">
        <v>-70.810707092285156</v>
      </c>
      <c r="HA52">
        <v>-69.971580505371094</v>
      </c>
      <c r="HB52">
        <v>-69.132461547851563</v>
      </c>
      <c r="HC52">
        <v>-67.977325439453125</v>
      </c>
      <c r="HD52">
        <v>-66.822181701660156</v>
      </c>
      <c r="HE52">
        <v>-65.500190734863281</v>
      </c>
      <c r="HF52">
        <v>-64.178192138671875</v>
      </c>
      <c r="HG52">
        <v>-62.690849304199219</v>
      </c>
      <c r="HH52">
        <v>-61.203475952148438</v>
      </c>
      <c r="HI52">
        <v>-59.350635528564453</v>
      </c>
      <c r="HJ52">
        <v>-57.497795104980469</v>
      </c>
      <c r="HK52">
        <v>-55.376754760742188</v>
      </c>
      <c r="HL52">
        <v>-53.255756378173828</v>
      </c>
      <c r="HM52">
        <v>-51.167633056640625</v>
      </c>
      <c r="HN52">
        <v>-49.079505920410156</v>
      </c>
      <c r="HO52">
        <v>-46.936237335205078</v>
      </c>
      <c r="HP52">
        <v>-44.792964935302734</v>
      </c>
      <c r="HQ52">
        <v>-42.464958190917969</v>
      </c>
      <c r="HR52">
        <v>-40.136905670166016</v>
      </c>
      <c r="HS52">
        <v>-37.9447021484375</v>
      </c>
      <c r="HT52">
        <v>-35.75250244140625</v>
      </c>
      <c r="HU52">
        <v>-33.8936767578125</v>
      </c>
      <c r="HV52">
        <v>-32.034885406494141</v>
      </c>
      <c r="HW52">
        <v>-30.308612823486328</v>
      </c>
      <c r="HX52">
        <v>-28.582344055175781</v>
      </c>
      <c r="HY52">
        <v>-26.956855773925781</v>
      </c>
      <c r="HZ52">
        <v>-25.331371307373047</v>
      </c>
      <c r="IA52">
        <v>-24.029085159301758</v>
      </c>
      <c r="IB52">
        <v>-22.726776123046875</v>
      </c>
      <c r="IC52">
        <v>-21.733806610107422</v>
      </c>
      <c r="ID52">
        <v>-20.740839004516602</v>
      </c>
      <c r="IE52">
        <v>-19.927923202514648</v>
      </c>
      <c r="IF52">
        <v>-19.115024566650391</v>
      </c>
      <c r="IG52">
        <v>-18.531406402587891</v>
      </c>
      <c r="IH52">
        <v>-17.947790145874023</v>
      </c>
      <c r="II52">
        <v>-17.657241821289063</v>
      </c>
      <c r="IJ52">
        <v>-17.366695404052734</v>
      </c>
      <c r="IK52">
        <v>-17.31541633605957</v>
      </c>
      <c r="IL52">
        <v>-17.264135360717773</v>
      </c>
      <c r="IM52">
        <v>-17.446306228637695</v>
      </c>
      <c r="IN52">
        <v>-17.628480911254883</v>
      </c>
      <c r="IO52">
        <v>-18.048574447631836</v>
      </c>
      <c r="IP52">
        <v>-18.468660354614258</v>
      </c>
      <c r="IQ52">
        <v>-19.050901412963867</v>
      </c>
      <c r="IR52">
        <v>-19.633142471313477</v>
      </c>
      <c r="IS52">
        <v>-20.396469116210938</v>
      </c>
      <c r="IT52">
        <v>-21.159795761108398</v>
      </c>
      <c r="IU52">
        <v>-22.207378387451172</v>
      </c>
      <c r="IV52">
        <v>-23.254980087280273</v>
      </c>
      <c r="IW52">
        <v>-24.512996673583984</v>
      </c>
      <c r="IX52">
        <v>-25.771015167236328</v>
      </c>
      <c r="IY52">
        <v>-27.117959976196289</v>
      </c>
      <c r="IZ52">
        <v>-28.464876174926758</v>
      </c>
      <c r="JA52">
        <v>-30.027652740478516</v>
      </c>
      <c r="JB52">
        <v>-31.590427398681641</v>
      </c>
      <c r="JC52">
        <v>-33.451316833496094</v>
      </c>
      <c r="JD52">
        <v>-35.312206268310547</v>
      </c>
      <c r="JE52">
        <v>-37.203369140625</v>
      </c>
      <c r="JF52">
        <v>-39.094566345214844</v>
      </c>
      <c r="JG52">
        <v>-40.897670745849609</v>
      </c>
      <c r="JH52">
        <v>-42.700775146484375</v>
      </c>
      <c r="JI52">
        <v>-44.595096588134766</v>
      </c>
      <c r="JJ52">
        <v>-46.489383697509766</v>
      </c>
      <c r="JK52">
        <v>-48.415126800537109</v>
      </c>
      <c r="JL52">
        <v>-50.340873718261719</v>
      </c>
      <c r="JM52">
        <v>-52.001312255859375</v>
      </c>
      <c r="JN52">
        <v>-53.661746978759766</v>
      </c>
      <c r="JO52">
        <v>-55.093460083007813</v>
      </c>
      <c r="JP52">
        <v>-56.525203704833984</v>
      </c>
      <c r="JQ52">
        <v>-57.861660003662109</v>
      </c>
      <c r="JR52">
        <v>-59.198123931884766</v>
      </c>
      <c r="JS52">
        <v>-60.277950286865234</v>
      </c>
      <c r="JT52">
        <v>-61.357753753662109</v>
      </c>
      <c r="JU52">
        <v>-62.041873931884766</v>
      </c>
      <c r="JV52">
        <v>-62.725986480712891</v>
      </c>
      <c r="JW52">
        <v>-63.0908203125</v>
      </c>
      <c r="JX52">
        <v>-63.455646514892578</v>
      </c>
      <c r="JY52">
        <v>-63.462722778320313</v>
      </c>
      <c r="JZ52">
        <v>-63.469799041748047</v>
      </c>
      <c r="KA52">
        <v>-63.037960052490234</v>
      </c>
      <c r="KB52">
        <v>-62.606121063232422</v>
      </c>
      <c r="KC52">
        <v>-61.843143463134766</v>
      </c>
      <c r="KD52">
        <v>-61.080177307128906</v>
      </c>
      <c r="KE52">
        <v>-59.964794158935547</v>
      </c>
      <c r="KF52">
        <v>-58.849411010742188</v>
      </c>
      <c r="KG52">
        <v>-57.299980163574219</v>
      </c>
      <c r="KH52">
        <v>-55.750556945800781</v>
      </c>
      <c r="KI52">
        <v>-53.981662750244141</v>
      </c>
      <c r="KJ52">
        <v>-52.212738037109375</v>
      </c>
      <c r="KK52">
        <v>-50.345745086669922</v>
      </c>
      <c r="KL52">
        <v>-48.478752136230469</v>
      </c>
      <c r="KM52">
        <v>-46.300300598144531</v>
      </c>
      <c r="KN52">
        <v>-44.121891021728516</v>
      </c>
      <c r="KO52">
        <v>-41.676788330078125</v>
      </c>
      <c r="KP52">
        <v>-39.231681823730469</v>
      </c>
      <c r="KQ52">
        <v>-36.944252014160156</v>
      </c>
      <c r="KR52">
        <v>-34.656826019287109</v>
      </c>
      <c r="KS52">
        <v>-32.552097320556641</v>
      </c>
      <c r="KT52">
        <v>-30.44732666015625</v>
      </c>
      <c r="KU52">
        <v>-28.379402160644531</v>
      </c>
      <c r="KV52">
        <v>-26.31147575378418</v>
      </c>
      <c r="KW52">
        <v>-24.593311309814453</v>
      </c>
      <c r="KX52">
        <v>-22.875181198120117</v>
      </c>
      <c r="KY52">
        <v>-21.734729766845703</v>
      </c>
      <c r="KZ52">
        <v>-20.594280242919922</v>
      </c>
      <c r="LA52">
        <v>-19.88953971862793</v>
      </c>
      <c r="LB52">
        <v>-19.184803009033203</v>
      </c>
      <c r="LC52">
        <v>-18.918325424194336</v>
      </c>
      <c r="LD52">
        <v>-18.65184211730957</v>
      </c>
      <c r="LE52">
        <v>-18.904485702514648</v>
      </c>
      <c r="LF52">
        <v>-19.157131195068359</v>
      </c>
      <c r="LG52">
        <v>-19.837150573730469</v>
      </c>
      <c r="LH52">
        <v>-20.517156600952148</v>
      </c>
      <c r="LI52">
        <v>-21.653505325317383</v>
      </c>
      <c r="LJ52">
        <v>-22.78985595703125</v>
      </c>
      <c r="LK52">
        <v>-24.376235961914063</v>
      </c>
      <c r="LL52">
        <v>-25.962678909301758</v>
      </c>
      <c r="LM52">
        <v>-27.827487945556641</v>
      </c>
      <c r="LN52">
        <v>-29.69236946105957</v>
      </c>
      <c r="LO52">
        <v>-31.847457885742188</v>
      </c>
      <c r="LP52">
        <v>-34.002548217773438</v>
      </c>
      <c r="LQ52">
        <v>-36.287670135498047</v>
      </c>
      <c r="LR52">
        <v>-38.572704315185547</v>
      </c>
      <c r="LS52">
        <v>-40.793796539306641</v>
      </c>
      <c r="LT52">
        <v>-43.014808654785156</v>
      </c>
      <c r="LU52">
        <v>-45.042530059814453</v>
      </c>
      <c r="LV52">
        <v>-47.070331573486328</v>
      </c>
      <c r="LW52">
        <v>-49.008705139160156</v>
      </c>
      <c r="LX52">
        <v>-50.947151184082031</v>
      </c>
      <c r="LY52">
        <v>-52.763828277587891</v>
      </c>
      <c r="LZ52">
        <v>-54.58050537109375</v>
      </c>
      <c r="MA52">
        <v>-56.166236877441406</v>
      </c>
      <c r="MB52">
        <v>-57.751899719238281</v>
      </c>
      <c r="MC52">
        <v>-59.032546997070313</v>
      </c>
      <c r="MD52">
        <v>-60.313144683837891</v>
      </c>
      <c r="ME52">
        <v>-61.254100799560547</v>
      </c>
      <c r="MF52">
        <v>-62.195148468017578</v>
      </c>
      <c r="MG52">
        <v>-62.835132598876953</v>
      </c>
      <c r="MH52">
        <v>-63.475135803222656</v>
      </c>
      <c r="MI52">
        <v>-63.761058807373047</v>
      </c>
      <c r="MJ52">
        <v>-64.046989440917969</v>
      </c>
      <c r="MK52">
        <v>-63.945755004882813</v>
      </c>
      <c r="ML52">
        <v>-63.844516754150391</v>
      </c>
      <c r="MM52">
        <v>-63.400180816650391</v>
      </c>
      <c r="MN52">
        <v>-62.955856323242188</v>
      </c>
      <c r="MO52">
        <v>-62.246143341064453</v>
      </c>
      <c r="MP52">
        <v>-61.536407470703125</v>
      </c>
      <c r="MQ52">
        <v>-60.554195404052734</v>
      </c>
      <c r="MR52">
        <v>-59.571949005126953</v>
      </c>
      <c r="MS52">
        <v>-58.291408538818359</v>
      </c>
      <c r="MT52">
        <v>-57.010868072509766</v>
      </c>
      <c r="MU52">
        <v>-55.490493774414063</v>
      </c>
      <c r="MV52">
        <v>-53.970172882080078</v>
      </c>
      <c r="MW52">
        <v>-52.280742645263672</v>
      </c>
      <c r="MX52">
        <v>-50.591373443603516</v>
      </c>
      <c r="MY52">
        <v>-48.817779541015625</v>
      </c>
      <c r="MZ52">
        <v>-47.044120788574219</v>
      </c>
      <c r="NA52">
        <v>-45.135826110839844</v>
      </c>
      <c r="NB52">
        <v>-43.227458953857422</v>
      </c>
      <c r="NC52">
        <v>-41.241214752197266</v>
      </c>
      <c r="ND52">
        <v>-39.254974365234375</v>
      </c>
      <c r="NE52">
        <v>-37.367946624755859</v>
      </c>
      <c r="NF52">
        <v>-35.480998992919922</v>
      </c>
      <c r="NG52">
        <v>-33.84161376953125</v>
      </c>
      <c r="NH52">
        <v>-32.202289581298828</v>
      </c>
      <c r="NI52">
        <v>-30.879209518432617</v>
      </c>
      <c r="NJ52">
        <v>-29.556079864501953</v>
      </c>
      <c r="NK52">
        <v>-28.481283187866211</v>
      </c>
      <c r="NL52">
        <v>-27.406450271606445</v>
      </c>
      <c r="NM52">
        <v>-26.621110916137695</v>
      </c>
      <c r="NN52">
        <v>-25.83576774597168</v>
      </c>
      <c r="NO52">
        <v>-25.425027847290039</v>
      </c>
      <c r="NP52">
        <v>-25.014308929443359</v>
      </c>
      <c r="NQ52">
        <v>-25.01869010925293</v>
      </c>
      <c r="NR52">
        <v>-25.023073196411133</v>
      </c>
      <c r="NS52">
        <v>-25.406003952026367</v>
      </c>
      <c r="NT52">
        <v>-25.788949966430664</v>
      </c>
      <c r="NU52">
        <v>-26.566844940185547</v>
      </c>
      <c r="NV52">
        <v>-27.34477424621582</v>
      </c>
      <c r="NW52">
        <v>-28.534730911254883</v>
      </c>
      <c r="NX52">
        <v>-29.724689483642578</v>
      </c>
      <c r="NY52">
        <v>-31.249645233154297</v>
      </c>
      <c r="NZ52">
        <v>-32.774551391601563</v>
      </c>
      <c r="OA52">
        <v>-34.510562896728516</v>
      </c>
      <c r="OB52">
        <v>-36.246513366699219</v>
      </c>
      <c r="OC52">
        <v>-38.054424285888672</v>
      </c>
      <c r="OD52">
        <v>-39.862403869628906</v>
      </c>
      <c r="OE52">
        <v>-41.777660369873047</v>
      </c>
      <c r="OF52">
        <v>-43.692989349365234</v>
      </c>
      <c r="OG52">
        <v>-45.662071228027344</v>
      </c>
      <c r="OH52">
        <v>-47.631153106689453</v>
      </c>
      <c r="OI52">
        <v>-49.526199340820313</v>
      </c>
      <c r="OJ52">
        <v>-51.421173095703125</v>
      </c>
      <c r="OK52">
        <v>-53.147132873535156</v>
      </c>
      <c r="OL52">
        <v>-54.873031616210938</v>
      </c>
      <c r="OM52">
        <v>-56.355361938476563</v>
      </c>
      <c r="ON52">
        <v>-57.837749481201172</v>
      </c>
      <c r="OO52">
        <v>-59.128776550292969</v>
      </c>
      <c r="OP52">
        <v>-60.419845581054688</v>
      </c>
      <c r="OQ52">
        <v>-61.465366363525391</v>
      </c>
      <c r="OR52">
        <v>-62.510883331298828</v>
      </c>
      <c r="OS52">
        <v>-63.2198486328125</v>
      </c>
      <c r="OT52">
        <v>-63.928787231445313</v>
      </c>
      <c r="OU52">
        <v>-64.260635375976563</v>
      </c>
      <c r="OV52">
        <v>-64.592460632324219</v>
      </c>
      <c r="OW52">
        <v>-64.559196472167969</v>
      </c>
      <c r="OX52">
        <v>-64.525932312011719</v>
      </c>
      <c r="OY52">
        <v>-64.141708374023438</v>
      </c>
      <c r="OZ52">
        <v>-63.757465362548828</v>
      </c>
      <c r="PA52">
        <v>-63.007827758789063</v>
      </c>
      <c r="PB52">
        <v>-62.2581787109375</v>
      </c>
      <c r="PC52">
        <v>-61.184379577636719</v>
      </c>
      <c r="PD52">
        <v>-60.110618591308594</v>
      </c>
      <c r="PE52">
        <v>-58.778572082519531</v>
      </c>
      <c r="PF52">
        <v>-57.446582794189453</v>
      </c>
      <c r="PG52">
        <v>-55.936805725097656</v>
      </c>
      <c r="PH52">
        <v>-54.426967620849609</v>
      </c>
      <c r="PI52">
        <v>-52.670589447021484</v>
      </c>
      <c r="PJ52">
        <v>-50.914146423339844</v>
      </c>
      <c r="PK52">
        <v>-48.921028137207031</v>
      </c>
      <c r="PL52">
        <v>-46.927909851074219</v>
      </c>
      <c r="PM52">
        <v>-44.829692840576172</v>
      </c>
      <c r="PN52">
        <v>-42.731552124023438</v>
      </c>
      <c r="PO52">
        <v>-40.651409149169922</v>
      </c>
      <c r="PP52">
        <v>-38.571346282958984</v>
      </c>
      <c r="PQ52">
        <v>-36.614208221435547</v>
      </c>
      <c r="PR52">
        <v>-34.657001495361328</v>
      </c>
      <c r="PS52">
        <v>-32.765068054199219</v>
      </c>
      <c r="PT52">
        <v>-30.87306022644043</v>
      </c>
      <c r="PU52">
        <v>-29.104795455932617</v>
      </c>
      <c r="PV52">
        <v>-27.336530685424805</v>
      </c>
      <c r="PW52">
        <v>-25.806150436401367</v>
      </c>
      <c r="PX52">
        <v>-24.27583122253418</v>
      </c>
      <c r="PY52">
        <v>-23.044572830200195</v>
      </c>
      <c r="PZ52">
        <v>-21.813364028930664</v>
      </c>
      <c r="QA52">
        <v>-20.914634704589844</v>
      </c>
      <c r="QB52">
        <v>-20.015874862670898</v>
      </c>
      <c r="QC52">
        <v>-19.414535522460938</v>
      </c>
      <c r="QD52">
        <v>-18.813180923461914</v>
      </c>
      <c r="QE52">
        <v>-18.554752349853516</v>
      </c>
      <c r="QF52">
        <v>-18.296321868896484</v>
      </c>
      <c r="QG52">
        <v>-18.414291381835938</v>
      </c>
      <c r="QH52">
        <v>-18.532260894775391</v>
      </c>
      <c r="QI52">
        <v>-19.004873275756836</v>
      </c>
      <c r="QJ52">
        <v>-19.477472305297852</v>
      </c>
      <c r="QK52">
        <v>-20.245595932006836</v>
      </c>
      <c r="QL52">
        <v>-21.013751983642578</v>
      </c>
      <c r="QM52">
        <v>-22.107082366943359</v>
      </c>
      <c r="QN52">
        <v>-23.200458526611328</v>
      </c>
      <c r="QO52">
        <v>-24.627073287963867</v>
      </c>
      <c r="QP52">
        <v>-26.053686141967773</v>
      </c>
      <c r="QQ52">
        <v>-27.728507995605469</v>
      </c>
      <c r="QR52">
        <v>-29.403268814086914</v>
      </c>
      <c r="QS52">
        <v>-31.22648811340332</v>
      </c>
      <c r="QT52">
        <v>-33.049640655517578</v>
      </c>
      <c r="QU52">
        <v>-34.929859161376953</v>
      </c>
      <c r="QV52">
        <v>-36.810146331787109</v>
      </c>
      <c r="QW52">
        <v>-38.822029113769531</v>
      </c>
      <c r="QX52">
        <v>-40.833988189697266</v>
      </c>
      <c r="QY52">
        <v>-42.937885284423828</v>
      </c>
      <c r="QZ52">
        <v>-45.041786193847656</v>
      </c>
      <c r="RA52">
        <v>-47.090873718261719</v>
      </c>
      <c r="RB52">
        <v>-49.139881134033203</v>
      </c>
      <c r="RC52">
        <v>-51.045185089111328</v>
      </c>
      <c r="RD52">
        <v>-52.950408935546875</v>
      </c>
      <c r="RE52">
        <v>-54.663272857666016</v>
      </c>
      <c r="RF52">
        <v>-56.376194000244141</v>
      </c>
      <c r="RG52">
        <v>-57.994003295898438</v>
      </c>
      <c r="RH52">
        <v>-59.611869812011719</v>
      </c>
      <c r="RI52">
        <v>-61.112995147705078</v>
      </c>
      <c r="RJ52">
        <v>-62.614128112792969</v>
      </c>
      <c r="RK52">
        <v>-63.909267425537109</v>
      </c>
      <c r="RL52">
        <v>-65.204368591308594</v>
      </c>
      <c r="RM52">
        <v>-66.257514953613281</v>
      </c>
      <c r="RN52">
        <v>-67.310630798339844</v>
      </c>
      <c r="RO52">
        <v>-68.11773681640625</v>
      </c>
      <c r="RP52">
        <v>-68.924880981445313</v>
      </c>
      <c r="RQ52">
        <v>-69.548675537109375</v>
      </c>
      <c r="RR52">
        <v>-70.172492980957031</v>
      </c>
      <c r="RS52">
        <v>-70.619277954101563</v>
      </c>
      <c r="RT52">
        <v>-71.066062927246094</v>
      </c>
      <c r="RU52">
        <v>-71.31439208984375</v>
      </c>
      <c r="RV52">
        <v>-71.562705993652344</v>
      </c>
      <c r="RW52">
        <v>-71.602020263671875</v>
      </c>
      <c r="RX52">
        <v>-71.641326904296875</v>
      </c>
      <c r="RY52">
        <v>-71.470222473144531</v>
      </c>
      <c r="RZ52">
        <v>-71.299095153808594</v>
      </c>
      <c r="SA52">
        <v>-70.895462036132813</v>
      </c>
      <c r="SB52">
        <v>-70.491798400878906</v>
      </c>
      <c r="SC52">
        <v>-69.816299438476563</v>
      </c>
      <c r="SD52">
        <v>-69.140785217285156</v>
      </c>
      <c r="SE52">
        <v>-68.205818176269531</v>
      </c>
      <c r="SF52">
        <v>-67.270881652832031</v>
      </c>
      <c r="SG52">
        <v>-66.108818054199219</v>
      </c>
      <c r="SH52">
        <v>-64.946792602539063</v>
      </c>
      <c r="SI52">
        <v>-63.605945587158203</v>
      </c>
      <c r="SJ52">
        <v>-62.265048980712891</v>
      </c>
      <c r="SK52">
        <v>-60.660140991210938</v>
      </c>
      <c r="SL52">
        <v>-59.055160522460938</v>
      </c>
      <c r="SM52">
        <v>-57.166175842285156</v>
      </c>
      <c r="SN52">
        <v>-55.277191162109375</v>
      </c>
      <c r="SO52">
        <v>-53.178810119628906</v>
      </c>
      <c r="SP52">
        <v>-51.080493927001953</v>
      </c>
      <c r="SQ52">
        <v>-48.849353790283203</v>
      </c>
      <c r="SR52">
        <v>-46.618289947509766</v>
      </c>
      <c r="SS52">
        <v>-44.368892669677734</v>
      </c>
      <c r="ST52">
        <v>-42.119407653808594</v>
      </c>
      <c r="SU52">
        <v>-39.784755706787109</v>
      </c>
      <c r="SV52">
        <v>-37.45001220703125</v>
      </c>
      <c r="SW52">
        <v>-35.105850219726563</v>
      </c>
      <c r="SX52">
        <v>-32.761684417724609</v>
      </c>
      <c r="SY52">
        <v>-30.560441970825195</v>
      </c>
      <c r="SZ52">
        <v>-28.359283447265625</v>
      </c>
      <c r="TA52">
        <v>-26.401266098022461</v>
      </c>
      <c r="TB52">
        <v>-24.443328857421875</v>
      </c>
      <c r="TC52">
        <v>-22.76469612121582</v>
      </c>
      <c r="TD52">
        <v>-21.086004257202148</v>
      </c>
      <c r="TE52">
        <v>-19.587198257446289</v>
      </c>
      <c r="TF52">
        <v>-18.088335037231445</v>
      </c>
      <c r="TG52">
        <v>-16.818220138549805</v>
      </c>
      <c r="TH52">
        <v>-15.548108100891113</v>
      </c>
      <c r="TI52">
        <v>-14.62822151184082</v>
      </c>
      <c r="TJ52">
        <v>-13.708379745483398</v>
      </c>
      <c r="TK52">
        <v>-13.166169166564941</v>
      </c>
      <c r="TL52">
        <v>-12.623988151550293</v>
      </c>
      <c r="TM52">
        <v>-12.398298263549805</v>
      </c>
      <c r="TN52">
        <v>-12.172604560852051</v>
      </c>
      <c r="TO52">
        <v>-12.180824279785156</v>
      </c>
      <c r="TP52">
        <v>-12.189046859741211</v>
      </c>
      <c r="TQ52">
        <v>-12.377032279968262</v>
      </c>
      <c r="TR52">
        <v>-12.56501579284668</v>
      </c>
      <c r="TS52">
        <v>-12.85078239440918</v>
      </c>
      <c r="TT52">
        <v>-13.136540412902832</v>
      </c>
      <c r="TU52">
        <v>-13.447893142700195</v>
      </c>
      <c r="TV52">
        <v>-13.759232521057129</v>
      </c>
      <c r="TW52">
        <v>-14.0390625</v>
      </c>
      <c r="TX52">
        <v>-14.318901062011719</v>
      </c>
      <c r="TY52">
        <v>-14.554756164550781</v>
      </c>
      <c r="TZ52">
        <v>-14.790619850158691</v>
      </c>
      <c r="UA52">
        <v>-14.956430435180664</v>
      </c>
      <c r="UB52">
        <v>-15.122241973876953</v>
      </c>
      <c r="UC52">
        <v>-15.188079833984375</v>
      </c>
      <c r="UD52">
        <v>-15.253911018371582</v>
      </c>
      <c r="UE52">
        <v>-15.154820442199707</v>
      </c>
      <c r="UF52">
        <v>-15.055727958679199</v>
      </c>
      <c r="UG52">
        <v>-14.740065574645996</v>
      </c>
      <c r="UH52">
        <v>-14.424386024475098</v>
      </c>
      <c r="UI52">
        <v>-13.892491340637207</v>
      </c>
      <c r="UJ52">
        <v>-13.360573768615723</v>
      </c>
      <c r="UK52">
        <v>-12.682173728942871</v>
      </c>
      <c r="UL52">
        <v>-12.00377368927002</v>
      </c>
      <c r="UM52">
        <v>-11.300738334655762</v>
      </c>
      <c r="UN52">
        <v>-10.59773063659668</v>
      </c>
      <c r="UO52">
        <v>-9.9634208679199219</v>
      </c>
      <c r="UP52">
        <v>-9.3291387557983398</v>
      </c>
      <c r="UQ52">
        <v>-8.7964076995849609</v>
      </c>
      <c r="UR52">
        <v>-8.2636594772338867</v>
      </c>
      <c r="US52">
        <v>-7.814094066619873</v>
      </c>
      <c r="UT52">
        <v>-7.3645133972167969</v>
      </c>
      <c r="UU52">
        <v>-7.0344371795654297</v>
      </c>
      <c r="UV52">
        <v>-6.7043614387512207</v>
      </c>
      <c r="UW52">
        <v>-6.5273375511169434</v>
      </c>
      <c r="UX52">
        <v>-6.3503251075744629</v>
      </c>
      <c r="UY52">
        <v>-6.321042537689209</v>
      </c>
      <c r="UZ52">
        <v>-6.2917647361755371</v>
      </c>
      <c r="VA52">
        <v>-6.383577823638916</v>
      </c>
      <c r="VB52">
        <v>-6.4753961563110352</v>
      </c>
      <c r="VC52">
        <v>-6.6862692832946777</v>
      </c>
      <c r="VD52">
        <v>-6.8971514701843262</v>
      </c>
      <c r="VE52">
        <v>-7.2132477760314941</v>
      </c>
      <c r="VF52">
        <v>-7.5293426513671875</v>
      </c>
      <c r="VG52">
        <v>-7.8665075302124023</v>
      </c>
      <c r="VH52">
        <v>-8.2036590576171875</v>
      </c>
      <c r="VI52">
        <v>-8.4706077575683594</v>
      </c>
      <c r="VJ52">
        <v>-8.7375450134277344</v>
      </c>
      <c r="VK52">
        <v>-8.8717031478881836</v>
      </c>
      <c r="VL52">
        <v>-9.005864143371582</v>
      </c>
      <c r="VM52">
        <v>-8.9841794967651367</v>
      </c>
      <c r="VN52">
        <v>-8.9624919891357422</v>
      </c>
      <c r="VO52">
        <v>-8.7667732238769531</v>
      </c>
      <c r="VP52">
        <v>-8.5710535049438477</v>
      </c>
      <c r="VQ52">
        <v>-8.1943016052246094</v>
      </c>
      <c r="VR52">
        <v>-7.8175597190856934</v>
      </c>
      <c r="VS52">
        <v>-7.2700328826904297</v>
      </c>
      <c r="VT52">
        <v>-6.7225222587585449</v>
      </c>
      <c r="VU52">
        <v>-6.0470175743103027</v>
      </c>
      <c r="VV52">
        <v>-5.3714842796325684</v>
      </c>
      <c r="VW52">
        <v>-4.5417985916137695</v>
      </c>
      <c r="VX52">
        <v>-3.7120790481567383</v>
      </c>
      <c r="VY52">
        <v>-2.7288987636566162</v>
      </c>
      <c r="VZ52">
        <v>-1.7457184791564941</v>
      </c>
      <c r="WA52">
        <v>-0.68377602100372314</v>
      </c>
      <c r="WB52">
        <v>0.37812814116477966</v>
      </c>
      <c r="WC52">
        <v>1.4360901117324829</v>
      </c>
      <c r="WD52">
        <v>2.4940116405487061</v>
      </c>
      <c r="WE52">
        <v>3.4841265678405762</v>
      </c>
      <c r="WF52">
        <v>4.4742774963378906</v>
      </c>
      <c r="WG52">
        <v>5.4269771575927734</v>
      </c>
      <c r="WH52">
        <v>6.3797125816345215</v>
      </c>
      <c r="WI52">
        <v>7.2690443992614746</v>
      </c>
      <c r="WJ52">
        <v>8.1583757400512695</v>
      </c>
      <c r="WK52">
        <v>8.9322910308837891</v>
      </c>
      <c r="WL52">
        <v>9.7061738967895508</v>
      </c>
      <c r="WM52">
        <v>10.353032112121582</v>
      </c>
      <c r="WN52">
        <v>10.999862670898438</v>
      </c>
      <c r="WO52">
        <v>11.519557952880859</v>
      </c>
      <c r="WP52">
        <v>12.039271354675293</v>
      </c>
      <c r="WQ52">
        <v>12.475588798522949</v>
      </c>
      <c r="WR52">
        <v>12.911922454833984</v>
      </c>
    </row>
    <row r="53" spans="1:616">
      <c r="A53" t="s">
        <v>151</v>
      </c>
      <c r="B53">
        <v>-3.0756947994232178</v>
      </c>
      <c r="C53">
        <v>-3.0850913524627686</v>
      </c>
      <c r="D53">
        <v>-3.0944879055023193</v>
      </c>
      <c r="E53">
        <v>-3.1041996479034424</v>
      </c>
      <c r="F53">
        <v>-3.1139109134674072</v>
      </c>
      <c r="G53">
        <v>-3.1233360767364502</v>
      </c>
      <c r="H53">
        <v>-3.1327612400054932</v>
      </c>
      <c r="I53">
        <v>-3.1417853832244873</v>
      </c>
      <c r="J53">
        <v>-3.1508095264434814</v>
      </c>
      <c r="K53">
        <v>-3.1589455604553223</v>
      </c>
      <c r="L53">
        <v>-3.1670815944671631</v>
      </c>
      <c r="M53">
        <v>-3.1740143299102783</v>
      </c>
      <c r="N53">
        <v>-3.1809473037719727</v>
      </c>
      <c r="O53">
        <v>-3.1881377696990967</v>
      </c>
      <c r="P53">
        <v>-3.1953284740447998</v>
      </c>
      <c r="V53">
        <v>-3.1953284740447998</v>
      </c>
      <c r="W53">
        <v>-3.2028627395629883</v>
      </c>
      <c r="X53">
        <v>-3.2103970050811768</v>
      </c>
      <c r="Y53">
        <v>-3.217473030090332</v>
      </c>
      <c r="Z53">
        <v>-3.2245492935180664</v>
      </c>
      <c r="AA53">
        <v>-3.2309949398040771</v>
      </c>
      <c r="AB53">
        <v>-3.237440824508667</v>
      </c>
      <c r="AC53">
        <v>-3.2433135509490967</v>
      </c>
      <c r="AD53">
        <v>-3.2491862773895264</v>
      </c>
      <c r="AE53">
        <v>-3.2532544136047363</v>
      </c>
      <c r="AF53">
        <v>-3.2573223114013672</v>
      </c>
      <c r="AG53">
        <v>-3.2601010799407959</v>
      </c>
      <c r="AH53">
        <v>-3.2628800868988037</v>
      </c>
      <c r="AI53">
        <v>-3.2649426460266113</v>
      </c>
      <c r="AJ53">
        <v>-3.267005443572998</v>
      </c>
      <c r="AK53">
        <v>-3.268265962600708</v>
      </c>
      <c r="AL53">
        <v>-3.269526481628418</v>
      </c>
      <c r="AM53">
        <v>-3.2728784084320068</v>
      </c>
      <c r="AN53">
        <v>-3.2762300968170166</v>
      </c>
      <c r="AO53">
        <v>-3.2880043983459473</v>
      </c>
      <c r="AP53">
        <v>-3.2997786998748779</v>
      </c>
      <c r="AQ53">
        <v>-3.3149619102478027</v>
      </c>
      <c r="AR53">
        <v>-3.3301453590393066</v>
      </c>
      <c r="AS53">
        <v>-3.3379950523376465</v>
      </c>
      <c r="AT53">
        <v>-3.3458445072174072</v>
      </c>
      <c r="AU53">
        <v>-3.3386538028717041</v>
      </c>
      <c r="AV53">
        <v>-3.3314633369445801</v>
      </c>
      <c r="AW53">
        <v>-3.3029584884643555</v>
      </c>
      <c r="AX53">
        <v>-3.27445387840271</v>
      </c>
      <c r="AY53">
        <v>-3.2264971733093262</v>
      </c>
      <c r="AZ53">
        <v>-3.1785407066345215</v>
      </c>
      <c r="BA53">
        <v>-3.1175494194030762</v>
      </c>
      <c r="BB53">
        <v>-3.0565581321716309</v>
      </c>
      <c r="BC53">
        <v>-2.9908394813537598</v>
      </c>
      <c r="BD53">
        <v>-2.9251213073730469</v>
      </c>
      <c r="BE53">
        <v>-2.8663644790649414</v>
      </c>
      <c r="BF53">
        <v>-2.807607889175415</v>
      </c>
      <c r="BG53">
        <v>-2.7793610095977783</v>
      </c>
      <c r="BH53">
        <v>-2.7511141300201416</v>
      </c>
      <c r="BI53">
        <v>-2.7727146148681641</v>
      </c>
      <c r="BJ53">
        <v>-2.7943150997161865</v>
      </c>
      <c r="BK53">
        <v>-2.8669376373291016</v>
      </c>
      <c r="BL53">
        <v>-2.9395596981048584</v>
      </c>
      <c r="BM53">
        <v>-3.0501983165740967</v>
      </c>
      <c r="BN53">
        <v>-3.1608364582061768</v>
      </c>
      <c r="BO53">
        <v>-3.3092896938323975</v>
      </c>
      <c r="BP53">
        <v>-3.4577426910400391</v>
      </c>
      <c r="BQ53">
        <v>-3.6416618824005127</v>
      </c>
      <c r="BR53">
        <v>-3.8255822658538818</v>
      </c>
      <c r="BS53">
        <v>-4.0456266403198242</v>
      </c>
      <c r="BT53">
        <v>-4.2656707763671875</v>
      </c>
      <c r="BU53">
        <v>-4.5135607719421387</v>
      </c>
      <c r="BV53">
        <v>-4.7614507675170898</v>
      </c>
      <c r="BW53">
        <v>-5.035010814666748</v>
      </c>
      <c r="BX53">
        <v>-5.3085689544677734</v>
      </c>
      <c r="BY53">
        <v>-5.6191115379333496</v>
      </c>
      <c r="BZ53">
        <v>-5.929654598236084</v>
      </c>
      <c r="CA53">
        <v>-6.2440075874328613</v>
      </c>
      <c r="CB53">
        <v>-6.5583620071411133</v>
      </c>
      <c r="CC53">
        <v>-6.8180837631225586</v>
      </c>
      <c r="CD53">
        <v>-7.0778050422668457</v>
      </c>
      <c r="CE53">
        <v>-7.2671966552734375</v>
      </c>
      <c r="CF53">
        <v>-7.4565877914428711</v>
      </c>
      <c r="CG53">
        <v>-7.5328192710876465</v>
      </c>
      <c r="CH53">
        <v>-7.6090512275695801</v>
      </c>
      <c r="CI53">
        <v>-7.5274620056152344</v>
      </c>
      <c r="CJ53">
        <v>-7.4458718299865723</v>
      </c>
      <c r="CK53">
        <v>-7.2309856414794922</v>
      </c>
      <c r="CL53">
        <v>-7.0160970687866211</v>
      </c>
      <c r="CM53">
        <v>-6.7152962684631348</v>
      </c>
      <c r="CN53">
        <v>-6.414492130279541</v>
      </c>
      <c r="CO53">
        <v>-6.0436434745788574</v>
      </c>
      <c r="CP53">
        <v>-5.6727986335754395</v>
      </c>
      <c r="CQ53">
        <v>-5.249610424041748</v>
      </c>
      <c r="CR53">
        <v>-4.8264260292053223</v>
      </c>
      <c r="CS53">
        <v>-4.376223087310791</v>
      </c>
      <c r="CT53">
        <v>-3.9260196685791016</v>
      </c>
      <c r="CU53">
        <v>-3.4206736087799072</v>
      </c>
      <c r="CV53">
        <v>-2.9153225421905518</v>
      </c>
      <c r="CW53">
        <v>-2.3780920505523682</v>
      </c>
      <c r="CX53">
        <v>-1.8408564329147339</v>
      </c>
      <c r="CY53">
        <v>-1.3130453824996948</v>
      </c>
      <c r="CZ53">
        <v>-0.78523963689804077</v>
      </c>
      <c r="DA53">
        <v>-0.291892409324646</v>
      </c>
      <c r="DB53">
        <v>0.20145003497600555</v>
      </c>
      <c r="DC53">
        <v>0.68236404657363892</v>
      </c>
      <c r="DD53">
        <v>1.1632776260375977</v>
      </c>
      <c r="DE53">
        <v>1.565434455871582</v>
      </c>
      <c r="DF53">
        <v>1.9675949811935425</v>
      </c>
      <c r="DG53">
        <v>2.2673072814941406</v>
      </c>
      <c r="DH53">
        <v>2.5670228004455566</v>
      </c>
      <c r="DI53">
        <v>2.8004467487335205</v>
      </c>
      <c r="DJ53">
        <v>3.0338685512542725</v>
      </c>
      <c r="DK53">
        <v>3.2279300689697266</v>
      </c>
      <c r="DL53">
        <v>3.421989917755127</v>
      </c>
      <c r="DM53">
        <v>3.5766603946685791</v>
      </c>
      <c r="DN53">
        <v>3.7313306331634521</v>
      </c>
      <c r="DO53">
        <v>3.8509349822998047</v>
      </c>
      <c r="DP53">
        <v>3.9705405235290527</v>
      </c>
      <c r="DQ53">
        <v>4.0641613006591797</v>
      </c>
      <c r="DR53">
        <v>4.157783031463623</v>
      </c>
      <c r="DS53">
        <v>4.2229857444763184</v>
      </c>
      <c r="DT53">
        <v>4.2881879806518555</v>
      </c>
      <c r="DU53">
        <v>4.3147158622741699</v>
      </c>
      <c r="DV53">
        <v>4.3412437438964844</v>
      </c>
      <c r="DW53">
        <v>4.3090724945068359</v>
      </c>
      <c r="DX53">
        <v>4.2769007682800293</v>
      </c>
      <c r="DY53">
        <v>4.1593303680419922</v>
      </c>
      <c r="DZ53">
        <v>4.0417585372924805</v>
      </c>
      <c r="EA53">
        <v>3.82965087890625</v>
      </c>
      <c r="EB53">
        <v>3.6175410747528076</v>
      </c>
      <c r="EC53">
        <v>3.320260763168335</v>
      </c>
      <c r="ED53">
        <v>3.0229833126068115</v>
      </c>
      <c r="EE53">
        <v>2.6531376838684082</v>
      </c>
      <c r="EF53">
        <v>2.2832953929901123</v>
      </c>
      <c r="EG53">
        <v>1.8059630393981934</v>
      </c>
      <c r="EH53">
        <v>1.3286298513412476</v>
      </c>
      <c r="EI53">
        <v>0.75218003988265991</v>
      </c>
      <c r="EJ53">
        <v>0.1757245808839798</v>
      </c>
      <c r="EK53">
        <v>-0.48976191878318787</v>
      </c>
      <c r="EL53">
        <v>-1.1552548408508301</v>
      </c>
      <c r="EM53">
        <v>-1.9080955982208252</v>
      </c>
      <c r="EN53">
        <v>-2.6609289646148682</v>
      </c>
      <c r="EO53">
        <v>-3.5391333103179932</v>
      </c>
      <c r="EP53">
        <v>-4.4173293113708496</v>
      </c>
      <c r="EQ53">
        <v>-5.3760628700256348</v>
      </c>
      <c r="ER53">
        <v>-6.3347969055175781</v>
      </c>
      <c r="ES53">
        <v>-7.3083896636962891</v>
      </c>
      <c r="ET53">
        <v>-8.2819919586181641</v>
      </c>
      <c r="EU53">
        <v>-9.2732610702514648</v>
      </c>
      <c r="EV53">
        <v>-10.264538764953613</v>
      </c>
      <c r="EW53">
        <v>-11.246821403503418</v>
      </c>
      <c r="EX53">
        <v>-12.229094505310059</v>
      </c>
      <c r="EY53">
        <v>-13.158206939697266</v>
      </c>
      <c r="EZ53">
        <v>-14.087309837341309</v>
      </c>
      <c r="FA53">
        <v>-14.92752742767334</v>
      </c>
      <c r="FB53">
        <v>-15.767745018005371</v>
      </c>
      <c r="FC53">
        <v>-16.566730499267578</v>
      </c>
      <c r="FD53">
        <v>-17.36572265625</v>
      </c>
      <c r="FE53">
        <v>-18.087930679321289</v>
      </c>
      <c r="FF53">
        <v>-18.810146331787109</v>
      </c>
      <c r="FG53">
        <v>-19.451259613037109</v>
      </c>
      <c r="FH53">
        <v>-20.092374801635742</v>
      </c>
      <c r="FI53">
        <v>-20.679101943969727</v>
      </c>
      <c r="FJ53">
        <v>-21.265842437744141</v>
      </c>
      <c r="FK53">
        <v>-21.756237030029297</v>
      </c>
      <c r="FL53">
        <v>-22.246635437011719</v>
      </c>
      <c r="FM53">
        <v>-22.625762939453125</v>
      </c>
      <c r="FN53">
        <v>-23.0048828125</v>
      </c>
      <c r="FO53">
        <v>-23.342901229858398</v>
      </c>
      <c r="FP53">
        <v>-23.680917739868164</v>
      </c>
      <c r="FQ53">
        <v>-24.007734298706055</v>
      </c>
      <c r="FR53">
        <v>-24.334550857543945</v>
      </c>
      <c r="FS53">
        <v>-24.635320663452148</v>
      </c>
      <c r="FT53">
        <v>-24.93609619140625</v>
      </c>
      <c r="FU53">
        <v>-25.217304229736328</v>
      </c>
      <c r="FV53">
        <v>-25.498516082763672</v>
      </c>
      <c r="FW53">
        <v>-25.798973083496094</v>
      </c>
      <c r="FX53">
        <v>-26.099428176879883</v>
      </c>
      <c r="FY53">
        <v>-26.424497604370117</v>
      </c>
      <c r="FZ53">
        <v>-26.749567031860352</v>
      </c>
      <c r="GA53">
        <v>-27.057504653930664</v>
      </c>
      <c r="GB53">
        <v>-27.365440368652344</v>
      </c>
      <c r="GC53">
        <v>-27.652717590332031</v>
      </c>
      <c r="GD53">
        <v>-27.939998626708984</v>
      </c>
      <c r="GE53">
        <v>-28.235990524291992</v>
      </c>
      <c r="GF53">
        <v>-28.531982421875</v>
      </c>
      <c r="GG53">
        <v>-28.813621520996094</v>
      </c>
      <c r="GH53">
        <v>-29.095252990722656</v>
      </c>
      <c r="GI53">
        <v>-29.322288513183594</v>
      </c>
      <c r="GJ53">
        <v>-29.549324035644531</v>
      </c>
      <c r="GK53">
        <v>-29.718320846557617</v>
      </c>
      <c r="GL53">
        <v>-29.887313842773438</v>
      </c>
      <c r="GM53">
        <v>-29.981706619262695</v>
      </c>
      <c r="GN53">
        <v>-30.076103210449219</v>
      </c>
      <c r="GO53">
        <v>-30.052410125732422</v>
      </c>
      <c r="GP53">
        <v>-30.028718948364258</v>
      </c>
      <c r="GQ53">
        <v>-29.887741088867188</v>
      </c>
      <c r="GR53">
        <v>-29.74676513671875</v>
      </c>
      <c r="GS53">
        <v>-29.480972290039063</v>
      </c>
      <c r="GT53">
        <v>-29.215175628662109</v>
      </c>
      <c r="GU53">
        <v>-28.783107757568359</v>
      </c>
      <c r="GV53">
        <v>-28.351036071777344</v>
      </c>
      <c r="GW53">
        <v>-27.79765510559082</v>
      </c>
      <c r="GX53">
        <v>-27.244260787963867</v>
      </c>
      <c r="GY53">
        <v>-26.616554260253906</v>
      </c>
      <c r="GZ53">
        <v>-25.988845825195313</v>
      </c>
      <c r="HA53">
        <v>-25.211111068725586</v>
      </c>
      <c r="HB53">
        <v>-24.433389663696289</v>
      </c>
      <c r="HC53">
        <v>-23.492105484008789</v>
      </c>
      <c r="HD53">
        <v>-22.550817489624023</v>
      </c>
      <c r="HE53">
        <v>-21.590766906738281</v>
      </c>
      <c r="HF53">
        <v>-20.630714416503906</v>
      </c>
      <c r="HG53">
        <v>-19.665695190429688</v>
      </c>
      <c r="HH53">
        <v>-18.700658798217773</v>
      </c>
      <c r="HI53">
        <v>-17.64698600769043</v>
      </c>
      <c r="HJ53">
        <v>-16.593313217163086</v>
      </c>
      <c r="HK53">
        <v>-15.534940719604492</v>
      </c>
      <c r="HL53">
        <v>-14.476588249206543</v>
      </c>
      <c r="HM53">
        <v>-13.56712818145752</v>
      </c>
      <c r="HN53">
        <v>-12.657669067382813</v>
      </c>
      <c r="HO53">
        <v>-11.819658279418945</v>
      </c>
      <c r="HP53">
        <v>-10.981647491455078</v>
      </c>
      <c r="HQ53">
        <v>-10.152131080627441</v>
      </c>
      <c r="HR53">
        <v>-9.3225994110107422</v>
      </c>
      <c r="HS53">
        <v>-8.6064853668212891</v>
      </c>
      <c r="HT53">
        <v>-7.8903722763061523</v>
      </c>
      <c r="HU53">
        <v>-7.3233709335327148</v>
      </c>
      <c r="HV53">
        <v>-6.7563800811767578</v>
      </c>
      <c r="HW53">
        <v>-6.257875919342041</v>
      </c>
      <c r="HX53">
        <v>-5.7593717575073242</v>
      </c>
      <c r="HY53">
        <v>-5.3280186653137207</v>
      </c>
      <c r="HZ53">
        <v>-4.89666748046875</v>
      </c>
      <c r="IA53">
        <v>-4.5818600654602051</v>
      </c>
      <c r="IB53">
        <v>-4.2670474052429199</v>
      </c>
      <c r="IC53">
        <v>-4.045626163482666</v>
      </c>
      <c r="ID53">
        <v>-3.8242058753967285</v>
      </c>
      <c r="IE53">
        <v>-3.6428067684173584</v>
      </c>
      <c r="IF53">
        <v>-3.4614112377166748</v>
      </c>
      <c r="IG53">
        <v>-3.3191449642181396</v>
      </c>
      <c r="IH53">
        <v>-3.1768789291381836</v>
      </c>
      <c r="II53">
        <v>-3.0762960910797119</v>
      </c>
      <c r="IJ53">
        <v>-2.9757130146026611</v>
      </c>
      <c r="IK53">
        <v>-2.902862548828125</v>
      </c>
      <c r="IL53">
        <v>-2.8300106525421143</v>
      </c>
      <c r="IM53">
        <v>-2.7785301208496094</v>
      </c>
      <c r="IN53">
        <v>-2.7270500659942627</v>
      </c>
      <c r="IO53">
        <v>-2.7139005661010742</v>
      </c>
      <c r="IP53">
        <v>-2.7007510662078857</v>
      </c>
      <c r="IQ53">
        <v>-2.7409155368804932</v>
      </c>
      <c r="IR53">
        <v>-2.7810800075531006</v>
      </c>
      <c r="IS53">
        <v>-2.8839547634124756</v>
      </c>
      <c r="IT53">
        <v>-2.9868302345275879</v>
      </c>
      <c r="IU53">
        <v>-3.165332555770874</v>
      </c>
      <c r="IV53">
        <v>-3.3438384532928467</v>
      </c>
      <c r="IW53">
        <v>-3.5995216369628906</v>
      </c>
      <c r="IX53">
        <v>-3.8552050590515137</v>
      </c>
      <c r="IY53">
        <v>-4.1815915107727051</v>
      </c>
      <c r="IZ53">
        <v>-4.5079727172851563</v>
      </c>
      <c r="JA53">
        <v>-4.9480619430541992</v>
      </c>
      <c r="JB53">
        <v>-5.3881521224975586</v>
      </c>
      <c r="JC53">
        <v>-6.0041699409484863</v>
      </c>
      <c r="JD53">
        <v>-6.6201891899108887</v>
      </c>
      <c r="JE53">
        <v>-7.3409876823425293</v>
      </c>
      <c r="JF53">
        <v>-8.0618000030517578</v>
      </c>
      <c r="JG53">
        <v>-8.8462114334106445</v>
      </c>
      <c r="JH53">
        <v>-9.6306219100952148</v>
      </c>
      <c r="JI53">
        <v>-10.575920104980469</v>
      </c>
      <c r="JJ53">
        <v>-11.521201133728027</v>
      </c>
      <c r="JK53">
        <v>-12.604925155639648</v>
      </c>
      <c r="JL53">
        <v>-13.68864917755127</v>
      </c>
      <c r="JM53">
        <v>-14.718859672546387</v>
      </c>
      <c r="JN53">
        <v>-15.749069213867188</v>
      </c>
      <c r="JO53">
        <v>-16.704462051391602</v>
      </c>
      <c r="JP53">
        <v>-17.659873962402344</v>
      </c>
      <c r="JQ53">
        <v>-18.617490768432617</v>
      </c>
      <c r="JR53">
        <v>-19.575107574462891</v>
      </c>
      <c r="JS53">
        <v>-20.447294235229492</v>
      </c>
      <c r="JT53">
        <v>-21.319465637207031</v>
      </c>
      <c r="JU53">
        <v>-21.967487335205078</v>
      </c>
      <c r="JV53">
        <v>-22.615505218505859</v>
      </c>
      <c r="JW53">
        <v>-23.090488433837891</v>
      </c>
      <c r="JX53">
        <v>-23.565469741821289</v>
      </c>
      <c r="JY53">
        <v>-23.850597381591797</v>
      </c>
      <c r="JZ53">
        <v>-24.135730743408203</v>
      </c>
      <c r="KA53">
        <v>-24.144296646118164</v>
      </c>
      <c r="KB53">
        <v>-24.152864456176758</v>
      </c>
      <c r="KC53">
        <v>-23.920183181762695</v>
      </c>
      <c r="KD53">
        <v>-23.687509536743164</v>
      </c>
      <c r="KE53">
        <v>-23.21092414855957</v>
      </c>
      <c r="KF53">
        <v>-22.734336853027344</v>
      </c>
      <c r="KG53">
        <v>-21.971410751342773</v>
      </c>
      <c r="KH53">
        <v>-21.208484649658203</v>
      </c>
      <c r="KI53">
        <v>-20.293800354003906</v>
      </c>
      <c r="KJ53">
        <v>-19.379096984863281</v>
      </c>
      <c r="KK53">
        <v>-18.414003372192383</v>
      </c>
      <c r="KL53">
        <v>-17.448909759521484</v>
      </c>
      <c r="KM53">
        <v>-16.390539169311523</v>
      </c>
      <c r="KN53">
        <v>-15.332184791564941</v>
      </c>
      <c r="KO53">
        <v>-14.209901809692383</v>
      </c>
      <c r="KP53">
        <v>-13.087616920471191</v>
      </c>
      <c r="KQ53">
        <v>-12.084048271179199</v>
      </c>
      <c r="KR53">
        <v>-11.08048152923584</v>
      </c>
      <c r="KS53">
        <v>-10.177886009216309</v>
      </c>
      <c r="KT53">
        <v>-9.275273323059082</v>
      </c>
      <c r="KU53">
        <v>-8.4040012359619141</v>
      </c>
      <c r="KV53">
        <v>-7.5327305793762207</v>
      </c>
      <c r="KW53">
        <v>-6.800774097442627</v>
      </c>
      <c r="KX53">
        <v>-6.0688319206237793</v>
      </c>
      <c r="KY53">
        <v>-5.5626201629638672</v>
      </c>
      <c r="KZ53">
        <v>-5.0564098358154297</v>
      </c>
      <c r="LA53">
        <v>-4.7154412269592285</v>
      </c>
      <c r="LB53">
        <v>-4.374474048614502</v>
      </c>
      <c r="LC53">
        <v>-4.1942815780639648</v>
      </c>
      <c r="LD53">
        <v>-4.0140857696533203</v>
      </c>
      <c r="LE53">
        <v>-4.0518431663513184</v>
      </c>
      <c r="LF53">
        <v>-4.089601993560791</v>
      </c>
      <c r="LG53">
        <v>-4.321650505065918</v>
      </c>
      <c r="LH53">
        <v>-4.5536947250366211</v>
      </c>
      <c r="LI53">
        <v>-4.970550537109375</v>
      </c>
      <c r="LJ53">
        <v>-5.3874082565307617</v>
      </c>
      <c r="LK53">
        <v>-5.9959373474121094</v>
      </c>
      <c r="LL53">
        <v>-6.6044907569885254</v>
      </c>
      <c r="LM53">
        <v>-7.3725576400756836</v>
      </c>
      <c r="LN53">
        <v>-8.1406564712524414</v>
      </c>
      <c r="LO53">
        <v>-9.1026372909545898</v>
      </c>
      <c r="LP53">
        <v>-10.064618110656738</v>
      </c>
      <c r="LQ53">
        <v>-11.172885894775391</v>
      </c>
      <c r="LR53">
        <v>-12.281112670898438</v>
      </c>
      <c r="LS53">
        <v>-13.475613594055176</v>
      </c>
      <c r="LT53">
        <v>-14.670068740844727</v>
      </c>
      <c r="LU53">
        <v>-15.895318984985352</v>
      </c>
      <c r="LV53">
        <v>-17.12061882019043</v>
      </c>
      <c r="LW53">
        <v>-18.438745498657227</v>
      </c>
      <c r="LX53">
        <v>-19.756925582885742</v>
      </c>
      <c r="LY53">
        <v>-21.151941299438477</v>
      </c>
      <c r="LZ53">
        <v>-22.546957015991211</v>
      </c>
      <c r="MA53">
        <v>-23.870264053344727</v>
      </c>
      <c r="MB53">
        <v>-25.193517684936523</v>
      </c>
      <c r="MC53">
        <v>-26.342727661132813</v>
      </c>
      <c r="MD53">
        <v>-27.491889953613281</v>
      </c>
      <c r="ME53">
        <v>-28.417203903198242</v>
      </c>
      <c r="MF53">
        <v>-29.342550277709961</v>
      </c>
      <c r="MG53">
        <v>-30.064952850341797</v>
      </c>
      <c r="MH53">
        <v>-30.787378311157227</v>
      </c>
      <c r="MI53">
        <v>-31.242986679077148</v>
      </c>
      <c r="MJ53">
        <v>-31.698596954345703</v>
      </c>
      <c r="MK53">
        <v>-31.826461791992188</v>
      </c>
      <c r="ML53">
        <v>-31.954317092895508</v>
      </c>
      <c r="MM53">
        <v>-31.769676208496094</v>
      </c>
      <c r="MN53">
        <v>-31.585042953491211</v>
      </c>
      <c r="MO53">
        <v>-31.13444709777832</v>
      </c>
      <c r="MP53">
        <v>-30.683832168579102</v>
      </c>
      <c r="MQ53">
        <v>-29.951520919799805</v>
      </c>
      <c r="MR53">
        <v>-29.219169616699219</v>
      </c>
      <c r="MS53">
        <v>-28.176919937133789</v>
      </c>
      <c r="MT53">
        <v>-27.134668350219727</v>
      </c>
      <c r="MU53">
        <v>-25.832050323486328</v>
      </c>
      <c r="MV53">
        <v>-24.529478073120117</v>
      </c>
      <c r="MW53">
        <v>-23.098800659179688</v>
      </c>
      <c r="MX53">
        <v>-21.668176651000977</v>
      </c>
      <c r="MY53">
        <v>-20.254711151123047</v>
      </c>
      <c r="MZ53">
        <v>-18.841192245483398</v>
      </c>
      <c r="NA53">
        <v>-17.380743026733398</v>
      </c>
      <c r="NB53">
        <v>-15.92024040222168</v>
      </c>
      <c r="NC53">
        <v>-14.45182991027832</v>
      </c>
      <c r="ND53">
        <v>-12.983418464660645</v>
      </c>
      <c r="NE53">
        <v>-11.622696876525879</v>
      </c>
      <c r="NF53">
        <v>-10.262027740478516</v>
      </c>
      <c r="NG53">
        <v>-9.1028203964233398</v>
      </c>
      <c r="NH53">
        <v>-7.9436588287353516</v>
      </c>
      <c r="NI53">
        <v>-7.0117573738098145</v>
      </c>
      <c r="NJ53">
        <v>-6.0798215866088867</v>
      </c>
      <c r="NK53">
        <v>-5.3158221244812012</v>
      </c>
      <c r="NL53">
        <v>-4.5517969131469727</v>
      </c>
      <c r="NM53">
        <v>-3.9801945686340332</v>
      </c>
      <c r="NN53">
        <v>-3.4085922241210938</v>
      </c>
      <c r="NO53">
        <v>-3.0868363380432129</v>
      </c>
      <c r="NP53">
        <v>-2.7650966644287109</v>
      </c>
      <c r="NQ53">
        <v>-2.7151603698730469</v>
      </c>
      <c r="NR53">
        <v>-2.665226936340332</v>
      </c>
      <c r="NS53">
        <v>-2.8502330780029297</v>
      </c>
      <c r="NT53">
        <v>-3.0352468490600586</v>
      </c>
      <c r="NU53">
        <v>-3.4203259944915771</v>
      </c>
      <c r="NV53">
        <v>-3.8054232597351074</v>
      </c>
      <c r="NW53">
        <v>-4.4132933616638184</v>
      </c>
      <c r="NX53">
        <v>-5.0211634635925293</v>
      </c>
      <c r="NY53">
        <v>-5.8321437835693359</v>
      </c>
      <c r="NZ53">
        <v>-6.6430954933166504</v>
      </c>
      <c r="OA53">
        <v>-7.6008729934692383</v>
      </c>
      <c r="OB53">
        <v>-8.5586147308349609</v>
      </c>
      <c r="OC53">
        <v>-9.5914411544799805</v>
      </c>
      <c r="OD53">
        <v>-10.624308586120605</v>
      </c>
      <c r="OE53">
        <v>-11.770635604858398</v>
      </c>
      <c r="OF53">
        <v>-12.917009353637695</v>
      </c>
      <c r="OG53">
        <v>-14.161798477172852</v>
      </c>
      <c r="OH53">
        <v>-15.406588554382324</v>
      </c>
      <c r="OI53">
        <v>-16.683195114135742</v>
      </c>
      <c r="OJ53">
        <v>-17.959754943847656</v>
      </c>
      <c r="OK53">
        <v>-19.181730270385742</v>
      </c>
      <c r="OL53">
        <v>-20.403657913208008</v>
      </c>
      <c r="OM53">
        <v>-21.503662109375</v>
      </c>
      <c r="ON53">
        <v>-22.603708267211914</v>
      </c>
      <c r="OO53">
        <v>-23.625419616699219</v>
      </c>
      <c r="OP53">
        <v>-24.64716911315918</v>
      </c>
      <c r="OQ53">
        <v>-25.570131301879883</v>
      </c>
      <c r="OR53">
        <v>-26.493097305297852</v>
      </c>
      <c r="OS53">
        <v>-27.230197906494141</v>
      </c>
      <c r="OT53">
        <v>-27.967267990112305</v>
      </c>
      <c r="OU53">
        <v>-28.435588836669922</v>
      </c>
      <c r="OV53">
        <v>-28.903888702392578</v>
      </c>
      <c r="OW53">
        <v>-29.108346939086914</v>
      </c>
      <c r="OX53">
        <v>-29.312808990478516</v>
      </c>
      <c r="OY53">
        <v>-29.273818969726563</v>
      </c>
      <c r="OZ53">
        <v>-29.234825134277344</v>
      </c>
      <c r="PA53">
        <v>-28.937461853027344</v>
      </c>
      <c r="PB53">
        <v>-28.640104293823242</v>
      </c>
      <c r="PC53">
        <v>-28.089080810546875</v>
      </c>
      <c r="PD53">
        <v>-27.538074493408203</v>
      </c>
      <c r="PE53">
        <v>-26.77313232421875</v>
      </c>
      <c r="PF53">
        <v>-26.008216857910156</v>
      </c>
      <c r="PG53">
        <v>-25.08717155456543</v>
      </c>
      <c r="PH53">
        <v>-24.16609001159668</v>
      </c>
      <c r="PI53">
        <v>-23.08055305480957</v>
      </c>
      <c r="PJ53">
        <v>-21.994972229003906</v>
      </c>
      <c r="PK53">
        <v>-20.766597747802734</v>
      </c>
      <c r="PL53">
        <v>-19.538223266601563</v>
      </c>
      <c r="PM53">
        <v>-18.245403289794922</v>
      </c>
      <c r="PN53">
        <v>-16.952629089355469</v>
      </c>
      <c r="PO53">
        <v>-15.660550117492676</v>
      </c>
      <c r="PP53">
        <v>-14.368520736694336</v>
      </c>
      <c r="PQ53">
        <v>-13.157135009765625</v>
      </c>
      <c r="PR53">
        <v>-11.945703506469727</v>
      </c>
      <c r="PS53">
        <v>-10.792442321777344</v>
      </c>
      <c r="PT53">
        <v>-9.6391391754150391</v>
      </c>
      <c r="PU53">
        <v>-8.5676097869873047</v>
      </c>
      <c r="PV53">
        <v>-7.4960813522338867</v>
      </c>
      <c r="PW53">
        <v>-6.5646853446960449</v>
      </c>
      <c r="PX53">
        <v>-5.6333274841308594</v>
      </c>
      <c r="PY53">
        <v>-4.8694705963134766</v>
      </c>
      <c r="PZ53">
        <v>-4.1056437492370605</v>
      </c>
      <c r="QA53">
        <v>-3.5267648696899414</v>
      </c>
      <c r="QB53">
        <v>-2.9478645324707031</v>
      </c>
      <c r="QC53">
        <v>-2.506206750869751</v>
      </c>
      <c r="QD53">
        <v>-2.0645344257354736</v>
      </c>
      <c r="QE53">
        <v>-1.7690359354019165</v>
      </c>
      <c r="QF53">
        <v>-1.4735374450683594</v>
      </c>
      <c r="QG53">
        <v>-1.3474811315536499</v>
      </c>
      <c r="QH53">
        <v>-1.2214324474334717</v>
      </c>
      <c r="QI53">
        <v>-1.2636591196060181</v>
      </c>
      <c r="QJ53">
        <v>-1.3058854341506958</v>
      </c>
      <c r="QK53">
        <v>-1.4876534938812256</v>
      </c>
      <c r="QL53">
        <v>-1.6694295406341553</v>
      </c>
      <c r="QM53">
        <v>-1.9994196891784668</v>
      </c>
      <c r="QN53">
        <v>-2.3294246196746826</v>
      </c>
      <c r="QO53">
        <v>-2.8121340274810791</v>
      </c>
      <c r="QP53">
        <v>-3.2948436737060547</v>
      </c>
      <c r="QQ53">
        <v>-3.8977794647216797</v>
      </c>
      <c r="QR53">
        <v>-4.5006937980651855</v>
      </c>
      <c r="QS53">
        <v>-5.1885733604431152</v>
      </c>
      <c r="QT53">
        <v>-5.876427173614502</v>
      </c>
      <c r="QU53">
        <v>-6.6250138282775879</v>
      </c>
      <c r="QV53">
        <v>-7.3736300468444824</v>
      </c>
      <c r="QW53">
        <v>-8.2207918167114258</v>
      </c>
      <c r="QX53">
        <v>-9.067988395690918</v>
      </c>
      <c r="QY53">
        <v>-10.01014518737793</v>
      </c>
      <c r="QZ53">
        <v>-10.952302932739258</v>
      </c>
      <c r="RA53">
        <v>-11.970671653747559</v>
      </c>
      <c r="RB53">
        <v>-12.98900318145752</v>
      </c>
      <c r="RC53">
        <v>-14.019147872924805</v>
      </c>
      <c r="RD53">
        <v>-15.049253463745117</v>
      </c>
      <c r="RE53">
        <v>-16.025844573974609</v>
      </c>
      <c r="RF53">
        <v>-17.002471923828125</v>
      </c>
      <c r="RG53">
        <v>-17.976858139038086</v>
      </c>
      <c r="RH53">
        <v>-18.951282501220703</v>
      </c>
      <c r="RI53">
        <v>-19.926155090332031</v>
      </c>
      <c r="RJ53">
        <v>-20.901025772094727</v>
      </c>
      <c r="RK53">
        <v>-21.810647964477539</v>
      </c>
      <c r="RL53">
        <v>-22.720233917236328</v>
      </c>
      <c r="RM53">
        <v>-23.531560897827148</v>
      </c>
      <c r="RN53">
        <v>-24.342857360839844</v>
      </c>
      <c r="RO53">
        <v>-25.043802261352539</v>
      </c>
      <c r="RP53">
        <v>-25.744773864746094</v>
      </c>
      <c r="RQ53">
        <v>-26.380834579467773</v>
      </c>
      <c r="RR53">
        <v>-27.016908645629883</v>
      </c>
      <c r="RS53">
        <v>-27.539609909057617</v>
      </c>
      <c r="RT53">
        <v>-28.062313079833984</v>
      </c>
      <c r="RU53">
        <v>-28.415580749511719</v>
      </c>
      <c r="RV53">
        <v>-28.768835067749023</v>
      </c>
      <c r="RW53">
        <v>-28.932561874389648</v>
      </c>
      <c r="RX53">
        <v>-29.096281051635742</v>
      </c>
      <c r="RY53">
        <v>-29.067840576171875</v>
      </c>
      <c r="RZ53">
        <v>-29.039392471313477</v>
      </c>
      <c r="SA53">
        <v>-28.836311340332031</v>
      </c>
      <c r="SB53">
        <v>-28.633222579956055</v>
      </c>
      <c r="SC53">
        <v>-28.250978469848633</v>
      </c>
      <c r="SD53">
        <v>-27.868736267089844</v>
      </c>
      <c r="SE53">
        <v>-27.314477920532227</v>
      </c>
      <c r="SF53">
        <v>-26.760236740112305</v>
      </c>
      <c r="SG53">
        <v>-26.059152603149414</v>
      </c>
      <c r="SH53">
        <v>-25.358091354370117</v>
      </c>
      <c r="SI53">
        <v>-24.548830032348633</v>
      </c>
      <c r="SJ53">
        <v>-23.739536285400391</v>
      </c>
      <c r="SK53">
        <v>-22.773719787597656</v>
      </c>
      <c r="SL53">
        <v>-21.807861328125</v>
      </c>
      <c r="SM53">
        <v>-20.664226531982422</v>
      </c>
      <c r="SN53">
        <v>-19.520591735839844</v>
      </c>
      <c r="SO53">
        <v>-18.258857727050781</v>
      </c>
      <c r="SP53">
        <v>-16.997167587280273</v>
      </c>
      <c r="SQ53">
        <v>-15.747173309326172</v>
      </c>
      <c r="SR53">
        <v>-14.497226715087891</v>
      </c>
      <c r="SS53">
        <v>-13.331876754760742</v>
      </c>
      <c r="ST53">
        <v>-12.166481018066406</v>
      </c>
      <c r="SU53">
        <v>-11.034993171691895</v>
      </c>
      <c r="SV53">
        <v>-9.9034614562988281</v>
      </c>
      <c r="SW53">
        <v>-8.8216762542724609</v>
      </c>
      <c r="SX53">
        <v>-7.7398910522460938</v>
      </c>
      <c r="SY53">
        <v>-6.7542061805725098</v>
      </c>
      <c r="SZ53">
        <v>-5.768561840057373</v>
      </c>
      <c r="TA53">
        <v>-4.9043755531311035</v>
      </c>
      <c r="TB53">
        <v>-4.0402250289916992</v>
      </c>
      <c r="TC53">
        <v>-3.3015198707580566</v>
      </c>
      <c r="TD53">
        <v>-2.5627884864807129</v>
      </c>
      <c r="TE53">
        <v>-1.8926093578338623</v>
      </c>
      <c r="TF53">
        <v>-1.2224057912826538</v>
      </c>
      <c r="TG53">
        <v>-0.62917405366897583</v>
      </c>
      <c r="TH53">
        <v>-3.5942591726779938E-2</v>
      </c>
      <c r="TI53">
        <v>0.43449890613555908</v>
      </c>
      <c r="TJ53">
        <v>0.90491873025894165</v>
      </c>
      <c r="TK53">
        <v>1.2062480449676514</v>
      </c>
      <c r="TL53">
        <v>1.5075618028640747</v>
      </c>
      <c r="TM53">
        <v>1.6689637899398804</v>
      </c>
      <c r="TN53">
        <v>1.8303697109222412</v>
      </c>
      <c r="TO53">
        <v>1.9225578308105469</v>
      </c>
      <c r="TP53">
        <v>2.0147488117218018</v>
      </c>
      <c r="TQ53">
        <v>2.0927271842956543</v>
      </c>
      <c r="TR53">
        <v>2.1707055568695068</v>
      </c>
      <c r="TS53">
        <v>2.2763605117797852</v>
      </c>
      <c r="TT53">
        <v>2.3820126056671143</v>
      </c>
      <c r="TU53">
        <v>2.5077216625213623</v>
      </c>
      <c r="TV53">
        <v>2.6334266662597656</v>
      </c>
      <c r="TW53">
        <v>2.7611081600189209</v>
      </c>
      <c r="TX53">
        <v>2.8887951374053955</v>
      </c>
      <c r="TY53">
        <v>3.0143568515777588</v>
      </c>
      <c r="TZ53">
        <v>3.1399233341217041</v>
      </c>
      <c r="UA53">
        <v>3.2512187957763672</v>
      </c>
      <c r="UB53">
        <v>3.3625140190124512</v>
      </c>
      <c r="UC53">
        <v>3.4443066120147705</v>
      </c>
      <c r="UD53">
        <v>3.526094913482666</v>
      </c>
      <c r="UE53">
        <v>3.599292516708374</v>
      </c>
      <c r="UF53">
        <v>3.6724865436553955</v>
      </c>
      <c r="UG53">
        <v>3.7832658290863037</v>
      </c>
      <c r="UH53">
        <v>3.8940496444702148</v>
      </c>
      <c r="UI53">
        <v>4.0863304138183594</v>
      </c>
      <c r="UJ53">
        <v>4.2786197662353516</v>
      </c>
      <c r="UK53">
        <v>4.5363607406616211</v>
      </c>
      <c r="UL53">
        <v>4.7941017150878906</v>
      </c>
      <c r="UM53">
        <v>5.0375862121582031</v>
      </c>
      <c r="UN53">
        <v>5.2810606956481934</v>
      </c>
      <c r="UO53">
        <v>5.4184045791625977</v>
      </c>
      <c r="UP53">
        <v>5.5557403564453125</v>
      </c>
      <c r="UQ53">
        <v>5.5529637336730957</v>
      </c>
      <c r="UR53">
        <v>5.5501847267150879</v>
      </c>
      <c r="US53">
        <v>5.4246816635131836</v>
      </c>
      <c r="UT53">
        <v>5.2991719245910645</v>
      </c>
      <c r="UU53">
        <v>5.0617995262145996</v>
      </c>
      <c r="UV53">
        <v>4.8244266510009766</v>
      </c>
      <c r="UW53">
        <v>4.5139074325561523</v>
      </c>
      <c r="UX53">
        <v>4.203397274017334</v>
      </c>
      <c r="UY53">
        <v>3.8555760383605957</v>
      </c>
      <c r="UZ53">
        <v>3.5077674388885498</v>
      </c>
      <c r="VA53">
        <v>3.1544013023376465</v>
      </c>
      <c r="VB53">
        <v>2.8010215759277344</v>
      </c>
      <c r="VC53">
        <v>2.4129061698913574</v>
      </c>
      <c r="VD53">
        <v>2.0247757434844971</v>
      </c>
      <c r="VE53">
        <v>1.5743231773376465</v>
      </c>
      <c r="VF53">
        <v>1.1238707304000854</v>
      </c>
      <c r="VG53">
        <v>0.63472646474838257</v>
      </c>
      <c r="VH53">
        <v>0.14559967815876007</v>
      </c>
      <c r="VI53">
        <v>-0.32701569795608521</v>
      </c>
      <c r="VJ53">
        <v>-0.79961258172988892</v>
      </c>
      <c r="VK53">
        <v>-1.1992745399475098</v>
      </c>
      <c r="VL53">
        <v>-1.5989505052566528</v>
      </c>
      <c r="VM53">
        <v>-1.9059371948242188</v>
      </c>
      <c r="VN53">
        <v>-2.2129347324371338</v>
      </c>
      <c r="VO53">
        <v>-2.4013493061065674</v>
      </c>
      <c r="VP53">
        <v>-2.5897636413574219</v>
      </c>
      <c r="VQ53">
        <v>-2.6608726978302002</v>
      </c>
      <c r="VR53">
        <v>-2.7319755554199219</v>
      </c>
      <c r="VS53">
        <v>-2.7110357284545898</v>
      </c>
      <c r="VT53">
        <v>-2.6900944709777832</v>
      </c>
      <c r="VU53">
        <v>-2.6116299629211426</v>
      </c>
      <c r="VV53">
        <v>-2.5331616401672363</v>
      </c>
      <c r="VW53">
        <v>-2.4116966724395752</v>
      </c>
      <c r="VX53">
        <v>-2.290226936340332</v>
      </c>
      <c r="VY53">
        <v>-2.1523752212524414</v>
      </c>
      <c r="VZ53">
        <v>-2.014523983001709</v>
      </c>
      <c r="WA53">
        <v>-1.8819954395294189</v>
      </c>
      <c r="WB53">
        <v>-1.7494722604751587</v>
      </c>
      <c r="WC53">
        <v>-1.6323281526565552</v>
      </c>
      <c r="WD53">
        <v>-1.5151886940002441</v>
      </c>
      <c r="WE53">
        <v>-1.4228861331939697</v>
      </c>
      <c r="WF53">
        <v>-1.330580472946167</v>
      </c>
      <c r="WG53">
        <v>-1.261138916015625</v>
      </c>
      <c r="WH53">
        <v>-1.191694974899292</v>
      </c>
      <c r="WI53">
        <v>-1.1464606523513794</v>
      </c>
      <c r="WJ53">
        <v>-1.1012263298034668</v>
      </c>
      <c r="WK53">
        <v>-1.0874167680740356</v>
      </c>
      <c r="WL53">
        <v>-1.0736086368560791</v>
      </c>
      <c r="WM53">
        <v>-1.0893646478652954</v>
      </c>
      <c r="WN53">
        <v>-1.1051207780838013</v>
      </c>
      <c r="WO53">
        <v>-1.1416459083557129</v>
      </c>
      <c r="WP53">
        <v>-1.1781728267669678</v>
      </c>
      <c r="WQ53">
        <v>-1.2315418720245361</v>
      </c>
      <c r="WR53">
        <v>-1.2849130630493164</v>
      </c>
    </row>
    <row r="54" spans="1:616">
      <c r="A54" t="s">
        <v>152</v>
      </c>
      <c r="B54">
        <v>15.510138511657715</v>
      </c>
      <c r="C54">
        <v>15.491433143615723</v>
      </c>
      <c r="D54">
        <v>15.472724914550781</v>
      </c>
      <c r="E54">
        <v>15.45261287689209</v>
      </c>
      <c r="F54">
        <v>15.432503700256348</v>
      </c>
      <c r="G54">
        <v>15.411505699157715</v>
      </c>
      <c r="H54">
        <v>15.390506744384766</v>
      </c>
      <c r="I54">
        <v>15.36833381652832</v>
      </c>
      <c r="J54">
        <v>15.346159934997559</v>
      </c>
      <c r="K54">
        <v>15.324501037597656</v>
      </c>
      <c r="L54">
        <v>15.30284309387207</v>
      </c>
      <c r="M54">
        <v>15.283248901367188</v>
      </c>
      <c r="N54">
        <v>15.263652801513672</v>
      </c>
      <c r="O54">
        <v>15.245776176452637</v>
      </c>
      <c r="P54">
        <v>15.227900505065918</v>
      </c>
      <c r="V54">
        <v>15.227900505065918</v>
      </c>
      <c r="W54">
        <v>15.213261604309082</v>
      </c>
      <c r="X54">
        <v>15.198622703552246</v>
      </c>
      <c r="Y54">
        <v>15.1876220703125</v>
      </c>
      <c r="Z54">
        <v>15.176620483398438</v>
      </c>
      <c r="AA54">
        <v>15.167311668395996</v>
      </c>
      <c r="AB54">
        <v>15.157999992370605</v>
      </c>
      <c r="AC54">
        <v>15.149663925170898</v>
      </c>
      <c r="AD54">
        <v>15.141327857971191</v>
      </c>
      <c r="AE54">
        <v>15.133047103881836</v>
      </c>
      <c r="AF54">
        <v>15.124767303466797</v>
      </c>
      <c r="AG54">
        <v>15.114054679870605</v>
      </c>
      <c r="AH54">
        <v>15.103339195251465</v>
      </c>
      <c r="AI54">
        <v>15.086008071899414</v>
      </c>
      <c r="AJ54">
        <v>15.068675994873047</v>
      </c>
      <c r="AK54">
        <v>15.04529857635498</v>
      </c>
      <c r="AL54">
        <v>15.02192211151123</v>
      </c>
      <c r="AM54">
        <v>15.014359474182129</v>
      </c>
      <c r="AN54">
        <v>15.006796836853027</v>
      </c>
      <c r="AO54">
        <v>15.05512523651123</v>
      </c>
      <c r="AP54">
        <v>15.103453636169434</v>
      </c>
      <c r="AQ54">
        <v>15.1978759765625</v>
      </c>
      <c r="AR54">
        <v>15.292300224304199</v>
      </c>
      <c r="AS54">
        <v>15.41989803314209</v>
      </c>
      <c r="AT54">
        <v>15.547496795654297</v>
      </c>
      <c r="AU54">
        <v>15.703683853149414</v>
      </c>
      <c r="AV54">
        <v>15.85987377166748</v>
      </c>
      <c r="AW54">
        <v>16.027462005615234</v>
      </c>
      <c r="AX54">
        <v>16.195053100585938</v>
      </c>
      <c r="AY54">
        <v>16.359493255615234</v>
      </c>
      <c r="AZ54">
        <v>16.523931503295898</v>
      </c>
      <c r="BA54">
        <v>16.688541412353516</v>
      </c>
      <c r="BB54">
        <v>16.853151321411133</v>
      </c>
      <c r="BC54">
        <v>17.071620941162109</v>
      </c>
      <c r="BD54">
        <v>17.290090560913086</v>
      </c>
      <c r="BE54">
        <v>17.689813613891602</v>
      </c>
      <c r="BF54">
        <v>18.08953857421875</v>
      </c>
      <c r="BG54">
        <v>18.818052291870117</v>
      </c>
      <c r="BH54">
        <v>19.546573638916016</v>
      </c>
      <c r="BI54">
        <v>20.637969970703125</v>
      </c>
      <c r="BJ54">
        <v>21.729368209838867</v>
      </c>
      <c r="BK54">
        <v>23.016773223876953</v>
      </c>
      <c r="BL54">
        <v>24.304180145263672</v>
      </c>
      <c r="BM54">
        <v>25.642326354980469</v>
      </c>
      <c r="BN54">
        <v>26.980470657348633</v>
      </c>
      <c r="BO54">
        <v>28.404182434082031</v>
      </c>
      <c r="BP54">
        <v>29.82789421081543</v>
      </c>
      <c r="BQ54">
        <v>31.266990661621094</v>
      </c>
      <c r="BR54">
        <v>32.706096649169922</v>
      </c>
      <c r="BS54">
        <v>34.139003753662109</v>
      </c>
      <c r="BT54">
        <v>35.571910858154297</v>
      </c>
      <c r="BU54">
        <v>36.970817565917969</v>
      </c>
      <c r="BV54">
        <v>38.369716644287109</v>
      </c>
      <c r="BW54">
        <v>39.783611297607422</v>
      </c>
      <c r="BX54">
        <v>41.197502136230469</v>
      </c>
      <c r="BY54">
        <v>42.675956726074219</v>
      </c>
      <c r="BZ54">
        <v>44.154422760009766</v>
      </c>
      <c r="CA54">
        <v>45.507373809814453</v>
      </c>
      <c r="CB54">
        <v>46.860328674316406</v>
      </c>
      <c r="CC54">
        <v>47.760330200195313</v>
      </c>
      <c r="CD54">
        <v>48.660331726074219</v>
      </c>
      <c r="CE54">
        <v>48.942310333251953</v>
      </c>
      <c r="CF54">
        <v>49.224292755126953</v>
      </c>
      <c r="CG54">
        <v>48.803512573242188</v>
      </c>
      <c r="CH54">
        <v>48.382736206054688</v>
      </c>
      <c r="CI54">
        <v>47.453399658203125</v>
      </c>
      <c r="CJ54">
        <v>46.524055480957031</v>
      </c>
      <c r="CK54">
        <v>45.364540100097656</v>
      </c>
      <c r="CL54">
        <v>44.205009460449219</v>
      </c>
      <c r="CM54">
        <v>42.947032928466797</v>
      </c>
      <c r="CN54">
        <v>41.689041137695313</v>
      </c>
      <c r="CO54">
        <v>40.382633209228516</v>
      </c>
      <c r="CP54">
        <v>39.076240539550781</v>
      </c>
      <c r="CQ54">
        <v>37.758834838867188</v>
      </c>
      <c r="CR54">
        <v>36.441436767578125</v>
      </c>
      <c r="CS54">
        <v>35.153366088867188</v>
      </c>
      <c r="CT54">
        <v>33.865299224853516</v>
      </c>
      <c r="CU54">
        <v>32.515987396240234</v>
      </c>
      <c r="CV54">
        <v>31.166666030883789</v>
      </c>
      <c r="CW54">
        <v>29.834720611572266</v>
      </c>
      <c r="CX54">
        <v>28.50275993347168</v>
      </c>
      <c r="CY54">
        <v>27.352027893066406</v>
      </c>
      <c r="CZ54">
        <v>26.201303482055664</v>
      </c>
      <c r="DA54">
        <v>25.401079177856445</v>
      </c>
      <c r="DB54">
        <v>24.600862503051758</v>
      </c>
      <c r="DC54">
        <v>24.145645141601563</v>
      </c>
      <c r="DD54">
        <v>23.6904296875</v>
      </c>
      <c r="DE54">
        <v>23.533353805541992</v>
      </c>
      <c r="DF54">
        <v>23.376276016235352</v>
      </c>
      <c r="DG54">
        <v>23.385673522949219</v>
      </c>
      <c r="DH54">
        <v>23.395069122314453</v>
      </c>
      <c r="DI54">
        <v>23.459327697753906</v>
      </c>
      <c r="DJ54">
        <v>23.523584365844727</v>
      </c>
      <c r="DK54">
        <v>23.599531173706055</v>
      </c>
      <c r="DL54">
        <v>23.67547607421875</v>
      </c>
      <c r="DM54">
        <v>23.74815559387207</v>
      </c>
      <c r="DN54">
        <v>23.820835113525391</v>
      </c>
      <c r="DO54">
        <v>23.864234924316406</v>
      </c>
      <c r="DP54">
        <v>23.907638549804688</v>
      </c>
      <c r="DQ54">
        <v>23.934911727905273</v>
      </c>
      <c r="DR54">
        <v>23.962182998657227</v>
      </c>
      <c r="DS54">
        <v>24.029048919677734</v>
      </c>
      <c r="DT54">
        <v>24.095912933349609</v>
      </c>
      <c r="DU54">
        <v>24.268199920654297</v>
      </c>
      <c r="DV54">
        <v>24.440488815307617</v>
      </c>
      <c r="DW54">
        <v>24.755529403686523</v>
      </c>
      <c r="DX54">
        <v>25.070571899414063</v>
      </c>
      <c r="DY54">
        <v>25.610666275024414</v>
      </c>
      <c r="DZ54">
        <v>26.15077018737793</v>
      </c>
      <c r="EA54">
        <v>26.977083206176758</v>
      </c>
      <c r="EB54">
        <v>27.803407669067383</v>
      </c>
      <c r="EC54">
        <v>28.939327239990234</v>
      </c>
      <c r="ED54">
        <v>30.075239181518555</v>
      </c>
      <c r="EE54">
        <v>31.478961944580078</v>
      </c>
      <c r="EF54">
        <v>32.882675170898438</v>
      </c>
      <c r="EG54">
        <v>34.653545379638672</v>
      </c>
      <c r="EH54">
        <v>36.424423217773438</v>
      </c>
      <c r="EI54">
        <v>38.523700714111328</v>
      </c>
      <c r="EJ54">
        <v>40.623001098632813</v>
      </c>
      <c r="EK54">
        <v>43.013767242431641</v>
      </c>
      <c r="EL54">
        <v>45.404556274414063</v>
      </c>
      <c r="EM54">
        <v>48.066127777099609</v>
      </c>
      <c r="EN54">
        <v>50.727672576904297</v>
      </c>
      <c r="EO54">
        <v>53.742702484130859</v>
      </c>
      <c r="EP54">
        <v>56.757705688476563</v>
      </c>
      <c r="EQ54">
        <v>59.922447204589844</v>
      </c>
      <c r="ER54">
        <v>63.087192535400391</v>
      </c>
      <c r="ES54">
        <v>66.184501647949219</v>
      </c>
      <c r="ET54">
        <v>69.281829833984375</v>
      </c>
      <c r="EU54">
        <v>72.312843322753906</v>
      </c>
      <c r="EV54">
        <v>75.343894958496094</v>
      </c>
      <c r="EW54">
        <v>78.24542236328125</v>
      </c>
      <c r="EX54">
        <v>81.146919250488281</v>
      </c>
      <c r="EY54">
        <v>83.780265808105469</v>
      </c>
      <c r="EZ54">
        <v>86.413604736328125</v>
      </c>
      <c r="FA54">
        <v>88.671241760253906</v>
      </c>
      <c r="FB54">
        <v>90.928871154785156</v>
      </c>
      <c r="FC54">
        <v>92.975059509277344</v>
      </c>
      <c r="FD54">
        <v>95.021278381347656</v>
      </c>
      <c r="FE54">
        <v>96.774429321289063</v>
      </c>
      <c r="FF54">
        <v>98.527595520019531</v>
      </c>
      <c r="FG54">
        <v>99.966667175292969</v>
      </c>
      <c r="FH54">
        <v>101.40574645996094</v>
      </c>
      <c r="FI54">
        <v>102.59100341796875</v>
      </c>
      <c r="FJ54">
        <v>103.77629089355469</v>
      </c>
      <c r="FK54">
        <v>104.64025115966797</v>
      </c>
      <c r="FL54">
        <v>105.50421905517578</v>
      </c>
      <c r="FM54">
        <v>106.06990814208984</v>
      </c>
      <c r="FN54">
        <v>106.63558197021484</v>
      </c>
      <c r="FO54">
        <v>107.04083251953125</v>
      </c>
      <c r="FP54">
        <v>107.44609069824219</v>
      </c>
      <c r="FQ54">
        <v>107.74818420410156</v>
      </c>
      <c r="FR54">
        <v>108.05027770996094</v>
      </c>
      <c r="FS54">
        <v>108.27037048339844</v>
      </c>
      <c r="FT54">
        <v>108.49047088623047</v>
      </c>
      <c r="FU54">
        <v>108.67012786865234</v>
      </c>
      <c r="FV54">
        <v>108.84977722167969</v>
      </c>
      <c r="FW54">
        <v>109.03026580810547</v>
      </c>
      <c r="FX54">
        <v>109.21074676513672</v>
      </c>
      <c r="FY54">
        <v>109.39397430419922</v>
      </c>
      <c r="FZ54">
        <v>109.57720184326172</v>
      </c>
      <c r="GA54">
        <v>109.73505401611328</v>
      </c>
      <c r="GB54">
        <v>109.89290618896484</v>
      </c>
      <c r="GC54">
        <v>110.03047180175781</v>
      </c>
      <c r="GD54">
        <v>110.16804504394531</v>
      </c>
      <c r="GE54">
        <v>110.29916381835938</v>
      </c>
      <c r="GF54">
        <v>110.43028259277344</v>
      </c>
      <c r="GG54">
        <v>110.53730773925781</v>
      </c>
      <c r="GH54">
        <v>110.64434051513672</v>
      </c>
      <c r="GI54">
        <v>110.70375823974609</v>
      </c>
      <c r="GJ54">
        <v>110.76316833496094</v>
      </c>
      <c r="GK54">
        <v>110.7625732421875</v>
      </c>
      <c r="GL54">
        <v>110.76197052001953</v>
      </c>
      <c r="GM54">
        <v>110.65399932861328</v>
      </c>
      <c r="GN54">
        <v>110.5460205078125</v>
      </c>
      <c r="GO54">
        <v>110.28919219970703</v>
      </c>
      <c r="GP54">
        <v>110.03236389160156</v>
      </c>
      <c r="GQ54">
        <v>109.62687683105469</v>
      </c>
      <c r="GR54">
        <v>109.22139739990234</v>
      </c>
      <c r="GS54">
        <v>108.59455871582031</v>
      </c>
      <c r="GT54">
        <v>107.96771240234375</v>
      </c>
      <c r="GU54">
        <v>106.99697113037109</v>
      </c>
      <c r="GV54">
        <v>106.02623748779297</v>
      </c>
      <c r="GW54">
        <v>104.77422332763672</v>
      </c>
      <c r="GX54">
        <v>103.52219390869141</v>
      </c>
      <c r="GY54">
        <v>102.04558563232422</v>
      </c>
      <c r="GZ54">
        <v>100.56898498535156</v>
      </c>
      <c r="HA54">
        <v>98.670448303222656</v>
      </c>
      <c r="HB54">
        <v>96.771957397460938</v>
      </c>
      <c r="HC54">
        <v>94.404975891113281</v>
      </c>
      <c r="HD54">
        <v>92.037994384765625</v>
      </c>
      <c r="HE54">
        <v>89.539543151855469</v>
      </c>
      <c r="HF54">
        <v>87.041091918945313</v>
      </c>
      <c r="HG54">
        <v>84.414634704589844</v>
      </c>
      <c r="HH54">
        <v>81.788131713867188</v>
      </c>
      <c r="HI54">
        <v>78.742019653320313</v>
      </c>
      <c r="HJ54">
        <v>75.695907592773438</v>
      </c>
      <c r="HK54">
        <v>72.431632995605469</v>
      </c>
      <c r="HL54">
        <v>69.167427062988281</v>
      </c>
      <c r="HM54">
        <v>66.119766235351563</v>
      </c>
      <c r="HN54">
        <v>63.072113037109375</v>
      </c>
      <c r="HO54">
        <v>60.062267303466797</v>
      </c>
      <c r="HP54">
        <v>57.052421569824219</v>
      </c>
      <c r="HQ54">
        <v>53.888652801513672</v>
      </c>
      <c r="HR54">
        <v>50.724822998046875</v>
      </c>
      <c r="HS54">
        <v>47.840858459472656</v>
      </c>
      <c r="HT54">
        <v>44.956897735595703</v>
      </c>
      <c r="HU54">
        <v>42.598678588867188</v>
      </c>
      <c r="HV54">
        <v>40.240505218505859</v>
      </c>
      <c r="HW54">
        <v>38.117198944091797</v>
      </c>
      <c r="HX54">
        <v>35.993896484375</v>
      </c>
      <c r="HY54">
        <v>34.047637939453125</v>
      </c>
      <c r="HZ54">
        <v>32.101383209228516</v>
      </c>
      <c r="IA54">
        <v>30.588424682617188</v>
      </c>
      <c r="IB54">
        <v>29.075439453125</v>
      </c>
      <c r="IC54">
        <v>27.954038619995117</v>
      </c>
      <c r="ID54">
        <v>26.8326416015625</v>
      </c>
      <c r="IE54">
        <v>25.933036804199219</v>
      </c>
      <c r="IF54">
        <v>25.033449172973633</v>
      </c>
      <c r="IG54">
        <v>24.409666061401367</v>
      </c>
      <c r="IH54">
        <v>23.785884857177734</v>
      </c>
      <c r="II54">
        <v>23.519372940063477</v>
      </c>
      <c r="IJ54">
        <v>23.252861022949219</v>
      </c>
      <c r="IK54">
        <v>23.28826904296875</v>
      </c>
      <c r="IL54">
        <v>23.323678970336914</v>
      </c>
      <c r="IM54">
        <v>23.690113067626953</v>
      </c>
      <c r="IN54">
        <v>24.056552886962891</v>
      </c>
      <c r="IO54">
        <v>24.778194427490234</v>
      </c>
      <c r="IP54">
        <v>25.499824523925781</v>
      </c>
      <c r="IQ54">
        <v>26.449619293212891</v>
      </c>
      <c r="IR54">
        <v>27.399415969848633</v>
      </c>
      <c r="IS54">
        <v>28.620334625244141</v>
      </c>
      <c r="IT54">
        <v>29.841257095336914</v>
      </c>
      <c r="IU54">
        <v>31.50965690612793</v>
      </c>
      <c r="IV54">
        <v>33.178089141845703</v>
      </c>
      <c r="IW54">
        <v>35.166545867919922</v>
      </c>
      <c r="IX54">
        <v>37.155002593994141</v>
      </c>
      <c r="IY54">
        <v>39.277217864990234</v>
      </c>
      <c r="IZ54">
        <v>41.399394989013672</v>
      </c>
      <c r="JA54">
        <v>43.871368408203125</v>
      </c>
      <c r="JB54">
        <v>46.343345642089844</v>
      </c>
      <c r="JC54">
        <v>49.303058624267578</v>
      </c>
      <c r="JD54">
        <v>52.262771606445313</v>
      </c>
      <c r="JE54">
        <v>55.266284942626953</v>
      </c>
      <c r="JF54">
        <v>58.269855499267578</v>
      </c>
      <c r="JG54">
        <v>61.139381408691406</v>
      </c>
      <c r="JH54">
        <v>64.0089111328125</v>
      </c>
      <c r="JI54">
        <v>67.026664733886719</v>
      </c>
      <c r="JJ54">
        <v>70.044357299804688</v>
      </c>
      <c r="JK54">
        <v>73.077598571777344</v>
      </c>
      <c r="JL54">
        <v>76.110855102539063</v>
      </c>
      <c r="JM54">
        <v>78.681434631347656</v>
      </c>
      <c r="JN54">
        <v>81.252021789550781</v>
      </c>
      <c r="JO54">
        <v>83.422958374023438</v>
      </c>
      <c r="JP54">
        <v>85.59393310546875</v>
      </c>
      <c r="JQ54">
        <v>87.551361083984375</v>
      </c>
      <c r="JR54">
        <v>89.5087890625</v>
      </c>
      <c r="JS54">
        <v>91.027992248535156</v>
      </c>
      <c r="JT54">
        <v>92.547164916992188</v>
      </c>
      <c r="JU54">
        <v>93.451934814453125</v>
      </c>
      <c r="JV54">
        <v>94.356697082519531</v>
      </c>
      <c r="JW54">
        <v>94.740524291992188</v>
      </c>
      <c r="JX54">
        <v>95.124343872070313</v>
      </c>
      <c r="JY54">
        <v>94.8978271484375</v>
      </c>
      <c r="JZ54">
        <v>94.671302795410156</v>
      </c>
      <c r="KA54">
        <v>93.797599792480469</v>
      </c>
      <c r="KB54">
        <v>92.92388916015625</v>
      </c>
      <c r="KC54">
        <v>91.60858154296875</v>
      </c>
      <c r="KD54">
        <v>90.293281555175781</v>
      </c>
      <c r="KE54">
        <v>88.489814758300781</v>
      </c>
      <c r="KF54">
        <v>86.68634033203125</v>
      </c>
      <c r="KG54">
        <v>84.299354553222656</v>
      </c>
      <c r="KH54">
        <v>81.912376403808594</v>
      </c>
      <c r="KI54">
        <v>79.303024291992188</v>
      </c>
      <c r="KJ54">
        <v>76.693618774414063</v>
      </c>
      <c r="KK54">
        <v>74.04058837890625</v>
      </c>
      <c r="KL54">
        <v>71.387550354003906</v>
      </c>
      <c r="KM54">
        <v>68.420364379882813</v>
      </c>
      <c r="KN54">
        <v>65.453231811523438</v>
      </c>
      <c r="KO54">
        <v>62.239559173583984</v>
      </c>
      <c r="KP54">
        <v>59.02587890625</v>
      </c>
      <c r="KQ54">
        <v>56.088260650634766</v>
      </c>
      <c r="KR54">
        <v>53.150642395019531</v>
      </c>
      <c r="KS54">
        <v>50.509830474853516</v>
      </c>
      <c r="KT54">
        <v>47.868972778320313</v>
      </c>
      <c r="KU54">
        <v>45.358119964599609</v>
      </c>
      <c r="KV54">
        <v>42.847267150878906</v>
      </c>
      <c r="KW54">
        <v>40.782546997070313</v>
      </c>
      <c r="KX54">
        <v>38.717868804931641</v>
      </c>
      <c r="KY54">
        <v>37.329296112060547</v>
      </c>
      <c r="KZ54">
        <v>35.940727233886719</v>
      </c>
      <c r="LA54">
        <v>35.058368682861328</v>
      </c>
      <c r="LB54">
        <v>34.176013946533203</v>
      </c>
      <c r="LC54">
        <v>33.808753967285156</v>
      </c>
      <c r="LD54">
        <v>33.441482543945313</v>
      </c>
      <c r="LE54">
        <v>33.698856353759766</v>
      </c>
      <c r="LF54">
        <v>33.956233978271484</v>
      </c>
      <c r="LG54">
        <v>34.729099273681641</v>
      </c>
      <c r="LH54">
        <v>35.501949310302734</v>
      </c>
      <c r="LI54">
        <v>36.806549072265625</v>
      </c>
      <c r="LJ54">
        <v>38.111148834228516</v>
      </c>
      <c r="LK54">
        <v>39.93902587890625</v>
      </c>
      <c r="LL54">
        <v>41.766979217529297</v>
      </c>
      <c r="LM54">
        <v>43.948711395263672</v>
      </c>
      <c r="LN54">
        <v>46.130531311035156</v>
      </c>
      <c r="LO54">
        <v>48.6915283203125</v>
      </c>
      <c r="LP54">
        <v>51.252525329589844</v>
      </c>
      <c r="LQ54">
        <v>54.0047607421875</v>
      </c>
      <c r="LR54">
        <v>56.756893157958984</v>
      </c>
      <c r="LS54">
        <v>59.497383117675781</v>
      </c>
      <c r="LT54">
        <v>62.237770080566406</v>
      </c>
      <c r="LU54">
        <v>64.821311950683594</v>
      </c>
      <c r="LV54">
        <v>67.404953002929688</v>
      </c>
      <c r="LW54">
        <v>69.934089660644531</v>
      </c>
      <c r="LX54">
        <v>72.463325500488281</v>
      </c>
      <c r="LY54">
        <v>74.861320495605469</v>
      </c>
      <c r="LZ54">
        <v>77.259315490722656</v>
      </c>
      <c r="MA54">
        <v>79.340431213378906</v>
      </c>
      <c r="MB54">
        <v>81.421470642089844</v>
      </c>
      <c r="MC54">
        <v>83.068016052246094</v>
      </c>
      <c r="MD54">
        <v>84.714500427246094</v>
      </c>
      <c r="ME54">
        <v>85.87939453125</v>
      </c>
      <c r="MF54">
        <v>87.044326782226563</v>
      </c>
      <c r="MG54">
        <v>87.779365539550781</v>
      </c>
      <c r="MH54">
        <v>88.514419555664063</v>
      </c>
      <c r="MI54">
        <v>88.735176086425781</v>
      </c>
      <c r="MJ54">
        <v>88.9559326171875</v>
      </c>
      <c r="MK54">
        <v>88.605453491210938</v>
      </c>
      <c r="ML54">
        <v>88.254981994628906</v>
      </c>
      <c r="MM54">
        <v>87.390289306640625</v>
      </c>
      <c r="MN54">
        <v>86.525619506835938</v>
      </c>
      <c r="MO54">
        <v>85.271919250488281</v>
      </c>
      <c r="MP54">
        <v>84.018173217773438</v>
      </c>
      <c r="MQ54">
        <v>82.340438842773438</v>
      </c>
      <c r="MR54">
        <v>80.662628173828125</v>
      </c>
      <c r="MS54">
        <v>78.557296752929688</v>
      </c>
      <c r="MT54">
        <v>76.45196533203125</v>
      </c>
      <c r="MU54">
        <v>74.053459167480469</v>
      </c>
      <c r="MV54">
        <v>71.655036926269531</v>
      </c>
      <c r="MW54">
        <v>69.115486145019531</v>
      </c>
      <c r="MX54">
        <v>66.576034545898438</v>
      </c>
      <c r="MY54">
        <v>64.03973388671875</v>
      </c>
      <c r="MZ54">
        <v>61.503334045410156</v>
      </c>
      <c r="NA54">
        <v>58.881519317626953</v>
      </c>
      <c r="NB54">
        <v>56.259601593017578</v>
      </c>
      <c r="NC54">
        <v>53.637989044189453</v>
      </c>
      <c r="ND54">
        <v>51.016372680664063</v>
      </c>
      <c r="NE54">
        <v>48.615337371826172</v>
      </c>
      <c r="NF54">
        <v>46.214393615722656</v>
      </c>
      <c r="NG54">
        <v>44.208507537841797</v>
      </c>
      <c r="NH54">
        <v>42.20269775390625</v>
      </c>
      <c r="NI54">
        <v>40.667163848876953</v>
      </c>
      <c r="NJ54">
        <v>39.131576538085938</v>
      </c>
      <c r="NK54">
        <v>37.986366271972656</v>
      </c>
      <c r="NL54">
        <v>36.841117858886719</v>
      </c>
      <c r="NM54">
        <v>36.137107849121094</v>
      </c>
      <c r="NN54">
        <v>35.433094024658203</v>
      </c>
      <c r="NO54">
        <v>35.250026702880859</v>
      </c>
      <c r="NP54">
        <v>35.066967010498047</v>
      </c>
      <c r="NQ54">
        <v>35.407051086425781</v>
      </c>
      <c r="NR54">
        <v>35.747123718261719</v>
      </c>
      <c r="NS54">
        <v>36.542003631591797</v>
      </c>
      <c r="NT54">
        <v>37.336917877197266</v>
      </c>
      <c r="NU54">
        <v>38.615943908691406</v>
      </c>
      <c r="NV54">
        <v>39.895023345947266</v>
      </c>
      <c r="NW54">
        <v>41.686920166015625</v>
      </c>
      <c r="NX54">
        <v>43.47882080078125</v>
      </c>
      <c r="NY54">
        <v>45.678848266601563</v>
      </c>
      <c r="NZ54">
        <v>47.878799438476563</v>
      </c>
      <c r="OA54">
        <v>50.329681396484375</v>
      </c>
      <c r="OB54">
        <v>52.780471801757813</v>
      </c>
      <c r="OC54">
        <v>55.310127258300781</v>
      </c>
      <c r="OD54">
        <v>57.839878082275391</v>
      </c>
      <c r="OE54">
        <v>60.510475158691406</v>
      </c>
      <c r="OF54">
        <v>63.181182861328125</v>
      </c>
      <c r="OG54">
        <v>65.907310485839844</v>
      </c>
      <c r="OH54">
        <v>68.633430480957031</v>
      </c>
      <c r="OI54">
        <v>71.216323852539063</v>
      </c>
      <c r="OJ54">
        <v>73.799125671386719</v>
      </c>
      <c r="OK54">
        <v>76.09625244140625</v>
      </c>
      <c r="OL54">
        <v>78.393295288085938</v>
      </c>
      <c r="OM54">
        <v>80.318428039550781</v>
      </c>
      <c r="ON54">
        <v>82.243637084960938</v>
      </c>
      <c r="OO54">
        <v>83.878890991210938</v>
      </c>
      <c r="OP54">
        <v>85.514198303222656</v>
      </c>
      <c r="OQ54">
        <v>86.781044006347656</v>
      </c>
      <c r="OR54">
        <v>88.047897338867188</v>
      </c>
      <c r="OS54">
        <v>88.814193725585938</v>
      </c>
      <c r="OT54">
        <v>89.580459594726563</v>
      </c>
      <c r="OU54">
        <v>89.790626525878906</v>
      </c>
      <c r="OV54">
        <v>90.000785827636719</v>
      </c>
      <c r="OW54">
        <v>89.678733825683594</v>
      </c>
      <c r="OX54">
        <v>89.356658935546875</v>
      </c>
      <c r="OY54">
        <v>88.502281188964844</v>
      </c>
      <c r="OZ54">
        <v>87.647857666015625</v>
      </c>
      <c r="PA54">
        <v>86.2491455078125</v>
      </c>
      <c r="PB54">
        <v>84.850433349609375</v>
      </c>
      <c r="PC54">
        <v>82.999252319335938</v>
      </c>
      <c r="PD54">
        <v>81.148139953613281</v>
      </c>
      <c r="PE54">
        <v>78.985923767089844</v>
      </c>
      <c r="PF54">
        <v>76.823783874511719</v>
      </c>
      <c r="PG54">
        <v>74.48583984375</v>
      </c>
      <c r="PH54">
        <v>72.147804260253906</v>
      </c>
      <c r="PI54">
        <v>69.544174194335938</v>
      </c>
      <c r="PJ54">
        <v>66.940452575683594</v>
      </c>
      <c r="PK54">
        <v>64.102951049804688</v>
      </c>
      <c r="PL54">
        <v>61.265445709228516</v>
      </c>
      <c r="PM54">
        <v>58.378330230712891</v>
      </c>
      <c r="PN54">
        <v>55.491325378417969</v>
      </c>
      <c r="PO54">
        <v>52.719951629638672</v>
      </c>
      <c r="PP54">
        <v>49.948684692382813</v>
      </c>
      <c r="PQ54">
        <v>47.423900604248047</v>
      </c>
      <c r="PR54">
        <v>44.899017333984375</v>
      </c>
      <c r="PS54">
        <v>42.543079376220703</v>
      </c>
      <c r="PT54">
        <v>40.187053680419922</v>
      </c>
      <c r="PU54">
        <v>38.087570190429688</v>
      </c>
      <c r="PV54">
        <v>35.988082885742188</v>
      </c>
      <c r="PW54">
        <v>34.270309448242188</v>
      </c>
      <c r="PX54">
        <v>32.552608489990234</v>
      </c>
      <c r="PY54">
        <v>31.268779754638672</v>
      </c>
      <c r="PZ54">
        <v>29.985002517700195</v>
      </c>
      <c r="QA54">
        <v>29.149126052856445</v>
      </c>
      <c r="QB54">
        <v>28.313222885131836</v>
      </c>
      <c r="QC54">
        <v>27.880960464477539</v>
      </c>
      <c r="QD54">
        <v>27.448690414428711</v>
      </c>
      <c r="QE54">
        <v>27.476078033447266</v>
      </c>
      <c r="QF54">
        <v>27.503463745117188</v>
      </c>
      <c r="QG54">
        <v>28.008672714233398</v>
      </c>
      <c r="QH54">
        <v>28.513872146606445</v>
      </c>
      <c r="QI54">
        <v>29.451877593994141</v>
      </c>
      <c r="QJ54">
        <v>30.389854431152344</v>
      </c>
      <c r="QK54">
        <v>31.675609588623047</v>
      </c>
      <c r="QL54">
        <v>32.961418151855469</v>
      </c>
      <c r="QM54">
        <v>34.646831512451172</v>
      </c>
      <c r="QN54">
        <v>36.332321166992188</v>
      </c>
      <c r="QO54">
        <v>38.426044464111328</v>
      </c>
      <c r="QP54">
        <v>40.519771575927734</v>
      </c>
      <c r="QQ54">
        <v>42.891120910644531</v>
      </c>
      <c r="QR54">
        <v>45.26239013671875</v>
      </c>
      <c r="QS54">
        <v>47.778305053710938</v>
      </c>
      <c r="QT54">
        <v>50.294120788574219</v>
      </c>
      <c r="QU54">
        <v>52.848041534423828</v>
      </c>
      <c r="QV54">
        <v>55.402057647705078</v>
      </c>
      <c r="QW54">
        <v>58.099529266357422</v>
      </c>
      <c r="QX54">
        <v>60.797107696533203</v>
      </c>
      <c r="QY54">
        <v>63.580577850341797</v>
      </c>
      <c r="QZ54">
        <v>66.364059448242188</v>
      </c>
      <c r="RA54">
        <v>69.042984008789063</v>
      </c>
      <c r="RB54">
        <v>71.7218017578125</v>
      </c>
      <c r="RC54">
        <v>74.176322937011719</v>
      </c>
      <c r="RD54">
        <v>76.630752563476563</v>
      </c>
      <c r="RE54">
        <v>78.798912048339844</v>
      </c>
      <c r="RF54">
        <v>80.967147827148438</v>
      </c>
      <c r="RG54">
        <v>82.982551574707031</v>
      </c>
      <c r="RH54">
        <v>84.998031616210938</v>
      </c>
      <c r="RI54">
        <v>86.841842651367188</v>
      </c>
      <c r="RJ54">
        <v>88.685646057128906</v>
      </c>
      <c r="RK54">
        <v>90.265419006347656</v>
      </c>
      <c r="RL54">
        <v>91.845123291015625</v>
      </c>
      <c r="RM54">
        <v>93.119438171386719</v>
      </c>
      <c r="RN54">
        <v>94.393707275390625</v>
      </c>
      <c r="RO54">
        <v>95.362625122070313</v>
      </c>
      <c r="RP54">
        <v>96.331573486328125</v>
      </c>
      <c r="RQ54">
        <v>97.067672729492188</v>
      </c>
      <c r="RR54">
        <v>97.803779602050781</v>
      </c>
      <c r="RS54">
        <v>98.273025512695313</v>
      </c>
      <c r="RT54">
        <v>98.742271423339844</v>
      </c>
      <c r="RU54">
        <v>98.905464172363281</v>
      </c>
      <c r="RV54">
        <v>99.068634033203125</v>
      </c>
      <c r="RW54">
        <v>98.916007995605469</v>
      </c>
      <c r="RX54">
        <v>98.76336669921875</v>
      </c>
      <c r="RY54">
        <v>98.309661865234375</v>
      </c>
      <c r="RZ54">
        <v>97.855926513671875</v>
      </c>
      <c r="SA54">
        <v>97.07196044921875</v>
      </c>
      <c r="SB54">
        <v>96.2879638671875</v>
      </c>
      <c r="SC54">
        <v>95.146163940429688</v>
      </c>
      <c r="SD54">
        <v>94.004356384277344</v>
      </c>
      <c r="SE54">
        <v>92.53192138671875</v>
      </c>
      <c r="SF54">
        <v>91.059532165527344</v>
      </c>
      <c r="SG54">
        <v>89.301948547363281</v>
      </c>
      <c r="SH54">
        <v>87.544425964355469</v>
      </c>
      <c r="SI54">
        <v>85.569557189941406</v>
      </c>
      <c r="SJ54">
        <v>83.594612121582031</v>
      </c>
      <c r="SK54">
        <v>81.28961181640625</v>
      </c>
      <c r="SL54">
        <v>78.984527587890625</v>
      </c>
      <c r="SM54">
        <v>76.328933715820313</v>
      </c>
      <c r="SN54">
        <v>73.673347473144531</v>
      </c>
      <c r="SO54">
        <v>70.801475524902344</v>
      </c>
      <c r="SP54">
        <v>67.929718017578125</v>
      </c>
      <c r="SQ54">
        <v>65.016021728515625</v>
      </c>
      <c r="SR54">
        <v>62.102428436279297</v>
      </c>
      <c r="SS54">
        <v>59.302223205566406</v>
      </c>
      <c r="ST54">
        <v>56.501911163330078</v>
      </c>
      <c r="SU54">
        <v>53.735683441162109</v>
      </c>
      <c r="SV54">
        <v>50.969352722167969</v>
      </c>
      <c r="SW54">
        <v>48.317485809326172</v>
      </c>
      <c r="SX54">
        <v>45.665618896484375</v>
      </c>
      <c r="SY54">
        <v>43.269073486328125</v>
      </c>
      <c r="SZ54">
        <v>40.872631072998047</v>
      </c>
      <c r="TA54">
        <v>38.790473937988281</v>
      </c>
      <c r="TB54">
        <v>36.708408355712891</v>
      </c>
      <c r="TC54">
        <v>34.972137451171875</v>
      </c>
      <c r="TD54">
        <v>33.235805511474609</v>
      </c>
      <c r="TE54">
        <v>31.735507965087891</v>
      </c>
      <c r="TF54">
        <v>30.23515510559082</v>
      </c>
      <c r="TG54">
        <v>29.031274795532227</v>
      </c>
      <c r="TH54">
        <v>27.827392578125</v>
      </c>
      <c r="TI54">
        <v>27.098159790039063</v>
      </c>
      <c r="TJ54">
        <v>26.368967056274414</v>
      </c>
      <c r="TK54">
        <v>26.251064300537109</v>
      </c>
      <c r="TL54">
        <v>26.133180618286133</v>
      </c>
      <c r="TM54">
        <v>26.57391357421875</v>
      </c>
      <c r="TN54">
        <v>27.014671325683594</v>
      </c>
      <c r="TO54">
        <v>27.902223587036133</v>
      </c>
      <c r="TP54">
        <v>28.789812088012695</v>
      </c>
      <c r="TQ54">
        <v>29.986671447753906</v>
      </c>
      <c r="TR54">
        <v>31.18353271484375</v>
      </c>
      <c r="TS54">
        <v>32.517520904541016</v>
      </c>
      <c r="TT54">
        <v>33.851463317871094</v>
      </c>
      <c r="TU54">
        <v>35.244297027587891</v>
      </c>
      <c r="TV54">
        <v>36.637077331542969</v>
      </c>
      <c r="TW54">
        <v>38.053489685058594</v>
      </c>
      <c r="TX54">
        <v>39.469963073730469</v>
      </c>
      <c r="TY54">
        <v>40.990886688232422</v>
      </c>
      <c r="TZ54">
        <v>42.511867523193359</v>
      </c>
      <c r="UA54">
        <v>44.11712646484375</v>
      </c>
      <c r="UB54">
        <v>45.722385406494141</v>
      </c>
      <c r="UC54">
        <v>47.306308746337891</v>
      </c>
      <c r="UD54">
        <v>48.890167236328125</v>
      </c>
      <c r="UE54">
        <v>50.263927459716797</v>
      </c>
      <c r="UF54">
        <v>51.637630462646484</v>
      </c>
      <c r="UG54">
        <v>52.529262542724609</v>
      </c>
      <c r="UH54">
        <v>53.420917510986328</v>
      </c>
      <c r="UI54">
        <v>53.682819366455078</v>
      </c>
      <c r="UJ54">
        <v>53.944721221923828</v>
      </c>
      <c r="UK54">
        <v>53.523086547851563</v>
      </c>
      <c r="UL54">
        <v>53.101455688476563</v>
      </c>
      <c r="UM54">
        <v>52.219841003417969</v>
      </c>
      <c r="UN54">
        <v>51.338241577148438</v>
      </c>
      <c r="UO54">
        <v>50.269256591796875</v>
      </c>
      <c r="UP54">
        <v>49.200305938720703</v>
      </c>
      <c r="UQ54">
        <v>48.040657043457031</v>
      </c>
      <c r="UR54">
        <v>46.880962371826172</v>
      </c>
      <c r="US54">
        <v>45.549285888671875</v>
      </c>
      <c r="UT54">
        <v>44.217559814453125</v>
      </c>
      <c r="UU54">
        <v>42.743534088134766</v>
      </c>
      <c r="UV54">
        <v>41.269504547119141</v>
      </c>
      <c r="UW54">
        <v>39.771701812744141</v>
      </c>
      <c r="UX54">
        <v>38.273960113525391</v>
      </c>
      <c r="UY54">
        <v>36.821620941162109</v>
      </c>
      <c r="UZ54">
        <v>35.369338989257813</v>
      </c>
      <c r="VA54">
        <v>34.011562347412109</v>
      </c>
      <c r="VB54">
        <v>32.653736114501953</v>
      </c>
      <c r="VC54">
        <v>31.373167037963867</v>
      </c>
      <c r="VD54">
        <v>30.092546463012695</v>
      </c>
      <c r="VE54">
        <v>29.019527435302734</v>
      </c>
      <c r="VF54">
        <v>27.946508407592773</v>
      </c>
      <c r="VG54">
        <v>27.201349258422852</v>
      </c>
      <c r="VH54">
        <v>26.456228256225586</v>
      </c>
      <c r="VI54">
        <v>25.984638214111328</v>
      </c>
      <c r="VJ54">
        <v>25.513072967529297</v>
      </c>
      <c r="VK54">
        <v>25.180932998657227</v>
      </c>
      <c r="VL54">
        <v>24.848779678344727</v>
      </c>
      <c r="VM54">
        <v>24.568838119506836</v>
      </c>
      <c r="VN54">
        <v>24.288883209228516</v>
      </c>
      <c r="VO54">
        <v>24.093307495117188</v>
      </c>
      <c r="VP54">
        <v>23.897731781005859</v>
      </c>
      <c r="VQ54">
        <v>23.742454528808594</v>
      </c>
      <c r="VR54">
        <v>23.587186813354492</v>
      </c>
      <c r="VS54">
        <v>23.355850219726563</v>
      </c>
      <c r="VT54">
        <v>23.124523162841797</v>
      </c>
      <c r="VU54">
        <v>22.792013168334961</v>
      </c>
      <c r="VV54">
        <v>22.459489822387695</v>
      </c>
      <c r="VW54">
        <v>22.020181655883789</v>
      </c>
      <c r="VX54">
        <v>21.580856323242188</v>
      </c>
      <c r="VY54">
        <v>21.035036087036133</v>
      </c>
      <c r="VZ54">
        <v>20.489217758178711</v>
      </c>
      <c r="WA54">
        <v>19.887969970703125</v>
      </c>
      <c r="WB54">
        <v>19.286746978759766</v>
      </c>
      <c r="WC54">
        <v>18.687965393066406</v>
      </c>
      <c r="WD54">
        <v>18.089202880859375</v>
      </c>
      <c r="WE54">
        <v>17.532094955444336</v>
      </c>
      <c r="WF54">
        <v>16.974966049194336</v>
      </c>
      <c r="WG54">
        <v>16.441608428955078</v>
      </c>
      <c r="WH54">
        <v>15.908231735229492</v>
      </c>
      <c r="WI54">
        <v>15.394209861755371</v>
      </c>
      <c r="WJ54">
        <v>14.880187034606934</v>
      </c>
      <c r="WK54">
        <v>14.381503105163574</v>
      </c>
      <c r="WL54">
        <v>13.88283634185791</v>
      </c>
      <c r="WM54">
        <v>13.400051116943359</v>
      </c>
      <c r="WN54">
        <v>12.91728401184082</v>
      </c>
      <c r="WO54">
        <v>12.502638816833496</v>
      </c>
      <c r="WP54">
        <v>12.087981224060059</v>
      </c>
      <c r="WQ54">
        <v>11.754873275756836</v>
      </c>
      <c r="WR54">
        <v>11.421753883361816</v>
      </c>
    </row>
    <row r="55" spans="1:616">
      <c r="A55" t="s">
        <v>153</v>
      </c>
      <c r="B55">
        <v>24.3834228515625</v>
      </c>
      <c r="C55">
        <v>24.361021041870117</v>
      </c>
      <c r="D55">
        <v>24.338617324829102</v>
      </c>
      <c r="E55">
        <v>24.315956115722656</v>
      </c>
      <c r="F55">
        <v>24.293296813964844</v>
      </c>
      <c r="G55">
        <v>24.271867752075195</v>
      </c>
      <c r="H55">
        <v>24.250438690185547</v>
      </c>
      <c r="I55">
        <v>24.231159210205078</v>
      </c>
      <c r="J55">
        <v>24.211877822875977</v>
      </c>
      <c r="K55">
        <v>24.196266174316406</v>
      </c>
      <c r="L55">
        <v>24.180652618408203</v>
      </c>
      <c r="M55">
        <v>24.169281005859375</v>
      </c>
      <c r="N55">
        <v>24.157905578613281</v>
      </c>
      <c r="O55">
        <v>24.149627685546875</v>
      </c>
      <c r="P55">
        <v>24.141347885131836</v>
      </c>
      <c r="V55">
        <v>24.141347885131836</v>
      </c>
      <c r="W55">
        <v>24.136909484863281</v>
      </c>
      <c r="X55">
        <v>24.132467269897461</v>
      </c>
      <c r="Y55">
        <v>24.131837844848633</v>
      </c>
      <c r="Z55">
        <v>24.131206512451172</v>
      </c>
      <c r="AA55">
        <v>24.132839202880859</v>
      </c>
      <c r="AB55">
        <v>24.134471893310547</v>
      </c>
      <c r="AC55">
        <v>24.13859748840332</v>
      </c>
      <c r="AD55">
        <v>24.142723083496094</v>
      </c>
      <c r="AE55">
        <v>24.14942741394043</v>
      </c>
      <c r="AF55">
        <v>24.156129837036133</v>
      </c>
      <c r="AG55">
        <v>24.164295196533203</v>
      </c>
      <c r="AH55">
        <v>24.172460556030273</v>
      </c>
      <c r="AI55">
        <v>24.182313919067383</v>
      </c>
      <c r="AJ55">
        <v>24.192169189453125</v>
      </c>
      <c r="AK55">
        <v>24.204315185546875</v>
      </c>
      <c r="AL55">
        <v>24.216463088989258</v>
      </c>
      <c r="AM55">
        <v>24.23219108581543</v>
      </c>
      <c r="AN55">
        <v>24.247917175292969</v>
      </c>
      <c r="AO55">
        <v>24.268287658691406</v>
      </c>
      <c r="AP55">
        <v>24.288654327392578</v>
      </c>
      <c r="AQ55">
        <v>24.304954528808594</v>
      </c>
      <c r="AR55">
        <v>24.321256637573242</v>
      </c>
      <c r="AS55">
        <v>24.330539703369141</v>
      </c>
      <c r="AT55">
        <v>24.339820861816406</v>
      </c>
      <c r="AU55">
        <v>24.34065055847168</v>
      </c>
      <c r="AV55">
        <v>24.341482162475586</v>
      </c>
      <c r="AW55">
        <v>24.333145141601563</v>
      </c>
      <c r="AX55">
        <v>24.324808120727539</v>
      </c>
      <c r="AY55">
        <v>24.308307647705078</v>
      </c>
      <c r="AZ55">
        <v>24.291807174682617</v>
      </c>
      <c r="BA55">
        <v>24.26579475402832</v>
      </c>
      <c r="BB55">
        <v>24.239782333374023</v>
      </c>
      <c r="BC55">
        <v>24.211420059204102</v>
      </c>
      <c r="BD55">
        <v>24.18305778503418</v>
      </c>
      <c r="BE55">
        <v>24.178388595581055</v>
      </c>
      <c r="BF55">
        <v>24.17371940612793</v>
      </c>
      <c r="BG55">
        <v>24.171628952026367</v>
      </c>
      <c r="BH55">
        <v>24.169536590576172</v>
      </c>
      <c r="BI55">
        <v>24.141059875488281</v>
      </c>
      <c r="BJ55">
        <v>24.112585067749023</v>
      </c>
      <c r="BK55">
        <v>24.044631958007813</v>
      </c>
      <c r="BL55">
        <v>23.976678848266602</v>
      </c>
      <c r="BM55">
        <v>23.882570266723633</v>
      </c>
      <c r="BN55">
        <v>23.788463592529297</v>
      </c>
      <c r="BO55">
        <v>23.691118240356445</v>
      </c>
      <c r="BP55">
        <v>23.593772888183594</v>
      </c>
      <c r="BQ55">
        <v>23.506940841674805</v>
      </c>
      <c r="BR55">
        <v>23.420108795166016</v>
      </c>
      <c r="BS55">
        <v>23.351526260375977</v>
      </c>
      <c r="BT55">
        <v>23.282941818237305</v>
      </c>
      <c r="BU55">
        <v>23.241861343383789</v>
      </c>
      <c r="BV55">
        <v>23.200780868530273</v>
      </c>
      <c r="BW55">
        <v>23.193704605102539</v>
      </c>
      <c r="BX55">
        <v>23.186628341674805</v>
      </c>
      <c r="BY55">
        <v>23.227794647216797</v>
      </c>
      <c r="BZ55">
        <v>23.268962860107422</v>
      </c>
      <c r="CA55">
        <v>23.326000213623047</v>
      </c>
      <c r="CB55">
        <v>23.383037567138672</v>
      </c>
      <c r="CC55">
        <v>23.419422149658203</v>
      </c>
      <c r="CD55">
        <v>23.455804824829102</v>
      </c>
      <c r="CE55">
        <v>23.536104202270508</v>
      </c>
      <c r="CF55">
        <v>23.616403579711914</v>
      </c>
      <c r="CG55">
        <v>23.79780387878418</v>
      </c>
      <c r="CH55">
        <v>23.97920036315918</v>
      </c>
      <c r="CI55">
        <v>24.278713226318359</v>
      </c>
      <c r="CJ55">
        <v>24.578229904174805</v>
      </c>
      <c r="CK55">
        <v>24.956207275390625</v>
      </c>
      <c r="CL55">
        <v>25.334188461303711</v>
      </c>
      <c r="CM55">
        <v>25.770523071289063</v>
      </c>
      <c r="CN55">
        <v>26.20686149597168</v>
      </c>
      <c r="CO55">
        <v>26.701553344726563</v>
      </c>
      <c r="CP55">
        <v>27.196243286132813</v>
      </c>
      <c r="CQ55">
        <v>27.721847534179688</v>
      </c>
      <c r="CR55">
        <v>28.247447967529297</v>
      </c>
      <c r="CS55">
        <v>28.757726669311523</v>
      </c>
      <c r="CT55">
        <v>29.268007278442383</v>
      </c>
      <c r="CU55">
        <v>29.769657135009766</v>
      </c>
      <c r="CV55">
        <v>30.271310806274414</v>
      </c>
      <c r="CW55">
        <v>30.751476287841797</v>
      </c>
      <c r="CX55">
        <v>31.231645584106445</v>
      </c>
      <c r="CY55">
        <v>31.716024398803711</v>
      </c>
      <c r="CZ55">
        <v>32.200401306152344</v>
      </c>
      <c r="DA55">
        <v>32.6529541015625</v>
      </c>
      <c r="DB55">
        <v>33.105495452880859</v>
      </c>
      <c r="DC55">
        <v>33.531837463378906</v>
      </c>
      <c r="DD55">
        <v>33.958179473876953</v>
      </c>
      <c r="DE55">
        <v>34.312465667724609</v>
      </c>
      <c r="DF55">
        <v>34.666755676269531</v>
      </c>
      <c r="DG55">
        <v>34.938735961914063</v>
      </c>
      <c r="DH55">
        <v>35.210720062255859</v>
      </c>
      <c r="DI55">
        <v>35.417816162109375</v>
      </c>
      <c r="DJ55">
        <v>35.624912261962891</v>
      </c>
      <c r="DK55">
        <v>35.781242370605469</v>
      </c>
      <c r="DL55">
        <v>35.937572479248047</v>
      </c>
      <c r="DM55">
        <v>36.043426513671875</v>
      </c>
      <c r="DN55">
        <v>36.149280548095703</v>
      </c>
      <c r="DO55">
        <v>36.2169189453125</v>
      </c>
      <c r="DP55">
        <v>36.284557342529297</v>
      </c>
      <c r="DQ55">
        <v>36.335636138916016</v>
      </c>
      <c r="DR55">
        <v>36.386714935302734</v>
      </c>
      <c r="DS55">
        <v>36.434902191162109</v>
      </c>
      <c r="DT55">
        <v>36.483085632324219</v>
      </c>
      <c r="DU55">
        <v>36.525947570800781</v>
      </c>
      <c r="DV55">
        <v>36.568801879882813</v>
      </c>
      <c r="DW55">
        <v>36.580146789550781</v>
      </c>
      <c r="DX55">
        <v>36.59149169921875</v>
      </c>
      <c r="DY55">
        <v>36.479423522949219</v>
      </c>
      <c r="DZ55">
        <v>36.367347717285156</v>
      </c>
      <c r="EA55">
        <v>36.108058929443359</v>
      </c>
      <c r="EB55">
        <v>35.848766326904297</v>
      </c>
      <c r="EC55">
        <v>35.448871612548828</v>
      </c>
      <c r="ED55">
        <v>35.048976898193359</v>
      </c>
      <c r="EE55">
        <v>34.522022247314453</v>
      </c>
      <c r="EF55">
        <v>33.995079040527344</v>
      </c>
      <c r="EG55">
        <v>33.295867919921875</v>
      </c>
      <c r="EH55">
        <v>32.596652984619141</v>
      </c>
      <c r="EI55">
        <v>31.741693496704102</v>
      </c>
      <c r="EJ55">
        <v>30.886720657348633</v>
      </c>
      <c r="EK55">
        <v>29.894620895385742</v>
      </c>
      <c r="EL55">
        <v>28.90251350402832</v>
      </c>
      <c r="EM55">
        <v>27.775501251220703</v>
      </c>
      <c r="EN55">
        <v>26.64849853515625</v>
      </c>
      <c r="EO55">
        <v>25.311782836914063</v>
      </c>
      <c r="EP55">
        <v>23.975080490112305</v>
      </c>
      <c r="EQ55">
        <v>22.465646743774414</v>
      </c>
      <c r="ER55">
        <v>20.956212997436523</v>
      </c>
      <c r="ES55">
        <v>19.345149993896484</v>
      </c>
      <c r="ET55">
        <v>17.734071731567383</v>
      </c>
      <c r="EU55">
        <v>16.138078689575195</v>
      </c>
      <c r="EV55">
        <v>14.542070388793945</v>
      </c>
      <c r="EW55">
        <v>13.015562057495117</v>
      </c>
      <c r="EX55">
        <v>11.489068031311035</v>
      </c>
      <c r="EY55">
        <v>10.088810920715332</v>
      </c>
      <c r="EZ55">
        <v>8.6885671615600586</v>
      </c>
      <c r="FA55">
        <v>7.4731454849243164</v>
      </c>
      <c r="FB55">
        <v>6.2577266693115234</v>
      </c>
      <c r="FC55">
        <v>5.1463947296142578</v>
      </c>
      <c r="FD55">
        <v>4.0350527763366699</v>
      </c>
      <c r="FE55">
        <v>3.0638952255249023</v>
      </c>
      <c r="FF55">
        <v>2.0927290916442871</v>
      </c>
      <c r="FG55">
        <v>1.2692703008651733</v>
      </c>
      <c r="FH55">
        <v>0.44581305980682373</v>
      </c>
      <c r="FI55">
        <v>-0.26260972023010254</v>
      </c>
      <c r="FJ55">
        <v>-0.9710460901260376</v>
      </c>
      <c r="FK55">
        <v>-1.508941650390625</v>
      </c>
      <c r="FL55">
        <v>-2.0468356609344482</v>
      </c>
      <c r="FM55">
        <v>-2.3998363018035889</v>
      </c>
      <c r="FN55">
        <v>-2.7528302669525146</v>
      </c>
      <c r="FO55">
        <v>-2.9766867160797119</v>
      </c>
      <c r="FP55">
        <v>-3.2005424499511719</v>
      </c>
      <c r="FQ55">
        <v>-3.3632915019989014</v>
      </c>
      <c r="FR55">
        <v>-3.5260405540466309</v>
      </c>
      <c r="FS55">
        <v>-3.6642646789550781</v>
      </c>
      <c r="FT55">
        <v>-3.8024914264678955</v>
      </c>
      <c r="FU55">
        <v>-3.923701286315918</v>
      </c>
      <c r="FV55">
        <v>-4.0449104309082031</v>
      </c>
      <c r="FW55">
        <v>-4.1711339950561523</v>
      </c>
      <c r="FX55">
        <v>-4.2973542213439941</v>
      </c>
      <c r="FY55">
        <v>-4.4310545921325684</v>
      </c>
      <c r="FZ55">
        <v>-4.5647544860839844</v>
      </c>
      <c r="GA55">
        <v>-4.6839303970336914</v>
      </c>
      <c r="GB55">
        <v>-4.8031058311462402</v>
      </c>
      <c r="GC55">
        <v>-4.9065232276916504</v>
      </c>
      <c r="GD55">
        <v>-5.0099425315856934</v>
      </c>
      <c r="GE55">
        <v>-5.1056842803955078</v>
      </c>
      <c r="GF55">
        <v>-5.2014260292053223</v>
      </c>
      <c r="GG55">
        <v>-5.2751083374023438</v>
      </c>
      <c r="GH55">
        <v>-5.3487896919250488</v>
      </c>
      <c r="GI55">
        <v>-5.3846287727355957</v>
      </c>
      <c r="GJ55">
        <v>-5.4204673767089844</v>
      </c>
      <c r="GK55">
        <v>-5.4227590560913086</v>
      </c>
      <c r="GL55">
        <v>-5.4250507354736328</v>
      </c>
      <c r="GM55">
        <v>-5.3780689239501953</v>
      </c>
      <c r="GN55">
        <v>-5.3310861587524414</v>
      </c>
      <c r="GO55">
        <v>-5.2180991172790527</v>
      </c>
      <c r="GP55">
        <v>-5.1051111221313477</v>
      </c>
      <c r="GQ55">
        <v>-4.9301857948303223</v>
      </c>
      <c r="GR55">
        <v>-4.7552642822265625</v>
      </c>
      <c r="GS55">
        <v>-4.4931936264038086</v>
      </c>
      <c r="GT55">
        <v>-4.2311215400695801</v>
      </c>
      <c r="GU55">
        <v>-3.837383508682251</v>
      </c>
      <c r="GV55">
        <v>-3.4436442852020264</v>
      </c>
      <c r="GW55">
        <v>-2.9475564956665039</v>
      </c>
      <c r="GX55">
        <v>-2.4514591693878174</v>
      </c>
      <c r="GY55">
        <v>-1.8840857744216919</v>
      </c>
      <c r="GZ55">
        <v>-1.3167116641998291</v>
      </c>
      <c r="HA55">
        <v>-0.61174172163009644</v>
      </c>
      <c r="HB55">
        <v>9.3214794993400574E-2</v>
      </c>
      <c r="HC55">
        <v>0.94285595417022705</v>
      </c>
      <c r="HD55">
        <v>1.7924984693527222</v>
      </c>
      <c r="HE55">
        <v>2.6583266258239746</v>
      </c>
      <c r="HF55">
        <v>3.5241551399230957</v>
      </c>
      <c r="HG55">
        <v>4.4179272651672363</v>
      </c>
      <c r="HH55">
        <v>5.3117170333862305</v>
      </c>
      <c r="HI55">
        <v>6.3390045166015625</v>
      </c>
      <c r="HJ55">
        <v>7.3662934303283691</v>
      </c>
      <c r="HK55">
        <v>8.4644002914428711</v>
      </c>
      <c r="HL55">
        <v>9.5624856948852539</v>
      </c>
      <c r="HM55">
        <v>10.580836296081543</v>
      </c>
      <c r="HN55">
        <v>11.599187850952148</v>
      </c>
      <c r="HO55">
        <v>12.604875564575195</v>
      </c>
      <c r="HP55">
        <v>13.610563278198242</v>
      </c>
      <c r="HQ55">
        <v>14.671951293945313</v>
      </c>
      <c r="HR55">
        <v>15.733359336853027</v>
      </c>
      <c r="HS55">
        <v>16.702093124389648</v>
      </c>
      <c r="HT55">
        <v>17.67082405090332</v>
      </c>
      <c r="HU55">
        <v>18.476177215576172</v>
      </c>
      <c r="HV55">
        <v>19.281513214111328</v>
      </c>
      <c r="HW55">
        <v>20.026506423950195</v>
      </c>
      <c r="HX55">
        <v>20.77149772644043</v>
      </c>
      <c r="HY55">
        <v>21.488212585449219</v>
      </c>
      <c r="HZ55">
        <v>22.204927444458008</v>
      </c>
      <c r="IA55">
        <v>22.80729866027832</v>
      </c>
      <c r="IB55">
        <v>23.409679412841797</v>
      </c>
      <c r="IC55">
        <v>23.901079177856445</v>
      </c>
      <c r="ID55">
        <v>24.392477035522461</v>
      </c>
      <c r="IE55">
        <v>24.83818244934082</v>
      </c>
      <c r="IF55">
        <v>25.283880233764648</v>
      </c>
      <c r="IG55">
        <v>25.656991958618164</v>
      </c>
      <c r="IH55">
        <v>26.03010368347168</v>
      </c>
      <c r="II55">
        <v>26.281347274780273</v>
      </c>
      <c r="IJ55">
        <v>26.532588958740234</v>
      </c>
      <c r="IK55">
        <v>26.676799774169922</v>
      </c>
      <c r="IL55">
        <v>26.821014404296875</v>
      </c>
      <c r="IM55">
        <v>26.867767333984375</v>
      </c>
      <c r="IN55">
        <v>26.914522171020508</v>
      </c>
      <c r="IO55">
        <v>26.838947296142578</v>
      </c>
      <c r="IP55">
        <v>26.763374328613281</v>
      </c>
      <c r="IQ55">
        <v>26.579511642456055</v>
      </c>
      <c r="IR55">
        <v>26.395650863647461</v>
      </c>
      <c r="IS55">
        <v>26.104642868041992</v>
      </c>
      <c r="IT55">
        <v>25.813636779785156</v>
      </c>
      <c r="IU55">
        <v>25.368856430053711</v>
      </c>
      <c r="IV55">
        <v>24.924066543579102</v>
      </c>
      <c r="IW55">
        <v>24.344720840454102</v>
      </c>
      <c r="IX55">
        <v>23.765371322631836</v>
      </c>
      <c r="IY55">
        <v>23.100736618041992</v>
      </c>
      <c r="IZ55">
        <v>22.436117172241211</v>
      </c>
      <c r="JA55">
        <v>21.614664077758789</v>
      </c>
      <c r="JB55">
        <v>20.793210983276367</v>
      </c>
      <c r="JC55">
        <v>19.773372650146484</v>
      </c>
      <c r="JD55">
        <v>18.753530502319336</v>
      </c>
      <c r="JE55">
        <v>17.68492317199707</v>
      </c>
      <c r="JF55">
        <v>16.616294860839844</v>
      </c>
      <c r="JG55">
        <v>15.570987701416016</v>
      </c>
      <c r="JH55">
        <v>14.525679588317871</v>
      </c>
      <c r="JI55">
        <v>13.39734935760498</v>
      </c>
      <c r="JJ55">
        <v>12.269041061401367</v>
      </c>
      <c r="JK55">
        <v>11.114411354064941</v>
      </c>
      <c r="JL55">
        <v>9.959782600402832</v>
      </c>
      <c r="JM55">
        <v>8.9659261703491211</v>
      </c>
      <c r="JN55">
        <v>7.9720711708068848</v>
      </c>
      <c r="JO55">
        <v>7.1106419563293457</v>
      </c>
      <c r="JP55">
        <v>6.2491960525512695</v>
      </c>
      <c r="JQ55">
        <v>5.4237327575683594</v>
      </c>
      <c r="JR55">
        <v>4.5982704162597656</v>
      </c>
      <c r="JS55">
        <v>3.8933000564575195</v>
      </c>
      <c r="JT55">
        <v>3.1883435249328613</v>
      </c>
      <c r="JU55">
        <v>2.700237512588501</v>
      </c>
      <c r="JV55">
        <v>2.2121326923370361</v>
      </c>
      <c r="JW55">
        <v>1.919550895690918</v>
      </c>
      <c r="JX55">
        <v>1.6269702911376953</v>
      </c>
      <c r="JY55">
        <v>1.5361292362213135</v>
      </c>
      <c r="JZ55">
        <v>1.4452863931655884</v>
      </c>
      <c r="KA55">
        <v>1.5966042280197144</v>
      </c>
      <c r="KB55">
        <v>1.7479234933853149</v>
      </c>
      <c r="KC55">
        <v>2.0794954299926758</v>
      </c>
      <c r="KD55">
        <v>2.4110610485076904</v>
      </c>
      <c r="KE55">
        <v>2.9171266555786133</v>
      </c>
      <c r="KF55">
        <v>3.4231936931610107</v>
      </c>
      <c r="KG55">
        <v>4.1208009719848633</v>
      </c>
      <c r="KH55">
        <v>4.8184084892272949</v>
      </c>
      <c r="KI55">
        <v>5.588538646697998</v>
      </c>
      <c r="KJ55">
        <v>6.3586826324462891</v>
      </c>
      <c r="KK55">
        <v>7.1508855819702148</v>
      </c>
      <c r="KL55">
        <v>7.9430890083312988</v>
      </c>
      <c r="KM55">
        <v>8.8549261093139648</v>
      </c>
      <c r="KN55">
        <v>9.7667465209960938</v>
      </c>
      <c r="KO55">
        <v>10.794435501098633</v>
      </c>
      <c r="KP55">
        <v>11.822124481201172</v>
      </c>
      <c r="KQ55">
        <v>12.801485061645508</v>
      </c>
      <c r="KR55">
        <v>13.780844688415527</v>
      </c>
      <c r="KS55">
        <v>14.694011688232422</v>
      </c>
      <c r="KT55">
        <v>15.607195854187012</v>
      </c>
      <c r="KU55">
        <v>16.516109466552734</v>
      </c>
      <c r="KV55">
        <v>17.425025939941406</v>
      </c>
      <c r="KW55">
        <v>18.202674865722656</v>
      </c>
      <c r="KX55">
        <v>18.980310440063477</v>
      </c>
      <c r="KY55">
        <v>19.536169052124023</v>
      </c>
      <c r="KZ55">
        <v>20.092025756835938</v>
      </c>
      <c r="LA55">
        <v>20.498197555541992</v>
      </c>
      <c r="LB55">
        <v>20.904367446899414</v>
      </c>
      <c r="LC55">
        <v>21.175573348999023</v>
      </c>
      <c r="LD55">
        <v>21.446783065795898</v>
      </c>
      <c r="LE55">
        <v>21.537826538085938</v>
      </c>
      <c r="LF55">
        <v>21.628870010375977</v>
      </c>
      <c r="LG55">
        <v>21.5572509765625</v>
      </c>
      <c r="LH55">
        <v>21.485630035400391</v>
      </c>
      <c r="LI55">
        <v>21.247940063476563</v>
      </c>
      <c r="LJ55">
        <v>21.010248184204102</v>
      </c>
      <c r="LK55">
        <v>20.58148193359375</v>
      </c>
      <c r="LL55">
        <v>20.15269660949707</v>
      </c>
      <c r="LM55">
        <v>19.580293655395508</v>
      </c>
      <c r="LN55">
        <v>19.007865905761719</v>
      </c>
      <c r="LO55">
        <v>18.278787612915039</v>
      </c>
      <c r="LP55">
        <v>17.549709320068359</v>
      </c>
      <c r="LQ55">
        <v>16.712114334106445</v>
      </c>
      <c r="LR55">
        <v>15.874547958374023</v>
      </c>
      <c r="LS55">
        <v>15.012569427490234</v>
      </c>
      <c r="LT55">
        <v>14.150625228881836</v>
      </c>
      <c r="LU55">
        <v>13.317529678344727</v>
      </c>
      <c r="LV55">
        <v>12.484400749206543</v>
      </c>
      <c r="LW55">
        <v>11.643340110778809</v>
      </c>
      <c r="LX55">
        <v>10.802247047424316</v>
      </c>
      <c r="LY55">
        <v>9.9704685211181641</v>
      </c>
      <c r="LZ55">
        <v>9.1386899948120117</v>
      </c>
      <c r="MA55">
        <v>8.3866634368896484</v>
      </c>
      <c r="MB55">
        <v>7.6346678733825684</v>
      </c>
      <c r="MC55">
        <v>6.9948883056640625</v>
      </c>
      <c r="MD55">
        <v>6.3551340103149414</v>
      </c>
      <c r="ME55">
        <v>5.8447504043579102</v>
      </c>
      <c r="MF55">
        <v>5.3343486785888672</v>
      </c>
      <c r="MG55">
        <v>4.945918083190918</v>
      </c>
      <c r="MH55">
        <v>4.5574750900268555</v>
      </c>
      <c r="MI55">
        <v>4.3218784332275391</v>
      </c>
      <c r="MJ55">
        <v>4.0862812995910645</v>
      </c>
      <c r="MK55">
        <v>4.0212464332580566</v>
      </c>
      <c r="ML55">
        <v>3.9562168121337891</v>
      </c>
      <c r="MM55">
        <v>4.0557694435119629</v>
      </c>
      <c r="MN55">
        <v>4.1553192138671875</v>
      </c>
      <c r="MO55">
        <v>4.395012378692627</v>
      </c>
      <c r="MP55">
        <v>4.6347155570983887</v>
      </c>
      <c r="MQ55">
        <v>5.0009446144104004</v>
      </c>
      <c r="MR55">
        <v>5.367189884185791</v>
      </c>
      <c r="MS55">
        <v>5.8620171546936035</v>
      </c>
      <c r="MT55">
        <v>6.356844425201416</v>
      </c>
      <c r="MU55">
        <v>6.9471750259399414</v>
      </c>
      <c r="MV55">
        <v>7.5374841690063477</v>
      </c>
      <c r="MW55">
        <v>8.1757173538208008</v>
      </c>
      <c r="MX55">
        <v>8.8139247894287109</v>
      </c>
      <c r="MY55">
        <v>9.4660549163818359</v>
      </c>
      <c r="MZ55">
        <v>10.118210792541504</v>
      </c>
      <c r="NA55">
        <v>10.81614875793457</v>
      </c>
      <c r="NB55">
        <v>11.514113426208496</v>
      </c>
      <c r="NC55">
        <v>12.250524520874023</v>
      </c>
      <c r="ND55">
        <v>12.986937522888184</v>
      </c>
      <c r="NE55">
        <v>13.70380973815918</v>
      </c>
      <c r="NF55">
        <v>14.420655250549316</v>
      </c>
      <c r="NG55">
        <v>15.054676055908203</v>
      </c>
      <c r="NH55">
        <v>15.68867301940918</v>
      </c>
      <c r="NI55">
        <v>16.207365036010742</v>
      </c>
      <c r="NJ55">
        <v>16.72607421875</v>
      </c>
      <c r="NK55">
        <v>17.152978897094727</v>
      </c>
      <c r="NL55">
        <v>17.579898834228516</v>
      </c>
      <c r="NM55">
        <v>17.89501953125</v>
      </c>
      <c r="NN55">
        <v>18.210140228271484</v>
      </c>
      <c r="NO55">
        <v>18.390285491943359</v>
      </c>
      <c r="NP55">
        <v>18.57042121887207</v>
      </c>
      <c r="NQ55">
        <v>18.604970932006836</v>
      </c>
      <c r="NR55">
        <v>18.639520645141602</v>
      </c>
      <c r="NS55">
        <v>18.544668197631836</v>
      </c>
      <c r="NT55">
        <v>18.449813842773438</v>
      </c>
      <c r="NU55">
        <v>18.225303649902344</v>
      </c>
      <c r="NV55">
        <v>18.000782012939453</v>
      </c>
      <c r="NW55">
        <v>17.623266220092773</v>
      </c>
      <c r="NX55">
        <v>17.245748519897461</v>
      </c>
      <c r="NY55">
        <v>16.722713470458984</v>
      </c>
      <c r="NZ55">
        <v>16.199697494506836</v>
      </c>
      <c r="OA55">
        <v>15.560721397399902</v>
      </c>
      <c r="OB55">
        <v>14.921769142150879</v>
      </c>
      <c r="OC55">
        <v>14.215810775756836</v>
      </c>
      <c r="OD55">
        <v>13.509822845458984</v>
      </c>
      <c r="OE55">
        <v>12.727231979370117</v>
      </c>
      <c r="OF55">
        <v>11.944610595703125</v>
      </c>
      <c r="OG55">
        <v>11.116240501403809</v>
      </c>
      <c r="OH55">
        <v>10.287871360778809</v>
      </c>
      <c r="OI55">
        <v>9.4729347229003906</v>
      </c>
      <c r="OJ55">
        <v>8.6580286026000977</v>
      </c>
      <c r="OK55">
        <v>7.9142837524414063</v>
      </c>
      <c r="OL55">
        <v>7.1705665588378906</v>
      </c>
      <c r="OM55">
        <v>6.528205394744873</v>
      </c>
      <c r="ON55">
        <v>5.8858194351196289</v>
      </c>
      <c r="OO55">
        <v>5.3202328681945801</v>
      </c>
      <c r="OP55">
        <v>4.7546257972717285</v>
      </c>
      <c r="OQ55">
        <v>4.2816567420959473</v>
      </c>
      <c r="OR55">
        <v>3.8086867332458496</v>
      </c>
      <c r="OS55">
        <v>3.4740409851074219</v>
      </c>
      <c r="OT55">
        <v>3.1394102573394775</v>
      </c>
      <c r="OU55">
        <v>2.9834175109863281</v>
      </c>
      <c r="OV55">
        <v>2.8274321556091309</v>
      </c>
      <c r="OW55">
        <v>2.8462822437286377</v>
      </c>
      <c r="OX55">
        <v>2.8651340007781982</v>
      </c>
      <c r="OY55">
        <v>3.0557258129119873</v>
      </c>
      <c r="OZ55">
        <v>3.2463274002075195</v>
      </c>
      <c r="PA55">
        <v>3.6175410747528076</v>
      </c>
      <c r="PB55">
        <v>3.9887545108795166</v>
      </c>
      <c r="PC55">
        <v>4.5158858299255371</v>
      </c>
      <c r="PD55">
        <v>5.0429987907409668</v>
      </c>
      <c r="PE55">
        <v>5.6739821434020996</v>
      </c>
      <c r="PF55">
        <v>6.3049421310424805</v>
      </c>
      <c r="PG55">
        <v>6.9948587417602539</v>
      </c>
      <c r="PH55">
        <v>7.6848020553588867</v>
      </c>
      <c r="PI55">
        <v>8.4502048492431641</v>
      </c>
      <c r="PJ55">
        <v>9.2156381607055664</v>
      </c>
      <c r="PK55">
        <v>10.052115440368652</v>
      </c>
      <c r="PL55">
        <v>10.888591766357422</v>
      </c>
      <c r="PM55">
        <v>11.745928764343262</v>
      </c>
      <c r="PN55">
        <v>12.603231430053711</v>
      </c>
      <c r="PO55">
        <v>13.440227508544922</v>
      </c>
      <c r="PP55">
        <v>14.277191162109375</v>
      </c>
      <c r="PQ55">
        <v>15.046920776367188</v>
      </c>
      <c r="PR55">
        <v>15.816678047180176</v>
      </c>
      <c r="PS55">
        <v>16.536674499511719</v>
      </c>
      <c r="PT55">
        <v>17.256696701049805</v>
      </c>
      <c r="PU55">
        <v>17.910289764404297</v>
      </c>
      <c r="PV55">
        <v>18.563880920410156</v>
      </c>
      <c r="PW55">
        <v>19.109264373779297</v>
      </c>
      <c r="PX55">
        <v>19.654626846313477</v>
      </c>
      <c r="PY55">
        <v>20.073009490966797</v>
      </c>
      <c r="PZ55">
        <v>20.491376876831055</v>
      </c>
      <c r="QA55">
        <v>20.786645889282227</v>
      </c>
      <c r="QB55">
        <v>21.081926345825195</v>
      </c>
      <c r="QC55">
        <v>21.270370483398438</v>
      </c>
      <c r="QD55">
        <v>21.458818435668945</v>
      </c>
      <c r="QE55">
        <v>21.523044586181641</v>
      </c>
      <c r="QF55">
        <v>21.587272644042969</v>
      </c>
      <c r="QG55">
        <v>21.519893646240234</v>
      </c>
      <c r="QH55">
        <v>21.4525146484375</v>
      </c>
      <c r="QI55">
        <v>21.258163452148438</v>
      </c>
      <c r="QJ55">
        <v>21.063817977905273</v>
      </c>
      <c r="QK55">
        <v>20.76494026184082</v>
      </c>
      <c r="QL55">
        <v>20.466049194335938</v>
      </c>
      <c r="QM55">
        <v>20.048742294311523</v>
      </c>
      <c r="QN55">
        <v>19.631416320800781</v>
      </c>
      <c r="QO55">
        <v>19.090639114379883</v>
      </c>
      <c r="QP55">
        <v>18.549861907958984</v>
      </c>
      <c r="QQ55">
        <v>17.906101226806641</v>
      </c>
      <c r="QR55">
        <v>17.262363433837891</v>
      </c>
      <c r="QS55">
        <v>16.547670364379883</v>
      </c>
      <c r="QT55">
        <v>15.833002090454102</v>
      </c>
      <c r="QU55">
        <v>15.08372688293457</v>
      </c>
      <c r="QV55">
        <v>14.33442211151123</v>
      </c>
      <c r="QW55">
        <v>13.522268295288086</v>
      </c>
      <c r="QX55">
        <v>12.710082054138184</v>
      </c>
      <c r="QY55">
        <v>11.844183921813965</v>
      </c>
      <c r="QZ55">
        <v>10.978285789489746</v>
      </c>
      <c r="RA55">
        <v>10.130746841430664</v>
      </c>
      <c r="RB55">
        <v>9.2832403182983398</v>
      </c>
      <c r="RC55">
        <v>8.4944028854370117</v>
      </c>
      <c r="RD55">
        <v>7.7055950164794922</v>
      </c>
      <c r="RE55">
        <v>6.9966278076171875</v>
      </c>
      <c r="RF55">
        <v>6.2876338958740234</v>
      </c>
      <c r="RG55">
        <v>5.6141033172607422</v>
      </c>
      <c r="RH55">
        <v>4.9405479431152344</v>
      </c>
      <c r="RI55">
        <v>4.3018531799316406</v>
      </c>
      <c r="RJ55">
        <v>3.6631581783294678</v>
      </c>
      <c r="RK55">
        <v>3.0937957763671875</v>
      </c>
      <c r="RL55">
        <v>2.5244560241699219</v>
      </c>
      <c r="RM55">
        <v>2.0446784496307373</v>
      </c>
      <c r="RN55">
        <v>1.5649193525314331</v>
      </c>
      <c r="RO55">
        <v>1.1830490827560425</v>
      </c>
      <c r="RP55">
        <v>0.80116450786590576</v>
      </c>
      <c r="RQ55">
        <v>0.48859214782714844</v>
      </c>
      <c r="RR55">
        <v>0.17601259052753448</v>
      </c>
      <c r="RS55">
        <v>-5.5716600269079208E-2</v>
      </c>
      <c r="RT55">
        <v>-0.28744584321975708</v>
      </c>
      <c r="RU55">
        <v>-0.41739875078201294</v>
      </c>
      <c r="RV55">
        <v>-0.54734361171722412</v>
      </c>
      <c r="RW55">
        <v>-0.56800168752670288</v>
      </c>
      <c r="RX55">
        <v>-0.58865648508071899</v>
      </c>
      <c r="RY55">
        <v>-0.50033807754516602</v>
      </c>
      <c r="RZ55">
        <v>-0.41201463341712952</v>
      </c>
      <c r="SA55">
        <v>-0.21641065180301666</v>
      </c>
      <c r="SB55">
        <v>-2.0798368379473686E-2</v>
      </c>
      <c r="SC55">
        <v>0.2760750949382782</v>
      </c>
      <c r="SD55">
        <v>0.5729486346244812</v>
      </c>
      <c r="SE55">
        <v>0.96551680564880371</v>
      </c>
      <c r="SF55">
        <v>1.3580729961395264</v>
      </c>
      <c r="SG55">
        <v>1.8450959920883179</v>
      </c>
      <c r="SH55">
        <v>2.3321022987365723</v>
      </c>
      <c r="SI55">
        <v>2.9018418788909912</v>
      </c>
      <c r="SJ55">
        <v>3.471604585647583</v>
      </c>
      <c r="SK55">
        <v>4.1671061515808105</v>
      </c>
      <c r="SL55">
        <v>4.862635612487793</v>
      </c>
      <c r="SM55">
        <v>5.7030081748962402</v>
      </c>
      <c r="SN55">
        <v>6.5433816909790039</v>
      </c>
      <c r="SO55">
        <v>7.4832801818847656</v>
      </c>
      <c r="SP55">
        <v>8.4231452941894531</v>
      </c>
      <c r="SQ55">
        <v>9.3871965408325195</v>
      </c>
      <c r="SR55">
        <v>10.351213455200195</v>
      </c>
      <c r="SS55">
        <v>11.285263061523438</v>
      </c>
      <c r="ST55">
        <v>12.219348907470703</v>
      </c>
      <c r="SU55">
        <v>13.143343925476074</v>
      </c>
      <c r="SV55">
        <v>14.067375183105469</v>
      </c>
      <c r="SW55">
        <v>14.955846786499023</v>
      </c>
      <c r="SX55">
        <v>15.844317436218262</v>
      </c>
      <c r="SY55">
        <v>16.680341720581055</v>
      </c>
      <c r="SZ55">
        <v>17.516332626342773</v>
      </c>
      <c r="TA55">
        <v>18.297264099121094</v>
      </c>
      <c r="TB55">
        <v>19.078165054321289</v>
      </c>
      <c r="TC55">
        <v>19.786674499511719</v>
      </c>
      <c r="TD55">
        <v>20.495210647583008</v>
      </c>
      <c r="TE55">
        <v>21.170459747314453</v>
      </c>
      <c r="TF55">
        <v>21.845735549926758</v>
      </c>
      <c r="TG55">
        <v>22.500099182128906</v>
      </c>
      <c r="TH55">
        <v>23.154464721679688</v>
      </c>
      <c r="TI55">
        <v>23.733884811401367</v>
      </c>
      <c r="TJ55">
        <v>24.31328010559082</v>
      </c>
      <c r="TK55">
        <v>24.75444221496582</v>
      </c>
      <c r="TL55">
        <v>25.195583343505859</v>
      </c>
      <c r="TM55">
        <v>25.509359359741211</v>
      </c>
      <c r="TN55">
        <v>25.823148727416992</v>
      </c>
      <c r="TO55">
        <v>26.066337585449219</v>
      </c>
      <c r="TP55">
        <v>26.309535980224609</v>
      </c>
      <c r="TQ55">
        <v>26.493194580078125</v>
      </c>
      <c r="TR55">
        <v>26.676853179931641</v>
      </c>
      <c r="TS55">
        <v>26.813192367553711</v>
      </c>
      <c r="TT55">
        <v>26.949525833129883</v>
      </c>
      <c r="TU55">
        <v>27.016937255859375</v>
      </c>
      <c r="TV55">
        <v>27.084342956542969</v>
      </c>
      <c r="TW55">
        <v>27.067157745361328</v>
      </c>
      <c r="TX55">
        <v>27.049966812133789</v>
      </c>
      <c r="TY55">
        <v>26.958038330078125</v>
      </c>
      <c r="TZ55">
        <v>26.866106033325195</v>
      </c>
      <c r="UA55">
        <v>26.702671051025391</v>
      </c>
      <c r="UB55">
        <v>26.539237976074219</v>
      </c>
      <c r="UC55">
        <v>26.294008255004883</v>
      </c>
      <c r="UD55">
        <v>26.048786163330078</v>
      </c>
      <c r="UE55">
        <v>25.697214126586914</v>
      </c>
      <c r="UF55">
        <v>25.345651626586914</v>
      </c>
      <c r="UG55">
        <v>24.986988067626953</v>
      </c>
      <c r="UH55">
        <v>24.62830924987793</v>
      </c>
      <c r="UI55">
        <v>24.318943023681641</v>
      </c>
      <c r="UJ55">
        <v>24.00956916809082</v>
      </c>
      <c r="UK55">
        <v>23.772136688232422</v>
      </c>
      <c r="UL55">
        <v>23.534706115722656</v>
      </c>
      <c r="UM55">
        <v>23.385473251342773</v>
      </c>
      <c r="UN55">
        <v>23.236249923706055</v>
      </c>
      <c r="UO55">
        <v>23.177776336669922</v>
      </c>
      <c r="UP55">
        <v>23.119308471679688</v>
      </c>
      <c r="UQ55">
        <v>23.134288787841797</v>
      </c>
      <c r="UR55">
        <v>23.149271011352539</v>
      </c>
      <c r="US55">
        <v>23.260049819946289</v>
      </c>
      <c r="UT55">
        <v>23.370834350585938</v>
      </c>
      <c r="UU55">
        <v>23.594343185424805</v>
      </c>
      <c r="UV55">
        <v>23.817848205566406</v>
      </c>
      <c r="UW55">
        <v>24.114387512207031</v>
      </c>
      <c r="UX55">
        <v>24.410917282104492</v>
      </c>
      <c r="UY55">
        <v>24.744070053100586</v>
      </c>
      <c r="UZ55">
        <v>25.077211380004883</v>
      </c>
      <c r="VA55">
        <v>25.429891586303711</v>
      </c>
      <c r="VB55">
        <v>25.782581329345703</v>
      </c>
      <c r="VC55">
        <v>26.17576789855957</v>
      </c>
      <c r="VD55">
        <v>26.5689697265625</v>
      </c>
      <c r="VE55">
        <v>26.945167541503906</v>
      </c>
      <c r="VF55">
        <v>27.321367263793945</v>
      </c>
      <c r="VG55">
        <v>27.616020202636719</v>
      </c>
      <c r="VH55">
        <v>27.91065788269043</v>
      </c>
      <c r="VI55">
        <v>28.099826812744141</v>
      </c>
      <c r="VJ55">
        <v>28.288986206054688</v>
      </c>
      <c r="VK55">
        <v>28.371606826782227</v>
      </c>
      <c r="VL55">
        <v>28.454231262207031</v>
      </c>
      <c r="VM55">
        <v>28.437643051147461</v>
      </c>
      <c r="VN55">
        <v>28.421056747436523</v>
      </c>
      <c r="VO55">
        <v>28.328096389770508</v>
      </c>
      <c r="VP55">
        <v>28.235134124755859</v>
      </c>
      <c r="VQ55">
        <v>28.062156677246094</v>
      </c>
      <c r="VR55">
        <v>27.889183044433594</v>
      </c>
      <c r="VS55">
        <v>27.655355453491211</v>
      </c>
      <c r="VT55">
        <v>27.421535491943359</v>
      </c>
      <c r="VU55">
        <v>27.16783332824707</v>
      </c>
      <c r="VV55">
        <v>26.914121627807617</v>
      </c>
      <c r="VW55">
        <v>26.657869338989258</v>
      </c>
      <c r="VX55">
        <v>26.401607513427734</v>
      </c>
      <c r="VY55">
        <v>26.166040420532227</v>
      </c>
      <c r="VZ55">
        <v>25.930471420288086</v>
      </c>
      <c r="WA55">
        <v>25.728784561157227</v>
      </c>
      <c r="WB55">
        <v>25.527109146118164</v>
      </c>
      <c r="WC55">
        <v>25.371030807495117</v>
      </c>
      <c r="WD55">
        <v>25.214958190917969</v>
      </c>
      <c r="WE55">
        <v>25.110280990600586</v>
      </c>
      <c r="WF55">
        <v>25.005598068237305</v>
      </c>
      <c r="WG55">
        <v>24.944578170776367</v>
      </c>
      <c r="WH55">
        <v>24.88355827331543</v>
      </c>
      <c r="WI55">
        <v>24.864105224609375</v>
      </c>
      <c r="WJ55">
        <v>24.84465217590332</v>
      </c>
      <c r="WK55">
        <v>24.868745803833008</v>
      </c>
      <c r="WL55">
        <v>24.892839431762695</v>
      </c>
      <c r="WM55">
        <v>24.939535140991211</v>
      </c>
      <c r="WN55">
        <v>24.986230850219727</v>
      </c>
      <c r="WO55">
        <v>25.0496826171875</v>
      </c>
      <c r="WP55">
        <v>25.113140106201172</v>
      </c>
      <c r="WQ55">
        <v>25.190753936767578</v>
      </c>
      <c r="WR55">
        <v>25.268369674682617</v>
      </c>
    </row>
    <row r="56" spans="1:616">
      <c r="A56" t="s">
        <v>154</v>
      </c>
      <c r="B56">
        <v>16.704929351806641</v>
      </c>
      <c r="C56">
        <v>16.6993408203125</v>
      </c>
      <c r="D56">
        <v>16.693756103515625</v>
      </c>
      <c r="E56">
        <v>16.688886642456055</v>
      </c>
      <c r="F56">
        <v>16.684015274047852</v>
      </c>
      <c r="G56">
        <v>16.68040657043457</v>
      </c>
      <c r="H56">
        <v>16.676795959472656</v>
      </c>
      <c r="I56">
        <v>16.675220489501953</v>
      </c>
      <c r="J56">
        <v>16.67364501953125</v>
      </c>
      <c r="K56">
        <v>16.67430305480957</v>
      </c>
      <c r="L56">
        <v>16.674962997436523</v>
      </c>
      <c r="M56">
        <v>16.677570343017578</v>
      </c>
      <c r="N56">
        <v>16.68017578125</v>
      </c>
      <c r="O56">
        <v>16.684558868408203</v>
      </c>
      <c r="P56">
        <v>16.688941955566406</v>
      </c>
      <c r="V56">
        <v>16.688941955566406</v>
      </c>
      <c r="W56">
        <v>16.694786071777344</v>
      </c>
      <c r="X56">
        <v>16.700630187988281</v>
      </c>
      <c r="Y56">
        <v>16.706962585449219</v>
      </c>
      <c r="Z56">
        <v>16.713293075561523</v>
      </c>
      <c r="AA56">
        <v>16.719137191772461</v>
      </c>
      <c r="AB56">
        <v>16.724981307983398</v>
      </c>
      <c r="AC56">
        <v>16.728763580322266</v>
      </c>
      <c r="AD56">
        <v>16.7325439453125</v>
      </c>
      <c r="AE56">
        <v>16.732746124267578</v>
      </c>
      <c r="AF56">
        <v>16.732946395874023</v>
      </c>
      <c r="AG56">
        <v>16.729537963867188</v>
      </c>
      <c r="AH56">
        <v>16.726127624511719</v>
      </c>
      <c r="AI56">
        <v>16.71833610534668</v>
      </c>
      <c r="AJ56">
        <v>16.710542678833008</v>
      </c>
      <c r="AK56">
        <v>16.697219848632813</v>
      </c>
      <c r="AL56">
        <v>16.683900833129883</v>
      </c>
      <c r="AM56">
        <v>16.665279388427734</v>
      </c>
      <c r="AN56">
        <v>16.646657943725586</v>
      </c>
      <c r="AO56">
        <v>16.624628067016602</v>
      </c>
      <c r="AP56">
        <v>16.602598190307617</v>
      </c>
      <c r="AQ56">
        <v>16.575096130371094</v>
      </c>
      <c r="AR56">
        <v>16.547595977783203</v>
      </c>
      <c r="AS56">
        <v>16.509092330932617</v>
      </c>
      <c r="AT56">
        <v>16.470588684082031</v>
      </c>
      <c r="AU56">
        <v>16.416099548339844</v>
      </c>
      <c r="AV56">
        <v>16.361612319946289</v>
      </c>
      <c r="AW56">
        <v>16.289562225341797</v>
      </c>
      <c r="AX56">
        <v>16.217512130737305</v>
      </c>
      <c r="AY56">
        <v>16.131969451904297</v>
      </c>
      <c r="AZ56">
        <v>16.046428680419922</v>
      </c>
      <c r="BA56">
        <v>15.956273078918457</v>
      </c>
      <c r="BB56">
        <v>15.866118431091309</v>
      </c>
      <c r="BC56">
        <v>15.776707649230957</v>
      </c>
      <c r="BD56">
        <v>15.687298774719238</v>
      </c>
      <c r="BE56">
        <v>15.595194816589355</v>
      </c>
      <c r="BF56">
        <v>15.503091812133789</v>
      </c>
      <c r="BG56">
        <v>15.404887199401855</v>
      </c>
      <c r="BH56">
        <v>15.306682586669922</v>
      </c>
      <c r="BI56">
        <v>15.2039794921875</v>
      </c>
      <c r="BJ56">
        <v>15.101277351379395</v>
      </c>
      <c r="BK56">
        <v>14.997543334960938</v>
      </c>
      <c r="BL56">
        <v>14.893808364868164</v>
      </c>
      <c r="BM56">
        <v>14.781938552856445</v>
      </c>
      <c r="BN56">
        <v>14.670068740844727</v>
      </c>
      <c r="BO56">
        <v>14.550148963928223</v>
      </c>
      <c r="BP56">
        <v>14.430228233337402</v>
      </c>
      <c r="BQ56">
        <v>14.314777374267578</v>
      </c>
      <c r="BR56">
        <v>14.199326515197754</v>
      </c>
      <c r="BS56">
        <v>14.097339630126953</v>
      </c>
      <c r="BT56">
        <v>13.995353698730469</v>
      </c>
      <c r="BU56">
        <v>13.912016868591309</v>
      </c>
      <c r="BV56">
        <v>13.828680038452148</v>
      </c>
      <c r="BW56">
        <v>13.759753227233887</v>
      </c>
      <c r="BX56">
        <v>13.690826416015625</v>
      </c>
      <c r="BY56">
        <v>13.629061698913574</v>
      </c>
      <c r="BZ56">
        <v>13.567296981811523</v>
      </c>
      <c r="CA56">
        <v>13.504157066345215</v>
      </c>
      <c r="CB56">
        <v>13.441017150878906</v>
      </c>
      <c r="CC56">
        <v>13.38251781463623</v>
      </c>
      <c r="CD56">
        <v>13.324019432067871</v>
      </c>
      <c r="CE56">
        <v>13.277981758117676</v>
      </c>
      <c r="CF56">
        <v>13.231945037841797</v>
      </c>
      <c r="CG56">
        <v>13.190920829772949</v>
      </c>
      <c r="CH56">
        <v>13.149896621704102</v>
      </c>
      <c r="CI56">
        <v>13.109904289245605</v>
      </c>
      <c r="CJ56">
        <v>13.069911956787109</v>
      </c>
      <c r="CK56">
        <v>13.036308288574219</v>
      </c>
      <c r="CL56">
        <v>13.002704620361328</v>
      </c>
      <c r="CM56">
        <v>12.965204238891602</v>
      </c>
      <c r="CN56">
        <v>12.927703857421875</v>
      </c>
      <c r="CO56">
        <v>12.880749702453613</v>
      </c>
      <c r="CP56">
        <v>12.833796501159668</v>
      </c>
      <c r="CQ56">
        <v>12.774150848388672</v>
      </c>
      <c r="CR56">
        <v>12.714506149291992</v>
      </c>
      <c r="CS56">
        <v>12.641511917114258</v>
      </c>
      <c r="CT56">
        <v>12.568517684936523</v>
      </c>
      <c r="CU56">
        <v>12.470885276794434</v>
      </c>
      <c r="CV56">
        <v>12.373252868652344</v>
      </c>
      <c r="CW56">
        <v>12.252846717834473</v>
      </c>
      <c r="CX56">
        <v>12.132438659667969</v>
      </c>
      <c r="CY56">
        <v>11.995014190673828</v>
      </c>
      <c r="CZ56">
        <v>11.857590675354004</v>
      </c>
      <c r="DA56">
        <v>11.702319145202637</v>
      </c>
      <c r="DB56">
        <v>11.547048568725586</v>
      </c>
      <c r="DC56">
        <v>11.37060546875</v>
      </c>
      <c r="DD56">
        <v>11.194162368774414</v>
      </c>
      <c r="DE56">
        <v>11.02410888671875</v>
      </c>
      <c r="DF56">
        <v>10.854055404663086</v>
      </c>
      <c r="DG56">
        <v>10.700216293334961</v>
      </c>
      <c r="DH56">
        <v>10.54637622833252</v>
      </c>
      <c r="DI56">
        <v>10.410326957702637</v>
      </c>
      <c r="DJ56">
        <v>10.27427864074707</v>
      </c>
      <c r="DK56">
        <v>10.151036262512207</v>
      </c>
      <c r="DL56">
        <v>10.027793884277344</v>
      </c>
      <c r="DM56">
        <v>9.9235429763793945</v>
      </c>
      <c r="DN56">
        <v>9.8192939758300781</v>
      </c>
      <c r="DO56">
        <v>9.7405128479003906</v>
      </c>
      <c r="DP56">
        <v>9.6617307662963867</v>
      </c>
      <c r="DQ56">
        <v>9.6083879470825195</v>
      </c>
      <c r="DR56">
        <v>9.5550451278686523</v>
      </c>
      <c r="DS56">
        <v>9.5331010818481445</v>
      </c>
      <c r="DT56">
        <v>9.5111570358276367</v>
      </c>
      <c r="DU56">
        <v>9.5245361328125</v>
      </c>
      <c r="DV56">
        <v>9.5379133224487305</v>
      </c>
      <c r="DW56">
        <v>9.5848674774169922</v>
      </c>
      <c r="DX56">
        <v>9.6318216323852539</v>
      </c>
      <c r="DY56">
        <v>9.7100305557250977</v>
      </c>
      <c r="DZ56">
        <v>9.7882394790649414</v>
      </c>
      <c r="EA56">
        <v>9.8845529556274414</v>
      </c>
      <c r="EB56">
        <v>9.9808673858642578</v>
      </c>
      <c r="EC56">
        <v>10.087638854980469</v>
      </c>
      <c r="ED56">
        <v>10.194409370422363</v>
      </c>
      <c r="EE56">
        <v>10.309831619262695</v>
      </c>
      <c r="EF56">
        <v>10.425252914428711</v>
      </c>
      <c r="EG56">
        <v>10.566601753234863</v>
      </c>
      <c r="EH56">
        <v>10.707951545715332</v>
      </c>
      <c r="EI56">
        <v>10.875856399536133</v>
      </c>
      <c r="EJ56">
        <v>11.043763160705566</v>
      </c>
      <c r="EK56">
        <v>11.233552932739258</v>
      </c>
      <c r="EL56">
        <v>11.423346519470215</v>
      </c>
      <c r="EM56">
        <v>11.633736610412598</v>
      </c>
      <c r="EN56">
        <v>11.844125747680664</v>
      </c>
      <c r="EO56">
        <v>12.082993507385254</v>
      </c>
      <c r="EP56">
        <v>12.321857452392578</v>
      </c>
      <c r="EQ56">
        <v>12.574618339538574</v>
      </c>
      <c r="ER56">
        <v>12.827380180358887</v>
      </c>
      <c r="ES56">
        <v>13.07899284362793</v>
      </c>
      <c r="ET56">
        <v>13.330609321594238</v>
      </c>
      <c r="EU56">
        <v>13.587837219238281</v>
      </c>
      <c r="EV56">
        <v>13.845067024230957</v>
      </c>
      <c r="EW56">
        <v>14.117881774902344</v>
      </c>
      <c r="EX56">
        <v>14.390694618225098</v>
      </c>
      <c r="EY56">
        <v>14.672274589538574</v>
      </c>
      <c r="EZ56">
        <v>14.953852653503418</v>
      </c>
      <c r="FA56">
        <v>15.224348068237305</v>
      </c>
      <c r="FB56">
        <v>15.494842529296875</v>
      </c>
      <c r="FC56">
        <v>15.759059906005859</v>
      </c>
      <c r="FD56">
        <v>16.023281097412109</v>
      </c>
      <c r="FE56">
        <v>16.266328811645508</v>
      </c>
      <c r="FF56">
        <v>16.509378433227539</v>
      </c>
      <c r="FG56">
        <v>16.729423522949219</v>
      </c>
      <c r="FH56">
        <v>16.949468612670898</v>
      </c>
      <c r="FI56">
        <v>17.154670715332031</v>
      </c>
      <c r="FJ56">
        <v>17.35987663269043</v>
      </c>
      <c r="FK56">
        <v>17.536977767944336</v>
      </c>
      <c r="FL56">
        <v>17.714078903198242</v>
      </c>
      <c r="FM56">
        <v>17.858867645263672</v>
      </c>
      <c r="FN56">
        <v>18.003650665283203</v>
      </c>
      <c r="FO56">
        <v>18.138467788696289</v>
      </c>
      <c r="FP56">
        <v>18.273284912109375</v>
      </c>
      <c r="FQ56">
        <v>18.404579162597656</v>
      </c>
      <c r="FR56">
        <v>18.535871505737305</v>
      </c>
      <c r="FS56">
        <v>18.644189834594727</v>
      </c>
      <c r="FT56">
        <v>18.752508163452148</v>
      </c>
      <c r="FU56">
        <v>18.836904525756836</v>
      </c>
      <c r="FV56">
        <v>18.921300888061523</v>
      </c>
      <c r="FW56">
        <v>18.997848510742188</v>
      </c>
      <c r="FX56">
        <v>19.074396133422852</v>
      </c>
      <c r="FY56">
        <v>19.148134231567383</v>
      </c>
      <c r="FZ56">
        <v>19.22187614440918</v>
      </c>
      <c r="GA56">
        <v>19.280691146850586</v>
      </c>
      <c r="GB56">
        <v>19.339502334594727</v>
      </c>
      <c r="GC56">
        <v>19.383304595947266</v>
      </c>
      <c r="GD56">
        <v>19.427108764648438</v>
      </c>
      <c r="GE56">
        <v>19.463119506835938</v>
      </c>
      <c r="GF56">
        <v>19.499130249023438</v>
      </c>
      <c r="GG56">
        <v>19.52714729309082</v>
      </c>
      <c r="GH56">
        <v>19.555164337158203</v>
      </c>
      <c r="GI56">
        <v>19.573986053466797</v>
      </c>
      <c r="GJ56">
        <v>19.592807769775391</v>
      </c>
      <c r="GK56">
        <v>19.609251022338867</v>
      </c>
      <c r="GL56">
        <v>19.625694274902344</v>
      </c>
      <c r="GM56">
        <v>19.645118713378906</v>
      </c>
      <c r="GN56">
        <v>19.664541244506836</v>
      </c>
      <c r="GO56">
        <v>19.68525505065918</v>
      </c>
      <c r="GP56">
        <v>19.705966949462891</v>
      </c>
      <c r="GQ56">
        <v>19.727165222167969</v>
      </c>
      <c r="GR56">
        <v>19.74836540222168</v>
      </c>
      <c r="GS56">
        <v>19.773260116577148</v>
      </c>
      <c r="GT56">
        <v>19.798154830932617</v>
      </c>
      <c r="GU56">
        <v>19.828695297241211</v>
      </c>
      <c r="GV56">
        <v>19.859231948852539</v>
      </c>
      <c r="GW56">
        <v>19.898078918457031</v>
      </c>
      <c r="GX56">
        <v>19.936925888061523</v>
      </c>
      <c r="GY56">
        <v>19.987489700317383</v>
      </c>
      <c r="GZ56">
        <v>20.038053512573242</v>
      </c>
      <c r="HA56">
        <v>20.107555389404297</v>
      </c>
      <c r="HB56">
        <v>20.177053451538086</v>
      </c>
      <c r="HC56">
        <v>20.266519546508789</v>
      </c>
      <c r="HD56">
        <v>20.355987548828125</v>
      </c>
      <c r="HE56">
        <v>20.450639724731445</v>
      </c>
      <c r="HF56">
        <v>20.545293807983398</v>
      </c>
      <c r="HG56">
        <v>20.641061782836914</v>
      </c>
      <c r="HH56">
        <v>20.736831665039063</v>
      </c>
      <c r="HI56">
        <v>20.842742919921875</v>
      </c>
      <c r="HJ56">
        <v>20.948654174804688</v>
      </c>
      <c r="HK56">
        <v>21.062387466430664</v>
      </c>
      <c r="HL56">
        <v>21.176118850708008</v>
      </c>
      <c r="HM56">
        <v>21.287502288818359</v>
      </c>
      <c r="HN56">
        <v>21.398885726928711</v>
      </c>
      <c r="HO56">
        <v>21.514537811279297</v>
      </c>
      <c r="HP56">
        <v>21.630189895629883</v>
      </c>
      <c r="HQ56">
        <v>21.761451721191406</v>
      </c>
      <c r="HR56">
        <v>21.892717361450195</v>
      </c>
      <c r="HS56">
        <v>22.023380279541016</v>
      </c>
      <c r="HT56">
        <v>22.154043197631836</v>
      </c>
      <c r="HU56">
        <v>22.269380569458008</v>
      </c>
      <c r="HV56">
        <v>22.384714126586914</v>
      </c>
      <c r="HW56">
        <v>22.494524002075195</v>
      </c>
      <c r="HX56">
        <v>22.604331970214844</v>
      </c>
      <c r="HY56">
        <v>22.710414886474609</v>
      </c>
      <c r="HZ56">
        <v>22.816497802734375</v>
      </c>
      <c r="IA56">
        <v>22.905162811279297</v>
      </c>
      <c r="IB56">
        <v>22.993827819824219</v>
      </c>
      <c r="IC56">
        <v>23.067625045776367</v>
      </c>
      <c r="ID56">
        <v>23.141422271728516</v>
      </c>
      <c r="IE56">
        <v>23.210636138916016</v>
      </c>
      <c r="IF56">
        <v>23.279848098754883</v>
      </c>
      <c r="IG56">
        <v>23.339061737060547</v>
      </c>
      <c r="IH56">
        <v>23.398279190063477</v>
      </c>
      <c r="II56">
        <v>23.434288024902344</v>
      </c>
      <c r="IJ56">
        <v>23.470298767089844</v>
      </c>
      <c r="IK56">
        <v>23.483047485351563</v>
      </c>
      <c r="IL56">
        <v>23.495796203613281</v>
      </c>
      <c r="IM56">
        <v>23.483993530273438</v>
      </c>
      <c r="IN56">
        <v>23.472188949584961</v>
      </c>
      <c r="IO56">
        <v>23.431137084960938</v>
      </c>
      <c r="IP56">
        <v>23.390085220336914</v>
      </c>
      <c r="IQ56">
        <v>23.325542449951172</v>
      </c>
      <c r="IR56">
        <v>23.260997772216797</v>
      </c>
      <c r="IS56">
        <v>23.171586990356445</v>
      </c>
      <c r="IT56">
        <v>23.082176208496094</v>
      </c>
      <c r="IU56">
        <v>22.959880828857422</v>
      </c>
      <c r="IV56">
        <v>22.837583541870117</v>
      </c>
      <c r="IW56">
        <v>22.699499130249023</v>
      </c>
      <c r="IX56">
        <v>22.561416625976563</v>
      </c>
      <c r="IY56">
        <v>22.420267105102539</v>
      </c>
      <c r="IZ56">
        <v>22.279123306274414</v>
      </c>
      <c r="JA56">
        <v>22.113164901733398</v>
      </c>
      <c r="JB56">
        <v>21.947206497192383</v>
      </c>
      <c r="JC56">
        <v>21.751884460449219</v>
      </c>
      <c r="JD56">
        <v>21.556562423706055</v>
      </c>
      <c r="JE56">
        <v>21.363794326782227</v>
      </c>
      <c r="JF56">
        <v>21.1710205078125</v>
      </c>
      <c r="JG56">
        <v>20.994691848754883</v>
      </c>
      <c r="JH56">
        <v>20.818363189697266</v>
      </c>
      <c r="JI56">
        <v>20.637136459350586</v>
      </c>
      <c r="JJ56">
        <v>20.455913543701172</v>
      </c>
      <c r="JK56">
        <v>20.262968063354492</v>
      </c>
      <c r="JL56">
        <v>20.070024490356445</v>
      </c>
      <c r="JM56">
        <v>19.885990142822266</v>
      </c>
      <c r="JN56">
        <v>19.701953887939453</v>
      </c>
      <c r="JO56">
        <v>19.528951644897461</v>
      </c>
      <c r="JP56">
        <v>19.355947494506836</v>
      </c>
      <c r="JQ56">
        <v>19.183801651000977</v>
      </c>
      <c r="JR56">
        <v>19.011655807495117</v>
      </c>
      <c r="JS56">
        <v>18.85028076171875</v>
      </c>
      <c r="JT56">
        <v>18.688911437988281</v>
      </c>
      <c r="JU56">
        <v>18.549766540527344</v>
      </c>
      <c r="JV56">
        <v>18.410623550415039</v>
      </c>
      <c r="JW56">
        <v>18.294082641601563</v>
      </c>
      <c r="JX56">
        <v>18.177545547485352</v>
      </c>
      <c r="JY56">
        <v>18.07484245300293</v>
      </c>
      <c r="JZ56">
        <v>17.972139358520508</v>
      </c>
      <c r="KA56">
        <v>17.922292709350586</v>
      </c>
      <c r="KB56">
        <v>17.872446060180664</v>
      </c>
      <c r="KC56">
        <v>17.873907089233398</v>
      </c>
      <c r="KD56">
        <v>17.8753662109375</v>
      </c>
      <c r="KE56">
        <v>17.921146392822266</v>
      </c>
      <c r="KF56">
        <v>17.966924667358398</v>
      </c>
      <c r="KG56">
        <v>18.082004547119141</v>
      </c>
      <c r="KH56">
        <v>18.197084426879883</v>
      </c>
      <c r="KI56">
        <v>18.393318176269531</v>
      </c>
      <c r="KJ56">
        <v>18.589559555053711</v>
      </c>
      <c r="KK56">
        <v>18.847934722900391</v>
      </c>
      <c r="KL56">
        <v>19.10630989074707</v>
      </c>
      <c r="KM56">
        <v>19.436679840087891</v>
      </c>
      <c r="KN56">
        <v>19.76704216003418</v>
      </c>
      <c r="KO56">
        <v>20.155536651611328</v>
      </c>
      <c r="KP56">
        <v>20.544033050537109</v>
      </c>
      <c r="KQ56">
        <v>20.930294036865234</v>
      </c>
      <c r="KR56">
        <v>21.316555023193359</v>
      </c>
      <c r="KS56">
        <v>21.702835083007813</v>
      </c>
      <c r="KT56">
        <v>22.089126586914063</v>
      </c>
      <c r="KU56">
        <v>22.519561767578125</v>
      </c>
      <c r="KV56">
        <v>22.949996948242188</v>
      </c>
      <c r="KW56">
        <v>23.337804794311523</v>
      </c>
      <c r="KX56">
        <v>23.725606918334961</v>
      </c>
      <c r="KY56">
        <v>24.004295349121094</v>
      </c>
      <c r="KZ56">
        <v>24.282981872558594</v>
      </c>
      <c r="LA56">
        <v>24.493173599243164</v>
      </c>
      <c r="LB56">
        <v>24.703363418579102</v>
      </c>
      <c r="LC56">
        <v>24.857343673706055</v>
      </c>
      <c r="LD56">
        <v>25.011325836181641</v>
      </c>
      <c r="LE56">
        <v>25.064496994018555</v>
      </c>
      <c r="LF56">
        <v>25.117668151855469</v>
      </c>
      <c r="LG56">
        <v>25.070772171020508</v>
      </c>
      <c r="LH56">
        <v>25.023876190185547</v>
      </c>
      <c r="LI56">
        <v>24.896078109741211</v>
      </c>
      <c r="LJ56">
        <v>24.768278121948242</v>
      </c>
      <c r="LK56">
        <v>24.570926666259766</v>
      </c>
      <c r="LL56">
        <v>24.373565673828125</v>
      </c>
      <c r="LM56">
        <v>24.133615493774414</v>
      </c>
      <c r="LN56">
        <v>23.893653869628906</v>
      </c>
      <c r="LO56">
        <v>23.604829788208008</v>
      </c>
      <c r="LP56">
        <v>23.316007614135742</v>
      </c>
      <c r="LQ56">
        <v>22.986921310424805</v>
      </c>
      <c r="LR56">
        <v>22.657848358154297</v>
      </c>
      <c r="LS56">
        <v>22.323633193969727</v>
      </c>
      <c r="LT56">
        <v>21.989431381225586</v>
      </c>
      <c r="LU56">
        <v>21.678007125854492</v>
      </c>
      <c r="LV56">
        <v>21.366567611694336</v>
      </c>
      <c r="LW56">
        <v>21.045831680297852</v>
      </c>
      <c r="LX56">
        <v>20.725082397460938</v>
      </c>
      <c r="LY56">
        <v>20.380853652954102</v>
      </c>
      <c r="LZ56">
        <v>20.036626815795898</v>
      </c>
      <c r="MA56">
        <v>19.695707321166992</v>
      </c>
      <c r="MB56">
        <v>19.354803085327148</v>
      </c>
      <c r="MC56">
        <v>19.053020477294922</v>
      </c>
      <c r="MD56">
        <v>18.751247406005859</v>
      </c>
      <c r="ME56">
        <v>18.491701126098633</v>
      </c>
      <c r="MF56">
        <v>18.232145309448242</v>
      </c>
      <c r="MG56">
        <v>17.988012313842773</v>
      </c>
      <c r="MH56">
        <v>17.743867874145508</v>
      </c>
      <c r="MI56">
        <v>17.520532608032227</v>
      </c>
      <c r="MJ56">
        <v>17.297197341918945</v>
      </c>
      <c r="MK56">
        <v>17.105539321899414</v>
      </c>
      <c r="ML56">
        <v>16.913887023925781</v>
      </c>
      <c r="MM56">
        <v>16.757152557373047</v>
      </c>
      <c r="MN56">
        <v>16.600421905517578</v>
      </c>
      <c r="MO56">
        <v>16.48036003112793</v>
      </c>
      <c r="MP56">
        <v>16.360294342041016</v>
      </c>
      <c r="MQ56">
        <v>16.273033142089844</v>
      </c>
      <c r="MR56">
        <v>16.185770034790039</v>
      </c>
      <c r="MS56">
        <v>16.16187858581543</v>
      </c>
      <c r="MT56">
        <v>16.13798713684082</v>
      </c>
      <c r="MU56">
        <v>16.19903564453125</v>
      </c>
      <c r="MV56">
        <v>16.26008415222168</v>
      </c>
      <c r="MW56">
        <v>16.406877517700195</v>
      </c>
      <c r="MX56">
        <v>16.553667068481445</v>
      </c>
      <c r="MY56">
        <v>16.740161895751953</v>
      </c>
      <c r="MZ56">
        <v>16.926666259765625</v>
      </c>
      <c r="NA56">
        <v>17.149656295776367</v>
      </c>
      <c r="NB56">
        <v>17.372655868530273</v>
      </c>
      <c r="NC56">
        <v>17.636585235595703</v>
      </c>
      <c r="ND56">
        <v>17.900516510009766</v>
      </c>
      <c r="NE56">
        <v>18.190523147583008</v>
      </c>
      <c r="NF56">
        <v>18.480524063110352</v>
      </c>
      <c r="NG56">
        <v>18.770961761474609</v>
      </c>
      <c r="NH56">
        <v>19.061389923095703</v>
      </c>
      <c r="NI56">
        <v>19.33001708984375</v>
      </c>
      <c r="NJ56">
        <v>19.598653793334961</v>
      </c>
      <c r="NK56">
        <v>19.854331970214844</v>
      </c>
      <c r="NL56">
        <v>20.110019683837891</v>
      </c>
      <c r="NM56">
        <v>20.344442367553711</v>
      </c>
      <c r="NN56">
        <v>20.578865051269531</v>
      </c>
      <c r="NO56">
        <v>20.755083084106445</v>
      </c>
      <c r="NP56">
        <v>20.931293487548828</v>
      </c>
      <c r="NQ56">
        <v>21.013973236083984</v>
      </c>
      <c r="NR56">
        <v>21.096649169921875</v>
      </c>
      <c r="NS56">
        <v>21.085763931274414</v>
      </c>
      <c r="NT56">
        <v>21.074878692626953</v>
      </c>
      <c r="NU56">
        <v>20.978277206420898</v>
      </c>
      <c r="NV56">
        <v>20.881673812866211</v>
      </c>
      <c r="NW56">
        <v>20.70781135559082</v>
      </c>
      <c r="NX56">
        <v>20.533950805664063</v>
      </c>
      <c r="NY56">
        <v>20.290925979614258</v>
      </c>
      <c r="NZ56">
        <v>20.047910690307617</v>
      </c>
      <c r="OA56">
        <v>19.749879837036133</v>
      </c>
      <c r="OB56">
        <v>19.451860427856445</v>
      </c>
      <c r="OC56">
        <v>19.123331069946289</v>
      </c>
      <c r="OD56">
        <v>18.794788360595703</v>
      </c>
      <c r="OE56">
        <v>18.430421829223633</v>
      </c>
      <c r="OF56">
        <v>18.0660400390625</v>
      </c>
      <c r="OG56">
        <v>17.679872512817383</v>
      </c>
      <c r="OH56">
        <v>17.293704986572266</v>
      </c>
      <c r="OI56">
        <v>16.904888153076172</v>
      </c>
      <c r="OJ56">
        <v>16.516086578369141</v>
      </c>
      <c r="OK56">
        <v>16.140874862670898</v>
      </c>
      <c r="OL56">
        <v>15.765678405761719</v>
      </c>
      <c r="OM56">
        <v>15.426522254943848</v>
      </c>
      <c r="ON56">
        <v>15.08735179901123</v>
      </c>
      <c r="OO56">
        <v>14.772458076477051</v>
      </c>
      <c r="OP56">
        <v>14.457553863525391</v>
      </c>
      <c r="OQ56">
        <v>14.168702125549316</v>
      </c>
      <c r="OR56">
        <v>13.879849433898926</v>
      </c>
      <c r="OS56">
        <v>13.626882553100586</v>
      </c>
      <c r="OT56">
        <v>13.37392520904541</v>
      </c>
      <c r="OU56">
        <v>13.168973922729492</v>
      </c>
      <c r="OV56">
        <v>12.964029312133789</v>
      </c>
      <c r="OW56">
        <v>12.819561004638672</v>
      </c>
      <c r="OX56">
        <v>12.67508602142334</v>
      </c>
      <c r="OY56">
        <v>12.58693790435791</v>
      </c>
      <c r="OZ56">
        <v>12.498786926269531</v>
      </c>
      <c r="PA56">
        <v>12.468564033508301</v>
      </c>
      <c r="PB56">
        <v>12.43834114074707</v>
      </c>
      <c r="PC56">
        <v>12.466616630554199</v>
      </c>
      <c r="PD56">
        <v>12.494892120361328</v>
      </c>
      <c r="PE56">
        <v>12.58057975769043</v>
      </c>
      <c r="PF56">
        <v>12.666263580322266</v>
      </c>
      <c r="PG56">
        <v>12.808095932006836</v>
      </c>
      <c r="PH56">
        <v>12.949935913085938</v>
      </c>
      <c r="PI56">
        <v>13.160580635070801</v>
      </c>
      <c r="PJ56">
        <v>13.371234893798828</v>
      </c>
      <c r="PK56">
        <v>13.65699291229248</v>
      </c>
      <c r="PL56">
        <v>13.942751884460449</v>
      </c>
      <c r="PM56">
        <v>14.290085792541504</v>
      </c>
      <c r="PN56">
        <v>14.637406349182129</v>
      </c>
      <c r="PO56">
        <v>15.031668663024902</v>
      </c>
      <c r="PP56">
        <v>15.42591381072998</v>
      </c>
      <c r="PQ56">
        <v>15.849237442016602</v>
      </c>
      <c r="PR56">
        <v>16.272577285766602</v>
      </c>
      <c r="PS56">
        <v>16.723833084106445</v>
      </c>
      <c r="PT56">
        <v>17.175106048583984</v>
      </c>
      <c r="PU56">
        <v>17.629856109619141</v>
      </c>
      <c r="PV56">
        <v>18.084604263305664</v>
      </c>
      <c r="PW56">
        <v>18.505739212036133</v>
      </c>
      <c r="PX56">
        <v>18.926855087280273</v>
      </c>
      <c r="PY56">
        <v>19.299774169921875</v>
      </c>
      <c r="PZ56">
        <v>19.672677993774414</v>
      </c>
      <c r="QA56">
        <v>19.990636825561523</v>
      </c>
      <c r="QB56">
        <v>20.30860710144043</v>
      </c>
      <c r="QC56">
        <v>20.589380264282227</v>
      </c>
      <c r="QD56">
        <v>20.87016487121582</v>
      </c>
      <c r="QE56">
        <v>21.108425140380859</v>
      </c>
      <c r="QF56">
        <v>21.346685409545898</v>
      </c>
      <c r="QG56">
        <v>21.516456604003906</v>
      </c>
      <c r="QH56">
        <v>21.686222076416016</v>
      </c>
      <c r="QI56">
        <v>21.772026062011719</v>
      </c>
      <c r="QJ56">
        <v>21.857824325561523</v>
      </c>
      <c r="QK56">
        <v>21.867708206176758</v>
      </c>
      <c r="QL56">
        <v>21.877592086791992</v>
      </c>
      <c r="QM56">
        <v>21.81892204284668</v>
      </c>
      <c r="QN56">
        <v>21.760248184204102</v>
      </c>
      <c r="QO56">
        <v>21.638067245483398</v>
      </c>
      <c r="QP56">
        <v>21.515884399414063</v>
      </c>
      <c r="QQ56">
        <v>21.358089447021484</v>
      </c>
      <c r="QR56">
        <v>21.200300216674805</v>
      </c>
      <c r="QS56">
        <v>21.0316162109375</v>
      </c>
      <c r="QT56">
        <v>20.862941741943359</v>
      </c>
      <c r="QU56">
        <v>20.697443008422852</v>
      </c>
      <c r="QV56">
        <v>20.531942367553711</v>
      </c>
      <c r="QW56">
        <v>20.359798431396484</v>
      </c>
      <c r="QX56">
        <v>20.187648773193359</v>
      </c>
      <c r="QY56">
        <v>20.007543563842773</v>
      </c>
      <c r="QZ56">
        <v>19.827436447143555</v>
      </c>
      <c r="RA56">
        <v>19.642452239990234</v>
      </c>
      <c r="RB56">
        <v>19.457475662231445</v>
      </c>
      <c r="RC56">
        <v>19.274381637573242</v>
      </c>
      <c r="RD56">
        <v>19.091297149658203</v>
      </c>
      <c r="RE56">
        <v>18.942386627197266</v>
      </c>
      <c r="RF56">
        <v>18.793474197387695</v>
      </c>
      <c r="RG56">
        <v>18.684240341186523</v>
      </c>
      <c r="RH56">
        <v>18.575002670288086</v>
      </c>
      <c r="RI56">
        <v>18.508228302001953</v>
      </c>
      <c r="RJ56">
        <v>18.441452026367188</v>
      </c>
      <c r="RK56">
        <v>18.412055969238281</v>
      </c>
      <c r="RL56">
        <v>18.382663726806641</v>
      </c>
      <c r="RM56">
        <v>18.380914688110352</v>
      </c>
      <c r="RN56">
        <v>18.379167556762695</v>
      </c>
      <c r="RO56">
        <v>18.3887939453125</v>
      </c>
      <c r="RP56">
        <v>18.398418426513672</v>
      </c>
      <c r="RQ56">
        <v>18.408073425292969</v>
      </c>
      <c r="RR56">
        <v>18.417728424072266</v>
      </c>
      <c r="RS56">
        <v>18.420564651489258</v>
      </c>
      <c r="RT56">
        <v>18.42340087890625</v>
      </c>
      <c r="RU56">
        <v>18.4248046875</v>
      </c>
      <c r="RV56">
        <v>18.42620849609375</v>
      </c>
      <c r="RW56">
        <v>18.428155899047852</v>
      </c>
      <c r="RX56">
        <v>18.430105209350586</v>
      </c>
      <c r="RY56">
        <v>18.438871383666992</v>
      </c>
      <c r="RZ56">
        <v>18.447637557983398</v>
      </c>
      <c r="SA56">
        <v>18.463592529296875</v>
      </c>
      <c r="SB56">
        <v>18.479549407958984</v>
      </c>
      <c r="SC56">
        <v>18.489404678344727</v>
      </c>
      <c r="SD56">
        <v>18.499259948730469</v>
      </c>
      <c r="SE56">
        <v>18.49848747253418</v>
      </c>
      <c r="SF56">
        <v>18.497713088989258</v>
      </c>
      <c r="SG56">
        <v>18.490036010742188</v>
      </c>
      <c r="SH56">
        <v>18.482358932495117</v>
      </c>
      <c r="SI56">
        <v>18.474910736083984</v>
      </c>
      <c r="SJ56">
        <v>18.467460632324219</v>
      </c>
      <c r="SK56">
        <v>18.467145919799805</v>
      </c>
      <c r="SL56">
        <v>18.466831207275391</v>
      </c>
      <c r="SM56">
        <v>18.483732223510742</v>
      </c>
      <c r="SN56">
        <v>18.500635147094727</v>
      </c>
      <c r="SO56">
        <v>18.5458984375</v>
      </c>
      <c r="SP56">
        <v>18.591159820556641</v>
      </c>
      <c r="SQ56">
        <v>18.656364440917969</v>
      </c>
      <c r="SR56">
        <v>18.721565246582031</v>
      </c>
      <c r="SS56">
        <v>18.793357849121094</v>
      </c>
      <c r="ST56">
        <v>18.865152359008789</v>
      </c>
      <c r="SU56">
        <v>18.944103240966797</v>
      </c>
      <c r="SV56">
        <v>19.023059844970703</v>
      </c>
      <c r="SW56">
        <v>19.092643737792969</v>
      </c>
      <c r="SX56">
        <v>19.162227630615234</v>
      </c>
      <c r="SY56">
        <v>19.204771041870117</v>
      </c>
      <c r="SZ56">
        <v>19.247312545776367</v>
      </c>
      <c r="TA56">
        <v>19.253730773925781</v>
      </c>
      <c r="TB56">
        <v>19.260149002075195</v>
      </c>
      <c r="TC56">
        <v>19.232358932495117</v>
      </c>
      <c r="TD56">
        <v>19.204570770263672</v>
      </c>
      <c r="TE56">
        <v>19.136018753051758</v>
      </c>
      <c r="TF56">
        <v>19.067461013793945</v>
      </c>
      <c r="TG56">
        <v>18.945337295532227</v>
      </c>
      <c r="TH56">
        <v>18.823213577270508</v>
      </c>
      <c r="TI56">
        <v>18.632875442504883</v>
      </c>
      <c r="TJ56">
        <v>18.442543029785156</v>
      </c>
      <c r="TK56">
        <v>18.187398910522461</v>
      </c>
      <c r="TL56">
        <v>17.93226432800293</v>
      </c>
      <c r="TM56">
        <v>17.639230728149414</v>
      </c>
      <c r="TN56">
        <v>17.346183776855469</v>
      </c>
      <c r="TO56">
        <v>17.015077590942383</v>
      </c>
      <c r="TP56">
        <v>16.683958053588867</v>
      </c>
      <c r="TQ56">
        <v>16.311885833740234</v>
      </c>
      <c r="TR56">
        <v>15.939812660217285</v>
      </c>
      <c r="TS56">
        <v>15.538762092590332</v>
      </c>
      <c r="TT56">
        <v>15.137725830078125</v>
      </c>
      <c r="TU56">
        <v>14.742633819580078</v>
      </c>
      <c r="TV56">
        <v>14.347557067871094</v>
      </c>
      <c r="TW56">
        <v>13.983847618103027</v>
      </c>
      <c r="TX56">
        <v>13.620126724243164</v>
      </c>
      <c r="TY56">
        <v>13.273979187011719</v>
      </c>
      <c r="TZ56">
        <v>12.927818298339844</v>
      </c>
      <c r="UA56">
        <v>12.607368469238281</v>
      </c>
      <c r="UB56">
        <v>12.286917686462402</v>
      </c>
      <c r="UC56">
        <v>12.014410972595215</v>
      </c>
      <c r="UD56">
        <v>11.741916656494141</v>
      </c>
      <c r="UE56">
        <v>11.539456367492676</v>
      </c>
      <c r="UF56">
        <v>11.337004661560059</v>
      </c>
      <c r="UG56">
        <v>11.230806350708008</v>
      </c>
      <c r="UH56">
        <v>11.124607086181641</v>
      </c>
      <c r="UI56">
        <v>11.106243133544922</v>
      </c>
      <c r="UJ56">
        <v>11.087879180908203</v>
      </c>
      <c r="UK56">
        <v>11.147723197937012</v>
      </c>
      <c r="UL56">
        <v>11.207569122314453</v>
      </c>
      <c r="UM56">
        <v>11.34476375579834</v>
      </c>
      <c r="UN56">
        <v>11.481956481933594</v>
      </c>
      <c r="UO56">
        <v>11.711085319519043</v>
      </c>
      <c r="UP56">
        <v>11.940208435058594</v>
      </c>
      <c r="UQ56">
        <v>12.254325866699219</v>
      </c>
      <c r="UR56">
        <v>12.56845760345459</v>
      </c>
      <c r="US56">
        <v>12.959322929382324</v>
      </c>
      <c r="UT56">
        <v>13.350203514099121</v>
      </c>
      <c r="UU56">
        <v>13.802459716796875</v>
      </c>
      <c r="UV56">
        <v>14.254717826843262</v>
      </c>
      <c r="UW56">
        <v>14.731057167053223</v>
      </c>
      <c r="UX56">
        <v>15.207378387451172</v>
      </c>
      <c r="UY56">
        <v>15.681911468505859</v>
      </c>
      <c r="UZ56">
        <v>16.156429290771484</v>
      </c>
      <c r="VA56">
        <v>16.605447769165039</v>
      </c>
      <c r="VB56">
        <v>17.054487228393555</v>
      </c>
      <c r="VC56">
        <v>17.49058723449707</v>
      </c>
      <c r="VD56">
        <v>17.926704406738281</v>
      </c>
      <c r="VE56">
        <v>18.329458236694336</v>
      </c>
      <c r="VF56">
        <v>18.732212066650391</v>
      </c>
      <c r="VG56">
        <v>19.079433441162109</v>
      </c>
      <c r="VH56">
        <v>19.426641464233398</v>
      </c>
      <c r="VI56">
        <v>19.700782775878906</v>
      </c>
      <c r="VJ56">
        <v>19.974908828735352</v>
      </c>
      <c r="VK56">
        <v>20.160432815551758</v>
      </c>
      <c r="VL56">
        <v>20.345958709716797</v>
      </c>
      <c r="VM56">
        <v>20.432331085205078</v>
      </c>
      <c r="VN56">
        <v>20.518707275390625</v>
      </c>
      <c r="VO56">
        <v>20.50048828125</v>
      </c>
      <c r="VP56">
        <v>20.482267379760742</v>
      </c>
      <c r="VQ56">
        <v>20.384378433227539</v>
      </c>
      <c r="VR56">
        <v>20.286489486694336</v>
      </c>
      <c r="VS56">
        <v>20.13763427734375</v>
      </c>
      <c r="VT56">
        <v>19.988780975341797</v>
      </c>
      <c r="VU56">
        <v>19.813058853149414</v>
      </c>
      <c r="VV56">
        <v>19.6373291015625</v>
      </c>
      <c r="VW56">
        <v>19.432098388671875</v>
      </c>
      <c r="VX56">
        <v>19.226860046386719</v>
      </c>
      <c r="VY56">
        <v>19.013294219970703</v>
      </c>
      <c r="VZ56">
        <v>18.799726486206055</v>
      </c>
      <c r="WA56">
        <v>18.595748901367188</v>
      </c>
      <c r="WB56">
        <v>18.391778945922852</v>
      </c>
      <c r="WC56">
        <v>18.201093673706055</v>
      </c>
      <c r="WD56">
        <v>18.010416030883789</v>
      </c>
      <c r="WE56">
        <v>17.834005355834961</v>
      </c>
      <c r="WF56">
        <v>17.657587051391602</v>
      </c>
      <c r="WG56">
        <v>17.486045837402344</v>
      </c>
      <c r="WH56">
        <v>17.314498901367188</v>
      </c>
      <c r="WI56">
        <v>17.161577224731445</v>
      </c>
      <c r="WJ56">
        <v>17.008659362792969</v>
      </c>
      <c r="WK56">
        <v>16.892688751220703</v>
      </c>
      <c r="WL56">
        <v>16.776723861694336</v>
      </c>
      <c r="WM56">
        <v>16.695589065551758</v>
      </c>
      <c r="WN56">
        <v>16.614461898803711</v>
      </c>
      <c r="WO56">
        <v>16.559026718139648</v>
      </c>
      <c r="WP56">
        <v>16.503591537475586</v>
      </c>
      <c r="WQ56">
        <v>16.462875366210938</v>
      </c>
      <c r="WR56">
        <v>16.422157287597656</v>
      </c>
    </row>
    <row r="57" spans="1:616">
      <c r="A57" t="s">
        <v>155</v>
      </c>
      <c r="B57">
        <v>-25.350116729736328</v>
      </c>
      <c r="C57">
        <v>-25.419130325317383</v>
      </c>
      <c r="D57">
        <v>-25.488142013549805</v>
      </c>
      <c r="E57">
        <v>-25.559503555297852</v>
      </c>
      <c r="F57">
        <v>-25.630865097045898</v>
      </c>
      <c r="G57">
        <v>-25.700279235839844</v>
      </c>
      <c r="H57">
        <v>-25.769695281982422</v>
      </c>
      <c r="I57">
        <v>-25.836099624633789</v>
      </c>
      <c r="J57">
        <v>-25.902505874633789</v>
      </c>
      <c r="K57">
        <v>-25.961090087890625</v>
      </c>
      <c r="L57">
        <v>-26.019676208496094</v>
      </c>
      <c r="M57">
        <v>-26.067317962646484</v>
      </c>
      <c r="N57">
        <v>-26.114959716796875</v>
      </c>
      <c r="O57">
        <v>-26.157442092895508</v>
      </c>
      <c r="P57">
        <v>-26.199928283691406</v>
      </c>
      <c r="V57">
        <v>-26.199928283691406</v>
      </c>
      <c r="W57">
        <v>-26.236024856567383</v>
      </c>
      <c r="X57">
        <v>-26.272119522094727</v>
      </c>
      <c r="Y57">
        <v>-26.300136566162109</v>
      </c>
      <c r="Z57">
        <v>-26.328155517578125</v>
      </c>
      <c r="AA57">
        <v>-26.353021621704102</v>
      </c>
      <c r="AB57">
        <v>-26.377887725830078</v>
      </c>
      <c r="AC57">
        <v>-26.400836944580078</v>
      </c>
      <c r="AD57">
        <v>-26.423782348632813</v>
      </c>
      <c r="AE57">
        <v>-26.444925308227539</v>
      </c>
      <c r="AF57">
        <v>-26.466066360473633</v>
      </c>
      <c r="AG57">
        <v>-26.485660552978516</v>
      </c>
      <c r="AH57">
        <v>-26.505256652832031</v>
      </c>
      <c r="AI57">
        <v>-26.525224685668945</v>
      </c>
      <c r="AJ57">
        <v>-26.545192718505859</v>
      </c>
      <c r="AK57">
        <v>-26.565818786621094</v>
      </c>
      <c r="AL57">
        <v>-26.586444854736328</v>
      </c>
      <c r="AM57">
        <v>-26.607444763183594</v>
      </c>
      <c r="AN57">
        <v>-26.628442764282227</v>
      </c>
      <c r="AO57">
        <v>-26.651132583618164</v>
      </c>
      <c r="AP57">
        <v>-26.673822402954102</v>
      </c>
      <c r="AQ57">
        <v>-26.699375152587891</v>
      </c>
      <c r="AR57">
        <v>-26.72492790222168</v>
      </c>
      <c r="AS57">
        <v>-26.753807067871094</v>
      </c>
      <c r="AT57">
        <v>-26.782682418823242</v>
      </c>
      <c r="AU57">
        <v>-26.814910888671875</v>
      </c>
      <c r="AV57">
        <v>-26.847141265869141</v>
      </c>
      <c r="AW57">
        <v>-26.879915237426758</v>
      </c>
      <c r="AX57">
        <v>-26.912687301635742</v>
      </c>
      <c r="AY57">
        <v>-26.943227767944336</v>
      </c>
      <c r="AZ57">
        <v>-26.973764419555664</v>
      </c>
      <c r="BA57">
        <v>-27.001867294311523</v>
      </c>
      <c r="BB57">
        <v>-27.029972076416016</v>
      </c>
      <c r="BC57">
        <v>-27.05735969543457</v>
      </c>
      <c r="BD57">
        <v>-27.084747314453125</v>
      </c>
      <c r="BE57">
        <v>-27.110929489135742</v>
      </c>
      <c r="BF57">
        <v>-27.137115478515625</v>
      </c>
      <c r="BG57">
        <v>-27.175216674804688</v>
      </c>
      <c r="BH57">
        <v>-27.21331787109375</v>
      </c>
      <c r="BI57">
        <v>-27.271417617797852</v>
      </c>
      <c r="BJ57">
        <v>-27.32951545715332</v>
      </c>
      <c r="BK57">
        <v>-27.400848388671875</v>
      </c>
      <c r="BL57">
        <v>-27.47218132019043</v>
      </c>
      <c r="BM57">
        <v>-27.542999267578125</v>
      </c>
      <c r="BN57">
        <v>-27.61381721496582</v>
      </c>
      <c r="BO57">
        <v>-27.678789138793945</v>
      </c>
      <c r="BP57">
        <v>-27.743762969970703</v>
      </c>
      <c r="BQ57">
        <v>-27.798566818237305</v>
      </c>
      <c r="BR57">
        <v>-27.853370666503906</v>
      </c>
      <c r="BS57">
        <v>-27.899005889892578</v>
      </c>
      <c r="BT57">
        <v>-27.94464111328125</v>
      </c>
      <c r="BU57">
        <v>-27.981452941894531</v>
      </c>
      <c r="BV57">
        <v>-28.018266677856445</v>
      </c>
      <c r="BW57">
        <v>-28.047744750976563</v>
      </c>
      <c r="BX57">
        <v>-28.077224731445313</v>
      </c>
      <c r="BY57">
        <v>-28.096963882446289</v>
      </c>
      <c r="BZ57">
        <v>-28.116701126098633</v>
      </c>
      <c r="CA57">
        <v>-28.129449844360352</v>
      </c>
      <c r="CB57">
        <v>-28.14219856262207</v>
      </c>
      <c r="CC57">
        <v>-28.145177841186523</v>
      </c>
      <c r="CD57">
        <v>-28.148155212402344</v>
      </c>
      <c r="CE57">
        <v>-28.113319396972656</v>
      </c>
      <c r="CF57">
        <v>-28.078483581542969</v>
      </c>
      <c r="CG57">
        <v>-27.990104675292969</v>
      </c>
      <c r="CH57">
        <v>-27.901727676391602</v>
      </c>
      <c r="CI57">
        <v>-27.77473258972168</v>
      </c>
      <c r="CJ57">
        <v>-27.647735595703125</v>
      </c>
      <c r="CK57">
        <v>-27.511428833007813</v>
      </c>
      <c r="CL57">
        <v>-27.3751220703125</v>
      </c>
      <c r="CM57">
        <v>-27.238557815551758</v>
      </c>
      <c r="CN57">
        <v>-27.101993560791016</v>
      </c>
      <c r="CO57">
        <v>-26.966344833374023</v>
      </c>
      <c r="CP57">
        <v>-26.830698013305664</v>
      </c>
      <c r="CQ57">
        <v>-26.700035095214844</v>
      </c>
      <c r="CR57">
        <v>-26.569372177124023</v>
      </c>
      <c r="CS57">
        <v>-26.451313018798828</v>
      </c>
      <c r="CT57">
        <v>-26.333255767822266</v>
      </c>
      <c r="CU57">
        <v>-26.222673416137695</v>
      </c>
      <c r="CV57">
        <v>-26.112092971801758</v>
      </c>
      <c r="CW57">
        <v>-26.010736465454102</v>
      </c>
      <c r="CX57">
        <v>-25.909379959106445</v>
      </c>
      <c r="CY57">
        <v>-25.812465667724609</v>
      </c>
      <c r="CZ57">
        <v>-25.715549468994141</v>
      </c>
      <c r="DA57">
        <v>-25.637855529785156</v>
      </c>
      <c r="DB57">
        <v>-25.560163497924805</v>
      </c>
      <c r="DC57">
        <v>-25.504587173461914</v>
      </c>
      <c r="DD57">
        <v>-25.449010848999023</v>
      </c>
      <c r="DE57">
        <v>-25.417268753051758</v>
      </c>
      <c r="DF57">
        <v>-25.385524749755859</v>
      </c>
      <c r="DG57">
        <v>-25.367534637451172</v>
      </c>
      <c r="DH57">
        <v>-25.349544525146484</v>
      </c>
      <c r="DI57">
        <v>-25.336824417114258</v>
      </c>
      <c r="DJ57">
        <v>-25.324104309082031</v>
      </c>
      <c r="DK57">
        <v>-25.313131332397461</v>
      </c>
      <c r="DL57">
        <v>-25.302160263061523</v>
      </c>
      <c r="DM57">
        <v>-25.292562484741211</v>
      </c>
      <c r="DN57">
        <v>-25.282966613769531</v>
      </c>
      <c r="DO57">
        <v>-25.273082733154297</v>
      </c>
      <c r="DP57">
        <v>-25.263198852539063</v>
      </c>
      <c r="DQ57">
        <v>-25.251224517822266</v>
      </c>
      <c r="DR57">
        <v>-25.239250183105469</v>
      </c>
      <c r="DS57">
        <v>-25.225183486938477</v>
      </c>
      <c r="DT57">
        <v>-25.211118698120117</v>
      </c>
      <c r="DU57">
        <v>-25.197795867919922</v>
      </c>
      <c r="DV57">
        <v>-25.184474945068359</v>
      </c>
      <c r="DW57">
        <v>-25.181009292602539</v>
      </c>
      <c r="DX57">
        <v>-25.177541732788086</v>
      </c>
      <c r="DY57">
        <v>-25.209341049194336</v>
      </c>
      <c r="DZ57">
        <v>-25.241140365600586</v>
      </c>
      <c r="EA57">
        <v>-25.3106689453125</v>
      </c>
      <c r="EB57">
        <v>-25.380197525024414</v>
      </c>
      <c r="EC57">
        <v>-25.484935760498047</v>
      </c>
      <c r="ED57">
        <v>-25.589672088623047</v>
      </c>
      <c r="EE57">
        <v>-25.723056793212891</v>
      </c>
      <c r="EF57">
        <v>-25.856439590454102</v>
      </c>
      <c r="EG57">
        <v>-26.026922225952148</v>
      </c>
      <c r="EH57">
        <v>-26.197406768798828</v>
      </c>
      <c r="EI57">
        <v>-26.399257659912109</v>
      </c>
      <c r="EJ57">
        <v>-26.601112365722656</v>
      </c>
      <c r="EK57">
        <v>-26.829034805297852</v>
      </c>
      <c r="EL57">
        <v>-27.056957244873047</v>
      </c>
      <c r="EM57">
        <v>-27.308916091918945</v>
      </c>
      <c r="EN57">
        <v>-27.560874938964844</v>
      </c>
      <c r="EO57">
        <v>-27.850677490234375</v>
      </c>
      <c r="EP57">
        <v>-28.140476226806641</v>
      </c>
      <c r="EQ57">
        <v>-28.45832633972168</v>
      </c>
      <c r="ER57">
        <v>-28.776174545288086</v>
      </c>
      <c r="ES57">
        <v>-29.104450225830078</v>
      </c>
      <c r="ET57">
        <v>-29.43272590637207</v>
      </c>
      <c r="EU57">
        <v>-29.732639312744141</v>
      </c>
      <c r="EV57">
        <v>-30.032556533813477</v>
      </c>
      <c r="EW57">
        <v>-30.29503059387207</v>
      </c>
      <c r="EX57">
        <v>-30.557500839233398</v>
      </c>
      <c r="EY57">
        <v>-30.776027679443359</v>
      </c>
      <c r="EZ57">
        <v>-30.994552612304688</v>
      </c>
      <c r="FA57">
        <v>-31.164148330688477</v>
      </c>
      <c r="FB57">
        <v>-31.333745956420898</v>
      </c>
      <c r="FC57">
        <v>-31.468475341796875</v>
      </c>
      <c r="FD57">
        <v>-31.603206634521484</v>
      </c>
      <c r="FE57">
        <v>-31.69923210144043</v>
      </c>
      <c r="FF57">
        <v>-31.795261383056641</v>
      </c>
      <c r="FG57">
        <v>-31.851869583129883</v>
      </c>
      <c r="FH57">
        <v>-31.908479690551758</v>
      </c>
      <c r="FI57">
        <v>-31.927501678466797</v>
      </c>
      <c r="FJ57">
        <v>-31.946523666381836</v>
      </c>
      <c r="FK57">
        <v>-31.926698684692383</v>
      </c>
      <c r="FL57">
        <v>-31.90687370300293</v>
      </c>
      <c r="FM57">
        <v>-31.856481552124023</v>
      </c>
      <c r="FN57">
        <v>-31.80609130859375</v>
      </c>
      <c r="FO57">
        <v>-31.724245071411133</v>
      </c>
      <c r="FP57">
        <v>-31.64239501953125</v>
      </c>
      <c r="FQ57">
        <v>-31.544589996337891</v>
      </c>
      <c r="FR57">
        <v>-31.446788787841797</v>
      </c>
      <c r="FS57">
        <v>-31.358068466186523</v>
      </c>
      <c r="FT57">
        <v>-31.269344329833984</v>
      </c>
      <c r="FU57">
        <v>-31.189990997314453</v>
      </c>
      <c r="FV57">
        <v>-31.110633850097656</v>
      </c>
      <c r="FW57">
        <v>-31.030649185180664</v>
      </c>
      <c r="FX57">
        <v>-30.950664520263672</v>
      </c>
      <c r="FY57">
        <v>-30.873830795288086</v>
      </c>
      <c r="FZ57">
        <v>-30.796998977661133</v>
      </c>
      <c r="GA57">
        <v>-30.734058380126953</v>
      </c>
      <c r="GB57">
        <v>-30.671117782592773</v>
      </c>
      <c r="GC57">
        <v>-30.618522644042969</v>
      </c>
      <c r="GD57">
        <v>-30.565923690795898</v>
      </c>
      <c r="GE57">
        <v>-30.516422271728516</v>
      </c>
      <c r="GF57">
        <v>-30.466917037963867</v>
      </c>
      <c r="GG57">
        <v>-30.422225952148438</v>
      </c>
      <c r="GH57">
        <v>-30.377536773681641</v>
      </c>
      <c r="GI57">
        <v>-30.339921951293945</v>
      </c>
      <c r="GJ57">
        <v>-30.302305221557617</v>
      </c>
      <c r="GK57">
        <v>-30.266664505004883</v>
      </c>
      <c r="GL57">
        <v>-30.231029510498047</v>
      </c>
      <c r="GM57">
        <v>-30.189548492431641</v>
      </c>
      <c r="GN57">
        <v>-30.148065567016602</v>
      </c>
      <c r="GO57">
        <v>-30.100854873657227</v>
      </c>
      <c r="GP57">
        <v>-30.053642272949219</v>
      </c>
      <c r="GQ57">
        <v>-30.002647399902344</v>
      </c>
      <c r="GR57">
        <v>-29.951656341552734</v>
      </c>
      <c r="GS57">
        <v>-29.889949798583984</v>
      </c>
      <c r="GT57">
        <v>-29.828239440917969</v>
      </c>
      <c r="GU57">
        <v>-29.747222900390625</v>
      </c>
      <c r="GV57">
        <v>-29.666206359863281</v>
      </c>
      <c r="GW57">
        <v>-29.572759628295898</v>
      </c>
      <c r="GX57">
        <v>-29.47930908203125</v>
      </c>
      <c r="GY57">
        <v>-29.378955841064453</v>
      </c>
      <c r="GZ57">
        <v>-29.278602600097656</v>
      </c>
      <c r="HA57">
        <v>-29.162206649780273</v>
      </c>
      <c r="HB57">
        <v>-29.045810699462891</v>
      </c>
      <c r="HC57">
        <v>-28.916179656982422</v>
      </c>
      <c r="HD57">
        <v>-28.78654670715332</v>
      </c>
      <c r="HE57">
        <v>-28.663301467895508</v>
      </c>
      <c r="HF57">
        <v>-28.540058135986328</v>
      </c>
      <c r="HG57">
        <v>-28.4193115234375</v>
      </c>
      <c r="HH57">
        <v>-28.298559188842773</v>
      </c>
      <c r="HI57">
        <v>-28.170358657836914</v>
      </c>
      <c r="HJ57">
        <v>-28.042160034179688</v>
      </c>
      <c r="HK57">
        <v>-27.919086456298828</v>
      </c>
      <c r="HL57">
        <v>-27.796018600463867</v>
      </c>
      <c r="HM57">
        <v>-27.696151733398438</v>
      </c>
      <c r="HN57">
        <v>-27.596282958984375</v>
      </c>
      <c r="HO57">
        <v>-27.510740280151367</v>
      </c>
      <c r="HP57">
        <v>-27.425197601318359</v>
      </c>
      <c r="HQ57">
        <v>-27.350427627563477</v>
      </c>
      <c r="HR57">
        <v>-27.275655746459961</v>
      </c>
      <c r="HS57">
        <v>-27.224576950073242</v>
      </c>
      <c r="HT57">
        <v>-27.173498153686523</v>
      </c>
      <c r="HU57">
        <v>-27.14625358581543</v>
      </c>
      <c r="HV57">
        <v>-27.119010925292969</v>
      </c>
      <c r="HW57">
        <v>-27.106233596801758</v>
      </c>
      <c r="HX57">
        <v>-27.093454360961914</v>
      </c>
      <c r="HY57">
        <v>-27.089529037475586</v>
      </c>
      <c r="HZ57">
        <v>-27.085605621337891</v>
      </c>
      <c r="IA57">
        <v>-27.089845657348633</v>
      </c>
      <c r="IB57">
        <v>-27.094085693359375</v>
      </c>
      <c r="IC57">
        <v>-27.105857849121094</v>
      </c>
      <c r="ID57">
        <v>-27.117633819580078</v>
      </c>
      <c r="IE57">
        <v>-27.13897705078125</v>
      </c>
      <c r="IF57">
        <v>-27.160318374633789</v>
      </c>
      <c r="IG57">
        <v>-27.19441032409668</v>
      </c>
      <c r="IH57">
        <v>-27.22850227355957</v>
      </c>
      <c r="II57">
        <v>-27.270185470581055</v>
      </c>
      <c r="IJ57">
        <v>-27.311866760253906</v>
      </c>
      <c r="IK57">
        <v>-27.361455917358398</v>
      </c>
      <c r="IL57">
        <v>-27.411045074462891</v>
      </c>
      <c r="IM57">
        <v>-27.476390838623047</v>
      </c>
      <c r="IN57">
        <v>-27.541736602783203</v>
      </c>
      <c r="IO57">
        <v>-27.62200927734375</v>
      </c>
      <c r="IP57">
        <v>-27.702281951904297</v>
      </c>
      <c r="IQ57">
        <v>-27.785675048828125</v>
      </c>
      <c r="IR57">
        <v>-27.869070053100586</v>
      </c>
      <c r="IS57">
        <v>-27.959854125976563</v>
      </c>
      <c r="IT57">
        <v>-28.050640106201172</v>
      </c>
      <c r="IU57">
        <v>-28.161535263061523</v>
      </c>
      <c r="IV57">
        <v>-28.272430419921875</v>
      </c>
      <c r="IW57">
        <v>-28.392608642578125</v>
      </c>
      <c r="IX57">
        <v>-28.512786865234375</v>
      </c>
      <c r="IY57">
        <v>-28.626806259155273</v>
      </c>
      <c r="IZ57">
        <v>-28.740825653076172</v>
      </c>
      <c r="JA57">
        <v>-28.855844497680664</v>
      </c>
      <c r="JB57">
        <v>-28.970865249633789</v>
      </c>
      <c r="JC57">
        <v>-29.081907272338867</v>
      </c>
      <c r="JD57">
        <v>-29.19294548034668</v>
      </c>
      <c r="JE57">
        <v>-29.277656555175781</v>
      </c>
      <c r="JF57">
        <v>-29.362369537353516</v>
      </c>
      <c r="JG57">
        <v>-29.418058395385742</v>
      </c>
      <c r="JH57">
        <v>-29.473752975463867</v>
      </c>
      <c r="JI57">
        <v>-29.502885818481445</v>
      </c>
      <c r="JJ57">
        <v>-29.532020568847656</v>
      </c>
      <c r="JK57">
        <v>-29.519819259643555</v>
      </c>
      <c r="JL57">
        <v>-29.507612228393555</v>
      </c>
      <c r="JM57">
        <v>-29.456619262695313</v>
      </c>
      <c r="JN57">
        <v>-29.405628204345703</v>
      </c>
      <c r="JO57">
        <v>-29.326732635498047</v>
      </c>
      <c r="JP57">
        <v>-29.247833251953125</v>
      </c>
      <c r="JQ57">
        <v>-29.133672714233398</v>
      </c>
      <c r="JR57">
        <v>-29.019510269165039</v>
      </c>
      <c r="JS57">
        <v>-28.874006271362305</v>
      </c>
      <c r="JT57">
        <v>-28.728506088256836</v>
      </c>
      <c r="JU57">
        <v>-28.579050064086914</v>
      </c>
      <c r="JV57">
        <v>-28.429594039916992</v>
      </c>
      <c r="JW57">
        <v>-28.269136428833008</v>
      </c>
      <c r="JX57">
        <v>-28.108676910400391</v>
      </c>
      <c r="JY57">
        <v>-27.927883148193359</v>
      </c>
      <c r="JZ57">
        <v>-27.747085571289063</v>
      </c>
      <c r="KA57">
        <v>-27.58319091796875</v>
      </c>
      <c r="KB57">
        <v>-27.419296264648438</v>
      </c>
      <c r="KC57">
        <v>-27.291326522827148</v>
      </c>
      <c r="KD57">
        <v>-27.163358688354492</v>
      </c>
      <c r="KE57">
        <v>-27.060426712036133</v>
      </c>
      <c r="KF57">
        <v>-26.957492828369141</v>
      </c>
      <c r="KG57">
        <v>-26.886589050292969</v>
      </c>
      <c r="KH57">
        <v>-26.815685272216797</v>
      </c>
      <c r="KI57">
        <v>-26.789703369140625</v>
      </c>
      <c r="KJ57">
        <v>-26.76371955871582</v>
      </c>
      <c r="KK57">
        <v>-26.77165412902832</v>
      </c>
      <c r="KL57">
        <v>-26.77958869934082</v>
      </c>
      <c r="KM57">
        <v>-26.813337326049805</v>
      </c>
      <c r="KN57">
        <v>-26.847084045410156</v>
      </c>
      <c r="KO57">
        <v>-26.907932281494141</v>
      </c>
      <c r="KP57">
        <v>-26.968780517578125</v>
      </c>
      <c r="KQ57">
        <v>-27.044353485107422</v>
      </c>
      <c r="KR57">
        <v>-27.119926452636719</v>
      </c>
      <c r="KS57">
        <v>-27.213115692138672</v>
      </c>
      <c r="KT57">
        <v>-27.306308746337891</v>
      </c>
      <c r="KU57">
        <v>-27.436285018920898</v>
      </c>
      <c r="KV57">
        <v>-27.566259384155273</v>
      </c>
      <c r="KW57">
        <v>-27.710502624511719</v>
      </c>
      <c r="KX57">
        <v>-27.854742050170898</v>
      </c>
      <c r="KY57">
        <v>-27.981884002685547</v>
      </c>
      <c r="KZ57">
        <v>-28.109024047851563</v>
      </c>
      <c r="LA57">
        <v>-28.227684020996094</v>
      </c>
      <c r="LB57">
        <v>-28.346343994140625</v>
      </c>
      <c r="LC57">
        <v>-28.466060638427734</v>
      </c>
      <c r="LD57">
        <v>-28.585781097412109</v>
      </c>
      <c r="LE57">
        <v>-28.688283920288086</v>
      </c>
      <c r="LF57">
        <v>-28.79078483581543</v>
      </c>
      <c r="LG57">
        <v>-28.870826721191406</v>
      </c>
      <c r="LH57">
        <v>-28.950870513916016</v>
      </c>
      <c r="LI57">
        <v>-29.023061752319336</v>
      </c>
      <c r="LJ57">
        <v>-29.095256805419922</v>
      </c>
      <c r="LK57">
        <v>-29.160144805908203</v>
      </c>
      <c r="LL57">
        <v>-29.225030899047852</v>
      </c>
      <c r="LM57">
        <v>-29.275594711303711</v>
      </c>
      <c r="LN57">
        <v>-29.32615852355957</v>
      </c>
      <c r="LO57">
        <v>-29.361337661743164</v>
      </c>
      <c r="LP57">
        <v>-29.396516799926758</v>
      </c>
      <c r="LQ57">
        <v>-29.406803131103516</v>
      </c>
      <c r="LR57">
        <v>-29.417085647583008</v>
      </c>
      <c r="LS57">
        <v>-29.400897979736328</v>
      </c>
      <c r="LT57">
        <v>-29.384714126586914</v>
      </c>
      <c r="LU57">
        <v>-29.351884841918945</v>
      </c>
      <c r="LV57">
        <v>-29.319051742553711</v>
      </c>
      <c r="LW57">
        <v>-29.265253067016602</v>
      </c>
      <c r="LX57">
        <v>-29.211452484130859</v>
      </c>
      <c r="LY57">
        <v>-29.131809234619141</v>
      </c>
      <c r="LZ57">
        <v>-29.052169799804688</v>
      </c>
      <c r="MA57">
        <v>-28.956081390380859</v>
      </c>
      <c r="MB57">
        <v>-28.85999870300293</v>
      </c>
      <c r="MC57">
        <v>-28.758413314819336</v>
      </c>
      <c r="MD57">
        <v>-28.656827926635742</v>
      </c>
      <c r="ME57">
        <v>-28.551605224609375</v>
      </c>
      <c r="MF57">
        <v>-28.446378707885742</v>
      </c>
      <c r="MG57">
        <v>-28.332191467285156</v>
      </c>
      <c r="MH57">
        <v>-28.217998504638672</v>
      </c>
      <c r="MI57">
        <v>-28.095874786376953</v>
      </c>
      <c r="MJ57">
        <v>-27.973751068115234</v>
      </c>
      <c r="MK57">
        <v>-27.851478576660156</v>
      </c>
      <c r="ML57">
        <v>-27.729211807250977</v>
      </c>
      <c r="MM57">
        <v>-27.611606597900391</v>
      </c>
      <c r="MN57">
        <v>-27.494009017944336</v>
      </c>
      <c r="MO57">
        <v>-27.386323928833008</v>
      </c>
      <c r="MP57">
        <v>-27.278635025024414</v>
      </c>
      <c r="MQ57">
        <v>-27.180431365966797</v>
      </c>
      <c r="MR57">
        <v>-27.082223892211914</v>
      </c>
      <c r="MS57">
        <v>-27.003273010253906</v>
      </c>
      <c r="MT57">
        <v>-26.924320220947266</v>
      </c>
      <c r="MU57">
        <v>-26.873468399047852</v>
      </c>
      <c r="MV57">
        <v>-26.82261848449707</v>
      </c>
      <c r="MW57">
        <v>-26.798007965087891</v>
      </c>
      <c r="MX57">
        <v>-26.773401260375977</v>
      </c>
      <c r="MY57">
        <v>-26.762199401855469</v>
      </c>
      <c r="MZ57">
        <v>-26.750997543334961</v>
      </c>
      <c r="NA57">
        <v>-26.751543045043945</v>
      </c>
      <c r="NB57">
        <v>-26.752086639404297</v>
      </c>
      <c r="NC57">
        <v>-26.76695442199707</v>
      </c>
      <c r="ND57">
        <v>-26.781824111938477</v>
      </c>
      <c r="NE57">
        <v>-26.811044692993164</v>
      </c>
      <c r="NF57">
        <v>-26.840265274047852</v>
      </c>
      <c r="NG57">
        <v>-26.886703491210938</v>
      </c>
      <c r="NH57">
        <v>-26.933141708374023</v>
      </c>
      <c r="NI57">
        <v>-26.996625900268555</v>
      </c>
      <c r="NJ57">
        <v>-27.060110092163086</v>
      </c>
      <c r="NK57">
        <v>-27.14533805847168</v>
      </c>
      <c r="NL57">
        <v>-27.230566024780273</v>
      </c>
      <c r="NM57">
        <v>-27.339454650878906</v>
      </c>
      <c r="NN57">
        <v>-27.448343276977539</v>
      </c>
      <c r="NO57">
        <v>-27.567607879638672</v>
      </c>
      <c r="NP57">
        <v>-27.686868667602539</v>
      </c>
      <c r="NQ57">
        <v>-27.801176071166992</v>
      </c>
      <c r="NR57">
        <v>-27.915477752685547</v>
      </c>
      <c r="NS57">
        <v>-28.02204704284668</v>
      </c>
      <c r="NT57">
        <v>-28.128618240356445</v>
      </c>
      <c r="NU57">
        <v>-28.237966537475586</v>
      </c>
      <c r="NV57">
        <v>-28.347316741943359</v>
      </c>
      <c r="NW57">
        <v>-28.461420059204102</v>
      </c>
      <c r="NX57">
        <v>-28.575523376464844</v>
      </c>
      <c r="NY57">
        <v>-28.68834114074707</v>
      </c>
      <c r="NZ57">
        <v>-28.801156997680664</v>
      </c>
      <c r="OA57">
        <v>-28.907011032104492</v>
      </c>
      <c r="OB57">
        <v>-29.01286506652832</v>
      </c>
      <c r="OC57">
        <v>-29.107231140136719</v>
      </c>
      <c r="OD57">
        <v>-29.201597213745117</v>
      </c>
      <c r="OE57">
        <v>-29.285017013549805</v>
      </c>
      <c r="OF57">
        <v>-29.368440628051758</v>
      </c>
      <c r="OG57">
        <v>-29.4334716796875</v>
      </c>
      <c r="OH57">
        <v>-29.498504638671875</v>
      </c>
      <c r="OI57">
        <v>-29.536319732666016</v>
      </c>
      <c r="OJ57">
        <v>-29.574132919311523</v>
      </c>
      <c r="OK57">
        <v>-29.581638336181641</v>
      </c>
      <c r="OL57">
        <v>-29.589145660400391</v>
      </c>
      <c r="OM57">
        <v>-29.574104309082031</v>
      </c>
      <c r="ON57">
        <v>-29.559064865112305</v>
      </c>
      <c r="OO57">
        <v>-29.523683547973633</v>
      </c>
      <c r="OP57">
        <v>-29.488304138183594</v>
      </c>
      <c r="OQ57">
        <v>-29.429004669189453</v>
      </c>
      <c r="OR57">
        <v>-29.369701385498047</v>
      </c>
      <c r="OS57">
        <v>-29.287452697753906</v>
      </c>
      <c r="OT57">
        <v>-29.205205917358398</v>
      </c>
      <c r="OU57">
        <v>-29.104621887207031</v>
      </c>
      <c r="OV57">
        <v>-29.004039764404297</v>
      </c>
      <c r="OW57">
        <v>-28.891544342041016</v>
      </c>
      <c r="OX57">
        <v>-28.77903938293457</v>
      </c>
      <c r="OY57">
        <v>-28.651500701904297</v>
      </c>
      <c r="OZ57">
        <v>-28.523958206176758</v>
      </c>
      <c r="PA57">
        <v>-28.382724761962891</v>
      </c>
      <c r="PB57">
        <v>-28.241491317749023</v>
      </c>
      <c r="PC57">
        <v>-28.098049163818359</v>
      </c>
      <c r="PD57">
        <v>-27.954612731933594</v>
      </c>
      <c r="PE57">
        <v>-27.822742462158203</v>
      </c>
      <c r="PF57">
        <v>-27.690877914428711</v>
      </c>
      <c r="PG57">
        <v>-27.577720642089844</v>
      </c>
      <c r="PH57">
        <v>-27.464559555053711</v>
      </c>
      <c r="PI57">
        <v>-27.365810394287109</v>
      </c>
      <c r="PJ57">
        <v>-27.267059326171875</v>
      </c>
      <c r="PK57">
        <v>-27.184240341186523</v>
      </c>
      <c r="PL57">
        <v>-27.101421356201172</v>
      </c>
      <c r="PM57">
        <v>-27.040914535522461</v>
      </c>
      <c r="PN57">
        <v>-26.980409622192383</v>
      </c>
      <c r="PO57">
        <v>-26.945774078369141</v>
      </c>
      <c r="PP57">
        <v>-26.911140441894531</v>
      </c>
      <c r="PQ57">
        <v>-26.902545928955078</v>
      </c>
      <c r="PR57">
        <v>-26.893951416015625</v>
      </c>
      <c r="PS57">
        <v>-26.909450531005859</v>
      </c>
      <c r="PT57">
        <v>-26.924949645996094</v>
      </c>
      <c r="PU57">
        <v>-26.962278366088867</v>
      </c>
      <c r="PV57">
        <v>-26.999605178833008</v>
      </c>
      <c r="PW57">
        <v>-27.054235458374023</v>
      </c>
      <c r="PX57">
        <v>-27.108867645263672</v>
      </c>
      <c r="PY57">
        <v>-27.177711486816406</v>
      </c>
      <c r="PZ57">
        <v>-27.246549606323242</v>
      </c>
      <c r="QA57">
        <v>-27.323097229003906</v>
      </c>
      <c r="QB57">
        <v>-27.39964485168457</v>
      </c>
      <c r="QC57">
        <v>-27.486360549926758</v>
      </c>
      <c r="QD57">
        <v>-27.573080062866211</v>
      </c>
      <c r="QE57">
        <v>-27.669591903686523</v>
      </c>
      <c r="QF57">
        <v>-27.766105651855469</v>
      </c>
      <c r="QG57">
        <v>-27.864198684692383</v>
      </c>
      <c r="QH57">
        <v>-27.962289810180664</v>
      </c>
      <c r="QI57">
        <v>-28.056341171264648</v>
      </c>
      <c r="QJ57">
        <v>-28.150390625</v>
      </c>
      <c r="QK57">
        <v>-28.23762321472168</v>
      </c>
      <c r="QL57">
        <v>-28.324855804443359</v>
      </c>
      <c r="QM57">
        <v>-28.41016960144043</v>
      </c>
      <c r="QN57">
        <v>-28.495485305786133</v>
      </c>
      <c r="QO57">
        <v>-28.578187942504883</v>
      </c>
      <c r="QP57">
        <v>-28.660894393920898</v>
      </c>
      <c r="QQ57">
        <v>-28.739650726318359</v>
      </c>
      <c r="QR57">
        <v>-28.818403244018555</v>
      </c>
      <c r="QS57">
        <v>-28.891942977905273</v>
      </c>
      <c r="QT57">
        <v>-28.965480804443359</v>
      </c>
      <c r="QU57">
        <v>-29.031227111816406</v>
      </c>
      <c r="QV57">
        <v>-29.096975326538086</v>
      </c>
      <c r="QW57">
        <v>-29.154897689819336</v>
      </c>
      <c r="QX57">
        <v>-29.212825775146484</v>
      </c>
      <c r="QY57">
        <v>-29.259635925292969</v>
      </c>
      <c r="QZ57">
        <v>-29.306446075439453</v>
      </c>
      <c r="RA57">
        <v>-29.335010528564453</v>
      </c>
      <c r="RB57">
        <v>-29.363571166992188</v>
      </c>
      <c r="RC57">
        <v>-29.377063751220703</v>
      </c>
      <c r="RD57">
        <v>-29.390556335449219</v>
      </c>
      <c r="RE57">
        <v>-29.397260665893555</v>
      </c>
      <c r="RF57">
        <v>-29.403964996337891</v>
      </c>
      <c r="RG57">
        <v>-29.407260894775391</v>
      </c>
      <c r="RH57">
        <v>-29.410556793212891</v>
      </c>
      <c r="RI57">
        <v>-29.410066604614258</v>
      </c>
      <c r="RJ57">
        <v>-29.409578323364258</v>
      </c>
      <c r="RK57">
        <v>-29.404821395874023</v>
      </c>
      <c r="RL57">
        <v>-29.400068283081055</v>
      </c>
      <c r="RM57">
        <v>-29.390041351318359</v>
      </c>
      <c r="RN57">
        <v>-29.380014419555664</v>
      </c>
      <c r="RO57">
        <v>-29.363773345947266</v>
      </c>
      <c r="RP57">
        <v>-29.347530364990234</v>
      </c>
      <c r="RQ57">
        <v>-29.323522567749023</v>
      </c>
      <c r="RR57">
        <v>-29.299514770507813</v>
      </c>
      <c r="RS57">
        <v>-29.265998840332031</v>
      </c>
      <c r="RT57">
        <v>-29.232479095458984</v>
      </c>
      <c r="RU57">
        <v>-29.19085693359375</v>
      </c>
      <c r="RV57">
        <v>-29.149229049682617</v>
      </c>
      <c r="RW57">
        <v>-29.100069046020508</v>
      </c>
      <c r="RX57">
        <v>-29.050909042358398</v>
      </c>
      <c r="RY57">
        <v>-28.996047973632813</v>
      </c>
      <c r="RZ57">
        <v>-28.941188812255859</v>
      </c>
      <c r="SA57">
        <v>-28.879253387451172</v>
      </c>
      <c r="SB57">
        <v>-28.817312240600586</v>
      </c>
      <c r="SC57">
        <v>-28.752771377563477</v>
      </c>
      <c r="SD57">
        <v>-28.688228607177734</v>
      </c>
      <c r="SE57">
        <v>-28.622451782226563</v>
      </c>
      <c r="SF57">
        <v>-28.556676864624023</v>
      </c>
      <c r="SG57">
        <v>-28.487403869628906</v>
      </c>
      <c r="SH57">
        <v>-28.418136596679688</v>
      </c>
      <c r="SI57">
        <v>-28.345342636108398</v>
      </c>
      <c r="SJ57">
        <v>-28.272544860839844</v>
      </c>
      <c r="SK57">
        <v>-28.191644668579102</v>
      </c>
      <c r="SL57">
        <v>-28.110742568969727</v>
      </c>
      <c r="SM57">
        <v>-28.023080825805664</v>
      </c>
      <c r="SN57">
        <v>-27.935478210449219</v>
      </c>
      <c r="SO57">
        <v>-27.850820541381836</v>
      </c>
      <c r="SP57">
        <v>-27.766166687011719</v>
      </c>
      <c r="SQ57">
        <v>-27.695289611816406</v>
      </c>
      <c r="SR57">
        <v>-27.624416351318359</v>
      </c>
      <c r="SS57">
        <v>-27.571962356567383</v>
      </c>
      <c r="ST57">
        <v>-27.519506454467773</v>
      </c>
      <c r="SU57">
        <v>-27.487308502197266</v>
      </c>
      <c r="SV57">
        <v>-27.455106735229492</v>
      </c>
      <c r="SW57">
        <v>-27.439435958862305</v>
      </c>
      <c r="SX57">
        <v>-27.42376708984375</v>
      </c>
      <c r="SY57">
        <v>-27.409900665283203</v>
      </c>
      <c r="SZ57">
        <v>-27.396034240722656</v>
      </c>
      <c r="TA57">
        <v>-27.371511459350586</v>
      </c>
      <c r="TB57">
        <v>-27.346990585327148</v>
      </c>
      <c r="TC57">
        <v>-27.317913055419922</v>
      </c>
      <c r="TD57">
        <v>-27.288833618164063</v>
      </c>
      <c r="TE57">
        <v>-27.257034301757813</v>
      </c>
      <c r="TF57">
        <v>-27.225234985351563</v>
      </c>
      <c r="TG57">
        <v>-27.188594818115234</v>
      </c>
      <c r="TH57">
        <v>-27.151956558227539</v>
      </c>
      <c r="TI57">
        <v>-27.125770568847656</v>
      </c>
      <c r="TJ57">
        <v>-27.099586486816406</v>
      </c>
      <c r="TK57">
        <v>-27.102508544921875</v>
      </c>
      <c r="TL57">
        <v>-27.105430603027344</v>
      </c>
      <c r="TM57">
        <v>-27.131671905517578</v>
      </c>
      <c r="TN57">
        <v>-27.157913208007813</v>
      </c>
      <c r="TO57">
        <v>-27.194524765014648</v>
      </c>
      <c r="TP57">
        <v>-27.231138229370117</v>
      </c>
      <c r="TQ57">
        <v>-27.26849365234375</v>
      </c>
      <c r="TR57">
        <v>-27.305850982666016</v>
      </c>
      <c r="TS57">
        <v>-27.338367462158203</v>
      </c>
      <c r="TT57">
        <v>-27.370882034301758</v>
      </c>
      <c r="TU57">
        <v>-27.410789489746094</v>
      </c>
      <c r="TV57">
        <v>-27.450695037841797</v>
      </c>
      <c r="TW57">
        <v>-27.507587432861328</v>
      </c>
      <c r="TX57">
        <v>-27.564483642578125</v>
      </c>
      <c r="TY57">
        <v>-27.64019775390625</v>
      </c>
      <c r="TZ57">
        <v>-27.715917587280273</v>
      </c>
      <c r="UA57">
        <v>-27.807445526123047</v>
      </c>
      <c r="UB57">
        <v>-27.89897346496582</v>
      </c>
      <c r="UC57">
        <v>-28.005632400512695</v>
      </c>
      <c r="UD57">
        <v>-28.112287521362305</v>
      </c>
      <c r="UE57">
        <v>-28.231204986572266</v>
      </c>
      <c r="UF57">
        <v>-28.350122451782227</v>
      </c>
      <c r="UG57">
        <v>-28.438070297241211</v>
      </c>
      <c r="UH57">
        <v>-28.526021957397461</v>
      </c>
      <c r="UI57">
        <v>-28.563405990600586</v>
      </c>
      <c r="UJ57">
        <v>-28.600791931152344</v>
      </c>
      <c r="UK57">
        <v>-28.59039306640625</v>
      </c>
      <c r="UL57">
        <v>-28.579994201660156</v>
      </c>
      <c r="UM57">
        <v>-28.543354034423828</v>
      </c>
      <c r="UN57">
        <v>-28.5067138671875</v>
      </c>
      <c r="UO57">
        <v>-28.46293830871582</v>
      </c>
      <c r="UP57">
        <v>-28.419166564941406</v>
      </c>
      <c r="UQ57">
        <v>-28.37653923034668</v>
      </c>
      <c r="UR57">
        <v>-28.33390998840332</v>
      </c>
      <c r="US57">
        <v>-28.279966354370117</v>
      </c>
      <c r="UT57">
        <v>-28.226020812988281</v>
      </c>
      <c r="UU57">
        <v>-28.158212661743164</v>
      </c>
      <c r="UV57">
        <v>-28.090402603149414</v>
      </c>
      <c r="UW57">
        <v>-28.021617889404297</v>
      </c>
      <c r="UX57">
        <v>-27.952836990356445</v>
      </c>
      <c r="UY57">
        <v>-27.891471862792969</v>
      </c>
      <c r="UZ57">
        <v>-27.830110549926758</v>
      </c>
      <c r="VA57">
        <v>-27.776107788085938</v>
      </c>
      <c r="VB57">
        <v>-27.722103118896484</v>
      </c>
      <c r="VC57">
        <v>-27.674951553344727</v>
      </c>
      <c r="VD57">
        <v>-27.627796173095703</v>
      </c>
      <c r="VE57">
        <v>-27.610895156860352</v>
      </c>
      <c r="VF57">
        <v>-27.593992233276367</v>
      </c>
      <c r="VG57">
        <v>-27.616479873657227</v>
      </c>
      <c r="VH57">
        <v>-27.638969421386719</v>
      </c>
      <c r="VI57">
        <v>-27.68678092956543</v>
      </c>
      <c r="VJ57">
        <v>-27.734594345092773</v>
      </c>
      <c r="VK57">
        <v>-27.791543960571289</v>
      </c>
      <c r="VL57">
        <v>-27.848499298095703</v>
      </c>
      <c r="VM57">
        <v>-27.908830642700195</v>
      </c>
      <c r="VN57">
        <v>-27.96916389465332</v>
      </c>
      <c r="VO57">
        <v>-28.024282455444336</v>
      </c>
      <c r="VP57">
        <v>-28.079399108886719</v>
      </c>
      <c r="VQ57">
        <v>-28.129476547241211</v>
      </c>
      <c r="VR57">
        <v>-28.17955207824707</v>
      </c>
      <c r="VS57">
        <v>-28.219289779663086</v>
      </c>
      <c r="VT57">
        <v>-28.259023666381836</v>
      </c>
      <c r="VU57">
        <v>-28.282028198242188</v>
      </c>
      <c r="VV57">
        <v>-28.305030822753906</v>
      </c>
      <c r="VW57">
        <v>-28.307065963745117</v>
      </c>
      <c r="VX57">
        <v>-28.309101104736328</v>
      </c>
      <c r="VY57">
        <v>-28.290679931640625</v>
      </c>
      <c r="VZ57">
        <v>-28.272258758544922</v>
      </c>
      <c r="WA57">
        <v>-28.238426208496094</v>
      </c>
      <c r="WB57">
        <v>-28.204591751098633</v>
      </c>
      <c r="WC57">
        <v>-28.159645080566406</v>
      </c>
      <c r="WD57">
        <v>-28.114694595336914</v>
      </c>
      <c r="WE57">
        <v>-28.063674926757813</v>
      </c>
      <c r="WF57">
        <v>-28.012651443481445</v>
      </c>
      <c r="WG57">
        <v>-27.956417083740234</v>
      </c>
      <c r="WH57">
        <v>-27.900180816650391</v>
      </c>
      <c r="WI57">
        <v>-27.84105110168457</v>
      </c>
      <c r="WJ57">
        <v>-27.781923294067383</v>
      </c>
      <c r="WK57">
        <v>-27.722906112670898</v>
      </c>
      <c r="WL57">
        <v>-27.663894653320313</v>
      </c>
      <c r="WM57">
        <v>-27.611209869384766</v>
      </c>
      <c r="WN57">
        <v>-27.558526992797852</v>
      </c>
      <c r="WO57">
        <v>-27.513692855834961</v>
      </c>
      <c r="WP57">
        <v>-27.468856811523438</v>
      </c>
      <c r="WQ57">
        <v>-27.430633544921875</v>
      </c>
      <c r="WR57">
        <v>-27.392410278320313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WX57"/>
  <sheetViews>
    <sheetView workbookViewId="0"/>
  </sheetViews>
  <sheetFormatPr defaultRowHeight="15"/>
  <sheetData>
    <row r="1" spans="1:622">
      <c r="A1" t="s">
        <v>194</v>
      </c>
    </row>
    <row r="2" spans="1:622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  <c r="TQ2">
        <v>26.75</v>
      </c>
      <c r="TR2">
        <v>26.799999237060547</v>
      </c>
      <c r="TS2">
        <v>26.850000381469727</v>
      </c>
      <c r="TT2">
        <v>26.899999618530273</v>
      </c>
      <c r="TU2">
        <v>26.950000762939453</v>
      </c>
      <c r="TV2">
        <v>27</v>
      </c>
      <c r="TW2">
        <v>27.049999237060547</v>
      </c>
      <c r="TX2">
        <v>27.100000381469727</v>
      </c>
      <c r="TY2">
        <v>27.149999618530273</v>
      </c>
      <c r="TZ2">
        <v>27.200000762939453</v>
      </c>
      <c r="UA2">
        <v>27.25</v>
      </c>
      <c r="UB2">
        <v>27.299999237060547</v>
      </c>
      <c r="UC2">
        <v>27.350000381469727</v>
      </c>
      <c r="UD2">
        <v>27.399999618530273</v>
      </c>
      <c r="UE2">
        <v>27.450000762939453</v>
      </c>
      <c r="UF2">
        <v>27.5</v>
      </c>
      <c r="UG2">
        <v>27.549999237060547</v>
      </c>
      <c r="UH2">
        <v>27.600000381469727</v>
      </c>
      <c r="UI2">
        <v>27.649999618530273</v>
      </c>
      <c r="UJ2">
        <v>27.700000762939453</v>
      </c>
      <c r="UK2">
        <v>27.75</v>
      </c>
      <c r="UL2">
        <v>27.799999237060547</v>
      </c>
      <c r="UM2">
        <v>27.850000381469727</v>
      </c>
      <c r="UN2">
        <v>27.899999618530273</v>
      </c>
      <c r="UO2">
        <v>27.950000762939453</v>
      </c>
      <c r="UP2">
        <v>28</v>
      </c>
      <c r="UQ2">
        <v>28.049999237060547</v>
      </c>
      <c r="UR2">
        <v>28.100000381469727</v>
      </c>
      <c r="US2">
        <v>28.149999618530273</v>
      </c>
      <c r="UT2">
        <v>28.200000762939453</v>
      </c>
      <c r="UU2">
        <v>28.25</v>
      </c>
      <c r="UV2">
        <v>28.299999237060547</v>
      </c>
      <c r="UW2">
        <v>28.350000381469727</v>
      </c>
      <c r="UX2">
        <v>28.399999618530273</v>
      </c>
      <c r="UY2">
        <v>28.450000762939453</v>
      </c>
      <c r="UZ2">
        <v>28.5</v>
      </c>
      <c r="VA2">
        <v>28.549999237060547</v>
      </c>
      <c r="VB2">
        <v>28.600000381469727</v>
      </c>
      <c r="VC2">
        <v>28.649999618530273</v>
      </c>
      <c r="VD2">
        <v>28.700000762939453</v>
      </c>
      <c r="VE2">
        <v>28.75</v>
      </c>
      <c r="VF2">
        <v>28.799999237060547</v>
      </c>
      <c r="VG2">
        <v>28.850000381469727</v>
      </c>
      <c r="VH2">
        <v>28.899999618530273</v>
      </c>
      <c r="VI2">
        <v>28.950000762939453</v>
      </c>
      <c r="VJ2">
        <v>29</v>
      </c>
      <c r="VK2">
        <v>29.049999237060547</v>
      </c>
      <c r="VL2">
        <v>29.100000381469727</v>
      </c>
      <c r="VM2">
        <v>29.149999618530273</v>
      </c>
      <c r="VN2">
        <v>29.200000762939453</v>
      </c>
      <c r="VO2">
        <v>29.25</v>
      </c>
      <c r="VP2">
        <v>29.299999237060547</v>
      </c>
      <c r="VQ2">
        <v>29.350000381469727</v>
      </c>
      <c r="VR2">
        <v>29.399999618530273</v>
      </c>
      <c r="VS2">
        <v>29.450000762939453</v>
      </c>
      <c r="VT2">
        <v>29.5</v>
      </c>
      <c r="VU2">
        <v>29.549999237060547</v>
      </c>
      <c r="VV2">
        <v>29.600000381469727</v>
      </c>
      <c r="VW2">
        <v>29.649999618530273</v>
      </c>
      <c r="VX2">
        <v>29.700000762939453</v>
      </c>
      <c r="VY2">
        <v>29.75</v>
      </c>
      <c r="VZ2">
        <v>29.799999237060547</v>
      </c>
      <c r="WA2">
        <v>29.850000381469727</v>
      </c>
      <c r="WB2">
        <v>29.899999618530273</v>
      </c>
      <c r="WC2">
        <v>29.950000762939453</v>
      </c>
      <c r="WD2">
        <v>30</v>
      </c>
      <c r="WE2">
        <v>30.049999237060547</v>
      </c>
      <c r="WF2">
        <v>30.100000381469727</v>
      </c>
      <c r="WG2">
        <v>30.149999618530273</v>
      </c>
      <c r="WH2">
        <v>30.200000762939453</v>
      </c>
      <c r="WI2">
        <v>30.25</v>
      </c>
      <c r="WJ2">
        <v>30.299999237060547</v>
      </c>
      <c r="WK2">
        <v>30.350000381469727</v>
      </c>
      <c r="WL2">
        <v>30.399999618530273</v>
      </c>
      <c r="WM2">
        <v>30.450000762939453</v>
      </c>
      <c r="WN2">
        <v>30.5</v>
      </c>
      <c r="WO2">
        <v>30.549999237060547</v>
      </c>
      <c r="WP2">
        <v>30.600000381469727</v>
      </c>
      <c r="WQ2">
        <v>30.649999618530273</v>
      </c>
      <c r="WR2">
        <v>30.700000762939453</v>
      </c>
      <c r="WS2">
        <v>30.75</v>
      </c>
      <c r="WT2">
        <v>30.799999237060547</v>
      </c>
      <c r="WU2">
        <v>30.850000381469727</v>
      </c>
      <c r="WV2">
        <v>30.899999618530273</v>
      </c>
      <c r="WW2">
        <v>30.950000762939453</v>
      </c>
      <c r="WX2">
        <v>31</v>
      </c>
    </row>
    <row r="3" spans="1:622">
      <c r="A3" t="s">
        <v>101</v>
      </c>
      <c r="B3">
        <v>3.5466086119413376E-2</v>
      </c>
      <c r="C3">
        <v>3.6153640598058701E-2</v>
      </c>
      <c r="D3">
        <v>3.6841187626123428E-2</v>
      </c>
      <c r="E3">
        <v>3.2687243074178696E-2</v>
      </c>
      <c r="F3">
        <v>2.8533298522233963E-2</v>
      </c>
      <c r="G3">
        <v>2.1314032375812531E-2</v>
      </c>
      <c r="H3">
        <v>1.40947625041008E-2</v>
      </c>
      <c r="I3">
        <v>5.6149889715015888E-3</v>
      </c>
      <c r="J3">
        <v>-2.8647889848798513E-3</v>
      </c>
      <c r="K3">
        <v>-1.0284589603543282E-2</v>
      </c>
      <c r="L3">
        <v>-1.7704395577311516E-2</v>
      </c>
      <c r="M3">
        <v>-2.4035578593611717E-2</v>
      </c>
      <c r="N3">
        <v>-3.0366765335202217E-2</v>
      </c>
      <c r="O3">
        <v>-3.4606646746397018E-2</v>
      </c>
      <c r="P3">
        <v>-3.8846537470817566E-2</v>
      </c>
      <c r="V3">
        <v>-3.8846537470817566E-2</v>
      </c>
      <c r="W3">
        <v>-3.8617357611656189E-2</v>
      </c>
      <c r="X3">
        <v>-3.8388170301914215E-2</v>
      </c>
      <c r="Y3">
        <v>-4.0422171354293823E-2</v>
      </c>
      <c r="Z3">
        <v>-4.2456179857254028E-2</v>
      </c>
      <c r="AA3">
        <v>-5.1251072436571121E-2</v>
      </c>
      <c r="AB3">
        <v>-6.0045968741178513E-2</v>
      </c>
      <c r="AC3">
        <v>-7.1304604411125183E-2</v>
      </c>
      <c r="AD3">
        <v>-8.2563214004039764E-2</v>
      </c>
      <c r="AE3">
        <v>-9.3277536332607269E-2</v>
      </c>
      <c r="AF3">
        <v>-0.10399183630943298</v>
      </c>
      <c r="AG3">
        <v>-0.1196049228310585</v>
      </c>
      <c r="AH3">
        <v>-0.13521803915500641</v>
      </c>
      <c r="AI3">
        <v>-0.16698853671550751</v>
      </c>
      <c r="AJ3">
        <v>-0.19875913858413696</v>
      </c>
      <c r="AK3">
        <v>-0.25333330035209656</v>
      </c>
      <c r="AL3">
        <v>-0.30790743231773376</v>
      </c>
      <c r="AM3">
        <v>-0.37617549300193787</v>
      </c>
      <c r="AN3">
        <v>-0.44444337487220764</v>
      </c>
      <c r="AO3">
        <v>-0.49853065609931946</v>
      </c>
      <c r="AP3">
        <v>-0.55261778831481934</v>
      </c>
      <c r="AQ3">
        <v>-0.580119788646698</v>
      </c>
      <c r="AR3">
        <v>-0.60762166976928711</v>
      </c>
      <c r="AS3">
        <v>-0.61272108554840088</v>
      </c>
      <c r="AT3">
        <v>-0.6178203821182251</v>
      </c>
      <c r="AU3">
        <v>-0.59607666730880737</v>
      </c>
      <c r="AV3">
        <v>-0.57433289289474487</v>
      </c>
      <c r="AW3">
        <v>-0.52672016620635986</v>
      </c>
      <c r="AX3">
        <v>-0.47910720109939575</v>
      </c>
      <c r="AY3">
        <v>-0.41691267490386963</v>
      </c>
      <c r="AZ3">
        <v>-0.35471817851066589</v>
      </c>
      <c r="BA3">
        <v>-0.29730787873268127</v>
      </c>
      <c r="BB3">
        <v>-0.23989756405353546</v>
      </c>
      <c r="BC3">
        <v>-0.19549311697483063</v>
      </c>
      <c r="BD3">
        <v>-0.1510889083147049</v>
      </c>
      <c r="BE3">
        <v>-9.3793191015720367E-2</v>
      </c>
      <c r="BF3">
        <v>-3.6497477442026138E-2</v>
      </c>
      <c r="BG3">
        <v>6.8869344890117645E-2</v>
      </c>
      <c r="BH3">
        <v>0.17423684895038605</v>
      </c>
      <c r="BI3">
        <v>0.33108383417129517</v>
      </c>
      <c r="BJ3">
        <v>0.48793080449104309</v>
      </c>
      <c r="BK3">
        <v>0.66351360082626343</v>
      </c>
      <c r="BL3">
        <v>0.8390963077545166</v>
      </c>
      <c r="BM3">
        <v>1.0094946622848511</v>
      </c>
      <c r="BN3">
        <v>1.1798921823501587</v>
      </c>
      <c r="BO3">
        <v>1.3170866966247559</v>
      </c>
      <c r="BP3">
        <v>1.4542813301086426</v>
      </c>
      <c r="BQ3">
        <v>1.5347532033920288</v>
      </c>
      <c r="BR3">
        <v>1.6152254343032837</v>
      </c>
      <c r="BS3">
        <v>1.6667629480361938</v>
      </c>
      <c r="BT3">
        <v>1.718300461769104</v>
      </c>
      <c r="BU3">
        <v>1.8052467107772827</v>
      </c>
      <c r="BV3">
        <v>1.8921929597854614</v>
      </c>
      <c r="BW3">
        <v>2.0972549915313721</v>
      </c>
      <c r="BX3">
        <v>2.3023166656494141</v>
      </c>
      <c r="BY3">
        <v>2.6284725666046143</v>
      </c>
      <c r="BZ3">
        <v>2.9546284675598145</v>
      </c>
      <c r="CA3">
        <v>3.2974002361297607</v>
      </c>
      <c r="CB3">
        <v>3.6401736736297607</v>
      </c>
      <c r="CC3">
        <v>4.0138564109802246</v>
      </c>
      <c r="CD3">
        <v>4.3875389099121094</v>
      </c>
      <c r="CE3">
        <v>4.8438444137573242</v>
      </c>
      <c r="CF3">
        <v>5.300145149230957</v>
      </c>
      <c r="CG3">
        <v>5.7073764801025391</v>
      </c>
      <c r="CH3">
        <v>6.1146039962768555</v>
      </c>
      <c r="CI3">
        <v>6.375244140625</v>
      </c>
      <c r="CJ3">
        <v>6.6358838081359863</v>
      </c>
      <c r="CK3">
        <v>6.8718833923339844</v>
      </c>
      <c r="CL3">
        <v>7.1078853607177734</v>
      </c>
      <c r="CM3">
        <v>7.382044792175293</v>
      </c>
      <c r="CN3">
        <v>7.6562056541442871</v>
      </c>
      <c r="CO3">
        <v>7.7903361320495605</v>
      </c>
      <c r="CP3">
        <v>7.9244651794433594</v>
      </c>
      <c r="CQ3">
        <v>7.7484517097473145</v>
      </c>
      <c r="CR3">
        <v>7.5724406242370605</v>
      </c>
      <c r="CS3">
        <v>7.2393789291381836</v>
      </c>
      <c r="CT3">
        <v>6.9063167572021484</v>
      </c>
      <c r="CU3">
        <v>6.4689235687255859</v>
      </c>
      <c r="CV3">
        <v>6.0315251350402832</v>
      </c>
      <c r="CW3">
        <v>5.3961186408996582</v>
      </c>
      <c r="CX3">
        <v>4.7607064247131348</v>
      </c>
      <c r="CY3">
        <v>4.0381464958190918</v>
      </c>
      <c r="CZ3">
        <v>3.3155937194824219</v>
      </c>
      <c r="DA3">
        <v>2.6249475479125977</v>
      </c>
      <c r="DB3">
        <v>1.9343082904815674</v>
      </c>
      <c r="DC3">
        <v>1.2549209594726563</v>
      </c>
      <c r="DD3">
        <v>0.57553362846374512</v>
      </c>
      <c r="DE3">
        <v>-0.12848429381847382</v>
      </c>
      <c r="DF3">
        <v>-0.83250886201858521</v>
      </c>
      <c r="DG3">
        <v>-1.4790880680084229</v>
      </c>
      <c r="DH3">
        <v>-2.1256732940673828</v>
      </c>
      <c r="DI3">
        <v>-2.6980602741241455</v>
      </c>
      <c r="DJ3">
        <v>-3.2704417705535889</v>
      </c>
      <c r="DK3">
        <v>-3.6778740882873535</v>
      </c>
      <c r="DL3">
        <v>-4.0853023529052734</v>
      </c>
      <c r="DM3">
        <v>-4.1957125663757324</v>
      </c>
      <c r="DN3">
        <v>-4.3061213493347168</v>
      </c>
      <c r="DO3">
        <v>-4.2084898948669434</v>
      </c>
      <c r="DP3">
        <v>-4.1108574867248535</v>
      </c>
      <c r="DQ3">
        <v>-3.924246072769165</v>
      </c>
      <c r="DR3">
        <v>-3.7376327514648438</v>
      </c>
      <c r="DS3">
        <v>-3.4902575016021729</v>
      </c>
      <c r="DT3">
        <v>-3.2428841590881348</v>
      </c>
      <c r="DU3">
        <v>-2.9762861728668213</v>
      </c>
      <c r="DV3">
        <v>-2.7096903324127197</v>
      </c>
      <c r="DW3">
        <v>-2.5025937557220459</v>
      </c>
      <c r="DX3">
        <v>-2.2954974174499512</v>
      </c>
      <c r="DY3">
        <v>-2.1117222309112549</v>
      </c>
      <c r="DZ3">
        <v>-1.9279453754425049</v>
      </c>
      <c r="EA3">
        <v>-1.6672796010971069</v>
      </c>
      <c r="EB3">
        <v>-1.406611442565918</v>
      </c>
      <c r="EC3">
        <v>-1.0817146301269531</v>
      </c>
      <c r="ED3">
        <v>-0.75682079792022705</v>
      </c>
      <c r="EE3">
        <v>-0.4212380051612854</v>
      </c>
      <c r="EF3">
        <v>-8.5658363997936249E-2</v>
      </c>
      <c r="EG3">
        <v>0.20239734649658203</v>
      </c>
      <c r="EH3">
        <v>0.49045252799987793</v>
      </c>
      <c r="EI3">
        <v>0.67520177364349365</v>
      </c>
      <c r="EJ3">
        <v>0.85995250940322876</v>
      </c>
      <c r="EK3">
        <v>0.9340355396270752</v>
      </c>
      <c r="EL3">
        <v>1.0081192255020142</v>
      </c>
      <c r="EM3">
        <v>1.0339311361312866</v>
      </c>
      <c r="EN3">
        <v>1.0597426891326904</v>
      </c>
      <c r="EO3">
        <v>1.0828043222427368</v>
      </c>
      <c r="EP3">
        <v>1.1058657169342041</v>
      </c>
      <c r="EQ3">
        <v>1.1412172317504883</v>
      </c>
      <c r="ER3">
        <v>1.1765689849853516</v>
      </c>
      <c r="ES3">
        <v>1.2418859004974365</v>
      </c>
      <c r="ET3">
        <v>1.3072032928466797</v>
      </c>
      <c r="EU3">
        <v>1.3817447423934937</v>
      </c>
      <c r="EV3">
        <v>1.4562869071960449</v>
      </c>
      <c r="EW3">
        <v>1.4845623970031738</v>
      </c>
      <c r="EX3">
        <v>1.5128377676010132</v>
      </c>
      <c r="EY3">
        <v>1.4682043790817261</v>
      </c>
      <c r="EZ3">
        <v>1.4235711097717285</v>
      </c>
      <c r="FA3">
        <v>1.33997642993927</v>
      </c>
      <c r="FB3">
        <v>1.2563813924789429</v>
      </c>
      <c r="FC3">
        <v>1.1465460062026978</v>
      </c>
      <c r="FD3">
        <v>1.0367095470428467</v>
      </c>
      <c r="FE3">
        <v>0.90298199653625488</v>
      </c>
      <c r="FF3">
        <v>0.76925313472747803</v>
      </c>
      <c r="FG3">
        <v>0.64698350429534912</v>
      </c>
      <c r="FH3">
        <v>0.52471393346786499</v>
      </c>
      <c r="FI3">
        <v>0.41413477063179016</v>
      </c>
      <c r="FJ3">
        <v>0.30355346202850342</v>
      </c>
      <c r="FK3">
        <v>0.20572051405906677</v>
      </c>
      <c r="FL3">
        <v>0.10788770020008087</v>
      </c>
      <c r="FM3">
        <v>3.655417263507843E-2</v>
      </c>
      <c r="FN3">
        <v>-3.4777995198965073E-2</v>
      </c>
      <c r="FO3">
        <v>-8.6287245154380798E-2</v>
      </c>
      <c r="FP3">
        <v>-0.13779634237289429</v>
      </c>
      <c r="FQ3">
        <v>-0.15879532694816589</v>
      </c>
      <c r="FR3">
        <v>-0.17979402840137482</v>
      </c>
      <c r="FS3">
        <v>-0.16360822319984436</v>
      </c>
      <c r="FT3">
        <v>-0.14742210507392883</v>
      </c>
      <c r="FU3">
        <v>-0.12238378822803497</v>
      </c>
      <c r="FV3">
        <v>-9.7345441579818726E-2</v>
      </c>
      <c r="FW3">
        <v>-7.224978506565094E-2</v>
      </c>
      <c r="FX3">
        <v>-4.7154605388641357E-2</v>
      </c>
      <c r="FY3">
        <v>-1.048525795340538E-2</v>
      </c>
      <c r="FZ3">
        <v>2.6184171438217163E-2</v>
      </c>
      <c r="GA3">
        <v>7.033073902130127E-2</v>
      </c>
      <c r="GB3">
        <v>0.11447735875844955</v>
      </c>
      <c r="GC3">
        <v>0.16595682501792908</v>
      </c>
      <c r="GD3">
        <v>0.21743728220462799</v>
      </c>
      <c r="GE3">
        <v>0.27198305726051331</v>
      </c>
      <c r="GF3">
        <v>0.32652875781059265</v>
      </c>
      <c r="GG3">
        <v>0.35554918646812439</v>
      </c>
      <c r="GH3">
        <v>0.38456904888153076</v>
      </c>
      <c r="GI3">
        <v>0.38829347491264343</v>
      </c>
      <c r="GJ3">
        <v>0.39201772212982178</v>
      </c>
      <c r="GK3">
        <v>0.39173123240470886</v>
      </c>
      <c r="GL3">
        <v>0.39144465327262878</v>
      </c>
      <c r="GM3">
        <v>0.37543070316314697</v>
      </c>
      <c r="GN3">
        <v>0.35941648483276367</v>
      </c>
      <c r="GO3">
        <v>0.32538273930549622</v>
      </c>
      <c r="GP3">
        <v>0.29134896397590637</v>
      </c>
      <c r="GQ3">
        <v>0.27075105905532837</v>
      </c>
      <c r="GR3">
        <v>0.25015354156494141</v>
      </c>
      <c r="GS3">
        <v>0.25359112024307251</v>
      </c>
      <c r="GT3">
        <v>0.25702887773513794</v>
      </c>
      <c r="GU3">
        <v>0.25459381937980652</v>
      </c>
      <c r="GV3">
        <v>0.25215861201286316</v>
      </c>
      <c r="GW3">
        <v>0.23336587846279144</v>
      </c>
      <c r="GX3">
        <v>0.21457277238368988</v>
      </c>
      <c r="GY3">
        <v>0.19947525858879089</v>
      </c>
      <c r="GZ3">
        <v>0.18437780439853668</v>
      </c>
      <c r="HA3">
        <v>0.17847631871700287</v>
      </c>
      <c r="HB3">
        <v>0.17257492244243622</v>
      </c>
      <c r="HC3">
        <v>0.17034035921096802</v>
      </c>
      <c r="HD3">
        <v>0.1681058257818222</v>
      </c>
      <c r="HE3">
        <v>0.16822041571140289</v>
      </c>
      <c r="HF3">
        <v>0.16833502054214478</v>
      </c>
      <c r="HG3">
        <v>0.17079870402812958</v>
      </c>
      <c r="HH3">
        <v>0.17326241731643677</v>
      </c>
      <c r="HI3">
        <v>0.16148816049098969</v>
      </c>
      <c r="HJ3">
        <v>0.14971370995044708</v>
      </c>
      <c r="HK3">
        <v>0.10210070759057999</v>
      </c>
      <c r="HL3">
        <v>5.4488629102706909E-2</v>
      </c>
      <c r="HM3">
        <v>-2.7100609615445137E-2</v>
      </c>
      <c r="HN3">
        <v>-0.10869008302688599</v>
      </c>
      <c r="HO3">
        <v>-0.22316749393939972</v>
      </c>
      <c r="HP3">
        <v>-0.33764490485191345</v>
      </c>
      <c r="HQ3">
        <v>-0.45446926355361938</v>
      </c>
      <c r="HR3">
        <v>-0.57129579782485962</v>
      </c>
      <c r="HS3">
        <v>-0.63824635744094849</v>
      </c>
      <c r="HT3">
        <v>-0.70519661903381348</v>
      </c>
      <c r="HU3">
        <v>-0.75143450498580933</v>
      </c>
      <c r="HV3">
        <v>-0.79767149686813354</v>
      </c>
      <c r="HW3">
        <v>-0.86768704652786255</v>
      </c>
      <c r="HX3">
        <v>-0.9377027153968811</v>
      </c>
      <c r="HY3">
        <v>-0.9938814640045166</v>
      </c>
      <c r="HZ3">
        <v>-1.0500597953796387</v>
      </c>
      <c r="IA3">
        <v>-1.0696548223495483</v>
      </c>
      <c r="IB3">
        <v>-1.0892499685287476</v>
      </c>
      <c r="IC3">
        <v>-1.1269793510437012</v>
      </c>
      <c r="ID3">
        <v>-1.1647088527679443</v>
      </c>
      <c r="IE3">
        <v>-1.2233226299285889</v>
      </c>
      <c r="IF3">
        <v>-1.2819353342056274</v>
      </c>
      <c r="IG3">
        <v>-1.2769798040390015</v>
      </c>
      <c r="IH3">
        <v>-1.2720235586166382</v>
      </c>
      <c r="II3">
        <v>-1.2125216722488403</v>
      </c>
      <c r="IJ3">
        <v>-1.1530200242996216</v>
      </c>
      <c r="IK3">
        <v>-1.1180415153503418</v>
      </c>
      <c r="IL3">
        <v>-1.0830622911453247</v>
      </c>
      <c r="IM3">
        <v>-1.0482549667358398</v>
      </c>
      <c r="IN3">
        <v>-1.0134475231170654</v>
      </c>
      <c r="IO3">
        <v>-0.93870490789413452</v>
      </c>
      <c r="IP3">
        <v>-0.86396366357803345</v>
      </c>
      <c r="IQ3">
        <v>-0.79686993360519409</v>
      </c>
      <c r="IR3">
        <v>-0.72977638244628906</v>
      </c>
      <c r="IS3">
        <v>-0.70172995328903198</v>
      </c>
      <c r="IT3">
        <v>-0.6736835241317749</v>
      </c>
      <c r="IU3">
        <v>-0.6341213583946228</v>
      </c>
      <c r="IV3">
        <v>-0.5945584774017334</v>
      </c>
      <c r="IW3">
        <v>-0.51932895183563232</v>
      </c>
      <c r="IX3">
        <v>-0.44409933686256409</v>
      </c>
      <c r="IY3">
        <v>-0.36935669183731079</v>
      </c>
      <c r="IZ3">
        <v>-0.29461544752120972</v>
      </c>
      <c r="JA3">
        <v>-0.22497212886810303</v>
      </c>
      <c r="JB3">
        <v>-0.15532885491847992</v>
      </c>
      <c r="JC3">
        <v>-7.6317682862281799E-2</v>
      </c>
      <c r="JD3">
        <v>2.6934957131743431E-3</v>
      </c>
      <c r="JE3">
        <v>8.0872394144535065E-2</v>
      </c>
      <c r="JF3">
        <v>0.15905278921127319</v>
      </c>
      <c r="JG3">
        <v>0.2336808443069458</v>
      </c>
      <c r="JH3">
        <v>0.30830883979797363</v>
      </c>
      <c r="JI3">
        <v>0.37551704049110413</v>
      </c>
      <c r="JJ3">
        <v>0.44272395968437195</v>
      </c>
      <c r="JK3">
        <v>0.4718019962310791</v>
      </c>
      <c r="JL3">
        <v>0.50087970495223999</v>
      </c>
      <c r="JM3">
        <v>0.49641063809394836</v>
      </c>
      <c r="JN3">
        <v>0.49194151163101196</v>
      </c>
      <c r="JO3">
        <v>0.48328995704650879</v>
      </c>
      <c r="JP3">
        <v>0.47463828325271606</v>
      </c>
      <c r="JQ3">
        <v>0.44871190190315247</v>
      </c>
      <c r="JR3">
        <v>0.42278537154197693</v>
      </c>
      <c r="JS3">
        <v>0.36886981129646301</v>
      </c>
      <c r="JT3">
        <v>0.31495529413223267</v>
      </c>
      <c r="JU3">
        <v>0.25966465473175049</v>
      </c>
      <c r="JV3">
        <v>0.2043740451335907</v>
      </c>
      <c r="JW3">
        <v>0.15696160495281219</v>
      </c>
      <c r="JX3">
        <v>0.1095491424202919</v>
      </c>
      <c r="JY3">
        <v>5.8556679636240005E-2</v>
      </c>
      <c r="JZ3">
        <v>7.5632338412106037E-3</v>
      </c>
      <c r="KA3">
        <v>-4.3516136705875397E-2</v>
      </c>
      <c r="KB3">
        <v>-9.4595521688461304E-2</v>
      </c>
      <c r="KC3">
        <v>-0.14639110863208771</v>
      </c>
      <c r="KD3">
        <v>-0.19818571209907532</v>
      </c>
      <c r="KE3">
        <v>-0.25221580266952515</v>
      </c>
      <c r="KF3">
        <v>-0.30624595284461975</v>
      </c>
      <c r="KG3">
        <v>-0.33704254031181335</v>
      </c>
      <c r="KH3">
        <v>-0.36783885955810547</v>
      </c>
      <c r="KI3">
        <v>-0.35892948508262634</v>
      </c>
      <c r="KJ3">
        <v>-0.35001996159553528</v>
      </c>
      <c r="KK3">
        <v>-0.31048583984375</v>
      </c>
      <c r="KL3">
        <v>-0.27095150947570801</v>
      </c>
      <c r="KM3">
        <v>-0.20119358599185944</v>
      </c>
      <c r="KN3">
        <v>-0.1314370185136795</v>
      </c>
      <c r="KO3">
        <v>-5.0621107220649719E-2</v>
      </c>
      <c r="KP3">
        <v>3.0194878578186035E-2</v>
      </c>
      <c r="KQ3">
        <v>8.585793524980545E-2</v>
      </c>
      <c r="KR3">
        <v>0.14152087271213531</v>
      </c>
      <c r="KS3">
        <v>0.18045276403427124</v>
      </c>
      <c r="KT3">
        <v>0.21938540041446686</v>
      </c>
      <c r="KU3">
        <v>0.25284627079963684</v>
      </c>
      <c r="KV3">
        <v>0.28630706667900085</v>
      </c>
      <c r="KW3">
        <v>0.30272239446640015</v>
      </c>
      <c r="KX3">
        <v>0.31913736462593079</v>
      </c>
      <c r="KY3">
        <v>0.33523756265640259</v>
      </c>
      <c r="KZ3">
        <v>0.351337730884552</v>
      </c>
      <c r="LA3">
        <v>0.3863169252872467</v>
      </c>
      <c r="LB3">
        <v>0.42129608988761902</v>
      </c>
      <c r="LC3">
        <v>0.4509175717830658</v>
      </c>
      <c r="LD3">
        <v>0.48053961992263794</v>
      </c>
      <c r="LE3">
        <v>0.47730249166488647</v>
      </c>
      <c r="LF3">
        <v>0.47406518459320068</v>
      </c>
      <c r="LG3">
        <v>0.44412800669670105</v>
      </c>
      <c r="LH3">
        <v>0.41419139504432678</v>
      </c>
      <c r="LI3">
        <v>0.35847124457359314</v>
      </c>
      <c r="LJ3">
        <v>0.30275091528892517</v>
      </c>
      <c r="LK3">
        <v>0.23479914665222168</v>
      </c>
      <c r="LL3">
        <v>0.1668449342250824</v>
      </c>
      <c r="LM3">
        <v>0.11765726655721664</v>
      </c>
      <c r="LN3">
        <v>6.8468019366264343E-2</v>
      </c>
      <c r="LO3">
        <v>3.9448149502277374E-2</v>
      </c>
      <c r="LP3">
        <v>1.0428278706967831E-2</v>
      </c>
      <c r="LQ3">
        <v>-8.6804544553160667E-3</v>
      </c>
      <c r="LR3">
        <v>-2.7788307517766953E-2</v>
      </c>
      <c r="LS3">
        <v>-4.0966682136058807E-2</v>
      </c>
      <c r="LT3">
        <v>-5.4144512861967087E-2</v>
      </c>
      <c r="LU3">
        <v>-7.5744681060314178E-2</v>
      </c>
      <c r="LV3">
        <v>-9.7345776855945587E-2</v>
      </c>
      <c r="LW3">
        <v>-0.13146489858627319</v>
      </c>
      <c r="LX3">
        <v>-0.16558536887168884</v>
      </c>
      <c r="LY3">
        <v>-0.20239734649658203</v>
      </c>
      <c r="LZ3">
        <v>-0.23920929431915283</v>
      </c>
      <c r="MA3">
        <v>-0.2685168981552124</v>
      </c>
      <c r="MB3">
        <v>-0.29782325029373169</v>
      </c>
      <c r="MC3">
        <v>-0.30587363243103027</v>
      </c>
      <c r="MD3">
        <v>-0.31392359733581543</v>
      </c>
      <c r="ME3">
        <v>-0.292380690574646</v>
      </c>
      <c r="MF3">
        <v>-0.27083685994148254</v>
      </c>
      <c r="MG3">
        <v>-0.23107418417930603</v>
      </c>
      <c r="MH3">
        <v>-0.1913100928068161</v>
      </c>
      <c r="MI3">
        <v>-0.15696178376674652</v>
      </c>
      <c r="MJ3">
        <v>-0.12261350452899933</v>
      </c>
      <c r="MK3">
        <v>-0.10152795910835266</v>
      </c>
      <c r="ML3">
        <v>-8.0443434417247772E-2</v>
      </c>
      <c r="MM3">
        <v>-6.6720724105834961E-2</v>
      </c>
      <c r="MN3">
        <v>-5.299859493970871E-2</v>
      </c>
      <c r="MO3">
        <v>-4.4719483703374863E-2</v>
      </c>
      <c r="MP3">
        <v>-3.6440033465623856E-2</v>
      </c>
      <c r="MQ3">
        <v>-2.4751868098974228E-2</v>
      </c>
      <c r="MR3">
        <v>-1.3063016347587109E-2</v>
      </c>
      <c r="MS3">
        <v>1.4152058400213718E-2</v>
      </c>
      <c r="MT3">
        <v>4.1367135941982269E-2</v>
      </c>
      <c r="MU3">
        <v>7.8982524573802948E-2</v>
      </c>
      <c r="MV3">
        <v>0.11659663915634155</v>
      </c>
      <c r="MW3">
        <v>0.15320947766304016</v>
      </c>
      <c r="MX3">
        <v>0.18982091546058655</v>
      </c>
      <c r="MY3">
        <v>0.21970021724700928</v>
      </c>
      <c r="MZ3">
        <v>0.24958056211471558</v>
      </c>
      <c r="NA3">
        <v>0.26653984189033508</v>
      </c>
      <c r="NB3">
        <v>0.28349941968917847</v>
      </c>
      <c r="NC3">
        <v>0.2757645845413208</v>
      </c>
      <c r="ND3">
        <v>0.26802980899810791</v>
      </c>
      <c r="NE3">
        <v>0.24958029389381409</v>
      </c>
      <c r="NF3">
        <v>0.23113131523132324</v>
      </c>
      <c r="NG3">
        <v>0.2227085679769516</v>
      </c>
      <c r="NH3">
        <v>0.21428622305393219</v>
      </c>
      <c r="NI3">
        <v>0.21557535231113434</v>
      </c>
      <c r="NJ3">
        <v>0.21686457097530365</v>
      </c>
      <c r="NK3">
        <v>0.22299513220787048</v>
      </c>
      <c r="NL3">
        <v>0.22912584245204926</v>
      </c>
      <c r="NM3">
        <v>0.2315322607755661</v>
      </c>
      <c r="NN3">
        <v>0.23393864929676056</v>
      </c>
      <c r="NO3">
        <v>0.22351075708866119</v>
      </c>
      <c r="NP3">
        <v>0.21308308839797974</v>
      </c>
      <c r="NQ3">
        <v>0.18953406810760498</v>
      </c>
      <c r="NR3">
        <v>0.16598586738109589</v>
      </c>
      <c r="NS3">
        <v>0.13871349394321442</v>
      </c>
      <c r="NT3">
        <v>0.11144009977579117</v>
      </c>
      <c r="NU3">
        <v>8.6029805243015289E-2</v>
      </c>
      <c r="NV3">
        <v>6.0618583112955093E-2</v>
      </c>
      <c r="NW3">
        <v>3.7270907312631607E-2</v>
      </c>
      <c r="NX3">
        <v>1.3923234306275845E-2</v>
      </c>
      <c r="NY3">
        <v>-7.0761870592832565E-3</v>
      </c>
      <c r="NZ3">
        <v>-2.8074769303202629E-2</v>
      </c>
      <c r="OA3">
        <v>-4.2857468128204346E-2</v>
      </c>
      <c r="OB3">
        <v>-5.7639554142951965E-2</v>
      </c>
      <c r="OC3">
        <v>-7.1476273238658905E-2</v>
      </c>
      <c r="OD3">
        <v>-8.5313566029071808E-2</v>
      </c>
      <c r="OE3">
        <v>-0.10551001876592636</v>
      </c>
      <c r="OF3">
        <v>-0.12570735812187195</v>
      </c>
      <c r="OG3">
        <v>-0.15212029218673706</v>
      </c>
      <c r="OH3">
        <v>-0.17853324115276337</v>
      </c>
      <c r="OI3">
        <v>-0.20640826225280762</v>
      </c>
      <c r="OJ3">
        <v>-0.23428227007389069</v>
      </c>
      <c r="OK3">
        <v>-0.25038281083106995</v>
      </c>
      <c r="OL3">
        <v>-0.2664826512336731</v>
      </c>
      <c r="OM3">
        <v>-0.26401898264884949</v>
      </c>
      <c r="ON3">
        <v>-0.26155513525009155</v>
      </c>
      <c r="OO3">
        <v>-0.2464006245136261</v>
      </c>
      <c r="OP3">
        <v>-0.23124547302722931</v>
      </c>
      <c r="OQ3">
        <v>-0.21236681938171387</v>
      </c>
      <c r="OR3">
        <v>-0.19348815083503723</v>
      </c>
      <c r="OS3">
        <v>-0.18251562118530273</v>
      </c>
      <c r="OT3">
        <v>-0.17154364287853241</v>
      </c>
      <c r="OU3">
        <v>-0.17079871892929077</v>
      </c>
      <c r="OV3">
        <v>-0.1700538694858551</v>
      </c>
      <c r="OW3">
        <v>-0.17861947417259216</v>
      </c>
      <c r="OX3">
        <v>-0.18718543648719788</v>
      </c>
      <c r="OY3">
        <v>-0.20445984601974487</v>
      </c>
      <c r="OZ3">
        <v>-0.22173488140106201</v>
      </c>
      <c r="PA3">
        <v>-0.23582944273948669</v>
      </c>
      <c r="PB3">
        <v>-0.24992398917675018</v>
      </c>
      <c r="PC3">
        <v>-0.25107011198997498</v>
      </c>
      <c r="PD3">
        <v>-0.25221601128578186</v>
      </c>
      <c r="PE3">
        <v>-0.23923832178115845</v>
      </c>
      <c r="PF3">
        <v>-0.22626103460788727</v>
      </c>
      <c r="PG3">
        <v>-0.21291132271289825</v>
      </c>
      <c r="PH3">
        <v>-0.19956126809120178</v>
      </c>
      <c r="PI3">
        <v>-0.20746795833110809</v>
      </c>
      <c r="PJ3">
        <v>-0.2153753787279129</v>
      </c>
      <c r="PK3">
        <v>-0.25141388177871704</v>
      </c>
      <c r="PL3">
        <v>-0.28745236992835999</v>
      </c>
      <c r="PM3">
        <v>-0.33615469932556152</v>
      </c>
      <c r="PN3">
        <v>-0.38485538959503174</v>
      </c>
      <c r="PO3">
        <v>-0.42132508754730225</v>
      </c>
      <c r="PP3">
        <v>-0.45779326558113098</v>
      </c>
      <c r="PQ3">
        <v>-0.47549739480018616</v>
      </c>
      <c r="PR3">
        <v>-0.4932020902633667</v>
      </c>
      <c r="PS3">
        <v>-0.49105352163314819</v>
      </c>
      <c r="PT3">
        <v>-0.48890447616577148</v>
      </c>
      <c r="PU3">
        <v>-0.46234831213951111</v>
      </c>
      <c r="PV3">
        <v>-0.43579211831092834</v>
      </c>
      <c r="PW3">
        <v>-0.39860644936561584</v>
      </c>
      <c r="PX3">
        <v>-0.36142206192016602</v>
      </c>
      <c r="PY3">
        <v>-0.32624164223670959</v>
      </c>
      <c r="PZ3">
        <v>-0.29106256365776062</v>
      </c>
      <c r="QA3">
        <v>-0.26370424032211304</v>
      </c>
      <c r="QB3">
        <v>-0.23634487390518188</v>
      </c>
      <c r="QC3">
        <v>-0.20958817005157471</v>
      </c>
      <c r="QD3">
        <v>-0.18283021450042725</v>
      </c>
      <c r="QE3">
        <v>-0.14189299941062927</v>
      </c>
      <c r="QF3">
        <v>-0.10095579922199249</v>
      </c>
      <c r="QG3">
        <v>-4.6380523592233658E-2</v>
      </c>
      <c r="QH3">
        <v>8.1928791478276253E-3</v>
      </c>
      <c r="QI3">
        <v>6.8182900547981262E-2</v>
      </c>
      <c r="QJ3">
        <v>0.1281706690788269</v>
      </c>
      <c r="QK3">
        <v>0.19365872442722321</v>
      </c>
      <c r="QL3">
        <v>0.25914934277534485</v>
      </c>
      <c r="QM3">
        <v>0.32839024066925049</v>
      </c>
      <c r="QN3">
        <v>0.39763343334197998</v>
      </c>
      <c r="QO3">
        <v>0.44292500615119934</v>
      </c>
      <c r="QP3">
        <v>0.48821663856506348</v>
      </c>
      <c r="QQ3">
        <v>0.49311617016792297</v>
      </c>
      <c r="QR3">
        <v>0.49801486730575562</v>
      </c>
      <c r="QS3">
        <v>0.48371937870979309</v>
      </c>
      <c r="QT3">
        <v>0.46942439675331116</v>
      </c>
      <c r="QU3">
        <v>0.46340838074684143</v>
      </c>
      <c r="QV3">
        <v>0.45739221572875977</v>
      </c>
      <c r="QW3">
        <v>0.45956945419311523</v>
      </c>
      <c r="QX3">
        <v>0.46174657344818115</v>
      </c>
      <c r="QY3">
        <v>0.45515766739845276</v>
      </c>
      <c r="QZ3">
        <v>0.44856879115104675</v>
      </c>
      <c r="RA3">
        <v>0.41980597376823425</v>
      </c>
      <c r="RB3">
        <v>0.39104390144348145</v>
      </c>
      <c r="RC3">
        <v>0.35357168316841125</v>
      </c>
      <c r="RD3">
        <v>0.31610080599784851</v>
      </c>
      <c r="RE3">
        <v>0.29550331830978394</v>
      </c>
      <c r="RF3">
        <v>0.27490514516830444</v>
      </c>
      <c r="RG3">
        <v>0.26943346858024597</v>
      </c>
      <c r="RH3">
        <v>0.26396152377128601</v>
      </c>
      <c r="RI3">
        <v>0.25473701953887939</v>
      </c>
      <c r="RJ3">
        <v>0.24551254510879517</v>
      </c>
      <c r="RK3">
        <v>0.23244887590408325</v>
      </c>
      <c r="RL3">
        <v>0.21938563883304596</v>
      </c>
      <c r="RM3">
        <v>0.22342495620250702</v>
      </c>
      <c r="RN3">
        <v>0.22746424376964569</v>
      </c>
      <c r="RO3">
        <v>0.25221565365791321</v>
      </c>
      <c r="RP3">
        <v>0.27696803212165833</v>
      </c>
      <c r="RQ3">
        <v>0.30925372242927551</v>
      </c>
      <c r="RR3">
        <v>0.34154015779495239</v>
      </c>
      <c r="RS3">
        <v>0.37308099865913391</v>
      </c>
      <c r="RT3">
        <v>0.40462183952331543</v>
      </c>
      <c r="RU3">
        <v>0.43587741255760193</v>
      </c>
      <c r="RV3">
        <v>0.46713179349899292</v>
      </c>
      <c r="RW3">
        <v>0.49767112731933594</v>
      </c>
      <c r="RX3">
        <v>0.52820932865142822</v>
      </c>
      <c r="RY3">
        <v>0.56782865524291992</v>
      </c>
      <c r="RZ3">
        <v>0.60744953155517578</v>
      </c>
      <c r="SA3">
        <v>0.65603554248809814</v>
      </c>
      <c r="SB3">
        <v>0.7046235203742981</v>
      </c>
      <c r="SC3">
        <v>0.74197977781295776</v>
      </c>
      <c r="SD3">
        <v>0.77933603525161743</v>
      </c>
      <c r="SE3">
        <v>0.78813201189041138</v>
      </c>
      <c r="SF3">
        <v>0.79692679643630981</v>
      </c>
      <c r="SG3">
        <v>0.76558619737625122</v>
      </c>
      <c r="SH3">
        <v>0.7342458963394165</v>
      </c>
      <c r="SI3">
        <v>0.66835731267929077</v>
      </c>
      <c r="SJ3">
        <v>0.60246556997299194</v>
      </c>
      <c r="SK3">
        <v>0.49526715278625488</v>
      </c>
      <c r="SL3">
        <v>0.38806432485580444</v>
      </c>
      <c r="SM3">
        <v>0.23434208333492279</v>
      </c>
      <c r="SN3">
        <v>8.0619841814041138E-2</v>
      </c>
      <c r="SO3">
        <v>-9.0210914611816406E-2</v>
      </c>
      <c r="SP3">
        <v>-0.26103568077087402</v>
      </c>
      <c r="SQ3">
        <v>-0.42269960045814514</v>
      </c>
      <c r="SR3">
        <v>-0.58435714244842529</v>
      </c>
      <c r="SS3">
        <v>-0.75054103136062622</v>
      </c>
      <c r="ST3">
        <v>-0.91673123836517334</v>
      </c>
      <c r="SU3">
        <v>-1.1046870946884155</v>
      </c>
      <c r="SV3">
        <v>-1.2926501035690308</v>
      </c>
      <c r="SW3">
        <v>-1.4907472133636475</v>
      </c>
      <c r="SX3">
        <v>-1.6888443231582642</v>
      </c>
      <c r="SY3">
        <v>-1.8973194360733032</v>
      </c>
      <c r="SZ3">
        <v>-2.1057870388031006</v>
      </c>
      <c r="TA3">
        <v>-2.3128015995025635</v>
      </c>
      <c r="TB3">
        <v>-2.5198078155517578</v>
      </c>
      <c r="TC3">
        <v>-2.7413098812103271</v>
      </c>
      <c r="TD3">
        <v>-2.9628205299377441</v>
      </c>
      <c r="TE3">
        <v>-3.1902525424957275</v>
      </c>
      <c r="TF3">
        <v>-3.4176933765411377</v>
      </c>
      <c r="TG3">
        <v>-3.5564615726470947</v>
      </c>
      <c r="TH3">
        <v>-3.6952297687530518</v>
      </c>
      <c r="TI3">
        <v>-3.7113626003265381</v>
      </c>
      <c r="TJ3">
        <v>-3.7274911403656006</v>
      </c>
      <c r="TK3">
        <v>-3.6681044101715088</v>
      </c>
      <c r="TL3">
        <v>-3.6087181568145752</v>
      </c>
      <c r="TM3">
        <v>-3.5857713222503662</v>
      </c>
      <c r="TN3">
        <v>-3.5628237724304199</v>
      </c>
      <c r="TO3">
        <v>-3.6013824939727783</v>
      </c>
      <c r="TP3">
        <v>-3.6399435997009277</v>
      </c>
      <c r="TQ3">
        <v>-3.636735200881958</v>
      </c>
      <c r="TR3">
        <v>-3.6335265636444092</v>
      </c>
      <c r="TS3">
        <v>-3.530709981918335</v>
      </c>
      <c r="TT3">
        <v>-3.427894115447998</v>
      </c>
      <c r="TU3">
        <v>-3.2158689498901367</v>
      </c>
      <c r="TV3">
        <v>-3.0038490295410156</v>
      </c>
      <c r="TW3">
        <v>-2.7427856922149658</v>
      </c>
      <c r="TX3">
        <v>-2.4817113876342773</v>
      </c>
      <c r="TY3">
        <v>-2.1895935535430908</v>
      </c>
      <c r="TZ3">
        <v>-1.897464394569397</v>
      </c>
      <c r="UA3">
        <v>-1.5458455085754395</v>
      </c>
      <c r="UB3">
        <v>-1.1942266225814819</v>
      </c>
      <c r="UC3">
        <v>-0.82451778650283813</v>
      </c>
      <c r="UD3">
        <v>-0.45482242107391357</v>
      </c>
      <c r="UE3">
        <v>-0.11714129149913788</v>
      </c>
      <c r="UF3">
        <v>0.22052621841430664</v>
      </c>
      <c r="UG3">
        <v>0.53160935640335083</v>
      </c>
      <c r="UH3">
        <v>0.84270393848419189</v>
      </c>
      <c r="UI3">
        <v>1.1601176261901855</v>
      </c>
      <c r="UJ3">
        <v>1.4775435924530029</v>
      </c>
      <c r="UK3">
        <v>1.7592625617980957</v>
      </c>
      <c r="UL3">
        <v>2.0409815311431885</v>
      </c>
      <c r="UM3">
        <v>2.208521842956543</v>
      </c>
      <c r="UN3">
        <v>2.3760521411895752</v>
      </c>
      <c r="UO3">
        <v>2.3894059658050537</v>
      </c>
      <c r="UP3">
        <v>2.4027554988861084</v>
      </c>
      <c r="UQ3">
        <v>2.2997696399688721</v>
      </c>
      <c r="UR3">
        <v>2.1967782974243164</v>
      </c>
      <c r="US3">
        <v>1.9927519559860229</v>
      </c>
      <c r="UT3">
        <v>1.7887170314788818</v>
      </c>
      <c r="UU3">
        <v>1.4539427757263184</v>
      </c>
      <c r="UV3">
        <v>1.119168758392334</v>
      </c>
      <c r="UW3">
        <v>0.69534486532211304</v>
      </c>
      <c r="UX3">
        <v>0.27153438329696655</v>
      </c>
      <c r="UY3">
        <v>-0.15667527914047241</v>
      </c>
      <c r="UZ3">
        <v>-0.58486878871917725</v>
      </c>
      <c r="VA3">
        <v>-0.99332445859909058</v>
      </c>
      <c r="VB3">
        <v>-1.4017953872680664</v>
      </c>
      <c r="VC3">
        <v>-1.8026019334793091</v>
      </c>
      <c r="VD3">
        <v>-2.2034237384796143</v>
      </c>
      <c r="VE3">
        <v>-2.5423517227172852</v>
      </c>
      <c r="VF3">
        <v>-2.8812797069549561</v>
      </c>
      <c r="VG3">
        <v>-3.0898737907409668</v>
      </c>
      <c r="VH3">
        <v>-3.2984561920166016</v>
      </c>
      <c r="VI3">
        <v>-3.345958948135376</v>
      </c>
      <c r="VJ3">
        <v>-3.3934566974639893</v>
      </c>
      <c r="VK3">
        <v>-3.340517520904541</v>
      </c>
      <c r="VL3">
        <v>-3.2875750064849854</v>
      </c>
      <c r="VM3">
        <v>-3.1445674896240234</v>
      </c>
      <c r="VN3">
        <v>-3.001554012298584</v>
      </c>
      <c r="VO3">
        <v>-2.6948258876800537</v>
      </c>
      <c r="VP3">
        <v>-2.3880975246429443</v>
      </c>
      <c r="VQ3">
        <v>-1.958573579788208</v>
      </c>
      <c r="VR3">
        <v>-1.5290622711181641</v>
      </c>
      <c r="VS3">
        <v>-1.0673918724060059</v>
      </c>
      <c r="VT3">
        <v>-0.60573822259902954</v>
      </c>
      <c r="VU3">
        <v>-0.14783714711666107</v>
      </c>
      <c r="VV3">
        <v>0.31008124351501465</v>
      </c>
      <c r="VW3">
        <v>0.76620596647262573</v>
      </c>
      <c r="VX3">
        <v>1.2223482131958008</v>
      </c>
      <c r="VY3">
        <v>1.6167089939117432</v>
      </c>
      <c r="VZ3">
        <v>2.0110697746276855</v>
      </c>
      <c r="WA3">
        <v>2.2540428638458252</v>
      </c>
      <c r="WB3">
        <v>2.4970018863677979</v>
      </c>
      <c r="WC3">
        <v>2.5800001621246338</v>
      </c>
      <c r="WD3">
        <v>2.662992000579834</v>
      </c>
      <c r="WE3">
        <v>2.6787776947021484</v>
      </c>
      <c r="WF3">
        <v>2.6945629119873047</v>
      </c>
      <c r="WG3">
        <v>2.6804401874542236</v>
      </c>
      <c r="WH3">
        <v>2.6663162708282471</v>
      </c>
      <c r="WI3">
        <v>2.5634145736694336</v>
      </c>
      <c r="WJ3">
        <v>2.4605131149291992</v>
      </c>
      <c r="WK3">
        <v>2.278024435043335</v>
      </c>
      <c r="WL3">
        <v>2.0955400466918945</v>
      </c>
      <c r="WM3">
        <v>1.8866641521453857</v>
      </c>
      <c r="WN3">
        <v>1.6777955293655396</v>
      </c>
      <c r="WO3">
        <v>1.491787314414978</v>
      </c>
      <c r="WP3">
        <v>1.3057723045349121</v>
      </c>
      <c r="WQ3">
        <v>1.1336221694946289</v>
      </c>
      <c r="WR3">
        <v>0.96146565675735474</v>
      </c>
    </row>
    <row r="4" spans="1:622">
      <c r="A4" t="s">
        <v>102</v>
      </c>
      <c r="B4">
        <v>-0.5314183235168457</v>
      </c>
      <c r="C4">
        <v>-0.55341994762420654</v>
      </c>
      <c r="D4">
        <v>-0.57542151212692261</v>
      </c>
      <c r="E4">
        <v>-0.58006244897842407</v>
      </c>
      <c r="F4">
        <v>-0.58470344543457031</v>
      </c>
      <c r="G4">
        <v>-0.57917439937591553</v>
      </c>
      <c r="H4">
        <v>-0.57364535331726074</v>
      </c>
      <c r="I4">
        <v>-0.5543939471244812</v>
      </c>
      <c r="J4">
        <v>-0.53514260053634644</v>
      </c>
      <c r="K4">
        <v>-0.49543663859367371</v>
      </c>
      <c r="L4">
        <v>-0.4557306170463562</v>
      </c>
      <c r="M4">
        <v>-0.41860294342041016</v>
      </c>
      <c r="N4">
        <v>-0.3814752995967865</v>
      </c>
      <c r="O4">
        <v>-0.35027778148651123</v>
      </c>
      <c r="P4">
        <v>-0.3190801739692688</v>
      </c>
      <c r="V4">
        <v>-0.3190801739692688</v>
      </c>
      <c r="W4">
        <v>-0.27679595351219177</v>
      </c>
      <c r="X4">
        <v>-0.2345116138458252</v>
      </c>
      <c r="Y4">
        <v>-0.19231331348419189</v>
      </c>
      <c r="Z4">
        <v>-0.15011490881443024</v>
      </c>
      <c r="AA4">
        <v>-0.11441967636346817</v>
      </c>
      <c r="AB4">
        <v>-7.8724443912506104E-2</v>
      </c>
      <c r="AC4">
        <v>-4.6667400747537613E-2</v>
      </c>
      <c r="AD4">
        <v>-1.4610441401600838E-2</v>
      </c>
      <c r="AE4">
        <v>9.8835453391075134E-3</v>
      </c>
      <c r="AF4">
        <v>3.437747061252594E-2</v>
      </c>
      <c r="AG4">
        <v>4.9302998930215836E-2</v>
      </c>
      <c r="AH4">
        <v>6.4228571951389313E-2</v>
      </c>
      <c r="AI4">
        <v>6.4715586602687836E-2</v>
      </c>
      <c r="AJ4">
        <v>6.5202571451663971E-2</v>
      </c>
      <c r="AK4">
        <v>4.3372910469770432E-2</v>
      </c>
      <c r="AL4">
        <v>2.1543240174651146E-2</v>
      </c>
      <c r="AM4">
        <v>-2.3720476776361465E-2</v>
      </c>
      <c r="AN4">
        <v>-6.8984121084213257E-2</v>
      </c>
      <c r="AO4">
        <v>-0.13771048188209534</v>
      </c>
      <c r="AP4">
        <v>-0.20643669366836548</v>
      </c>
      <c r="AQ4">
        <v>-0.31756174564361572</v>
      </c>
      <c r="AR4">
        <v>-0.42868682742118835</v>
      </c>
      <c r="AS4">
        <v>-0.6160159707069397</v>
      </c>
      <c r="AT4">
        <v>-0.80334436893463135</v>
      </c>
      <c r="AU4">
        <v>-1.0813719034194946</v>
      </c>
      <c r="AV4">
        <v>-1.3593993186950684</v>
      </c>
      <c r="AW4">
        <v>-1.722912073135376</v>
      </c>
      <c r="AX4">
        <v>-2.0864267349243164</v>
      </c>
      <c r="AY4">
        <v>-2.5143396854400635</v>
      </c>
      <c r="AZ4">
        <v>-2.9422531127929688</v>
      </c>
      <c r="BA4">
        <v>-3.4431321620941162</v>
      </c>
      <c r="BB4">
        <v>-3.9440112113952637</v>
      </c>
      <c r="BC4">
        <v>-4.628354549407959</v>
      </c>
      <c r="BD4">
        <v>-5.3126950263977051</v>
      </c>
      <c r="BE4">
        <v>-6.1609005928039551</v>
      </c>
      <c r="BF4">
        <v>-7.0091066360473633</v>
      </c>
      <c r="BG4">
        <v>-7.8661932945251465</v>
      </c>
      <c r="BH4">
        <v>-8.7232847213745117</v>
      </c>
      <c r="BI4">
        <v>-9.4535760879516602</v>
      </c>
      <c r="BJ4">
        <v>-10.183866500854492</v>
      </c>
      <c r="BK4">
        <v>-10.835232734680176</v>
      </c>
      <c r="BL4">
        <v>-11.486598968505859</v>
      </c>
      <c r="BM4">
        <v>-12.388036727905273</v>
      </c>
      <c r="BN4">
        <v>-13.289469718933105</v>
      </c>
      <c r="BO4">
        <v>-14.370612144470215</v>
      </c>
      <c r="BP4">
        <v>-15.451752662658691</v>
      </c>
      <c r="BQ4">
        <v>-16.389942169189453</v>
      </c>
      <c r="BR4">
        <v>-17.328136444091797</v>
      </c>
      <c r="BS4">
        <v>-17.954923629760742</v>
      </c>
      <c r="BT4">
        <v>-18.581708908081055</v>
      </c>
      <c r="BU4">
        <v>-19.018360137939453</v>
      </c>
      <c r="BV4">
        <v>-19.455009460449219</v>
      </c>
      <c r="BW4">
        <v>-20.199628829956055</v>
      </c>
      <c r="BX4">
        <v>-20.944244384765625</v>
      </c>
      <c r="BY4">
        <v>-21.787580490112305</v>
      </c>
      <c r="BZ4">
        <v>-22.630914688110352</v>
      </c>
      <c r="CA4">
        <v>-22.897342681884766</v>
      </c>
      <c r="CB4">
        <v>-23.163766860961914</v>
      </c>
      <c r="CC4">
        <v>-23.37060546875</v>
      </c>
      <c r="CD4">
        <v>-23.577442169189453</v>
      </c>
      <c r="CE4">
        <v>-24.241016387939453</v>
      </c>
      <c r="CF4">
        <v>-24.904582977294922</v>
      </c>
      <c r="CG4">
        <v>-25.381946563720703</v>
      </c>
      <c r="CH4">
        <v>-25.859302520751953</v>
      </c>
      <c r="CI4">
        <v>-25.752189636230469</v>
      </c>
      <c r="CJ4">
        <v>-25.645076751708984</v>
      </c>
      <c r="CK4">
        <v>-25.446432113647461</v>
      </c>
      <c r="CL4">
        <v>-25.247785568237305</v>
      </c>
      <c r="CM4">
        <v>-25.24681282043457</v>
      </c>
      <c r="CN4">
        <v>-25.245838165283203</v>
      </c>
      <c r="CO4">
        <v>-25.022327423095703</v>
      </c>
      <c r="CP4">
        <v>-24.798816680908203</v>
      </c>
      <c r="CQ4">
        <v>-24.046951293945313</v>
      </c>
      <c r="CR4">
        <v>-23.295093536376953</v>
      </c>
      <c r="CS4">
        <v>-22.572790145874023</v>
      </c>
      <c r="CT4">
        <v>-21.850488662719727</v>
      </c>
      <c r="CU4">
        <v>-21.265329360961914</v>
      </c>
      <c r="CV4">
        <v>-20.680164337158203</v>
      </c>
      <c r="CW4">
        <v>-19.773321151733398</v>
      </c>
      <c r="CX4">
        <v>-18.86646842956543</v>
      </c>
      <c r="CY4">
        <v>-17.716220855712891</v>
      </c>
      <c r="CZ4">
        <v>-16.565986633300781</v>
      </c>
      <c r="DA4">
        <v>-15.579092979431152</v>
      </c>
      <c r="DB4">
        <v>-14.592207908630371</v>
      </c>
      <c r="DC4">
        <v>-13.70984935760498</v>
      </c>
      <c r="DD4">
        <v>-12.827489852905273</v>
      </c>
      <c r="DE4">
        <v>-11.732860565185547</v>
      </c>
      <c r="DF4">
        <v>-10.63822078704834</v>
      </c>
      <c r="DG4">
        <v>-9.5696887969970703</v>
      </c>
      <c r="DH4">
        <v>-8.5011463165283203</v>
      </c>
      <c r="DI4">
        <v>-7.6414203643798828</v>
      </c>
      <c r="DJ4">
        <v>-6.7817025184631348</v>
      </c>
      <c r="DK4">
        <v>-6.0339889526367188</v>
      </c>
      <c r="DL4">
        <v>-5.286283016204834</v>
      </c>
      <c r="DM4">
        <v>-4.5365939140319824</v>
      </c>
      <c r="DN4">
        <v>-3.7869052886962891</v>
      </c>
      <c r="DO4">
        <v>-3.1507821083068848</v>
      </c>
      <c r="DP4">
        <v>-2.514653205871582</v>
      </c>
      <c r="DQ4">
        <v>-2.0117712020874023</v>
      </c>
      <c r="DR4">
        <v>-1.5088844299316406</v>
      </c>
      <c r="DS4">
        <v>-1.0644965171813965</v>
      </c>
      <c r="DT4">
        <v>-0.6201130747795105</v>
      </c>
      <c r="DU4">
        <v>-0.22479924559593201</v>
      </c>
      <c r="DV4">
        <v>0.17051076889038086</v>
      </c>
      <c r="DW4">
        <v>0.52262341976165771</v>
      </c>
      <c r="DX4">
        <v>0.87473577260971069</v>
      </c>
      <c r="DY4">
        <v>1.1917228698730469</v>
      </c>
      <c r="DZ4">
        <v>1.5087130069732666</v>
      </c>
      <c r="EA4">
        <v>1.7822988033294678</v>
      </c>
      <c r="EB4">
        <v>2.0558872222900391</v>
      </c>
      <c r="EC4">
        <v>2.2789690494537354</v>
      </c>
      <c r="ED4">
        <v>2.5020489692687988</v>
      </c>
      <c r="EE4">
        <v>2.7492239475250244</v>
      </c>
      <c r="EF4">
        <v>2.996396541595459</v>
      </c>
      <c r="EG4">
        <v>3.2663464546203613</v>
      </c>
      <c r="EH4">
        <v>3.5362961292266846</v>
      </c>
      <c r="EI4">
        <v>3.7307283878326416</v>
      </c>
      <c r="EJ4">
        <v>3.9251625537872314</v>
      </c>
      <c r="EK4">
        <v>4.0269474983215332</v>
      </c>
      <c r="EL4">
        <v>4.1287336349487305</v>
      </c>
      <c r="EM4">
        <v>4.1875772476196289</v>
      </c>
      <c r="EN4">
        <v>4.2464766502380371</v>
      </c>
      <c r="EO4">
        <v>4.2127294540405273</v>
      </c>
      <c r="EP4">
        <v>4.1789822578430176</v>
      </c>
      <c r="EQ4">
        <v>3.9775590896606445</v>
      </c>
      <c r="ER4">
        <v>3.7761349678039551</v>
      </c>
      <c r="ES4">
        <v>3.5243785381317139</v>
      </c>
      <c r="ET4">
        <v>3.2726199626922607</v>
      </c>
      <c r="EU4">
        <v>3.0549256801605225</v>
      </c>
      <c r="EV4">
        <v>2.8372297286987305</v>
      </c>
      <c r="EW4">
        <v>2.6177000999450684</v>
      </c>
      <c r="EX4">
        <v>2.3981726169586182</v>
      </c>
      <c r="EY4">
        <v>2.1443512439727783</v>
      </c>
      <c r="EZ4">
        <v>1.890532374382019</v>
      </c>
      <c r="FA4">
        <v>1.6399197578430176</v>
      </c>
      <c r="FB4">
        <v>1.3893072605133057</v>
      </c>
      <c r="FC4">
        <v>1.1508435010910034</v>
      </c>
      <c r="FD4">
        <v>0.91237741708755493</v>
      </c>
      <c r="FE4">
        <v>0.67308300733566284</v>
      </c>
      <c r="FF4">
        <v>0.43378618359565735</v>
      </c>
      <c r="FG4">
        <v>0.22898180782794952</v>
      </c>
      <c r="FH4">
        <v>2.4177690967917442E-2</v>
      </c>
      <c r="FI4">
        <v>-0.1244739443063736</v>
      </c>
      <c r="FJ4">
        <v>-0.2731284499168396</v>
      </c>
      <c r="FK4">
        <v>-0.34148284792900085</v>
      </c>
      <c r="FL4">
        <v>-0.40983676910400391</v>
      </c>
      <c r="FM4">
        <v>-0.41831657290458679</v>
      </c>
      <c r="FN4">
        <v>-0.42679622769355774</v>
      </c>
      <c r="FO4">
        <v>-0.41765761375427246</v>
      </c>
      <c r="FP4">
        <v>-0.40851891040802002</v>
      </c>
      <c r="FQ4">
        <v>-0.38645994663238525</v>
      </c>
      <c r="FR4">
        <v>-0.36440101265907288</v>
      </c>
      <c r="FS4">
        <v>-0.34348836541175842</v>
      </c>
      <c r="FT4">
        <v>-0.32257533073425293</v>
      </c>
      <c r="FU4">
        <v>-0.32271850109100342</v>
      </c>
      <c r="FV4">
        <v>-0.32286176085472107</v>
      </c>
      <c r="FW4">
        <v>-0.33414909243583679</v>
      </c>
      <c r="FX4">
        <v>-0.34543618559837341</v>
      </c>
      <c r="FY4">
        <v>-0.344175785779953</v>
      </c>
      <c r="FZ4">
        <v>-0.34291523694992065</v>
      </c>
      <c r="GA4">
        <v>-0.33457866311073303</v>
      </c>
      <c r="GB4">
        <v>-0.32618492841720581</v>
      </c>
      <c r="GC4">
        <v>-0.334206223487854</v>
      </c>
      <c r="GD4">
        <v>-0.34222766757011414</v>
      </c>
      <c r="GE4">
        <v>-0.35878616571426392</v>
      </c>
      <c r="GF4">
        <v>-0.37534463405609131</v>
      </c>
      <c r="GG4">
        <v>-0.37723544239997864</v>
      </c>
      <c r="GH4">
        <v>-0.37912613153457642</v>
      </c>
      <c r="GI4">
        <v>-0.37640464305877686</v>
      </c>
      <c r="GJ4">
        <v>-0.37368306517601013</v>
      </c>
      <c r="GK4">
        <v>-0.38399633765220642</v>
      </c>
      <c r="GL4">
        <v>-0.3943096399307251</v>
      </c>
      <c r="GM4">
        <v>-0.41055276989936829</v>
      </c>
      <c r="GN4">
        <v>-0.42679622769355774</v>
      </c>
      <c r="GO4">
        <v>-0.44547471404075623</v>
      </c>
      <c r="GP4">
        <v>-0.46415334939956665</v>
      </c>
      <c r="GQ4">
        <v>-0.52448606491088867</v>
      </c>
      <c r="GR4">
        <v>-0.58481758832931519</v>
      </c>
      <c r="GS4">
        <v>-0.73318493366241455</v>
      </c>
      <c r="GT4">
        <v>-0.88155287504196167</v>
      </c>
      <c r="GU4">
        <v>-1.0803699493408203</v>
      </c>
      <c r="GV4">
        <v>-1.2791870832443237</v>
      </c>
      <c r="GW4">
        <v>-1.4729011058807373</v>
      </c>
      <c r="GX4">
        <v>-1.6666189432144165</v>
      </c>
      <c r="GY4">
        <v>-1.9255679845809937</v>
      </c>
      <c r="GZ4">
        <v>-2.1845176219940186</v>
      </c>
      <c r="HA4">
        <v>-2.5443649291992188</v>
      </c>
      <c r="HB4">
        <v>-2.9042055606842041</v>
      </c>
      <c r="HC4">
        <v>-3.1936371326446533</v>
      </c>
      <c r="HD4">
        <v>-3.4830677509307861</v>
      </c>
      <c r="HE4">
        <v>-3.6794784069061279</v>
      </c>
      <c r="HF4">
        <v>-3.8758902549743652</v>
      </c>
      <c r="HG4">
        <v>-4.2161931991577148</v>
      </c>
      <c r="HH4">
        <v>-4.5565028190612793</v>
      </c>
      <c r="HI4">
        <v>-4.9552545547485352</v>
      </c>
      <c r="HJ4">
        <v>-5.3540048599243164</v>
      </c>
      <c r="HK4">
        <v>-5.4632968902587891</v>
      </c>
      <c r="HL4">
        <v>-5.5725865364074707</v>
      </c>
      <c r="HM4">
        <v>-5.5142607688903809</v>
      </c>
      <c r="HN4">
        <v>-5.4559335708618164</v>
      </c>
      <c r="HO4">
        <v>-5.4978742599487305</v>
      </c>
      <c r="HP4">
        <v>-5.5398135185241699</v>
      </c>
      <c r="HQ4">
        <v>-5.4223875999450684</v>
      </c>
      <c r="HR4">
        <v>-5.3049592971801758</v>
      </c>
      <c r="HS4">
        <v>-4.8564763069152832</v>
      </c>
      <c r="HT4">
        <v>-4.407991886138916</v>
      </c>
      <c r="HU4">
        <v>-3.9504833221435547</v>
      </c>
      <c r="HV4">
        <v>-3.4929835796356201</v>
      </c>
      <c r="HW4">
        <v>-3.1355130672454834</v>
      </c>
      <c r="HX4">
        <v>-2.778043270111084</v>
      </c>
      <c r="HY4">
        <v>-2.3139171600341797</v>
      </c>
      <c r="HZ4">
        <v>-1.8497904539108276</v>
      </c>
      <c r="IA4">
        <v>-1.3026238679885864</v>
      </c>
      <c r="IB4">
        <v>-0.75544679164886475</v>
      </c>
      <c r="IC4">
        <v>-0.21732290089130402</v>
      </c>
      <c r="ID4">
        <v>0.32080116868019104</v>
      </c>
      <c r="IE4">
        <v>0.91226804256439209</v>
      </c>
      <c r="IF4">
        <v>1.5037235021591187</v>
      </c>
      <c r="IG4">
        <v>2.0315346717834473</v>
      </c>
      <c r="IH4">
        <v>2.559345006942749</v>
      </c>
      <c r="II4">
        <v>2.9269850254058838</v>
      </c>
      <c r="IJ4">
        <v>3.2946250438690186</v>
      </c>
      <c r="IK4">
        <v>3.6962909698486328</v>
      </c>
      <c r="IL4">
        <v>4.0979647636413574</v>
      </c>
      <c r="IM4">
        <v>4.5087485313415527</v>
      </c>
      <c r="IN4">
        <v>4.9195308685302734</v>
      </c>
      <c r="IO4">
        <v>5.0718522071838379</v>
      </c>
      <c r="IP4">
        <v>5.2241706848144531</v>
      </c>
      <c r="IQ4">
        <v>5.2704668045043945</v>
      </c>
      <c r="IR4">
        <v>5.3167619705200195</v>
      </c>
      <c r="IS4">
        <v>5.5721874237060547</v>
      </c>
      <c r="IT4">
        <v>5.8276128768920898</v>
      </c>
      <c r="IU4">
        <v>6.0604023933410645</v>
      </c>
      <c r="IV4">
        <v>6.2931957244873047</v>
      </c>
      <c r="IW4">
        <v>6.2237257957458496</v>
      </c>
      <c r="IX4">
        <v>6.1542539596557617</v>
      </c>
      <c r="IY4">
        <v>6.0662474632263184</v>
      </c>
      <c r="IZ4">
        <v>5.9782423973083496</v>
      </c>
      <c r="JA4">
        <v>6.0403499603271484</v>
      </c>
      <c r="JB4">
        <v>6.1024589538574219</v>
      </c>
      <c r="JC4">
        <v>5.9703631401062012</v>
      </c>
      <c r="JD4">
        <v>5.8382654190063477</v>
      </c>
      <c r="JE4">
        <v>5.4639863967895508</v>
      </c>
      <c r="JF4">
        <v>5.0896997451782227</v>
      </c>
      <c r="JG4">
        <v>4.8323259353637695</v>
      </c>
      <c r="JH4">
        <v>4.5749530792236328</v>
      </c>
      <c r="JI4">
        <v>4.4251236915588379</v>
      </c>
      <c r="JJ4">
        <v>4.2752976417541504</v>
      </c>
      <c r="JK4">
        <v>3.9525792598724365</v>
      </c>
      <c r="JL4">
        <v>3.6298596858978271</v>
      </c>
      <c r="JM4">
        <v>3.2142059803009033</v>
      </c>
      <c r="JN4">
        <v>2.7985527515411377</v>
      </c>
      <c r="JO4">
        <v>2.48331618309021</v>
      </c>
      <c r="JP4">
        <v>2.1680734157562256</v>
      </c>
      <c r="JQ4">
        <v>1.8232951164245605</v>
      </c>
      <c r="JR4">
        <v>1.4785158634185791</v>
      </c>
      <c r="JS4">
        <v>1.0111236572265625</v>
      </c>
      <c r="JT4">
        <v>0.54374027252197266</v>
      </c>
      <c r="JU4">
        <v>6.2368165701627731E-2</v>
      </c>
      <c r="JV4">
        <v>-0.4190039336681366</v>
      </c>
      <c r="JW4">
        <v>-0.92721951007843018</v>
      </c>
      <c r="JX4">
        <v>-1.4354352951049805</v>
      </c>
      <c r="JY4">
        <v>-1.9705123901367188</v>
      </c>
      <c r="JZ4">
        <v>-2.5055999755859375</v>
      </c>
      <c r="KA4">
        <v>-2.9124016761779785</v>
      </c>
      <c r="KB4">
        <v>-3.3192031383514404</v>
      </c>
      <c r="KC4">
        <v>-3.6829178333282471</v>
      </c>
      <c r="KD4">
        <v>-4.046626091003418</v>
      </c>
      <c r="KE4">
        <v>-4.5341286659240723</v>
      </c>
      <c r="KF4">
        <v>-5.0216317176818848</v>
      </c>
      <c r="KG4">
        <v>-5.3822813034057617</v>
      </c>
      <c r="KH4">
        <v>-5.7429289817810059</v>
      </c>
      <c r="KI4">
        <v>-5.836634635925293</v>
      </c>
      <c r="KJ4">
        <v>-5.9303421974182129</v>
      </c>
      <c r="KK4">
        <v>-6.1136035919189453</v>
      </c>
      <c r="KL4">
        <v>-6.2968645095825195</v>
      </c>
      <c r="KM4">
        <v>-6.5779304504394531</v>
      </c>
      <c r="KN4">
        <v>-6.8589906692504883</v>
      </c>
      <c r="KO4">
        <v>-6.7361507415771484</v>
      </c>
      <c r="KP4">
        <v>-6.6133079528808594</v>
      </c>
      <c r="KQ4">
        <v>-6.1306467056274414</v>
      </c>
      <c r="KR4">
        <v>-5.6479854583740234</v>
      </c>
      <c r="KS4">
        <v>-5.1975326538085938</v>
      </c>
      <c r="KT4">
        <v>-4.7470717430114746</v>
      </c>
      <c r="KU4">
        <v>-4.1677522659301758</v>
      </c>
      <c r="KV4">
        <v>-3.5884315967559814</v>
      </c>
      <c r="KW4">
        <v>-2.756608247756958</v>
      </c>
      <c r="KX4">
        <v>-1.9248008728027344</v>
      </c>
      <c r="KY4">
        <v>-1.111713171005249</v>
      </c>
      <c r="KZ4">
        <v>-0.29862561821937561</v>
      </c>
      <c r="LA4">
        <v>0.47183352708816528</v>
      </c>
      <c r="LB4">
        <v>1.2422926425933838</v>
      </c>
      <c r="LC4">
        <v>2.0227930545806885</v>
      </c>
      <c r="LD4">
        <v>2.8033080101013184</v>
      </c>
      <c r="LE4">
        <v>3.4165761470794678</v>
      </c>
      <c r="LF4">
        <v>4.029843807220459</v>
      </c>
      <c r="LG4">
        <v>4.5818042755126953</v>
      </c>
      <c r="LH4">
        <v>5.1337556838989258</v>
      </c>
      <c r="LI4">
        <v>5.7078323364257813</v>
      </c>
      <c r="LJ4">
        <v>6.2819099426269531</v>
      </c>
      <c r="LK4">
        <v>6.6098365783691406</v>
      </c>
      <c r="LL4">
        <v>6.9377756118774414</v>
      </c>
      <c r="LM4">
        <v>7.0790929794311523</v>
      </c>
      <c r="LN4">
        <v>7.2204141616821289</v>
      </c>
      <c r="LO4">
        <v>7.2386627197265625</v>
      </c>
      <c r="LP4">
        <v>7.2569112777709961</v>
      </c>
      <c r="LQ4">
        <v>7.0297031402587891</v>
      </c>
      <c r="LR4">
        <v>6.8025007247924805</v>
      </c>
      <c r="LS4">
        <v>6.4037714004516602</v>
      </c>
      <c r="LT4">
        <v>6.0050563812255859</v>
      </c>
      <c r="LU4">
        <v>5.6340427398681641</v>
      </c>
      <c r="LV4">
        <v>5.2630162239074707</v>
      </c>
      <c r="LW4">
        <v>4.9643378257751465</v>
      </c>
      <c r="LX4">
        <v>4.665647029876709</v>
      </c>
      <c r="LY4">
        <v>4.2980999946594238</v>
      </c>
      <c r="LZ4">
        <v>3.9305531978607178</v>
      </c>
      <c r="MA4">
        <v>3.4800560474395752</v>
      </c>
      <c r="MB4">
        <v>3.0295748710632324</v>
      </c>
      <c r="MC4">
        <v>2.5453574657440186</v>
      </c>
      <c r="MD4">
        <v>2.0611581802368164</v>
      </c>
      <c r="ME4">
        <v>1.5863842964172363</v>
      </c>
      <c r="MF4">
        <v>1.1115918159484863</v>
      </c>
      <c r="MG4">
        <v>0.62816601991653442</v>
      </c>
      <c r="MH4">
        <v>0.14472140371799469</v>
      </c>
      <c r="MI4">
        <v>-0.36402866244316101</v>
      </c>
      <c r="MJ4">
        <v>-0.87277865409851074</v>
      </c>
      <c r="MK4">
        <v>-1.3443344831466675</v>
      </c>
      <c r="ML4">
        <v>-1.8158715963363647</v>
      </c>
      <c r="MM4">
        <v>-2.2038593292236328</v>
      </c>
      <c r="MN4">
        <v>-2.5918319225311279</v>
      </c>
      <c r="MO4">
        <v>-2.9580893516540527</v>
      </c>
      <c r="MP4">
        <v>-3.3243613243103027</v>
      </c>
      <c r="MQ4">
        <v>-3.7243084907531738</v>
      </c>
      <c r="MR4">
        <v>-4.124269962310791</v>
      </c>
      <c r="MS4">
        <v>-4.4843111038208008</v>
      </c>
      <c r="MT4">
        <v>-4.8443527221679688</v>
      </c>
      <c r="MU4">
        <v>-5.1003289222717285</v>
      </c>
      <c r="MV4">
        <v>-5.3562941551208496</v>
      </c>
      <c r="MW4">
        <v>-5.4936647415161133</v>
      </c>
      <c r="MX4">
        <v>-5.6310291290283203</v>
      </c>
      <c r="MY4">
        <v>-5.7439861297607422</v>
      </c>
      <c r="MZ4">
        <v>-5.8569474220275879</v>
      </c>
      <c r="NA4">
        <v>-5.9447231292724609</v>
      </c>
      <c r="NB4">
        <v>-6.032498836517334</v>
      </c>
      <c r="NC4">
        <v>-5.8999185562133789</v>
      </c>
      <c r="ND4">
        <v>-5.7673377990722656</v>
      </c>
      <c r="NE4">
        <v>-5.3699579238891602</v>
      </c>
      <c r="NF4">
        <v>-4.9725890159606934</v>
      </c>
      <c r="NG4">
        <v>-4.4265775680541992</v>
      </c>
      <c r="NH4">
        <v>-3.8805856704711914</v>
      </c>
      <c r="NI4">
        <v>-3.337315559387207</v>
      </c>
      <c r="NJ4">
        <v>-2.7940249443054199</v>
      </c>
      <c r="NK4">
        <v>-2.262099027633667</v>
      </c>
      <c r="NL4">
        <v>-1.7301515340805054</v>
      </c>
      <c r="NM4">
        <v>-1.1361179351806641</v>
      </c>
      <c r="NN4">
        <v>-0.5420844554901123</v>
      </c>
      <c r="NO4">
        <v>7.2140142321586609E-2</v>
      </c>
      <c r="NP4">
        <v>0.68634176254272461</v>
      </c>
      <c r="NQ4">
        <v>1.2476816177368164</v>
      </c>
      <c r="NR4">
        <v>1.8089995384216309</v>
      </c>
      <c r="NS4">
        <v>2.3440482616424561</v>
      </c>
      <c r="NT4">
        <v>2.8791170120239258</v>
      </c>
      <c r="NU4">
        <v>3.4267418384552002</v>
      </c>
      <c r="NV4">
        <v>3.9743859767913818</v>
      </c>
      <c r="NW4">
        <v>4.4158143997192383</v>
      </c>
      <c r="NX4">
        <v>4.8572430610656738</v>
      </c>
      <c r="NY4">
        <v>5.0685005187988281</v>
      </c>
      <c r="NZ4">
        <v>5.2797470092773438</v>
      </c>
      <c r="OA4">
        <v>5.2560276985168457</v>
      </c>
      <c r="OB4">
        <v>5.2323079109191895</v>
      </c>
      <c r="OC4">
        <v>5.1335887908935547</v>
      </c>
      <c r="OD4">
        <v>5.0348658561706543</v>
      </c>
      <c r="OE4">
        <v>4.9361472129821777</v>
      </c>
      <c r="OF4">
        <v>4.8374228477478027</v>
      </c>
      <c r="OG4">
        <v>4.6340255737304688</v>
      </c>
      <c r="OH4">
        <v>4.4306282997131348</v>
      </c>
      <c r="OI4">
        <v>4.1145224571228027</v>
      </c>
      <c r="OJ4">
        <v>3.7984256744384766</v>
      </c>
      <c r="OK4">
        <v>3.4263105392456055</v>
      </c>
      <c r="OL4">
        <v>3.0542087554931641</v>
      </c>
      <c r="OM4">
        <v>2.6995246410369873</v>
      </c>
      <c r="ON4">
        <v>2.3448271751403809</v>
      </c>
      <c r="OO4">
        <v>1.994153618812561</v>
      </c>
      <c r="OP4">
        <v>1.6434657573699951</v>
      </c>
      <c r="OQ4">
        <v>1.2236946821212769</v>
      </c>
      <c r="OR4">
        <v>0.80392360687255859</v>
      </c>
      <c r="OS4">
        <v>0.33795562386512756</v>
      </c>
      <c r="OT4">
        <v>-0.12799517810344696</v>
      </c>
      <c r="OU4">
        <v>-0.56608903408050537</v>
      </c>
      <c r="OV4">
        <v>-1.0041658878326416</v>
      </c>
      <c r="OW4">
        <v>-1.4013913869857788</v>
      </c>
      <c r="OX4">
        <v>-1.7986319065093994</v>
      </c>
      <c r="OY4">
        <v>-2.1866903305053711</v>
      </c>
      <c r="OZ4">
        <v>-2.574763298034668</v>
      </c>
      <c r="PA4">
        <v>-2.9208528995513916</v>
      </c>
      <c r="PB4">
        <v>-3.2669427394866943</v>
      </c>
      <c r="PC4">
        <v>-3.5354094505310059</v>
      </c>
      <c r="PD4">
        <v>-3.8038647174835205</v>
      </c>
      <c r="PE4">
        <v>-3.9883050918579102</v>
      </c>
      <c r="PF4">
        <v>-4.1727375984191895</v>
      </c>
      <c r="PG4">
        <v>-4.3685426712036133</v>
      </c>
      <c r="PH4">
        <v>-4.5643558502197266</v>
      </c>
      <c r="PI4">
        <v>-4.8194899559020996</v>
      </c>
      <c r="PJ4">
        <v>-5.0746326446533203</v>
      </c>
      <c r="PK4">
        <v>-5.2537078857421875</v>
      </c>
      <c r="PL4">
        <v>-5.4327831268310547</v>
      </c>
      <c r="PM4">
        <v>-5.4468235969543457</v>
      </c>
      <c r="PN4">
        <v>-5.4608607292175293</v>
      </c>
      <c r="PO4">
        <v>-5.3073916435241699</v>
      </c>
      <c r="PP4">
        <v>-5.1539273262023926</v>
      </c>
      <c r="PQ4">
        <v>-4.9475798606872559</v>
      </c>
      <c r="PR4">
        <v>-4.7412242889404297</v>
      </c>
      <c r="PS4">
        <v>-4.5148234367370605</v>
      </c>
      <c r="PT4">
        <v>-4.2884116172790527</v>
      </c>
      <c r="PU4">
        <v>-3.9409184455871582</v>
      </c>
      <c r="PV4">
        <v>-3.5934247970581055</v>
      </c>
      <c r="PW4">
        <v>-3.145190954208374</v>
      </c>
      <c r="PX4">
        <v>-2.6969728469848633</v>
      </c>
      <c r="PY4">
        <v>-2.2272803783416748</v>
      </c>
      <c r="PZ4">
        <v>-1.7576053142547607</v>
      </c>
      <c r="QA4">
        <v>-1.3157470226287842</v>
      </c>
      <c r="QB4">
        <v>-0.87387186288833618</v>
      </c>
      <c r="QC4">
        <v>-0.43496426939964294</v>
      </c>
      <c r="QD4">
        <v>3.9604152552783489E-3</v>
      </c>
      <c r="QE4">
        <v>0.46489790081977844</v>
      </c>
      <c r="QF4">
        <v>0.92583537101745605</v>
      </c>
      <c r="QG4">
        <v>1.3665076494216919</v>
      </c>
      <c r="QH4">
        <v>1.807162880897522</v>
      </c>
      <c r="QI4">
        <v>2.1789355278015137</v>
      </c>
      <c r="QJ4">
        <v>2.5506935119628906</v>
      </c>
      <c r="QK4">
        <v>2.8989319801330566</v>
      </c>
      <c r="QL4">
        <v>3.2471835613250732</v>
      </c>
      <c r="QM4">
        <v>3.6049044132232666</v>
      </c>
      <c r="QN4">
        <v>3.9626376628875732</v>
      </c>
      <c r="QO4">
        <v>4.2255063056945801</v>
      </c>
      <c r="QP4">
        <v>4.488375186920166</v>
      </c>
      <c r="QQ4">
        <v>4.5812282562255859</v>
      </c>
      <c r="QR4">
        <v>4.6740741729736328</v>
      </c>
      <c r="QS4">
        <v>4.6094732284545898</v>
      </c>
      <c r="QT4">
        <v>4.5448732376098633</v>
      </c>
      <c r="QU4">
        <v>4.4535737037658691</v>
      </c>
      <c r="QV4">
        <v>4.3622713088989258</v>
      </c>
      <c r="QW4">
        <v>4.3042030334472656</v>
      </c>
      <c r="QX4">
        <v>4.246131420135498</v>
      </c>
      <c r="QY4">
        <v>4.1209993362426758</v>
      </c>
      <c r="QZ4">
        <v>3.9958672523498535</v>
      </c>
      <c r="RA4">
        <v>3.784184455871582</v>
      </c>
      <c r="RB4">
        <v>3.5725083351135254</v>
      </c>
      <c r="RC4">
        <v>3.3210887908935547</v>
      </c>
      <c r="RD4">
        <v>3.069678783416748</v>
      </c>
      <c r="RE4">
        <v>2.8475749492645264</v>
      </c>
      <c r="RF4">
        <v>2.6254630088806152</v>
      </c>
      <c r="RG4">
        <v>2.426936149597168</v>
      </c>
      <c r="RH4">
        <v>2.2284009456634521</v>
      </c>
      <c r="RI4">
        <v>1.9761314392089844</v>
      </c>
      <c r="RJ4">
        <v>1.7238620519638062</v>
      </c>
      <c r="RK4">
        <v>1.4329079389572144</v>
      </c>
      <c r="RL4">
        <v>1.141964316368103</v>
      </c>
      <c r="RM4">
        <v>0.87335538864135742</v>
      </c>
      <c r="RN4">
        <v>0.60475689172744751</v>
      </c>
      <c r="RO4">
        <v>0.38468721508979797</v>
      </c>
      <c r="RP4">
        <v>0.16460941731929779</v>
      </c>
      <c r="RQ4">
        <v>-1.4007437042891979E-2</v>
      </c>
      <c r="RR4">
        <v>-0.192628413438797</v>
      </c>
      <c r="RS4">
        <v>-0.3545151948928833</v>
      </c>
      <c r="RT4">
        <v>-0.51645928621292114</v>
      </c>
      <c r="RU4">
        <v>-0.68814969062805176</v>
      </c>
      <c r="RV4">
        <v>-0.85983383655548096</v>
      </c>
      <c r="RW4">
        <v>-1.0427831411361694</v>
      </c>
      <c r="RX4">
        <v>-1.2257256507873535</v>
      </c>
      <c r="RY4">
        <v>-1.4356539249420166</v>
      </c>
      <c r="RZ4">
        <v>-1.6455904245376587</v>
      </c>
      <c r="SA4">
        <v>-1.8985185623168945</v>
      </c>
      <c r="SB4">
        <v>-2.151456356048584</v>
      </c>
      <c r="SC4">
        <v>-2.4039552211761475</v>
      </c>
      <c r="SD4">
        <v>-2.6564536094665527</v>
      </c>
      <c r="SE4">
        <v>-2.8687694072723389</v>
      </c>
      <c r="SF4">
        <v>-3.0810756683349609</v>
      </c>
      <c r="SG4">
        <v>-3.2504756450653076</v>
      </c>
      <c r="SH4">
        <v>-3.4198677539825439</v>
      </c>
      <c r="SI4">
        <v>-3.6411688327789307</v>
      </c>
      <c r="SJ4">
        <v>-3.8624787330627441</v>
      </c>
      <c r="SK4">
        <v>-4.177772045135498</v>
      </c>
      <c r="SL4">
        <v>-4.4930777549743652</v>
      </c>
      <c r="SM4">
        <v>-4.7758278846740723</v>
      </c>
      <c r="SN4">
        <v>-5.0586357116699219</v>
      </c>
      <c r="SO4">
        <v>-5.2309603691101074</v>
      </c>
      <c r="SP4">
        <v>-5.4032750129699707</v>
      </c>
      <c r="SQ4">
        <v>-5.4432425498962402</v>
      </c>
      <c r="SR4">
        <v>-5.4832057952880859</v>
      </c>
      <c r="SS4">
        <v>-5.4845528602600098</v>
      </c>
      <c r="ST4">
        <v>-5.4858989715576172</v>
      </c>
      <c r="SU4">
        <v>-5.4832062721252441</v>
      </c>
      <c r="SV4">
        <v>-5.4805130958557129</v>
      </c>
      <c r="SW4">
        <v>-5.3512558937072754</v>
      </c>
      <c r="SX4">
        <v>-5.2219986915588379</v>
      </c>
      <c r="SY4">
        <v>-4.9517612457275391</v>
      </c>
      <c r="SZ4">
        <v>-4.6815295219421387</v>
      </c>
      <c r="TA4">
        <v>-4.3279228210449219</v>
      </c>
      <c r="TB4">
        <v>-3.974327564239502</v>
      </c>
      <c r="TC4">
        <v>-3.6357426643371582</v>
      </c>
      <c r="TD4">
        <v>-3.2971453666687012</v>
      </c>
      <c r="TE4">
        <v>-2.9383649826049805</v>
      </c>
      <c r="TF4">
        <v>-2.5795705318450928</v>
      </c>
      <c r="TG4">
        <v>-2.0705914497375488</v>
      </c>
      <c r="TH4">
        <v>-1.5616694688796997</v>
      </c>
      <c r="TI4">
        <v>-0.9428068995475769</v>
      </c>
      <c r="TJ4">
        <v>-0.32396450638771057</v>
      </c>
      <c r="TK4">
        <v>0.29656291007995605</v>
      </c>
      <c r="TL4">
        <v>0.91706669330596924</v>
      </c>
      <c r="TM4">
        <v>1.538573145866394</v>
      </c>
      <c r="TN4">
        <v>2.1601033210754395</v>
      </c>
      <c r="TO4">
        <v>2.8376152515411377</v>
      </c>
      <c r="TP4">
        <v>3.5151534080505371</v>
      </c>
      <c r="TQ4">
        <v>4.209653377532959</v>
      </c>
      <c r="TR4">
        <v>4.9041533470153809</v>
      </c>
      <c r="TS4">
        <v>5.5649619102478027</v>
      </c>
      <c r="TT4">
        <v>6.2257442474365234</v>
      </c>
      <c r="TU4">
        <v>6.846473217010498</v>
      </c>
      <c r="TV4">
        <v>7.4671778678894043</v>
      </c>
      <c r="TW4">
        <v>8.2320919036865234</v>
      </c>
      <c r="TX4">
        <v>8.9970369338989258</v>
      </c>
      <c r="TY4">
        <v>10.03719425201416</v>
      </c>
      <c r="TZ4">
        <v>11.077393531799316</v>
      </c>
      <c r="UA4">
        <v>12.160611152648926</v>
      </c>
      <c r="UB4">
        <v>13.243828773498535</v>
      </c>
      <c r="UC4">
        <v>14.134661674499512</v>
      </c>
      <c r="UD4">
        <v>15.025453567504883</v>
      </c>
      <c r="UE4">
        <v>15.649883270263672</v>
      </c>
      <c r="UF4">
        <v>16.274282455444336</v>
      </c>
      <c r="UG4">
        <v>17.027536392211914</v>
      </c>
      <c r="UH4">
        <v>17.78082275390625</v>
      </c>
      <c r="UI4">
        <v>18.881370544433594</v>
      </c>
      <c r="UJ4">
        <v>19.981960296630859</v>
      </c>
      <c r="UK4">
        <v>20.989892959594727</v>
      </c>
      <c r="UL4">
        <v>21.997825622558594</v>
      </c>
      <c r="UM4">
        <v>22.667236328125</v>
      </c>
      <c r="UN4">
        <v>23.336614608764648</v>
      </c>
      <c r="UO4">
        <v>23.670949935913086</v>
      </c>
      <c r="UP4">
        <v>24.005266189575195</v>
      </c>
      <c r="UQ4">
        <v>24.506135940551758</v>
      </c>
      <c r="UR4">
        <v>25.007026672363281</v>
      </c>
      <c r="US4">
        <v>25.835393905639648</v>
      </c>
      <c r="UT4">
        <v>26.663795471191406</v>
      </c>
      <c r="UU4">
        <v>27.147249221801758</v>
      </c>
      <c r="UV4">
        <v>27.630702972412109</v>
      </c>
      <c r="UW4">
        <v>27.513950347900391</v>
      </c>
      <c r="UX4">
        <v>27.397182464599609</v>
      </c>
      <c r="UY4">
        <v>26.843988418579102</v>
      </c>
      <c r="UZ4">
        <v>26.290807723999023</v>
      </c>
      <c r="VA4">
        <v>25.973791122436523</v>
      </c>
      <c r="VB4">
        <v>25.656764984130859</v>
      </c>
      <c r="VC4">
        <v>25.760524749755859</v>
      </c>
      <c r="VD4">
        <v>25.864288330078125</v>
      </c>
      <c r="VE4">
        <v>25.69621467590332</v>
      </c>
      <c r="VF4">
        <v>25.528139114379883</v>
      </c>
      <c r="VG4">
        <v>24.868722915649414</v>
      </c>
      <c r="VH4">
        <v>24.209316253662109</v>
      </c>
      <c r="VI4">
        <v>23.199806213378906</v>
      </c>
      <c r="VJ4">
        <v>22.190326690673828</v>
      </c>
      <c r="VK4">
        <v>21.327348709106445</v>
      </c>
      <c r="VL4">
        <v>20.464340209960938</v>
      </c>
      <c r="VM4">
        <v>19.834209442138672</v>
      </c>
      <c r="VN4">
        <v>19.204055786132813</v>
      </c>
      <c r="VO4">
        <v>18.317358016967773</v>
      </c>
      <c r="VP4">
        <v>17.4306640625</v>
      </c>
      <c r="VQ4">
        <v>16.272611618041992</v>
      </c>
      <c r="VR4">
        <v>15.114597320556641</v>
      </c>
      <c r="VS4">
        <v>13.89190673828125</v>
      </c>
      <c r="VT4">
        <v>12.669261932373047</v>
      </c>
      <c r="VU4">
        <v>11.678372383117676</v>
      </c>
      <c r="VV4">
        <v>10.687447547912598</v>
      </c>
      <c r="VW4">
        <v>9.9211835861206055</v>
      </c>
      <c r="VX4">
        <v>9.1548919677734375</v>
      </c>
      <c r="VY4">
        <v>8.3197898864746094</v>
      </c>
      <c r="VZ4">
        <v>7.4846878051757813</v>
      </c>
      <c r="WA4">
        <v>6.5887637138366699</v>
      </c>
      <c r="WB4">
        <v>5.6928715705871582</v>
      </c>
      <c r="WC4">
        <v>4.8595705032348633</v>
      </c>
      <c r="WD4">
        <v>4.0263018608093262</v>
      </c>
      <c r="WE4">
        <v>3.3646574020385742</v>
      </c>
      <c r="WF4">
        <v>2.7029902935028076</v>
      </c>
      <c r="WG4">
        <v>2.2082192897796631</v>
      </c>
      <c r="WH4">
        <v>1.7134298086166382</v>
      </c>
      <c r="WI4">
        <v>1.3288668394088745</v>
      </c>
      <c r="WJ4">
        <v>0.94430357217788696</v>
      </c>
      <c r="WK4">
        <v>0.67755335569381714</v>
      </c>
      <c r="WL4">
        <v>0.41081684827804565</v>
      </c>
      <c r="WM4">
        <v>0.24304871261119843</v>
      </c>
      <c r="WN4">
        <v>7.5289256870746613E-2</v>
      </c>
      <c r="WO4">
        <v>-2.672535739839077E-2</v>
      </c>
      <c r="WP4">
        <v>-0.12874284386634827</v>
      </c>
      <c r="WQ4">
        <v>-0.18540146946907043</v>
      </c>
      <c r="WR4">
        <v>-0.24206192791461945</v>
      </c>
    </row>
    <row r="5" spans="1:622">
      <c r="A5" t="s">
        <v>103</v>
      </c>
      <c r="B5">
        <v>-0.44450065493583679</v>
      </c>
      <c r="C5">
        <v>-0.45183452963829041</v>
      </c>
      <c r="D5">
        <v>-0.45916837453842163</v>
      </c>
      <c r="E5">
        <v>-0.45048806071281433</v>
      </c>
      <c r="F5">
        <v>-0.44180774688720703</v>
      </c>
      <c r="G5">
        <v>-0.41805863380432129</v>
      </c>
      <c r="H5">
        <v>-0.39430955052375793</v>
      </c>
      <c r="I5">
        <v>-0.3573538064956665</v>
      </c>
      <c r="J5">
        <v>-0.3203980028629303</v>
      </c>
      <c r="K5">
        <v>-0.27416032552719116</v>
      </c>
      <c r="L5">
        <v>-0.22792261838912964</v>
      </c>
      <c r="M5">
        <v>-0.18678425252437592</v>
      </c>
      <c r="N5">
        <v>-0.145645871758461</v>
      </c>
      <c r="O5">
        <v>-0.10972143709659576</v>
      </c>
      <c r="P5">
        <v>-7.3796965181827545E-2</v>
      </c>
      <c r="V5">
        <v>-7.3796965181827545E-2</v>
      </c>
      <c r="W5">
        <v>-4.3974541127681732E-2</v>
      </c>
      <c r="X5">
        <v>-1.4152050018310547E-2</v>
      </c>
      <c r="Y5">
        <v>-8.5950996435713023E-5</v>
      </c>
      <c r="Z5">
        <v>1.3980175368487835E-2</v>
      </c>
      <c r="AA5">
        <v>1.9652452319860458E-2</v>
      </c>
      <c r="AB5">
        <v>2.5324728339910507E-2</v>
      </c>
      <c r="AC5">
        <v>2.9535975307226181E-2</v>
      </c>
      <c r="AD5">
        <v>3.3747211098670959E-2</v>
      </c>
      <c r="AE5">
        <v>3.5781215876340866E-2</v>
      </c>
      <c r="AF5">
        <v>3.7815216928720474E-2</v>
      </c>
      <c r="AG5">
        <v>3.8502763956785202E-2</v>
      </c>
      <c r="AH5">
        <v>3.9190314710140228E-2</v>
      </c>
      <c r="AI5">
        <v>3.9362199604511261E-2</v>
      </c>
      <c r="AJ5">
        <v>3.9534084498882294E-2</v>
      </c>
      <c r="AK5">
        <v>3.75860296189785E-2</v>
      </c>
      <c r="AL5">
        <v>3.5637978464365005E-2</v>
      </c>
      <c r="AM5">
        <v>3.082512691617012E-2</v>
      </c>
      <c r="AN5">
        <v>2.6012284681200981E-2</v>
      </c>
      <c r="AO5">
        <v>1.9795684143900871E-2</v>
      </c>
      <c r="AP5">
        <v>1.3579096645116806E-2</v>
      </c>
      <c r="AQ5">
        <v>4.7269104979932308E-3</v>
      </c>
      <c r="AR5">
        <v>-4.1825748048722744E-3</v>
      </c>
      <c r="AS5">
        <v>-1.687362976372242E-2</v>
      </c>
      <c r="AT5">
        <v>-2.956463024020195E-2</v>
      </c>
      <c r="AU5">
        <v>-4.2312927544116974E-2</v>
      </c>
      <c r="AV5">
        <v>-5.5061232298612595E-2</v>
      </c>
      <c r="AW5">
        <v>-6.8439781665802002E-2</v>
      </c>
      <c r="AX5">
        <v>-8.1818416714668274E-2</v>
      </c>
      <c r="AY5">
        <v>-0.10241623222827911</v>
      </c>
      <c r="AZ5">
        <v>-0.12301404029130936</v>
      </c>
      <c r="BA5">
        <v>-0.14919818937778473</v>
      </c>
      <c r="BB5">
        <v>-0.17538231611251831</v>
      </c>
      <c r="BC5">
        <v>-0.19572241604328156</v>
      </c>
      <c r="BD5">
        <v>-0.21606239676475525</v>
      </c>
      <c r="BE5">
        <v>-0.21434351801872253</v>
      </c>
      <c r="BF5">
        <v>-0.21262463927268982</v>
      </c>
      <c r="BG5">
        <v>-0.17667160928249359</v>
      </c>
      <c r="BH5">
        <v>-0.14071829617023468</v>
      </c>
      <c r="BI5">
        <v>-7.9096749424934387E-2</v>
      </c>
      <c r="BJ5">
        <v>-1.747521199285984E-2</v>
      </c>
      <c r="BK5">
        <v>4.0823187679052353E-2</v>
      </c>
      <c r="BL5">
        <v>9.9121585488319397E-2</v>
      </c>
      <c r="BM5">
        <v>0.12691020965576172</v>
      </c>
      <c r="BN5">
        <v>0.15469859540462494</v>
      </c>
      <c r="BO5">
        <v>0.13802555203437805</v>
      </c>
      <c r="BP5">
        <v>0.12135247886180878</v>
      </c>
      <c r="BQ5">
        <v>6.0046106576919556E-2</v>
      </c>
      <c r="BR5">
        <v>-1.2606553500518203E-3</v>
      </c>
      <c r="BS5">
        <v>-8.4167584776878357E-2</v>
      </c>
      <c r="BT5">
        <v>-0.16707450151443481</v>
      </c>
      <c r="BU5">
        <v>-0.22792255878448486</v>
      </c>
      <c r="BV5">
        <v>-0.28877058625221252</v>
      </c>
      <c r="BW5">
        <v>-0.29578948020935059</v>
      </c>
      <c r="BX5">
        <v>-0.30280813574790955</v>
      </c>
      <c r="BY5">
        <v>-0.26496434211730957</v>
      </c>
      <c r="BZ5">
        <v>-0.22712051868438721</v>
      </c>
      <c r="CA5">
        <v>-0.18394817411899567</v>
      </c>
      <c r="CB5">
        <v>-0.14077571034431458</v>
      </c>
      <c r="CC5">
        <v>-0.13223865628242493</v>
      </c>
      <c r="CD5">
        <v>-0.12370158731937408</v>
      </c>
      <c r="CE5">
        <v>-0.16704602539539337</v>
      </c>
      <c r="CF5">
        <v>-0.21033273637294769</v>
      </c>
      <c r="CG5">
        <v>-0.28722390532493591</v>
      </c>
      <c r="CH5">
        <v>-0.36411440372467041</v>
      </c>
      <c r="CI5">
        <v>-0.41848835349082947</v>
      </c>
      <c r="CJ5">
        <v>-0.47286200523376465</v>
      </c>
      <c r="CK5">
        <v>-0.45183458924293518</v>
      </c>
      <c r="CL5">
        <v>-0.43080675601959229</v>
      </c>
      <c r="CM5">
        <v>-0.31421053409576416</v>
      </c>
      <c r="CN5">
        <v>-0.19761314988136292</v>
      </c>
      <c r="CO5">
        <v>-9.0806968510150909E-3</v>
      </c>
      <c r="CP5">
        <v>0.17944993078708649</v>
      </c>
      <c r="CQ5">
        <v>0.36331287026405334</v>
      </c>
      <c r="CR5">
        <v>0.54717403650283813</v>
      </c>
      <c r="CS5">
        <v>0.66027653217315674</v>
      </c>
      <c r="CT5">
        <v>0.77337849140167236</v>
      </c>
      <c r="CU5">
        <v>0.79394757747650146</v>
      </c>
      <c r="CV5">
        <v>0.81451672315597534</v>
      </c>
      <c r="CW5">
        <v>0.76234924793243408</v>
      </c>
      <c r="CX5">
        <v>0.71018117666244507</v>
      </c>
      <c r="CY5">
        <v>0.6288495659828186</v>
      </c>
      <c r="CZ5">
        <v>0.54746133089065552</v>
      </c>
      <c r="DA5">
        <v>0.47386461496353149</v>
      </c>
      <c r="DB5">
        <v>0.40026861429214478</v>
      </c>
      <c r="DC5">
        <v>0.34477737545967102</v>
      </c>
      <c r="DD5">
        <v>0.28928622603416443</v>
      </c>
      <c r="DE5">
        <v>0.24628600478172302</v>
      </c>
      <c r="DF5">
        <v>0.20328535139560699</v>
      </c>
      <c r="DG5">
        <v>0.16160291433334351</v>
      </c>
      <c r="DH5">
        <v>0.11992007493972778</v>
      </c>
      <c r="DI5">
        <v>5.1451370120048523E-2</v>
      </c>
      <c r="DJ5">
        <v>-1.7016682773828506E-2</v>
      </c>
      <c r="DK5">
        <v>-0.12052186578512192</v>
      </c>
      <c r="DL5">
        <v>-0.22402612864971161</v>
      </c>
      <c r="DM5">
        <v>-0.33125552535057068</v>
      </c>
      <c r="DN5">
        <v>-0.43848490715026855</v>
      </c>
      <c r="DO5">
        <v>-0.52823829650878906</v>
      </c>
      <c r="DP5">
        <v>-0.61799246072769165</v>
      </c>
      <c r="DQ5">
        <v>-0.71278780698776245</v>
      </c>
      <c r="DR5">
        <v>-0.80758404731750488</v>
      </c>
      <c r="DS5">
        <v>-0.94311773777008057</v>
      </c>
      <c r="DT5">
        <v>-1.0786501169204712</v>
      </c>
      <c r="DU5">
        <v>-1.2755190134048462</v>
      </c>
      <c r="DV5">
        <v>-1.4723862409591675</v>
      </c>
      <c r="DW5">
        <v>-1.7901493310928345</v>
      </c>
      <c r="DX5">
        <v>-2.1079132556915283</v>
      </c>
      <c r="DY5">
        <v>-2.5750432014465332</v>
      </c>
      <c r="DZ5">
        <v>-3.0421779155731201</v>
      </c>
      <c r="EA5">
        <v>-3.6004931926727295</v>
      </c>
      <c r="EB5">
        <v>-4.1588144302368164</v>
      </c>
      <c r="EC5">
        <v>-4.7273621559143066</v>
      </c>
      <c r="ED5">
        <v>-5.2959051132202148</v>
      </c>
      <c r="EE5">
        <v>-5.975865364074707</v>
      </c>
      <c r="EF5">
        <v>-6.6558194160461426</v>
      </c>
      <c r="EG5">
        <v>-7.423499584197998</v>
      </c>
      <c r="EH5">
        <v>-8.1911792755126953</v>
      </c>
      <c r="EI5">
        <v>-8.8641433715820313</v>
      </c>
      <c r="EJ5">
        <v>-9.5371131896972656</v>
      </c>
      <c r="EK5">
        <v>-10.138973236083984</v>
      </c>
      <c r="EL5">
        <v>-10.740839004516602</v>
      </c>
      <c r="EM5">
        <v>-11.445150375366211</v>
      </c>
      <c r="EN5">
        <v>-12.149453163146973</v>
      </c>
      <c r="EO5">
        <v>-12.788676261901855</v>
      </c>
      <c r="EP5">
        <v>-13.42789363861084</v>
      </c>
      <c r="EQ5">
        <v>-13.644961357116699</v>
      </c>
      <c r="ER5">
        <v>-13.862026214599609</v>
      </c>
      <c r="ES5">
        <v>-13.848304748535156</v>
      </c>
      <c r="ET5">
        <v>-13.83458137512207</v>
      </c>
      <c r="EU5">
        <v>-13.748695373535156</v>
      </c>
      <c r="EV5">
        <v>-13.662809371948242</v>
      </c>
      <c r="EW5">
        <v>-13.325078010559082</v>
      </c>
      <c r="EX5">
        <v>-12.987349510192871</v>
      </c>
      <c r="EY5">
        <v>-12.327157020568848</v>
      </c>
      <c r="EZ5">
        <v>-11.666970252990723</v>
      </c>
      <c r="FA5">
        <v>-11.036428451538086</v>
      </c>
      <c r="FB5">
        <v>-10.405886650085449</v>
      </c>
      <c r="FC5">
        <v>-9.8590869903564453</v>
      </c>
      <c r="FD5">
        <v>-9.312281608581543</v>
      </c>
      <c r="FE5">
        <v>-8.6528968811035156</v>
      </c>
      <c r="FF5">
        <v>-7.9935064315795898</v>
      </c>
      <c r="FG5">
        <v>-7.3863120079040527</v>
      </c>
      <c r="FH5">
        <v>-6.7791175842285156</v>
      </c>
      <c r="FI5">
        <v>-6.1353516578674316</v>
      </c>
      <c r="FJ5">
        <v>-5.4915738105773926</v>
      </c>
      <c r="FK5">
        <v>-4.7379603385925293</v>
      </c>
      <c r="FL5">
        <v>-3.9843463897705078</v>
      </c>
      <c r="FM5">
        <v>-3.4060006141662598</v>
      </c>
      <c r="FN5">
        <v>-2.8276658058166504</v>
      </c>
      <c r="FO5">
        <v>-2.4928548336029053</v>
      </c>
      <c r="FP5">
        <v>-2.1580455303192139</v>
      </c>
      <c r="FQ5">
        <v>-1.9013880491256714</v>
      </c>
      <c r="FR5">
        <v>-1.6447312831878662</v>
      </c>
      <c r="FS5">
        <v>-1.4562022686004639</v>
      </c>
      <c r="FT5">
        <v>-1.2676697969436646</v>
      </c>
      <c r="FU5">
        <v>-1.1990288496017456</v>
      </c>
      <c r="FV5">
        <v>-1.1303883790969849</v>
      </c>
      <c r="FW5">
        <v>-1.1288127899169922</v>
      </c>
      <c r="FX5">
        <v>-1.1272372007369995</v>
      </c>
      <c r="FY5">
        <v>-1.0872448682785034</v>
      </c>
      <c r="FZ5">
        <v>-1.0472524166107178</v>
      </c>
      <c r="GA5">
        <v>-0.97004586458206177</v>
      </c>
      <c r="GB5">
        <v>-0.89283978939056396</v>
      </c>
      <c r="GC5">
        <v>-0.84090197086334229</v>
      </c>
      <c r="GD5">
        <v>-0.78896313905715942</v>
      </c>
      <c r="GE5">
        <v>-0.72917479276657104</v>
      </c>
      <c r="GF5">
        <v>-0.66938620805740356</v>
      </c>
      <c r="GG5">
        <v>-0.5488353967666626</v>
      </c>
      <c r="GH5">
        <v>-0.42828688025474548</v>
      </c>
      <c r="GI5">
        <v>-0.25519606471061707</v>
      </c>
      <c r="GJ5">
        <v>-8.210485428571701E-2</v>
      </c>
      <c r="GK5">
        <v>0.18300369381904602</v>
      </c>
      <c r="GL5">
        <v>0.44811314344406128</v>
      </c>
      <c r="GM5">
        <v>0.84439349174499512</v>
      </c>
      <c r="GN5">
        <v>1.2406814098358154</v>
      </c>
      <c r="GO5">
        <v>1.688105583190918</v>
      </c>
      <c r="GP5">
        <v>2.1355302333831787</v>
      </c>
      <c r="GQ5">
        <v>2.6783525943756104</v>
      </c>
      <c r="GR5">
        <v>3.2211649417877197</v>
      </c>
      <c r="GS5">
        <v>4.0227336883544922</v>
      </c>
      <c r="GT5">
        <v>4.8243050575256348</v>
      </c>
      <c r="GU5">
        <v>5.6441245079040527</v>
      </c>
      <c r="GV5">
        <v>6.4639420509338379</v>
      </c>
      <c r="GW5">
        <v>7.0403861999511719</v>
      </c>
      <c r="GX5">
        <v>7.6168408393859863</v>
      </c>
      <c r="GY5">
        <v>8.3398303985595703</v>
      </c>
      <c r="GZ5">
        <v>9.0628213882446289</v>
      </c>
      <c r="HA5">
        <v>10.075986862182617</v>
      </c>
      <c r="HB5">
        <v>11.089132308959961</v>
      </c>
      <c r="HC5">
        <v>11.698163032531738</v>
      </c>
      <c r="HD5">
        <v>12.307190895080566</v>
      </c>
      <c r="HE5">
        <v>12.472747802734375</v>
      </c>
      <c r="HF5">
        <v>12.638306617736816</v>
      </c>
      <c r="HG5">
        <v>13.139436721801758</v>
      </c>
      <c r="HH5">
        <v>13.64057731628418</v>
      </c>
      <c r="HI5">
        <v>14.207319259643555</v>
      </c>
      <c r="HJ5">
        <v>14.77406120300293</v>
      </c>
      <c r="HK5">
        <v>14.557538986206055</v>
      </c>
      <c r="HL5">
        <v>14.341020584106445</v>
      </c>
      <c r="HM5">
        <v>13.813183784484863</v>
      </c>
      <c r="HN5">
        <v>13.285345077514648</v>
      </c>
      <c r="HO5">
        <v>13.146659851074219</v>
      </c>
      <c r="HP5">
        <v>13.007973670959473</v>
      </c>
      <c r="HQ5">
        <v>12.62054443359375</v>
      </c>
      <c r="HR5">
        <v>12.233108520507813</v>
      </c>
      <c r="HS5">
        <v>11.223728179931641</v>
      </c>
      <c r="HT5">
        <v>10.21434497833252</v>
      </c>
      <c r="HU5">
        <v>9.3324737548828125</v>
      </c>
      <c r="HV5">
        <v>8.4506187438964844</v>
      </c>
      <c r="HW5">
        <v>7.93658447265625</v>
      </c>
      <c r="HX5">
        <v>7.422553539276123</v>
      </c>
      <c r="HY5">
        <v>6.7460312843322754</v>
      </c>
      <c r="HZ5">
        <v>6.0695080757141113</v>
      </c>
      <c r="IA5">
        <v>5.234807014465332</v>
      </c>
      <c r="IB5">
        <v>4.4000897407531738</v>
      </c>
      <c r="IC5">
        <v>3.7816362380981445</v>
      </c>
      <c r="ID5">
        <v>3.1631836891174316</v>
      </c>
      <c r="IE5">
        <v>2.6676876544952393</v>
      </c>
      <c r="IF5">
        <v>2.1722011566162109</v>
      </c>
      <c r="IG5">
        <v>1.6108156442642212</v>
      </c>
      <c r="IH5">
        <v>1.0494295358657837</v>
      </c>
      <c r="II5">
        <v>0.5112195611000061</v>
      </c>
      <c r="IJ5">
        <v>-2.7047548443078995E-2</v>
      </c>
      <c r="IK5">
        <v>-0.54522264003753662</v>
      </c>
      <c r="IL5">
        <v>-1.0634076595306396</v>
      </c>
      <c r="IM5">
        <v>-1.6457639932632446</v>
      </c>
      <c r="IN5">
        <v>-2.2281203269958496</v>
      </c>
      <c r="IO5">
        <v>-2.7470786571502686</v>
      </c>
      <c r="IP5">
        <v>-3.2660272121429443</v>
      </c>
      <c r="IQ5">
        <v>-3.7563953399658203</v>
      </c>
      <c r="IR5">
        <v>-4.2467632293701172</v>
      </c>
      <c r="IS5">
        <v>-4.9880585670471191</v>
      </c>
      <c r="IT5">
        <v>-5.7293548583984375</v>
      </c>
      <c r="IU5">
        <v>-6.5514507293701172</v>
      </c>
      <c r="IV5">
        <v>-7.373563289642334</v>
      </c>
      <c r="IW5">
        <v>-7.9052424430847168</v>
      </c>
      <c r="IX5">
        <v>-8.4369192123413086</v>
      </c>
      <c r="IY5">
        <v>-9.0199928283691406</v>
      </c>
      <c r="IZ5">
        <v>-9.6030550003051758</v>
      </c>
      <c r="JA5">
        <v>-10.591980934143066</v>
      </c>
      <c r="JB5">
        <v>-11.580909729003906</v>
      </c>
      <c r="JC5">
        <v>-12.291178703308105</v>
      </c>
      <c r="JD5">
        <v>-13.001443862915039</v>
      </c>
      <c r="JE5">
        <v>-13.057563781738281</v>
      </c>
      <c r="JF5">
        <v>-13.113685607910156</v>
      </c>
      <c r="JG5">
        <v>-13.27637767791748</v>
      </c>
      <c r="JH5">
        <v>-13.439069747924805</v>
      </c>
      <c r="JI5">
        <v>-13.757779121398926</v>
      </c>
      <c r="JJ5">
        <v>-14.076481819152832</v>
      </c>
      <c r="JK5">
        <v>-13.652926445007324</v>
      </c>
      <c r="JL5">
        <v>-13.229366302490234</v>
      </c>
      <c r="JM5">
        <v>-12.266908645629883</v>
      </c>
      <c r="JN5">
        <v>-11.304452896118164</v>
      </c>
      <c r="JO5">
        <v>-10.597919464111328</v>
      </c>
      <c r="JP5">
        <v>-9.8913745880126953</v>
      </c>
      <c r="JQ5">
        <v>-9.1012048721313477</v>
      </c>
      <c r="JR5">
        <v>-8.31103515625</v>
      </c>
      <c r="JS5">
        <v>-7.0054302215576172</v>
      </c>
      <c r="JT5">
        <v>-5.6998510360717773</v>
      </c>
      <c r="JU5">
        <v>-4.2752442359924316</v>
      </c>
      <c r="JV5">
        <v>-2.8506367206573486</v>
      </c>
      <c r="JW5">
        <v>-1.4310712814331055</v>
      </c>
      <c r="JX5">
        <v>-1.1504678055644035E-2</v>
      </c>
      <c r="JY5">
        <v>1.5376636981964111</v>
      </c>
      <c r="JZ5">
        <v>3.0868616104125977</v>
      </c>
      <c r="KA5">
        <v>4.4087667465209961</v>
      </c>
      <c r="KB5">
        <v>5.7306704521179199</v>
      </c>
      <c r="KC5">
        <v>6.854273796081543</v>
      </c>
      <c r="KD5">
        <v>7.9778556823730469</v>
      </c>
      <c r="KE5">
        <v>9.2596235275268555</v>
      </c>
      <c r="KF5">
        <v>10.54139232635498</v>
      </c>
      <c r="KG5">
        <v>11.444405555725098</v>
      </c>
      <c r="KH5">
        <v>12.347414970397949</v>
      </c>
      <c r="KI5">
        <v>12.539896011352539</v>
      </c>
      <c r="KJ5">
        <v>12.732381820678711</v>
      </c>
      <c r="KK5">
        <v>13.000583648681641</v>
      </c>
      <c r="KL5">
        <v>13.268787384033203</v>
      </c>
      <c r="KM5">
        <v>13.736123085021973</v>
      </c>
      <c r="KN5">
        <v>14.203448295593262</v>
      </c>
      <c r="KO5">
        <v>13.966620445251465</v>
      </c>
      <c r="KP5">
        <v>13.729787826538086</v>
      </c>
      <c r="KQ5">
        <v>12.902519226074219</v>
      </c>
      <c r="KR5">
        <v>12.075252532958984</v>
      </c>
      <c r="KS5">
        <v>11.460335731506348</v>
      </c>
      <c r="KT5">
        <v>10.845406532287598</v>
      </c>
      <c r="KU5">
        <v>10.140351295471191</v>
      </c>
      <c r="KV5">
        <v>9.4352922439575195</v>
      </c>
      <c r="KW5">
        <v>8.2142000198364258</v>
      </c>
      <c r="KX5">
        <v>6.993131160736084</v>
      </c>
      <c r="KY5">
        <v>5.7238245010375977</v>
      </c>
      <c r="KZ5">
        <v>4.4545173645019531</v>
      </c>
      <c r="LA5">
        <v>3.3417148590087891</v>
      </c>
      <c r="LB5">
        <v>2.2289116382598877</v>
      </c>
      <c r="LC5">
        <v>1.0073552131652832</v>
      </c>
      <c r="LD5">
        <v>-0.21422462165355682</v>
      </c>
      <c r="LE5">
        <v>-1.3976445198059082</v>
      </c>
      <c r="LF5">
        <v>-2.581063985824585</v>
      </c>
      <c r="LG5">
        <v>-3.662726879119873</v>
      </c>
      <c r="LH5">
        <v>-4.7443695068359375</v>
      </c>
      <c r="LI5">
        <v>-5.8606381416320801</v>
      </c>
      <c r="LJ5">
        <v>-6.9769077301025391</v>
      </c>
      <c r="LK5">
        <v>-7.9137072563171387</v>
      </c>
      <c r="LL5">
        <v>-8.8505420684814453</v>
      </c>
      <c r="LM5">
        <v>-9.6597757339477539</v>
      </c>
      <c r="LN5">
        <v>-10.469038009643555</v>
      </c>
      <c r="LO5">
        <v>-11.156834602355957</v>
      </c>
      <c r="LP5">
        <v>-11.844631195068359</v>
      </c>
      <c r="LQ5">
        <v>-12.144129753112793</v>
      </c>
      <c r="LR5">
        <v>-12.443609237670898</v>
      </c>
      <c r="LS5">
        <v>-12.363569259643555</v>
      </c>
      <c r="LT5">
        <v>-12.283527374267578</v>
      </c>
      <c r="LU5">
        <v>-12.135019302368164</v>
      </c>
      <c r="LV5">
        <v>-11.986505508422852</v>
      </c>
      <c r="LW5">
        <v>-11.829774856567383</v>
      </c>
      <c r="LX5">
        <v>-11.673033714294434</v>
      </c>
      <c r="LY5">
        <v>-11.172992706298828</v>
      </c>
      <c r="LZ5">
        <v>-10.672950744628906</v>
      </c>
      <c r="MA5">
        <v>-9.7868862152099609</v>
      </c>
      <c r="MB5">
        <v>-8.900848388671875</v>
      </c>
      <c r="MC5">
        <v>-7.7987117767333984</v>
      </c>
      <c r="MD5">
        <v>-6.6966161727905273</v>
      </c>
      <c r="ME5">
        <v>-5.5646696090698242</v>
      </c>
      <c r="MF5">
        <v>-4.4326791763305664</v>
      </c>
      <c r="MG5">
        <v>-3.238309383392334</v>
      </c>
      <c r="MH5">
        <v>-2.0438919067382813</v>
      </c>
      <c r="MI5">
        <v>-0.69743305444717407</v>
      </c>
      <c r="MJ5">
        <v>0.64902573823928833</v>
      </c>
      <c r="MK5">
        <v>1.9880303144454956</v>
      </c>
      <c r="ML5">
        <v>3.3269836902618408</v>
      </c>
      <c r="MM5">
        <v>4.4650487899780273</v>
      </c>
      <c r="MN5">
        <v>5.6030688285827637</v>
      </c>
      <c r="MO5">
        <v>6.6273298263549805</v>
      </c>
      <c r="MP5">
        <v>7.6516294479370117</v>
      </c>
      <c r="MQ5">
        <v>8.6852016448974609</v>
      </c>
      <c r="MR5">
        <v>9.7188091278076172</v>
      </c>
      <c r="MS5">
        <v>10.54362678527832</v>
      </c>
      <c r="MT5">
        <v>11.368443489074707</v>
      </c>
      <c r="MU5">
        <v>11.791703224182129</v>
      </c>
      <c r="MV5">
        <v>12.214941024780273</v>
      </c>
      <c r="MW5">
        <v>12.247547149658203</v>
      </c>
      <c r="MX5">
        <v>12.280147552490234</v>
      </c>
      <c r="MY5">
        <v>12.234139442443848</v>
      </c>
      <c r="MZ5">
        <v>12.188130378723145</v>
      </c>
      <c r="NA5">
        <v>12.139973640441895</v>
      </c>
      <c r="NB5">
        <v>12.09181022644043</v>
      </c>
      <c r="NC5">
        <v>11.695529937744141</v>
      </c>
      <c r="ND5">
        <v>11.299249649047852</v>
      </c>
      <c r="NE5">
        <v>10.508297920227051</v>
      </c>
      <c r="NF5">
        <v>9.7173700332641602</v>
      </c>
      <c r="NG5">
        <v>8.7209177017211914</v>
      </c>
      <c r="NH5">
        <v>7.7245025634765625</v>
      </c>
      <c r="NI5">
        <v>6.7600865364074707</v>
      </c>
      <c r="NJ5">
        <v>5.7956333160400391</v>
      </c>
      <c r="NK5">
        <v>4.8530173301696777</v>
      </c>
      <c r="NL5">
        <v>3.9103631973266602</v>
      </c>
      <c r="NM5">
        <v>2.8294661045074463</v>
      </c>
      <c r="NN5">
        <v>1.7485692501068115</v>
      </c>
      <c r="NO5">
        <v>0.60474807024002075</v>
      </c>
      <c r="NP5">
        <v>-0.53903061151504517</v>
      </c>
      <c r="NQ5">
        <v>-1.5922946929931641</v>
      </c>
      <c r="NR5">
        <v>-2.6455183029174805</v>
      </c>
      <c r="NS5">
        <v>-3.6467750072479248</v>
      </c>
      <c r="NT5">
        <v>-4.6480708122253418</v>
      </c>
      <c r="NU5">
        <v>-5.7087430953979492</v>
      </c>
      <c r="NV5">
        <v>-6.7694540023803711</v>
      </c>
      <c r="NW5">
        <v>-7.7585358619689941</v>
      </c>
      <c r="NX5">
        <v>-8.7476177215576172</v>
      </c>
      <c r="NY5">
        <v>-9.4808244705200195</v>
      </c>
      <c r="NZ5">
        <v>-10.213997840881348</v>
      </c>
      <c r="OA5">
        <v>-10.624906539916992</v>
      </c>
      <c r="OB5">
        <v>-11.035797119140625</v>
      </c>
      <c r="OC5">
        <v>-11.365901947021484</v>
      </c>
      <c r="OD5">
        <v>-11.696019172668457</v>
      </c>
      <c r="OE5">
        <v>-12.031280517578125</v>
      </c>
      <c r="OF5">
        <v>-12.366549491882324</v>
      </c>
      <c r="OG5">
        <v>-12.37525749206543</v>
      </c>
      <c r="OH5">
        <v>-12.383967399597168</v>
      </c>
      <c r="OI5">
        <v>-11.955190658569336</v>
      </c>
      <c r="OJ5">
        <v>-11.526425361633301</v>
      </c>
      <c r="OK5">
        <v>-10.78050422668457</v>
      </c>
      <c r="OL5">
        <v>-10.034611701965332</v>
      </c>
      <c r="OM5">
        <v>-9.2485828399658203</v>
      </c>
      <c r="ON5">
        <v>-8.4625234603881836</v>
      </c>
      <c r="OO5">
        <v>-7.6553530693054199</v>
      </c>
      <c r="OP5">
        <v>-6.8481473922729492</v>
      </c>
      <c r="OQ5">
        <v>-5.7797980308532715</v>
      </c>
      <c r="OR5">
        <v>-4.7114486694335938</v>
      </c>
      <c r="OS5">
        <v>-3.4310052394866943</v>
      </c>
      <c r="OT5">
        <v>-2.1506068706512451</v>
      </c>
      <c r="OU5">
        <v>-0.86070621013641357</v>
      </c>
      <c r="OV5">
        <v>0.42914539575576782</v>
      </c>
      <c r="OW5">
        <v>1.6733899116516113</v>
      </c>
      <c r="OX5">
        <v>2.9176819324493408</v>
      </c>
      <c r="OY5">
        <v>4.1838998794555664</v>
      </c>
      <c r="OZ5">
        <v>5.450164794921875</v>
      </c>
      <c r="PA5">
        <v>6.6279182434082031</v>
      </c>
      <c r="PB5">
        <v>7.8056716918945313</v>
      </c>
      <c r="PC5">
        <v>8.6942691802978516</v>
      </c>
      <c r="PD5">
        <v>9.5828275680541992</v>
      </c>
      <c r="PE5">
        <v>10.113630294799805</v>
      </c>
      <c r="PF5">
        <v>10.644410133361816</v>
      </c>
      <c r="PG5">
        <v>11.07618522644043</v>
      </c>
      <c r="PH5">
        <v>11.507975578308105</v>
      </c>
      <c r="PI5">
        <v>11.949690818786621</v>
      </c>
      <c r="PJ5">
        <v>12.391417503356934</v>
      </c>
      <c r="PK5">
        <v>12.528867721557617</v>
      </c>
      <c r="PL5">
        <v>12.666317939758301</v>
      </c>
      <c r="PM5">
        <v>12.382560729980469</v>
      </c>
      <c r="PN5">
        <v>12.098808288574219</v>
      </c>
      <c r="PO5">
        <v>11.509681701660156</v>
      </c>
      <c r="PP5">
        <v>10.920575141906738</v>
      </c>
      <c r="PQ5">
        <v>10.334907531738281</v>
      </c>
      <c r="PR5">
        <v>9.7492170333862305</v>
      </c>
      <c r="PS5">
        <v>9.2450790405273438</v>
      </c>
      <c r="PT5">
        <v>8.7409191131591797</v>
      </c>
      <c r="PU5">
        <v>8.0901355743408203</v>
      </c>
      <c r="PV5">
        <v>7.4393515586853027</v>
      </c>
      <c r="PW5">
        <v>6.632896900177002</v>
      </c>
      <c r="PX5">
        <v>5.8264708518981934</v>
      </c>
      <c r="PY5">
        <v>4.9631476402282715</v>
      </c>
      <c r="PZ5">
        <v>4.0998568534851074</v>
      </c>
      <c r="QA5">
        <v>3.2754979133605957</v>
      </c>
      <c r="QB5">
        <v>2.4511642456054688</v>
      </c>
      <c r="QC5">
        <v>1.6222504377365112</v>
      </c>
      <c r="QD5">
        <v>0.7933037281036377</v>
      </c>
      <c r="QE5">
        <v>-0.10089774429798126</v>
      </c>
      <c r="QF5">
        <v>-0.99509924650192261</v>
      </c>
      <c r="QG5">
        <v>-1.8525509834289551</v>
      </c>
      <c r="QH5">
        <v>-2.7099690437316895</v>
      </c>
      <c r="QI5">
        <v>-3.4317705631256104</v>
      </c>
      <c r="QJ5">
        <v>-4.1535429954528809</v>
      </c>
      <c r="QK5">
        <v>-4.8384747505187988</v>
      </c>
      <c r="QL5">
        <v>-5.5234332084655762</v>
      </c>
      <c r="QM5">
        <v>-6.2815885543823242</v>
      </c>
      <c r="QN5">
        <v>-7.0397720336914063</v>
      </c>
      <c r="QO5">
        <v>-7.7518901824951172</v>
      </c>
      <c r="QP5">
        <v>-8.4640083312988281</v>
      </c>
      <c r="QQ5">
        <v>-9.0153236389160156</v>
      </c>
      <c r="QR5">
        <v>-9.566615104675293</v>
      </c>
      <c r="QS5">
        <v>-9.9228610992431641</v>
      </c>
      <c r="QT5">
        <v>-10.279092788696289</v>
      </c>
      <c r="QU5">
        <v>-10.640565872192383</v>
      </c>
      <c r="QV5">
        <v>-11.002110481262207</v>
      </c>
      <c r="QW5">
        <v>-11.421108245849609</v>
      </c>
      <c r="QX5">
        <v>-11.840118408203125</v>
      </c>
      <c r="QY5">
        <v>-11.997335433959961</v>
      </c>
      <c r="QZ5">
        <v>-12.154552459716797</v>
      </c>
      <c r="RA5">
        <v>-11.948030471801758</v>
      </c>
      <c r="RB5">
        <v>-11.741511344909668</v>
      </c>
      <c r="RC5">
        <v>-11.289582252502441</v>
      </c>
      <c r="RD5">
        <v>-10.837668418884277</v>
      </c>
      <c r="RE5">
        <v>-10.442534446716309</v>
      </c>
      <c r="RF5">
        <v>-10.047386169433594</v>
      </c>
      <c r="RG5">
        <v>-9.7717399597167969</v>
      </c>
      <c r="RH5">
        <v>-9.4960813522338867</v>
      </c>
      <c r="RI5">
        <v>-9.0713825225830078</v>
      </c>
      <c r="RJ5">
        <v>-8.6466846466064453</v>
      </c>
      <c r="RK5">
        <v>-8.0266475677490234</v>
      </c>
      <c r="RL5">
        <v>-7.4066300392150879</v>
      </c>
      <c r="RM5">
        <v>-6.6815361976623535</v>
      </c>
      <c r="RN5">
        <v>-5.9564695358276367</v>
      </c>
      <c r="RO5">
        <v>-5.2731127738952637</v>
      </c>
      <c r="RP5">
        <v>-4.5897307395935059</v>
      </c>
      <c r="RQ5">
        <v>-3.915111780166626</v>
      </c>
      <c r="RR5">
        <v>-3.2404773235321045</v>
      </c>
      <c r="RS5">
        <v>-2.4347963333129883</v>
      </c>
      <c r="RT5">
        <v>-1.6291154623031616</v>
      </c>
      <c r="RU5">
        <v>-0.75086802244186401</v>
      </c>
      <c r="RV5">
        <v>0.12734845280647278</v>
      </c>
      <c r="RW5">
        <v>0.96832722425460815</v>
      </c>
      <c r="RX5">
        <v>1.8092731237411499</v>
      </c>
      <c r="RY5">
        <v>2.6270151138305664</v>
      </c>
      <c r="RZ5">
        <v>3.4447879791259766</v>
      </c>
      <c r="SA5">
        <v>4.3085365295410156</v>
      </c>
      <c r="SB5">
        <v>5.1723194122314453</v>
      </c>
      <c r="SC5">
        <v>6.0048713684082031</v>
      </c>
      <c r="SD5">
        <v>6.8374233245849609</v>
      </c>
      <c r="SE5">
        <v>7.5390305519104004</v>
      </c>
      <c r="SF5">
        <v>8.2406063079833984</v>
      </c>
      <c r="SG5">
        <v>8.7790603637695313</v>
      </c>
      <c r="SH5">
        <v>9.3174886703491211</v>
      </c>
      <c r="SI5">
        <v>9.903529167175293</v>
      </c>
      <c r="SJ5">
        <v>10.489592552185059</v>
      </c>
      <c r="SK5">
        <v>11.224685668945313</v>
      </c>
      <c r="SL5">
        <v>11.959806442260742</v>
      </c>
      <c r="SM5">
        <v>12.517515182495117</v>
      </c>
      <c r="SN5">
        <v>13.075222969055176</v>
      </c>
      <c r="SO5">
        <v>13.221687316894531</v>
      </c>
      <c r="SP5">
        <v>13.368133544921875</v>
      </c>
      <c r="SQ5">
        <v>13.111393928527832</v>
      </c>
      <c r="SR5">
        <v>12.854656219482422</v>
      </c>
      <c r="SS5">
        <v>12.515127182006836</v>
      </c>
      <c r="ST5">
        <v>12.17558479309082</v>
      </c>
      <c r="SU5">
        <v>11.865476608276367</v>
      </c>
      <c r="SV5">
        <v>11.555356025695801</v>
      </c>
      <c r="SW5">
        <v>11.038183212280273</v>
      </c>
      <c r="SX5">
        <v>10.521011352539063</v>
      </c>
      <c r="SY5">
        <v>9.8141708374023438</v>
      </c>
      <c r="SZ5">
        <v>9.1073522567749023</v>
      </c>
      <c r="TA5">
        <v>8.3459329605102539</v>
      </c>
      <c r="TB5">
        <v>7.584540843963623</v>
      </c>
      <c r="TC5">
        <v>6.9430365562438965</v>
      </c>
      <c r="TD5">
        <v>6.301508903503418</v>
      </c>
      <c r="TE5">
        <v>5.7781195640563965</v>
      </c>
      <c r="TF5">
        <v>5.2547106742858887</v>
      </c>
      <c r="TG5">
        <v>4.683967113494873</v>
      </c>
      <c r="TH5">
        <v>4.1132240295410156</v>
      </c>
      <c r="TI5">
        <v>3.5149574279785156</v>
      </c>
      <c r="TJ5">
        <v>2.9167125225067139</v>
      </c>
      <c r="TK5">
        <v>2.3968830108642578</v>
      </c>
      <c r="TL5">
        <v>1.8770751953125</v>
      </c>
      <c r="TM5">
        <v>1.5058877468109131</v>
      </c>
      <c r="TN5">
        <v>1.1346886157989502</v>
      </c>
      <c r="TO5">
        <v>0.89734333753585815</v>
      </c>
      <c r="TP5">
        <v>0.65999007225036621</v>
      </c>
      <c r="TQ5">
        <v>0.50890350341796875</v>
      </c>
      <c r="TR5">
        <v>0.35781684517860413</v>
      </c>
      <c r="TS5">
        <v>0.25565457344055176</v>
      </c>
      <c r="TT5">
        <v>0.15349769592285156</v>
      </c>
      <c r="TU5">
        <v>7.8466564416885376E-2</v>
      </c>
      <c r="TV5">
        <v>3.4389069769531488E-3</v>
      </c>
      <c r="TW5">
        <v>-3.3230438828468323E-2</v>
      </c>
      <c r="TX5">
        <v>-6.9900587201118469E-2</v>
      </c>
      <c r="TY5">
        <v>-5.7840362191200256E-2</v>
      </c>
      <c r="TZ5">
        <v>-4.5779343694448471E-2</v>
      </c>
      <c r="UA5">
        <v>4.7547789290547371E-3</v>
      </c>
      <c r="UB5">
        <v>5.5346179753541946E-2</v>
      </c>
      <c r="UC5">
        <v>0.10112670063972473</v>
      </c>
      <c r="UD5">
        <v>0.1469053328037262</v>
      </c>
      <c r="UE5">
        <v>0.15131814777851105</v>
      </c>
      <c r="UF5">
        <v>0.15572986006736755</v>
      </c>
      <c r="UG5">
        <v>0.11957740038633347</v>
      </c>
      <c r="UH5">
        <v>8.3422936499118805E-2</v>
      </c>
      <c r="UI5">
        <v>2.7159493416547775E-2</v>
      </c>
      <c r="UJ5">
        <v>-2.9106257483363152E-2</v>
      </c>
      <c r="UK5">
        <v>-8.3622343838214874E-2</v>
      </c>
      <c r="UL5">
        <v>-0.13813844323158264</v>
      </c>
      <c r="UM5">
        <v>-0.17372052371501923</v>
      </c>
      <c r="UN5">
        <v>-0.209300696849823</v>
      </c>
      <c r="UO5">
        <v>-0.20213951170444489</v>
      </c>
      <c r="UP5">
        <v>-0.19497765600681305</v>
      </c>
      <c r="UQ5">
        <v>-0.13693867623806</v>
      </c>
      <c r="UR5">
        <v>-7.8896701335906982E-2</v>
      </c>
      <c r="US5">
        <v>-9.0543162077665329E-3</v>
      </c>
      <c r="UT5">
        <v>6.0790818184614182E-2</v>
      </c>
      <c r="UU5">
        <v>7.7864706516265869E-2</v>
      </c>
      <c r="UV5">
        <v>9.4995886087417603E-2</v>
      </c>
      <c r="UW5">
        <v>3.526601567864418E-2</v>
      </c>
      <c r="UX5">
        <v>-2.4463936686515808E-2</v>
      </c>
      <c r="UY5">
        <v>-0.11874548345804214</v>
      </c>
      <c r="UZ5">
        <v>-0.21302424371242523</v>
      </c>
      <c r="VA5">
        <v>-0.29466968774795532</v>
      </c>
      <c r="VB5">
        <v>-0.3763180673122406</v>
      </c>
      <c r="VC5">
        <v>-0.42023491859436035</v>
      </c>
      <c r="VD5">
        <v>-0.46415314078330994</v>
      </c>
      <c r="VE5">
        <v>-0.45942628383636475</v>
      </c>
      <c r="VF5">
        <v>-0.45469945669174194</v>
      </c>
      <c r="VG5">
        <v>-0.4187464714050293</v>
      </c>
      <c r="VH5">
        <v>-0.38279390335083008</v>
      </c>
      <c r="VI5">
        <v>-0.32990908622741699</v>
      </c>
      <c r="VJ5">
        <v>-0.27702590823173523</v>
      </c>
      <c r="VK5">
        <v>-0.21159529685974121</v>
      </c>
      <c r="VL5">
        <v>-0.1461620032787323</v>
      </c>
      <c r="VM5">
        <v>-8.9239470660686493E-2</v>
      </c>
      <c r="VN5">
        <v>-3.2314818352460861E-2</v>
      </c>
      <c r="VO5">
        <v>-2.8938858304172754E-3</v>
      </c>
      <c r="VP5">
        <v>2.6527047157287598E-2</v>
      </c>
      <c r="VQ5">
        <v>3.8130253553390503E-2</v>
      </c>
      <c r="VR5">
        <v>4.9732469022274017E-2</v>
      </c>
      <c r="VS5">
        <v>7.1161352097988129E-2</v>
      </c>
      <c r="VT5">
        <v>9.2589646577835083E-2</v>
      </c>
      <c r="VU5">
        <v>0.13541725277900696</v>
      </c>
      <c r="VV5">
        <v>0.17824684083461761</v>
      </c>
      <c r="VW5">
        <v>0.23230449855327606</v>
      </c>
      <c r="VX5">
        <v>0.28636431694030762</v>
      </c>
      <c r="VY5">
        <v>0.33486443758010864</v>
      </c>
      <c r="VZ5">
        <v>0.38336455821990967</v>
      </c>
      <c r="WA5">
        <v>0.4134460985660553</v>
      </c>
      <c r="WB5">
        <v>0.44352596998214722</v>
      </c>
      <c r="WC5">
        <v>0.45441281795501709</v>
      </c>
      <c r="WD5">
        <v>0.4652988612651825</v>
      </c>
      <c r="WE5">
        <v>0.4715440571308136</v>
      </c>
      <c r="WF5">
        <v>0.47778946161270142</v>
      </c>
      <c r="WG5">
        <v>0.47148710489273071</v>
      </c>
      <c r="WH5">
        <v>0.46518445014953613</v>
      </c>
      <c r="WI5">
        <v>0.42917460203170776</v>
      </c>
      <c r="WJ5">
        <v>0.39316475391387939</v>
      </c>
      <c r="WK5">
        <v>0.34234270453453064</v>
      </c>
      <c r="WL5">
        <v>0.29152208566665649</v>
      </c>
      <c r="WM5">
        <v>0.24791884422302246</v>
      </c>
      <c r="WN5">
        <v>0.20431742072105408</v>
      </c>
      <c r="WO5">
        <v>0.17947979271411896</v>
      </c>
      <c r="WP5">
        <v>0.15464150905609131</v>
      </c>
      <c r="WQ5">
        <v>0.14331504702568054</v>
      </c>
      <c r="WR5">
        <v>0.13198825716972351</v>
      </c>
    </row>
    <row r="6" spans="1:622">
      <c r="A6" t="s">
        <v>104</v>
      </c>
      <c r="B6">
        <v>-1.9785377979278564</v>
      </c>
      <c r="C6">
        <v>-2.0757400989532471</v>
      </c>
      <c r="D6">
        <v>-2.1729426383972168</v>
      </c>
      <c r="E6">
        <v>-2.2025644779205322</v>
      </c>
      <c r="F6">
        <v>-2.2321863174438477</v>
      </c>
      <c r="G6">
        <v>-2.2336187362670898</v>
      </c>
      <c r="H6">
        <v>-2.235051155090332</v>
      </c>
      <c r="I6">
        <v>-2.2020201683044434</v>
      </c>
      <c r="J6">
        <v>-2.1689891815185547</v>
      </c>
      <c r="K6">
        <v>-2.0680911540985107</v>
      </c>
      <c r="L6">
        <v>-1.9671933650970459</v>
      </c>
      <c r="M6">
        <v>-1.8918492794036865</v>
      </c>
      <c r="N6">
        <v>-1.8165054321289063</v>
      </c>
      <c r="O6">
        <v>-1.7906076908111572</v>
      </c>
      <c r="P6">
        <v>-1.7647100687026978</v>
      </c>
      <c r="V6">
        <v>-1.7647100687026978</v>
      </c>
      <c r="W6">
        <v>-1.7083883285522461</v>
      </c>
      <c r="X6">
        <v>-1.6520665884017944</v>
      </c>
      <c r="Y6">
        <v>-1.6247937679290771</v>
      </c>
      <c r="Z6">
        <v>-1.5975209474563599</v>
      </c>
      <c r="AA6">
        <v>-1.6427558660507202</v>
      </c>
      <c r="AB6">
        <v>-1.6879910230636597</v>
      </c>
      <c r="AC6">
        <v>-1.7617306709289551</v>
      </c>
      <c r="AD6">
        <v>-1.8354703187942505</v>
      </c>
      <c r="AE6">
        <v>-1.9059156179428101</v>
      </c>
      <c r="AF6">
        <v>-1.9763606786727905</v>
      </c>
      <c r="AG6">
        <v>-2.0648250579833984</v>
      </c>
      <c r="AH6">
        <v>-2.1532900333404541</v>
      </c>
      <c r="AI6">
        <v>-2.274327278137207</v>
      </c>
      <c r="AJ6">
        <v>-2.3953647613525391</v>
      </c>
      <c r="AK6">
        <v>-2.5052864551544189</v>
      </c>
      <c r="AL6">
        <v>-2.6152083873748779</v>
      </c>
      <c r="AM6">
        <v>-2.7039313316345215</v>
      </c>
      <c r="AN6">
        <v>-2.7926537990570068</v>
      </c>
      <c r="AO6">
        <v>-2.8372871875762939</v>
      </c>
      <c r="AP6">
        <v>-2.881920337677002</v>
      </c>
      <c r="AQ6">
        <v>-2.9071304798126221</v>
      </c>
      <c r="AR6">
        <v>-2.9323406219482422</v>
      </c>
      <c r="AS6">
        <v>-3.0113229751586914</v>
      </c>
      <c r="AT6">
        <v>-3.0903053283691406</v>
      </c>
      <c r="AU6">
        <v>-3.1692299842834473</v>
      </c>
      <c r="AV6">
        <v>-3.248154878616333</v>
      </c>
      <c r="AW6">
        <v>-3.2072746753692627</v>
      </c>
      <c r="AX6">
        <v>-3.166393518447876</v>
      </c>
      <c r="AY6">
        <v>-2.9733071327209473</v>
      </c>
      <c r="AZ6">
        <v>-2.7802205085754395</v>
      </c>
      <c r="BA6">
        <v>-2.5512094497680664</v>
      </c>
      <c r="BB6">
        <v>-2.3221986293792725</v>
      </c>
      <c r="BC6">
        <v>-2.2280323505401611</v>
      </c>
      <c r="BD6">
        <v>-2.1338670253753662</v>
      </c>
      <c r="BE6">
        <v>-2.2391476631164551</v>
      </c>
      <c r="BF6">
        <v>-2.344428539276123</v>
      </c>
      <c r="BG6">
        <v>-2.6277844905853271</v>
      </c>
      <c r="BH6">
        <v>-2.911142110824585</v>
      </c>
      <c r="BI6">
        <v>-3.2351779937744141</v>
      </c>
      <c r="BJ6">
        <v>-3.5592138767242432</v>
      </c>
      <c r="BK6">
        <v>-3.8076481819152832</v>
      </c>
      <c r="BL6">
        <v>-4.0560822486877441</v>
      </c>
      <c r="BM6">
        <v>-4.348320484161377</v>
      </c>
      <c r="BN6">
        <v>-4.6405572891235352</v>
      </c>
      <c r="BO6">
        <v>-4.936976432800293</v>
      </c>
      <c r="BP6">
        <v>-5.233396053314209</v>
      </c>
      <c r="BQ6">
        <v>-5.3552355766296387</v>
      </c>
      <c r="BR6">
        <v>-5.4770755767822266</v>
      </c>
      <c r="BS6">
        <v>-5.4100966453552246</v>
      </c>
      <c r="BT6">
        <v>-5.3431177139282227</v>
      </c>
      <c r="BU6">
        <v>-5.2130565643310547</v>
      </c>
      <c r="BV6">
        <v>-5.0829958915710449</v>
      </c>
      <c r="BW6">
        <v>-4.998197078704834</v>
      </c>
      <c r="BX6">
        <v>-4.9133996963500977</v>
      </c>
      <c r="BY6">
        <v>-4.7454943656921387</v>
      </c>
      <c r="BZ6">
        <v>-4.5775895118713379</v>
      </c>
      <c r="CA6">
        <v>-4.1531424522399902</v>
      </c>
      <c r="CB6">
        <v>-3.7286930084228516</v>
      </c>
      <c r="CC6">
        <v>-3.069305419921875</v>
      </c>
      <c r="CD6">
        <v>-2.4099178314208984</v>
      </c>
      <c r="CE6">
        <v>-1.522861123085022</v>
      </c>
      <c r="CF6">
        <v>-0.63581293821334839</v>
      </c>
      <c r="CG6">
        <v>0.43103814125061035</v>
      </c>
      <c r="CH6">
        <v>1.4978795051574707</v>
      </c>
      <c r="CI6">
        <v>2.5382030010223389</v>
      </c>
      <c r="CJ6">
        <v>3.5785257816314697</v>
      </c>
      <c r="CK6">
        <v>4.5194606781005859</v>
      </c>
      <c r="CL6">
        <v>5.4604043960571289</v>
      </c>
      <c r="CM6">
        <v>6.2960867881774902</v>
      </c>
      <c r="CN6">
        <v>7.1317777633666992</v>
      </c>
      <c r="CO6">
        <v>7.7124147415161133</v>
      </c>
      <c r="CP6">
        <v>8.2930469512939453</v>
      </c>
      <c r="CQ6">
        <v>8.4465723037719727</v>
      </c>
      <c r="CR6">
        <v>8.6000957489013672</v>
      </c>
      <c r="CS6">
        <v>8.5116024017333984</v>
      </c>
      <c r="CT6">
        <v>8.4231090545654297</v>
      </c>
      <c r="CU6">
        <v>8.2223167419433594</v>
      </c>
      <c r="CV6">
        <v>8.0215225219726563</v>
      </c>
      <c r="CW6">
        <v>7.6928472518920898</v>
      </c>
      <c r="CX6">
        <v>7.3641691207885742</v>
      </c>
      <c r="CY6">
        <v>6.9762182235717773</v>
      </c>
      <c r="CZ6">
        <v>6.5882706642150879</v>
      </c>
      <c r="DA6">
        <v>6.2817082405090332</v>
      </c>
      <c r="DB6">
        <v>5.9751491546630859</v>
      </c>
      <c r="DC6">
        <v>5.7037091255187988</v>
      </c>
      <c r="DD6">
        <v>5.4322686195373535</v>
      </c>
      <c r="DE6">
        <v>4.9965081214904785</v>
      </c>
      <c r="DF6">
        <v>4.5607433319091797</v>
      </c>
      <c r="DG6">
        <v>4.0223093032836914</v>
      </c>
      <c r="DH6">
        <v>3.4838700294494629</v>
      </c>
      <c r="DI6">
        <v>2.9467487335205078</v>
      </c>
      <c r="DJ6">
        <v>2.409632682800293</v>
      </c>
      <c r="DK6">
        <v>1.9248510599136353</v>
      </c>
      <c r="DL6">
        <v>1.4400738477706909</v>
      </c>
      <c r="DM6">
        <v>1.1156347990036011</v>
      </c>
      <c r="DN6">
        <v>0.79119724035263062</v>
      </c>
      <c r="DO6">
        <v>0.73352932929992676</v>
      </c>
      <c r="DP6">
        <v>0.67586135864257813</v>
      </c>
      <c r="DQ6">
        <v>0.8098180890083313</v>
      </c>
      <c r="DR6">
        <v>0.94377589225769043</v>
      </c>
      <c r="DS6">
        <v>1.1707255840301514</v>
      </c>
      <c r="DT6">
        <v>1.3976727724075317</v>
      </c>
      <c r="DU6">
        <v>1.7028884887695313</v>
      </c>
      <c r="DV6">
        <v>2.008101224899292</v>
      </c>
      <c r="DW6">
        <v>2.4167933464050293</v>
      </c>
      <c r="DX6">
        <v>2.8254854679107666</v>
      </c>
      <c r="DY6">
        <v>3.2565765380859375</v>
      </c>
      <c r="DZ6">
        <v>3.6876716613769531</v>
      </c>
      <c r="EA6">
        <v>4.1062722206115723</v>
      </c>
      <c r="EB6">
        <v>4.5248770713806152</v>
      </c>
      <c r="EC6">
        <v>5.0247845649719238</v>
      </c>
      <c r="ED6">
        <v>5.5246868133544922</v>
      </c>
      <c r="EE6">
        <v>6.2936849594116211</v>
      </c>
      <c r="EF6">
        <v>7.062675952911377</v>
      </c>
      <c r="EG6">
        <v>8.0209226608276367</v>
      </c>
      <c r="EH6">
        <v>8.9791679382324219</v>
      </c>
      <c r="EI6">
        <v>9.8046817779541016</v>
      </c>
      <c r="EJ6">
        <v>10.630202293395996</v>
      </c>
      <c r="EK6">
        <v>11.262829780578613</v>
      </c>
      <c r="EL6">
        <v>11.895463943481445</v>
      </c>
      <c r="EM6">
        <v>12.580409049987793</v>
      </c>
      <c r="EN6">
        <v>13.265347480773926</v>
      </c>
      <c r="EO6">
        <v>13.819085121154785</v>
      </c>
      <c r="EP6">
        <v>14.372817039489746</v>
      </c>
      <c r="EQ6">
        <v>14.331594467163086</v>
      </c>
      <c r="ER6">
        <v>14.29036808013916</v>
      </c>
      <c r="ES6">
        <v>13.907519340515137</v>
      </c>
      <c r="ET6">
        <v>13.524667739868164</v>
      </c>
      <c r="EU6">
        <v>13.183330535888672</v>
      </c>
      <c r="EV6">
        <v>12.841989517211914</v>
      </c>
      <c r="EW6">
        <v>12.463062286376953</v>
      </c>
      <c r="EX6">
        <v>12.084138870239258</v>
      </c>
      <c r="EY6">
        <v>11.427470207214355</v>
      </c>
      <c r="EZ6">
        <v>10.770807266235352</v>
      </c>
      <c r="FA6">
        <v>10.015645980834961</v>
      </c>
      <c r="FB6">
        <v>9.2604846954345703</v>
      </c>
      <c r="FC6">
        <v>8.4955615997314453</v>
      </c>
      <c r="FD6">
        <v>7.7306308746337891</v>
      </c>
      <c r="FE6">
        <v>6.8799653053283691</v>
      </c>
      <c r="FF6">
        <v>6.0292925834655762</v>
      </c>
      <c r="FG6">
        <v>5.2685446739196777</v>
      </c>
      <c r="FH6">
        <v>4.5077972412109375</v>
      </c>
      <c r="FI6">
        <v>3.784477710723877</v>
      </c>
      <c r="FJ6">
        <v>3.0611443519592285</v>
      </c>
      <c r="FK6">
        <v>2.3993179798126221</v>
      </c>
      <c r="FL6">
        <v>1.7374931573867798</v>
      </c>
      <c r="FM6">
        <v>1.3557585477828979</v>
      </c>
      <c r="FN6">
        <v>0.97403132915496826</v>
      </c>
      <c r="FO6">
        <v>0.85737454891204834</v>
      </c>
      <c r="FP6">
        <v>0.74071985483169556</v>
      </c>
      <c r="FQ6">
        <v>0.68898159265518188</v>
      </c>
      <c r="FR6">
        <v>0.63724315166473389</v>
      </c>
      <c r="FS6">
        <v>0.56129872798919678</v>
      </c>
      <c r="FT6">
        <v>0.48535281419754028</v>
      </c>
      <c r="FU6">
        <v>0.47240373492240906</v>
      </c>
      <c r="FV6">
        <v>0.45945531129837036</v>
      </c>
      <c r="FW6">
        <v>0.57493537664413452</v>
      </c>
      <c r="FX6">
        <v>0.69041335582733154</v>
      </c>
      <c r="FY6">
        <v>0.84044259786605835</v>
      </c>
      <c r="FZ6">
        <v>0.99047219753265381</v>
      </c>
      <c r="GA6">
        <v>1.0907688140869141</v>
      </c>
      <c r="GB6">
        <v>1.1910659074783325</v>
      </c>
      <c r="GC6">
        <v>1.3394309282302856</v>
      </c>
      <c r="GD6">
        <v>1.4877990484237671</v>
      </c>
      <c r="GE6">
        <v>1.7117687463760376</v>
      </c>
      <c r="GF6">
        <v>1.9357385635375977</v>
      </c>
      <c r="GG6">
        <v>2.1108067035675049</v>
      </c>
      <c r="GH6">
        <v>2.2858712673187256</v>
      </c>
      <c r="GI6">
        <v>2.4652647972106934</v>
      </c>
      <c r="GJ6">
        <v>2.6446585655212402</v>
      </c>
      <c r="GK6">
        <v>3.0178272724151611</v>
      </c>
      <c r="GL6">
        <v>3.3909966945648193</v>
      </c>
      <c r="GM6">
        <v>3.8378970623016357</v>
      </c>
      <c r="GN6">
        <v>4.2848062515258789</v>
      </c>
      <c r="GO6">
        <v>4.5514621734619141</v>
      </c>
      <c r="GP6">
        <v>4.818117618560791</v>
      </c>
      <c r="GQ6">
        <v>5.0442938804626465</v>
      </c>
      <c r="GR6">
        <v>5.2704653739929199</v>
      </c>
      <c r="GS6">
        <v>5.609799861907959</v>
      </c>
      <c r="GT6">
        <v>5.9491353034973145</v>
      </c>
      <c r="GU6">
        <v>6.071204662322998</v>
      </c>
      <c r="GV6">
        <v>6.1932716369628906</v>
      </c>
      <c r="GW6">
        <v>6.0022211074829102</v>
      </c>
      <c r="GX6">
        <v>5.8111681938171387</v>
      </c>
      <c r="GY6">
        <v>5.6562108993530273</v>
      </c>
      <c r="GZ6">
        <v>5.501253604888916</v>
      </c>
      <c r="HA6">
        <v>5.3303685188293457</v>
      </c>
      <c r="HB6">
        <v>5.1594862937927246</v>
      </c>
      <c r="HC6">
        <v>4.6545391082763672</v>
      </c>
      <c r="HD6">
        <v>4.1495895385742188</v>
      </c>
      <c r="HE6">
        <v>3.429436206817627</v>
      </c>
      <c r="HF6">
        <v>2.709282398223877</v>
      </c>
      <c r="HG6">
        <v>1.9045466184616089</v>
      </c>
      <c r="HH6">
        <v>1.0997953414916992</v>
      </c>
      <c r="HI6">
        <v>8.0529212951660156E-2</v>
      </c>
      <c r="HJ6">
        <v>-0.93873769044876099</v>
      </c>
      <c r="HK6">
        <v>-1.9565730094909668</v>
      </c>
      <c r="HL6">
        <v>-2.974388599395752</v>
      </c>
      <c r="HM6">
        <v>-3.8122291564941406</v>
      </c>
      <c r="HN6">
        <v>-4.6500682830810547</v>
      </c>
      <c r="HO6">
        <v>-5.5345468521118164</v>
      </c>
      <c r="HP6">
        <v>-6.4190239906311035</v>
      </c>
      <c r="HQ6">
        <v>-7.1559796333312988</v>
      </c>
      <c r="HR6">
        <v>-7.8929495811462402</v>
      </c>
      <c r="HS6">
        <v>-8.1574287414550781</v>
      </c>
      <c r="HT6">
        <v>-8.4219074249267578</v>
      </c>
      <c r="HU6">
        <v>-8.5945405960083008</v>
      </c>
      <c r="HV6">
        <v>-8.7671689987182617</v>
      </c>
      <c r="HW6">
        <v>-9.0978240966796875</v>
      </c>
      <c r="HX6">
        <v>-9.4284782409667969</v>
      </c>
      <c r="HY6">
        <v>-9.4474725723266602</v>
      </c>
      <c r="HZ6">
        <v>-9.4664640426635742</v>
      </c>
      <c r="IA6">
        <v>-9.0849361419677734</v>
      </c>
      <c r="IB6">
        <v>-8.7034025192260742</v>
      </c>
      <c r="IC6">
        <v>-8.4732723236083984</v>
      </c>
      <c r="ID6">
        <v>-8.2431440353393555</v>
      </c>
      <c r="IE6">
        <v>-8.1683149337768555</v>
      </c>
      <c r="IF6">
        <v>-8.0934886932373047</v>
      </c>
      <c r="IG6">
        <v>-7.7180013656616211</v>
      </c>
      <c r="IH6">
        <v>-7.3425116539001465</v>
      </c>
      <c r="II6">
        <v>-6.7970247268676758</v>
      </c>
      <c r="IJ6">
        <v>-6.2515401840209961</v>
      </c>
      <c r="IK6">
        <v>-5.9831709861755371</v>
      </c>
      <c r="IL6">
        <v>-5.7147965431213379</v>
      </c>
      <c r="IM6">
        <v>-5.6081113815307617</v>
      </c>
      <c r="IN6">
        <v>-5.5014247894287109</v>
      </c>
      <c r="IO6">
        <v>-5.1885318756103516</v>
      </c>
      <c r="IP6">
        <v>-4.8756442070007324</v>
      </c>
      <c r="IQ6">
        <v>-4.5226154327392578</v>
      </c>
      <c r="IR6">
        <v>-4.1695857048034668</v>
      </c>
      <c r="IS6">
        <v>-4.0490922927856445</v>
      </c>
      <c r="IT6">
        <v>-3.9285984039306641</v>
      </c>
      <c r="IU6">
        <v>-3.7749052047729492</v>
      </c>
      <c r="IV6">
        <v>-3.6212084293365479</v>
      </c>
      <c r="IW6">
        <v>-3.2551453113555908</v>
      </c>
      <c r="IX6">
        <v>-2.8890810012817383</v>
      </c>
      <c r="IY6">
        <v>-2.5414373874664307</v>
      </c>
      <c r="IZ6">
        <v>-2.193800687789917</v>
      </c>
      <c r="JA6">
        <v>-1.9044840335845947</v>
      </c>
      <c r="JB6">
        <v>-1.6151680946350098</v>
      </c>
      <c r="JC6">
        <v>-1.1962196826934814</v>
      </c>
      <c r="JD6">
        <v>-0.77727121114730835</v>
      </c>
      <c r="JE6">
        <v>-0.33171734213829041</v>
      </c>
      <c r="JF6">
        <v>0.11384500563144684</v>
      </c>
      <c r="JG6">
        <v>0.48145639896392822</v>
      </c>
      <c r="JH6">
        <v>0.8490678071975708</v>
      </c>
      <c r="JI6">
        <v>1.3107303380966187</v>
      </c>
      <c r="JJ6">
        <v>1.7723840475082397</v>
      </c>
      <c r="JK6">
        <v>2.2406067848205566</v>
      </c>
      <c r="JL6">
        <v>2.7088298797607422</v>
      </c>
      <c r="JM6">
        <v>3.0536372661590576</v>
      </c>
      <c r="JN6">
        <v>3.3984451293945313</v>
      </c>
      <c r="JO6">
        <v>3.8582367897033691</v>
      </c>
      <c r="JP6">
        <v>4.3180375099182129</v>
      </c>
      <c r="JQ6">
        <v>4.825049877166748</v>
      </c>
      <c r="JR6">
        <v>5.3320603370666504</v>
      </c>
      <c r="JS6">
        <v>5.4856996536254883</v>
      </c>
      <c r="JT6">
        <v>5.639336109161377</v>
      </c>
      <c r="JU6">
        <v>5.6489911079406738</v>
      </c>
      <c r="JV6">
        <v>5.6586451530456543</v>
      </c>
      <c r="JW6">
        <v>5.8803811073303223</v>
      </c>
      <c r="JX6">
        <v>6.1021146774291992</v>
      </c>
      <c r="JY6">
        <v>6.0310978889465332</v>
      </c>
      <c r="JZ6">
        <v>5.9600796699523926</v>
      </c>
      <c r="KA6">
        <v>5.3282499313354492</v>
      </c>
      <c r="KB6">
        <v>4.696418285369873</v>
      </c>
      <c r="KC6">
        <v>4.0198383331298828</v>
      </c>
      <c r="KD6">
        <v>3.3432712554931641</v>
      </c>
      <c r="KE6">
        <v>2.6984331607818604</v>
      </c>
      <c r="KF6">
        <v>2.0535955429077148</v>
      </c>
      <c r="KG6">
        <v>1.2181912660598755</v>
      </c>
      <c r="KH6">
        <v>0.38278675079345703</v>
      </c>
      <c r="KI6">
        <v>-0.50353711843490601</v>
      </c>
      <c r="KJ6">
        <v>-1.3898780345916748</v>
      </c>
      <c r="KK6">
        <v>-2.3637087345123291</v>
      </c>
      <c r="KL6">
        <v>-3.337540864944458</v>
      </c>
      <c r="KM6">
        <v>-4.520503044128418</v>
      </c>
      <c r="KN6">
        <v>-5.7034425735473633</v>
      </c>
      <c r="KO6">
        <v>-6.5938243865966797</v>
      </c>
      <c r="KP6">
        <v>-7.4842038154602051</v>
      </c>
      <c r="KQ6">
        <v>-7.9450068473815918</v>
      </c>
      <c r="KR6">
        <v>-8.4058103561401367</v>
      </c>
      <c r="KS6">
        <v>-9.0047721862792969</v>
      </c>
      <c r="KT6">
        <v>-9.6037435531616211</v>
      </c>
      <c r="KU6">
        <v>-9.8791389465332031</v>
      </c>
      <c r="KV6">
        <v>-10.154528617858887</v>
      </c>
      <c r="KW6">
        <v>-9.4269838333129883</v>
      </c>
      <c r="KX6">
        <v>-8.6994533538818359</v>
      </c>
      <c r="KY6">
        <v>-7.6796154975891113</v>
      </c>
      <c r="KZ6">
        <v>-6.6597752571105957</v>
      </c>
      <c r="LA6">
        <v>-5.8864507675170898</v>
      </c>
      <c r="LB6">
        <v>-5.113126277923584</v>
      </c>
      <c r="LC6">
        <v>-4.236628532409668</v>
      </c>
      <c r="LD6">
        <v>-3.3601140975952148</v>
      </c>
      <c r="LE6">
        <v>-2.3083324432373047</v>
      </c>
      <c r="LF6">
        <v>-1.2565499544143677</v>
      </c>
      <c r="LG6">
        <v>-0.1857159435749054</v>
      </c>
      <c r="LH6">
        <v>0.88509756326675415</v>
      </c>
      <c r="LI6">
        <v>2.0358583927154541</v>
      </c>
      <c r="LJ6">
        <v>3.186619758605957</v>
      </c>
      <c r="LK6">
        <v>4.2458591461181641</v>
      </c>
      <c r="LL6">
        <v>5.3051376342773438</v>
      </c>
      <c r="LM6">
        <v>6.1891121864318848</v>
      </c>
      <c r="LN6">
        <v>7.0731172561645508</v>
      </c>
      <c r="LO6">
        <v>7.7723727226257324</v>
      </c>
      <c r="LP6">
        <v>8.4716281890869141</v>
      </c>
      <c r="LQ6">
        <v>8.6988763809204102</v>
      </c>
      <c r="LR6">
        <v>8.9261083602905273</v>
      </c>
      <c r="LS6">
        <v>8.6504840850830078</v>
      </c>
      <c r="LT6">
        <v>8.3748674392700195</v>
      </c>
      <c r="LU6">
        <v>8.081517219543457</v>
      </c>
      <c r="LV6">
        <v>7.7881584167480469</v>
      </c>
      <c r="LW6">
        <v>7.7351021766662598</v>
      </c>
      <c r="LX6">
        <v>7.6820454597473145</v>
      </c>
      <c r="LY6">
        <v>7.6441164016723633</v>
      </c>
      <c r="LZ6">
        <v>7.6061873435974121</v>
      </c>
      <c r="MA6">
        <v>7.4732880592346191</v>
      </c>
      <c r="MB6">
        <v>7.3403925895690918</v>
      </c>
      <c r="MC6">
        <v>7.0865674018859863</v>
      </c>
      <c r="MD6">
        <v>6.8327512741088867</v>
      </c>
      <c r="ME6">
        <v>6.5521202087402344</v>
      </c>
      <c r="MF6">
        <v>6.2714791297912598</v>
      </c>
      <c r="MG6">
        <v>5.9948024749755859</v>
      </c>
      <c r="MH6">
        <v>5.7181129455566406</v>
      </c>
      <c r="MI6">
        <v>5.3232650756835938</v>
      </c>
      <c r="MJ6">
        <v>4.9284172058105469</v>
      </c>
      <c r="MK6">
        <v>4.4788651466369629</v>
      </c>
      <c r="ML6">
        <v>4.0293292999267578</v>
      </c>
      <c r="MM6">
        <v>3.620657205581665</v>
      </c>
      <c r="MN6">
        <v>3.2120015621185303</v>
      </c>
      <c r="MO6">
        <v>2.9062471389770508</v>
      </c>
      <c r="MP6">
        <v>2.6004810333251953</v>
      </c>
      <c r="MQ6">
        <v>2.2457680702209473</v>
      </c>
      <c r="MR6">
        <v>1.8910378217697144</v>
      </c>
      <c r="MS6">
        <v>1.2784979343414307</v>
      </c>
      <c r="MT6">
        <v>0.66595828533172607</v>
      </c>
      <c r="MU6">
        <v>-0.12347850948572159</v>
      </c>
      <c r="MV6">
        <v>-0.91288787126541138</v>
      </c>
      <c r="MW6">
        <v>-1.7398278713226318</v>
      </c>
      <c r="MX6">
        <v>-2.5667369365692139</v>
      </c>
      <c r="MY6">
        <v>-3.3861682415008545</v>
      </c>
      <c r="MZ6">
        <v>-4.2056312561035156</v>
      </c>
      <c r="NA6">
        <v>-5.0467205047607422</v>
      </c>
      <c r="NB6">
        <v>-5.8878397941589355</v>
      </c>
      <c r="NC6">
        <v>-6.593684196472168</v>
      </c>
      <c r="ND6">
        <v>-7.2995281219482422</v>
      </c>
      <c r="NE6">
        <v>-7.6495046615600586</v>
      </c>
      <c r="NF6">
        <v>-7.9994621276855469</v>
      </c>
      <c r="NG6">
        <v>-8.0191459655761719</v>
      </c>
      <c r="NH6">
        <v>-8.0388269424438477</v>
      </c>
      <c r="NI6">
        <v>-8.0418062210083008</v>
      </c>
      <c r="NJ6">
        <v>-8.0447864532470703</v>
      </c>
      <c r="NK6">
        <v>-8.1230506896972656</v>
      </c>
      <c r="NL6">
        <v>-8.2013158798217773</v>
      </c>
      <c r="NM6">
        <v>-8.0443563461303711</v>
      </c>
      <c r="NN6">
        <v>-7.8873968124389648</v>
      </c>
      <c r="NO6">
        <v>-7.3044052124023438</v>
      </c>
      <c r="NP6">
        <v>-6.7214293479919434</v>
      </c>
      <c r="NQ6">
        <v>-5.8822870254516602</v>
      </c>
      <c r="NR6">
        <v>-5.0431742668151855</v>
      </c>
      <c r="NS6">
        <v>-4.223914623260498</v>
      </c>
      <c r="NT6">
        <v>-3.4046237468719482</v>
      </c>
      <c r="NU6">
        <v>-2.6005184650421143</v>
      </c>
      <c r="NV6">
        <v>-1.7963813543319702</v>
      </c>
      <c r="NW6">
        <v>-0.92432427406311035</v>
      </c>
      <c r="NX6">
        <v>-5.2267275750637054E-2</v>
      </c>
      <c r="NY6">
        <v>0.79555821418762207</v>
      </c>
      <c r="NZ6">
        <v>1.6433508396148682</v>
      </c>
      <c r="OA6">
        <v>2.3166217803955078</v>
      </c>
      <c r="OB6">
        <v>2.9898655414581299</v>
      </c>
      <c r="OC6">
        <v>3.518296480178833</v>
      </c>
      <c r="OD6">
        <v>4.0467472076416016</v>
      </c>
      <c r="OE6">
        <v>4.5512003898620605</v>
      </c>
      <c r="OF6">
        <v>5.0556721687316895</v>
      </c>
      <c r="OG6">
        <v>5.5328526496887207</v>
      </c>
      <c r="OH6">
        <v>6.0100336074829102</v>
      </c>
      <c r="OI6">
        <v>6.3938684463500977</v>
      </c>
      <c r="OJ6">
        <v>6.7776870727539063</v>
      </c>
      <c r="OK6">
        <v>6.9599218368530273</v>
      </c>
      <c r="OL6">
        <v>7.1421480178833008</v>
      </c>
      <c r="OM6">
        <v>7.2215590476989746</v>
      </c>
      <c r="ON6">
        <v>7.3009729385375977</v>
      </c>
      <c r="OO6">
        <v>7.399662971496582</v>
      </c>
      <c r="OP6">
        <v>7.4983558654785156</v>
      </c>
      <c r="OQ6">
        <v>7.4848628044128418</v>
      </c>
      <c r="OR6">
        <v>7.471369743347168</v>
      </c>
      <c r="OS6">
        <v>7.2352809906005859</v>
      </c>
      <c r="OT6">
        <v>6.9991965293884277</v>
      </c>
      <c r="OU6">
        <v>6.5820183753967285</v>
      </c>
      <c r="OV6">
        <v>6.1648540496826172</v>
      </c>
      <c r="OW6">
        <v>5.7659101486206055</v>
      </c>
      <c r="OX6">
        <v>5.366950511932373</v>
      </c>
      <c r="OY6">
        <v>4.9924416542053223</v>
      </c>
      <c r="OZ6">
        <v>4.6179170608520508</v>
      </c>
      <c r="PA6">
        <v>4.0849313735961914</v>
      </c>
      <c r="PB6">
        <v>3.551945686340332</v>
      </c>
      <c r="PC6">
        <v>2.8190040588378906</v>
      </c>
      <c r="PD6">
        <v>2.0860874652862549</v>
      </c>
      <c r="PE6">
        <v>1.2493216991424561</v>
      </c>
      <c r="PF6">
        <v>0.41258698701858521</v>
      </c>
      <c r="PG6">
        <v>-0.46035823225975037</v>
      </c>
      <c r="PH6">
        <v>-1.3333373069763184</v>
      </c>
      <c r="PI6">
        <v>-2.277557373046875</v>
      </c>
      <c r="PJ6">
        <v>-3.2218129634857178</v>
      </c>
      <c r="PK6">
        <v>-4.1443758010864258</v>
      </c>
      <c r="PL6">
        <v>-5.0669384002685547</v>
      </c>
      <c r="PM6">
        <v>-5.8367843627929688</v>
      </c>
      <c r="PN6">
        <v>-6.6065988540649414</v>
      </c>
      <c r="PO6">
        <v>-7.1541314125061035</v>
      </c>
      <c r="PP6">
        <v>-7.7016410827636719</v>
      </c>
      <c r="PQ6">
        <v>-8.1410646438598633</v>
      </c>
      <c r="PR6">
        <v>-8.5805044174194336</v>
      </c>
      <c r="PS6">
        <v>-9.0282354354858398</v>
      </c>
      <c r="PT6">
        <v>-9.4759817123413086</v>
      </c>
      <c r="PU6">
        <v>-9.7265033721923828</v>
      </c>
      <c r="PV6">
        <v>-9.977025032043457</v>
      </c>
      <c r="PW6">
        <v>-9.9052371978759766</v>
      </c>
      <c r="PX6">
        <v>-9.8334465026855469</v>
      </c>
      <c r="PY6">
        <v>-9.4678354263305664</v>
      </c>
      <c r="PZ6">
        <v>-9.1022367477416992</v>
      </c>
      <c r="QA6">
        <v>-8.6378622055053711</v>
      </c>
      <c r="QB6">
        <v>-8.1734685897827148</v>
      </c>
      <c r="QC6">
        <v>-7.6961164474487305</v>
      </c>
      <c r="QD6">
        <v>-7.2187423706054688</v>
      </c>
      <c r="QE6">
        <v>-6.564549446105957</v>
      </c>
      <c r="QF6">
        <v>-5.9103565216064453</v>
      </c>
      <c r="QG6">
        <v>-5.0991463661193848</v>
      </c>
      <c r="QH6">
        <v>-4.2879652976989746</v>
      </c>
      <c r="QI6">
        <v>-3.4575300216674805</v>
      </c>
      <c r="QJ6">
        <v>-2.6271262168884277</v>
      </c>
      <c r="QK6">
        <v>-1.8347377777099609</v>
      </c>
      <c r="QL6">
        <v>-1.0423190593719482</v>
      </c>
      <c r="QM6">
        <v>-0.23351520299911499</v>
      </c>
      <c r="QN6">
        <v>0.57532006502151489</v>
      </c>
      <c r="QO6">
        <v>1.4223390817642212</v>
      </c>
      <c r="QP6">
        <v>2.2693581581115723</v>
      </c>
      <c r="QQ6">
        <v>3.0683383941650391</v>
      </c>
      <c r="QR6">
        <v>3.8672873973846436</v>
      </c>
      <c r="QS6">
        <v>4.5130553245544434</v>
      </c>
      <c r="QT6">
        <v>5.1587977409362793</v>
      </c>
      <c r="QU6">
        <v>5.74945068359375</v>
      </c>
      <c r="QV6">
        <v>6.3401265144348145</v>
      </c>
      <c r="QW6">
        <v>6.935821533203125</v>
      </c>
      <c r="QX6">
        <v>7.5315361022949219</v>
      </c>
      <c r="QY6">
        <v>7.9334311485290527</v>
      </c>
      <c r="QZ6">
        <v>8.3353261947631836</v>
      </c>
      <c r="RA6">
        <v>8.4861068725585938</v>
      </c>
      <c r="RB6">
        <v>8.6368789672851563</v>
      </c>
      <c r="RC6">
        <v>8.6278848648071289</v>
      </c>
      <c r="RD6">
        <v>8.6188898086547852</v>
      </c>
      <c r="RE6">
        <v>8.6522922515869141</v>
      </c>
      <c r="RF6">
        <v>8.6856975555419922</v>
      </c>
      <c r="RG6">
        <v>8.8057870864868164</v>
      </c>
      <c r="RH6">
        <v>8.9258794784545898</v>
      </c>
      <c r="RI6">
        <v>8.8482437133789063</v>
      </c>
      <c r="RJ6">
        <v>8.7706089019775391</v>
      </c>
      <c r="RK6">
        <v>8.4299535751342773</v>
      </c>
      <c r="RL6">
        <v>8.0893077850341797</v>
      </c>
      <c r="RM6">
        <v>7.6104187965393066</v>
      </c>
      <c r="RN6">
        <v>7.1315484046936035</v>
      </c>
      <c r="RO6">
        <v>6.7174205780029297</v>
      </c>
      <c r="RP6">
        <v>6.303278923034668</v>
      </c>
      <c r="RQ6">
        <v>6.0904569625854492</v>
      </c>
      <c r="RR6">
        <v>5.8776302337646484</v>
      </c>
      <c r="RS6">
        <v>5.7116179466247559</v>
      </c>
      <c r="RT6">
        <v>5.5456066131591797</v>
      </c>
      <c r="RU6">
        <v>5.3042731285095215</v>
      </c>
      <c r="RV6">
        <v>5.0629472732543945</v>
      </c>
      <c r="RW6">
        <v>4.7190523147583008</v>
      </c>
      <c r="RX6">
        <v>4.3751683235168457</v>
      </c>
      <c r="RY6">
        <v>3.9788029193878174</v>
      </c>
      <c r="RZ6">
        <v>3.5824215412139893</v>
      </c>
      <c r="SA6">
        <v>3.0857329368591309</v>
      </c>
      <c r="SB6">
        <v>2.589024543762207</v>
      </c>
      <c r="SC6">
        <v>1.9252058267593384</v>
      </c>
      <c r="SD6">
        <v>1.2613872289657593</v>
      </c>
      <c r="SE6">
        <v>0.54652130603790283</v>
      </c>
      <c r="SF6">
        <v>-0.16831880807876587</v>
      </c>
      <c r="SG6">
        <v>-0.8339686393737793</v>
      </c>
      <c r="SH6">
        <v>-1.4995920658111572</v>
      </c>
      <c r="SI6">
        <v>-2.1740105152130127</v>
      </c>
      <c r="SJ6">
        <v>-2.8484549522399902</v>
      </c>
      <c r="SK6">
        <v>-3.6277503967285156</v>
      </c>
      <c r="SL6">
        <v>-4.4070768356323242</v>
      </c>
      <c r="SM6">
        <v>-5.2775297164916992</v>
      </c>
      <c r="SN6">
        <v>-6.1479253768920898</v>
      </c>
      <c r="SO6">
        <v>-7.136411190032959</v>
      </c>
      <c r="SP6">
        <v>-8.1248636245727539</v>
      </c>
      <c r="SQ6">
        <v>-9.0832719802856445</v>
      </c>
      <c r="SR6">
        <v>-10.041643142700195</v>
      </c>
      <c r="SS6">
        <v>-10.989730834960938</v>
      </c>
      <c r="ST6">
        <v>-11.937853813171387</v>
      </c>
      <c r="SU6">
        <v>-12.872764587402344</v>
      </c>
      <c r="SV6">
        <v>-13.807709693908691</v>
      </c>
      <c r="SW6">
        <v>-14.339035034179688</v>
      </c>
      <c r="SX6">
        <v>-14.870358467102051</v>
      </c>
      <c r="SY6">
        <v>-14.817634582519531</v>
      </c>
      <c r="SZ6">
        <v>-14.764895439147949</v>
      </c>
      <c r="TA6">
        <v>-14.332596778869629</v>
      </c>
      <c r="TB6">
        <v>-13.900306701660156</v>
      </c>
      <c r="TC6">
        <v>-13.586671829223633</v>
      </c>
      <c r="TD6">
        <v>-13.273028373718262</v>
      </c>
      <c r="TE6">
        <v>-13.172359466552734</v>
      </c>
      <c r="TF6">
        <v>-13.071687698364258</v>
      </c>
      <c r="TG6">
        <v>-12.808819770812988</v>
      </c>
      <c r="TH6">
        <v>-12.545949935913086</v>
      </c>
      <c r="TI6">
        <v>-11.979520797729492</v>
      </c>
      <c r="TJ6">
        <v>-11.413103103637695</v>
      </c>
      <c r="TK6">
        <v>-10.532941818237305</v>
      </c>
      <c r="TL6">
        <v>-9.652806282043457</v>
      </c>
      <c r="TM6">
        <v>-8.6343917846679688</v>
      </c>
      <c r="TN6">
        <v>-7.6159348487854004</v>
      </c>
      <c r="TO6">
        <v>-6.565920352935791</v>
      </c>
      <c r="TP6">
        <v>-5.5158648490905762</v>
      </c>
      <c r="TQ6">
        <v>-4.4245114326477051</v>
      </c>
      <c r="TR6">
        <v>-3.3331584930419922</v>
      </c>
      <c r="TS6">
        <v>-2.4682514667510986</v>
      </c>
      <c r="TT6">
        <v>-1.6033847332000732</v>
      </c>
      <c r="TU6">
        <v>-1.2144414186477661</v>
      </c>
      <c r="TV6">
        <v>-0.82552361488342285</v>
      </c>
      <c r="TW6">
        <v>-0.90518492460250854</v>
      </c>
      <c r="TX6">
        <v>-0.98485660552978516</v>
      </c>
      <c r="TY6">
        <v>-1.3193423748016357</v>
      </c>
      <c r="TZ6">
        <v>-1.6538423299789429</v>
      </c>
      <c r="UA6">
        <v>-2.0124802589416504</v>
      </c>
      <c r="UB6">
        <v>-2.3711175918579102</v>
      </c>
      <c r="UC6">
        <v>-2.5702297687530518</v>
      </c>
      <c r="UD6">
        <v>-2.7693297863006592</v>
      </c>
      <c r="UE6">
        <v>-2.7590782642364502</v>
      </c>
      <c r="UF6">
        <v>-2.7488224506378174</v>
      </c>
      <c r="UG6">
        <v>-2.7391109466552734</v>
      </c>
      <c r="UH6">
        <v>-2.7293992042541504</v>
      </c>
      <c r="UI6">
        <v>-2.9936697483062744</v>
      </c>
      <c r="UJ6">
        <v>-3.2579526901245117</v>
      </c>
      <c r="UK6">
        <v>-3.8139998912811279</v>
      </c>
      <c r="UL6">
        <v>-4.3700470924377441</v>
      </c>
      <c r="UM6">
        <v>-5.0310797691345215</v>
      </c>
      <c r="UN6">
        <v>-5.6920914649963379</v>
      </c>
      <c r="UO6">
        <v>-6.1900067329406738</v>
      </c>
      <c r="UP6">
        <v>-6.6878995895385742</v>
      </c>
      <c r="UQ6">
        <v>-6.9188880920410156</v>
      </c>
      <c r="UR6">
        <v>-7.1498813629150391</v>
      </c>
      <c r="US6">
        <v>-6.9751062393188477</v>
      </c>
      <c r="UT6">
        <v>-6.8003215789794922</v>
      </c>
      <c r="UU6">
        <v>-6.012946605682373</v>
      </c>
      <c r="UV6">
        <v>-5.2255706787109375</v>
      </c>
      <c r="UW6">
        <v>-4.0241212844848633</v>
      </c>
      <c r="UX6">
        <v>-2.8227043151855469</v>
      </c>
      <c r="UY6">
        <v>-1.6492017507553101</v>
      </c>
      <c r="UZ6">
        <v>-0.47574487328529358</v>
      </c>
      <c r="VA6">
        <v>0.38677734136581421</v>
      </c>
      <c r="VB6">
        <v>1.2493277788162231</v>
      </c>
      <c r="VC6">
        <v>1.7500308752059937</v>
      </c>
      <c r="VD6">
        <v>2.2507500648498535</v>
      </c>
      <c r="VE6">
        <v>2.4510242938995361</v>
      </c>
      <c r="VF6">
        <v>2.6512987613677979</v>
      </c>
      <c r="VG6">
        <v>2.7128114700317383</v>
      </c>
      <c r="VH6">
        <v>2.7743175029754639</v>
      </c>
      <c r="VI6">
        <v>2.8053731918334961</v>
      </c>
      <c r="VJ6">
        <v>2.8364272117614746</v>
      </c>
      <c r="VK6">
        <v>2.8835232257843018</v>
      </c>
      <c r="VL6">
        <v>2.9306213855743408</v>
      </c>
      <c r="VM6">
        <v>2.9384140968322754</v>
      </c>
      <c r="VN6">
        <v>2.9462063312530518</v>
      </c>
      <c r="VO6">
        <v>2.7423510551452637</v>
      </c>
      <c r="VP6">
        <v>2.5384957790374756</v>
      </c>
      <c r="VQ6">
        <v>2.0252666473388672</v>
      </c>
      <c r="VR6">
        <v>1.512047290802002</v>
      </c>
      <c r="VS6">
        <v>0.72152584791183472</v>
      </c>
      <c r="VT6">
        <v>-6.8971894681453705E-2</v>
      </c>
      <c r="VU6">
        <v>-1.0396308898925781</v>
      </c>
      <c r="VV6">
        <v>-2.0103294849395752</v>
      </c>
      <c r="VW6">
        <v>-3.0419237613677979</v>
      </c>
      <c r="VX6">
        <v>-4.0735583305358887</v>
      </c>
      <c r="VY6">
        <v>-4.9526910781860352</v>
      </c>
      <c r="VZ6">
        <v>-5.8318233489990234</v>
      </c>
      <c r="WA6">
        <v>-6.3773598670959473</v>
      </c>
      <c r="WB6">
        <v>-6.9228644371032715</v>
      </c>
      <c r="WC6">
        <v>-7.1095757484436035</v>
      </c>
      <c r="WD6">
        <v>-7.2962713241577148</v>
      </c>
      <c r="WE6">
        <v>-7.3534817695617676</v>
      </c>
      <c r="WF6">
        <v>-7.4106936454772949</v>
      </c>
      <c r="WG6">
        <v>-7.444239616394043</v>
      </c>
      <c r="WH6">
        <v>-7.4777870178222656</v>
      </c>
      <c r="WI6">
        <v>-7.3198533058166504</v>
      </c>
      <c r="WJ6">
        <v>-7.1619200706481934</v>
      </c>
      <c r="WK6">
        <v>-6.8321232795715332</v>
      </c>
      <c r="WL6">
        <v>-6.5023336410522461</v>
      </c>
      <c r="WM6">
        <v>-6.121309757232666</v>
      </c>
      <c r="WN6">
        <v>-5.7402987480163574</v>
      </c>
      <c r="WO6">
        <v>-5.4286990165710449</v>
      </c>
      <c r="WP6">
        <v>-5.117088794708252</v>
      </c>
      <c r="WQ6">
        <v>-4.8389692306518555</v>
      </c>
      <c r="WR6">
        <v>-4.5608396530151367</v>
      </c>
    </row>
    <row r="7" spans="1:622">
      <c r="A7" t="s">
        <v>105</v>
      </c>
      <c r="B7">
        <v>9.3678601086139679E-2</v>
      </c>
      <c r="C7">
        <v>9.516829252243042E-2</v>
      </c>
      <c r="D7">
        <v>9.6657983958721161E-2</v>
      </c>
      <c r="E7">
        <v>9.4795867800712585E-2</v>
      </c>
      <c r="F7">
        <v>9.2933759093284607E-2</v>
      </c>
      <c r="G7">
        <v>8.7805785238742828E-2</v>
      </c>
      <c r="H7">
        <v>8.267781138420105E-2</v>
      </c>
      <c r="I7">
        <v>7.4828289449214935E-2</v>
      </c>
      <c r="J7">
        <v>6.6978767514228821E-2</v>
      </c>
      <c r="K7">
        <v>5.7267133146524429E-2</v>
      </c>
      <c r="L7">
        <v>4.7555495053529739E-2</v>
      </c>
      <c r="M7">
        <v>3.9018422365188599E-2</v>
      </c>
      <c r="N7">
        <v>3.0481353402137756E-2</v>
      </c>
      <c r="O7">
        <v>2.3032907396554947E-2</v>
      </c>
      <c r="P7">
        <v>1.5584451146423817E-2</v>
      </c>
      <c r="V7">
        <v>1.5584452077746391E-2</v>
      </c>
      <c r="W7">
        <v>9.7689367830753326E-3</v>
      </c>
      <c r="X7">
        <v>3.9534079842269421E-3</v>
      </c>
      <c r="Y7">
        <v>2.0053533371537924E-3</v>
      </c>
      <c r="Z7">
        <v>5.7295754231745377E-5</v>
      </c>
      <c r="AA7">
        <v>2.8647893486777321E-5</v>
      </c>
      <c r="AB7">
        <v>3.2568881619399193E-11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-1.1459145753178746E-4</v>
      </c>
      <c r="AR7">
        <v>-2.2918291506357491E-4</v>
      </c>
      <c r="AS7">
        <v>-3.7987176328897476E-2</v>
      </c>
      <c r="AT7">
        <v>-7.5745135545730591E-2</v>
      </c>
      <c r="AU7">
        <v>-0.20128007233142853</v>
      </c>
      <c r="AV7">
        <v>-0.32681500911712646</v>
      </c>
      <c r="AW7">
        <v>-0.51044768095016479</v>
      </c>
      <c r="AX7">
        <v>-0.69408136606216431</v>
      </c>
      <c r="AY7">
        <v>-0.88315737247467041</v>
      </c>
      <c r="AZ7">
        <v>-1.0722332000732422</v>
      </c>
      <c r="BA7">
        <v>-1.2032684087753296</v>
      </c>
      <c r="BB7">
        <v>-1.3343038558959961</v>
      </c>
      <c r="BC7">
        <v>-1.3994781970977783</v>
      </c>
      <c r="BD7">
        <v>-1.4646521806716919</v>
      </c>
      <c r="BE7">
        <v>-1.6524103879928589</v>
      </c>
      <c r="BF7">
        <v>-1.8401684761047363</v>
      </c>
      <c r="BG7">
        <v>-2.2625236511230469</v>
      </c>
      <c r="BH7">
        <v>-2.6848814487457275</v>
      </c>
      <c r="BI7">
        <v>-3.182809591293335</v>
      </c>
      <c r="BJ7">
        <v>-3.6807382106781006</v>
      </c>
      <c r="BK7">
        <v>-4.115727424621582</v>
      </c>
      <c r="BL7">
        <v>-4.5507164001464844</v>
      </c>
      <c r="BM7">
        <v>-4.9583206176757813</v>
      </c>
      <c r="BN7">
        <v>-5.3659219741821289</v>
      </c>
      <c r="BO7">
        <v>-5.6660370826721191</v>
      </c>
      <c r="BP7">
        <v>-5.9661521911621094</v>
      </c>
      <c r="BQ7">
        <v>-5.937532901763916</v>
      </c>
      <c r="BR7">
        <v>-5.9089126586914063</v>
      </c>
      <c r="BS7">
        <v>-5.5445694923400879</v>
      </c>
      <c r="BT7">
        <v>-5.1802258491516113</v>
      </c>
      <c r="BU7">
        <v>-4.680206298828125</v>
      </c>
      <c r="BV7">
        <v>-4.1801867485046387</v>
      </c>
      <c r="BW7">
        <v>-3.6570169925689697</v>
      </c>
      <c r="BX7">
        <v>-3.1338493824005127</v>
      </c>
      <c r="BY7">
        <v>-2.6498727798461914</v>
      </c>
      <c r="BZ7">
        <v>-2.1658957004547119</v>
      </c>
      <c r="CA7">
        <v>-1.6623233556747437</v>
      </c>
      <c r="CB7">
        <v>-1.158747673034668</v>
      </c>
      <c r="CC7">
        <v>-0.26877337694168091</v>
      </c>
      <c r="CD7">
        <v>0.6212010383605957</v>
      </c>
      <c r="CE7">
        <v>2.0624244213104248</v>
      </c>
      <c r="CF7">
        <v>3.5036342144012451</v>
      </c>
      <c r="CG7">
        <v>5.1191229820251465</v>
      </c>
      <c r="CH7">
        <v>6.7345972061157227</v>
      </c>
      <c r="CI7">
        <v>7.9163284301757813</v>
      </c>
      <c r="CJ7">
        <v>9.0980567932128906</v>
      </c>
      <c r="CK7">
        <v>9.7592172622680664</v>
      </c>
      <c r="CL7">
        <v>10.420384407043457</v>
      </c>
      <c r="CM7">
        <v>10.794753074645996</v>
      </c>
      <c r="CN7">
        <v>11.169124603271484</v>
      </c>
      <c r="CO7">
        <v>11.178435325622559</v>
      </c>
      <c r="CP7">
        <v>11.187746047973633</v>
      </c>
      <c r="CQ7">
        <v>10.804694175720215</v>
      </c>
      <c r="CR7">
        <v>10.421645164489746</v>
      </c>
      <c r="CS7">
        <v>9.9211654663085938</v>
      </c>
      <c r="CT7">
        <v>9.420684814453125</v>
      </c>
      <c r="CU7">
        <v>8.8169918060302734</v>
      </c>
      <c r="CV7">
        <v>8.2132911682128906</v>
      </c>
      <c r="CW7">
        <v>7.3913302421569824</v>
      </c>
      <c r="CX7">
        <v>6.5693621635437012</v>
      </c>
      <c r="CY7">
        <v>5.4830870628356934</v>
      </c>
      <c r="CZ7">
        <v>4.3968229293823242</v>
      </c>
      <c r="DA7">
        <v>3.0277070999145508</v>
      </c>
      <c r="DB7">
        <v>1.6586034297943115</v>
      </c>
      <c r="DC7">
        <v>0.18844608962535858</v>
      </c>
      <c r="DD7">
        <v>-1.2817105054855347</v>
      </c>
      <c r="DE7">
        <v>-2.3850491046905518</v>
      </c>
      <c r="DF7">
        <v>-3.4883971214294434</v>
      </c>
      <c r="DG7">
        <v>-3.973088264465332</v>
      </c>
      <c r="DH7">
        <v>-4.4577836990356445</v>
      </c>
      <c r="DI7">
        <v>-4.6811809539794922</v>
      </c>
      <c r="DJ7">
        <v>-4.9045758247375488</v>
      </c>
      <c r="DK7">
        <v>-5.0076227188110352</v>
      </c>
      <c r="DL7">
        <v>-5.1106686592102051</v>
      </c>
      <c r="DM7">
        <v>-5.0450363159179688</v>
      </c>
      <c r="DN7">
        <v>-4.9794039726257324</v>
      </c>
      <c r="DO7">
        <v>-4.8441295623779297</v>
      </c>
      <c r="DP7">
        <v>-4.7088532447814941</v>
      </c>
      <c r="DQ7">
        <v>-4.5133328437805176</v>
      </c>
      <c r="DR7">
        <v>-4.31781005859375</v>
      </c>
      <c r="DS7">
        <v>-3.9832587242126465</v>
      </c>
      <c r="DT7">
        <v>-3.6487102508544922</v>
      </c>
      <c r="DU7">
        <v>-3.2007420063018799</v>
      </c>
      <c r="DV7">
        <v>-2.7527773380279541</v>
      </c>
      <c r="DW7">
        <v>-2.290513277053833</v>
      </c>
      <c r="DX7">
        <v>-1.8282493352890015</v>
      </c>
      <c r="DY7">
        <v>-1.3737531900405884</v>
      </c>
      <c r="DZ7">
        <v>-0.91925287246704102</v>
      </c>
      <c r="EA7">
        <v>-0.57367533445358276</v>
      </c>
      <c r="EB7">
        <v>-0.22809448838233948</v>
      </c>
      <c r="EC7">
        <v>-0.116195447742939</v>
      </c>
      <c r="ED7">
        <v>-4.2974562384188175E-3</v>
      </c>
      <c r="EE7">
        <v>-2.1485881879925728E-3</v>
      </c>
      <c r="EF7">
        <v>-7.5038704139274159E-9</v>
      </c>
      <c r="EG7">
        <v>0</v>
      </c>
      <c r="EH7">
        <v>0</v>
      </c>
      <c r="EI7">
        <v>0</v>
      </c>
      <c r="EJ7">
        <v>-6.830187804229837E-11</v>
      </c>
      <c r="EK7">
        <v>-2.8647789804381318E-5</v>
      </c>
      <c r="EL7">
        <v>-5.7202836615033448E-5</v>
      </c>
      <c r="EM7">
        <v>-5.7295779697597027E-5</v>
      </c>
      <c r="EN7">
        <v>-5.7295779697597027E-5</v>
      </c>
      <c r="EO7">
        <v>-5.7295779697597027E-5</v>
      </c>
      <c r="EP7">
        <v>-5.7295779697597027E-5</v>
      </c>
      <c r="EQ7">
        <v>-5.7295779697597027E-5</v>
      </c>
      <c r="ER7">
        <v>-5.7295779697597027E-5</v>
      </c>
      <c r="ES7">
        <v>-5.7295779697597027E-5</v>
      </c>
      <c r="ET7">
        <v>-5.7295779697597027E-5</v>
      </c>
      <c r="EU7">
        <v>-5.7295779697597027E-5</v>
      </c>
      <c r="EV7">
        <v>-5.7295779697597027E-5</v>
      </c>
      <c r="EW7">
        <v>-5.7295779697597027E-5</v>
      </c>
      <c r="EX7">
        <v>-5.7295779697597027E-5</v>
      </c>
      <c r="EY7">
        <v>-2.8647837098105811E-5</v>
      </c>
      <c r="EZ7">
        <v>-1.0422041701874107E-10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-6.659437445932781E-8</v>
      </c>
      <c r="LC7">
        <v>-9.3104913830757141E-3</v>
      </c>
      <c r="LD7">
        <v>-1.8621094524860382E-2</v>
      </c>
      <c r="LE7">
        <v>-0.13203811645507813</v>
      </c>
      <c r="LF7">
        <v>-0.24545605480670929</v>
      </c>
      <c r="LG7">
        <v>-0.50303030014038086</v>
      </c>
      <c r="LH7">
        <v>-0.76059961318969727</v>
      </c>
      <c r="LI7">
        <v>-1.0878738164901733</v>
      </c>
      <c r="LJ7">
        <v>-1.4151484966278076</v>
      </c>
      <c r="LK7">
        <v>-1.7481465339660645</v>
      </c>
      <c r="LL7">
        <v>-2.0811574459075928</v>
      </c>
      <c r="LM7">
        <v>-2.4386489391326904</v>
      </c>
      <c r="LN7">
        <v>-2.7961544990539551</v>
      </c>
      <c r="LO7">
        <v>-3.1761343479156494</v>
      </c>
      <c r="LP7">
        <v>-3.5561141967773438</v>
      </c>
      <c r="LQ7">
        <v>-3.8835961818695068</v>
      </c>
      <c r="LR7">
        <v>-4.2110652923583984</v>
      </c>
      <c r="LS7">
        <v>-4.4546933174133301</v>
      </c>
      <c r="LT7">
        <v>-4.6983113288879395</v>
      </c>
      <c r="LU7">
        <v>-4.8965516090393066</v>
      </c>
      <c r="LV7">
        <v>-5.0947995185852051</v>
      </c>
      <c r="LW7">
        <v>-5.2466306686401367</v>
      </c>
      <c r="LX7">
        <v>-5.3984665870666504</v>
      </c>
      <c r="LY7">
        <v>-5.4509778022766113</v>
      </c>
      <c r="LZ7">
        <v>-5.5034880638122559</v>
      </c>
      <c r="MA7">
        <v>-5.3897843360900879</v>
      </c>
      <c r="MB7">
        <v>-5.2760825157165527</v>
      </c>
      <c r="MC7">
        <v>-4.8522582054138184</v>
      </c>
      <c r="MD7">
        <v>-4.4284482002258301</v>
      </c>
      <c r="ME7">
        <v>-3.8548972606658936</v>
      </c>
      <c r="MF7">
        <v>-3.281325101852417</v>
      </c>
      <c r="MG7">
        <v>-2.7070295810699463</v>
      </c>
      <c r="MH7">
        <v>-2.1327106952667236</v>
      </c>
      <c r="MI7">
        <v>-1.4543675184249878</v>
      </c>
      <c r="MJ7">
        <v>-0.77602463960647583</v>
      </c>
      <c r="MK7">
        <v>-5.2334245294332504E-2</v>
      </c>
      <c r="ML7">
        <v>0.67132902145385742</v>
      </c>
      <c r="MM7">
        <v>1.3331969976425171</v>
      </c>
      <c r="MN7">
        <v>1.9950391054153442</v>
      </c>
      <c r="MO7">
        <v>2.6345357894897461</v>
      </c>
      <c r="MP7">
        <v>3.2740573883056641</v>
      </c>
      <c r="MQ7">
        <v>3.9335794448852539</v>
      </c>
      <c r="MR7">
        <v>4.5931220054626465</v>
      </c>
      <c r="MS7">
        <v>4.9845609664916992</v>
      </c>
      <c r="MT7">
        <v>5.375999927520752</v>
      </c>
      <c r="MU7">
        <v>5.4073753356933594</v>
      </c>
      <c r="MV7">
        <v>5.4387445449829102</v>
      </c>
      <c r="MW7">
        <v>5.3489894866943359</v>
      </c>
      <c r="MX7">
        <v>5.2592363357543945</v>
      </c>
      <c r="MY7">
        <v>5.1669635772705078</v>
      </c>
      <c r="MZ7">
        <v>5.0746865272521973</v>
      </c>
      <c r="NA7">
        <v>4.9357457160949707</v>
      </c>
      <c r="NB7">
        <v>4.7967987060546875</v>
      </c>
      <c r="NC7">
        <v>4.5325546264648438</v>
      </c>
      <c r="ND7">
        <v>4.268310546875</v>
      </c>
      <c r="NE7">
        <v>3.9119815826416016</v>
      </c>
      <c r="NF7">
        <v>3.5556643009185791</v>
      </c>
      <c r="NG7">
        <v>3.1626639366149902</v>
      </c>
      <c r="NH7">
        <v>2.7696781158447266</v>
      </c>
      <c r="NI7">
        <v>2.4219839572906494</v>
      </c>
      <c r="NJ7">
        <v>2.0742769241333008</v>
      </c>
      <c r="NK7">
        <v>1.7661161422729492</v>
      </c>
      <c r="NL7">
        <v>1.4579434394836426</v>
      </c>
      <c r="NM7">
        <v>1.1321933269500732</v>
      </c>
      <c r="NN7">
        <v>0.80644315481185913</v>
      </c>
      <c r="NO7">
        <v>0.52780658006668091</v>
      </c>
      <c r="NP7">
        <v>0.24918131530284882</v>
      </c>
      <c r="NQ7">
        <v>0.13126280903816223</v>
      </c>
      <c r="NR7">
        <v>1.3350031338632107E-2</v>
      </c>
      <c r="NS7">
        <v>6.6750599071383476E-3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2.8647011276916601E-5</v>
      </c>
      <c r="ST7">
        <v>5.7295557780889794E-5</v>
      </c>
      <c r="SU7">
        <v>5.7295779697597027E-5</v>
      </c>
      <c r="SV7">
        <v>5.7295779697597027E-5</v>
      </c>
      <c r="SW7">
        <v>5.7295779697597027E-5</v>
      </c>
      <c r="SX7">
        <v>5.7295779697597027E-5</v>
      </c>
      <c r="SY7">
        <v>5.7295779697597027E-5</v>
      </c>
      <c r="SZ7">
        <v>5.7295779697597027E-5</v>
      </c>
      <c r="TA7">
        <v>5.7295779697597027E-5</v>
      </c>
      <c r="TB7">
        <v>5.7295779697597027E-5</v>
      </c>
      <c r="TC7">
        <v>-1.5583977103233337E-2</v>
      </c>
      <c r="TD7">
        <v>-3.1226087361574173E-2</v>
      </c>
      <c r="TE7">
        <v>-0.20087516307830811</v>
      </c>
      <c r="TF7">
        <v>-0.37053182721138</v>
      </c>
      <c r="TG7">
        <v>-0.82018226385116577</v>
      </c>
      <c r="TH7">
        <v>-1.2698326110839844</v>
      </c>
      <c r="TI7">
        <v>-1.9172264337539673</v>
      </c>
      <c r="TJ7">
        <v>-2.5646016597747803</v>
      </c>
      <c r="TK7">
        <v>-3.1988232135772705</v>
      </c>
      <c r="TL7">
        <v>-3.8330206871032715</v>
      </c>
      <c r="TM7">
        <v>-4.3971185684204102</v>
      </c>
      <c r="TN7">
        <v>-4.9612374305725098</v>
      </c>
      <c r="TO7">
        <v>-5.4767770767211914</v>
      </c>
      <c r="TP7">
        <v>-5.9923362731933594</v>
      </c>
      <c r="TQ7">
        <v>-6.3557291030883789</v>
      </c>
      <c r="TR7">
        <v>-6.7191224098205566</v>
      </c>
      <c r="TS7">
        <v>-6.9192662239074707</v>
      </c>
      <c r="TT7">
        <v>-7.1193971633911133</v>
      </c>
      <c r="TU7">
        <v>-7.2024517059326172</v>
      </c>
      <c r="TV7">
        <v>-7.2855014801025391</v>
      </c>
      <c r="TW7">
        <v>-7.3764848709106445</v>
      </c>
      <c r="TX7">
        <v>-7.4674725532531738</v>
      </c>
      <c r="TY7">
        <v>-7.5769920349121094</v>
      </c>
      <c r="TZ7">
        <v>-7.6865158081054688</v>
      </c>
      <c r="UA7">
        <v>-7.5183548927307129</v>
      </c>
      <c r="UB7">
        <v>-7.3501944541931152</v>
      </c>
      <c r="UC7">
        <v>-6.585726261138916</v>
      </c>
      <c r="UD7">
        <v>-5.8212685585021973</v>
      </c>
      <c r="UE7">
        <v>-4.5308647155761719</v>
      </c>
      <c r="UF7">
        <v>-3.2404975891113281</v>
      </c>
      <c r="UG7">
        <v>-1.7731775045394897</v>
      </c>
      <c r="UH7">
        <v>-0.30579888820648193</v>
      </c>
      <c r="UI7">
        <v>1.1397805213928223</v>
      </c>
      <c r="UJ7">
        <v>2.5854148864746094</v>
      </c>
      <c r="UK7">
        <v>3.7717056274414063</v>
      </c>
      <c r="UL7">
        <v>4.9579963684082031</v>
      </c>
      <c r="UM7">
        <v>5.7105212211608887</v>
      </c>
      <c r="UN7">
        <v>6.4630041122436523</v>
      </c>
      <c r="UO7">
        <v>6.8759231567382813</v>
      </c>
      <c r="UP7">
        <v>7.2888193130493164</v>
      </c>
      <c r="UQ7">
        <v>7.6962146759033203</v>
      </c>
      <c r="UR7">
        <v>8.1036262512207031</v>
      </c>
      <c r="US7">
        <v>8.6098260879516602</v>
      </c>
      <c r="UT7">
        <v>9.1160449981689453</v>
      </c>
      <c r="UU7">
        <v>9.3627290725708008</v>
      </c>
      <c r="UV7">
        <v>9.6094112396240234</v>
      </c>
      <c r="UW7">
        <v>9.4289093017578125</v>
      </c>
      <c r="UX7">
        <v>9.2484025955200195</v>
      </c>
      <c r="UY7">
        <v>8.687129020690918</v>
      </c>
      <c r="UZ7">
        <v>8.1258678436279297</v>
      </c>
      <c r="VA7">
        <v>7.364192008972168</v>
      </c>
      <c r="VB7">
        <v>6.602485179901123</v>
      </c>
      <c r="VC7">
        <v>5.7535758018493652</v>
      </c>
      <c r="VD7">
        <v>4.9046335220336914</v>
      </c>
      <c r="VE7">
        <v>3.9511032104492188</v>
      </c>
      <c r="VF7">
        <v>2.9975728988647461</v>
      </c>
      <c r="VG7">
        <v>2.1695969104766846</v>
      </c>
      <c r="VH7">
        <v>1.3416566848754883</v>
      </c>
      <c r="VI7">
        <v>0.81050610542297363</v>
      </c>
      <c r="VJ7">
        <v>0.27938249707221985</v>
      </c>
      <c r="VK7">
        <v>-4.3248493224382401E-2</v>
      </c>
      <c r="VL7">
        <v>-0.36588853597640991</v>
      </c>
      <c r="VM7">
        <v>-0.61744225025177002</v>
      </c>
      <c r="VN7">
        <v>-0.86900496482849121</v>
      </c>
      <c r="VO7">
        <v>-1.0999895334243774</v>
      </c>
      <c r="VP7">
        <v>-1.3309738636016846</v>
      </c>
      <c r="VQ7">
        <v>-1.4834151268005371</v>
      </c>
      <c r="VR7">
        <v>-1.6358482837677002</v>
      </c>
      <c r="VS7">
        <v>-1.640320897102356</v>
      </c>
      <c r="VT7">
        <v>-1.6447898149490356</v>
      </c>
      <c r="VU7">
        <v>-1.5441817045211792</v>
      </c>
      <c r="VV7">
        <v>-1.4435679912567139</v>
      </c>
      <c r="VW7">
        <v>-1.2829993963241577</v>
      </c>
      <c r="VX7">
        <v>-1.1224243640899658</v>
      </c>
      <c r="VY7">
        <v>-0.91879820823669434</v>
      </c>
      <c r="VZ7">
        <v>-0.71517223119735718</v>
      </c>
      <c r="WA7">
        <v>-0.53534448146820068</v>
      </c>
      <c r="WB7">
        <v>-0.35552439093589783</v>
      </c>
      <c r="WC7">
        <v>-0.2339959591627121</v>
      </c>
      <c r="WD7">
        <v>-0.1124735027551651</v>
      </c>
      <c r="WE7">
        <v>-6.1164811253547668E-2</v>
      </c>
      <c r="WF7">
        <v>-9.855242446064949E-3</v>
      </c>
      <c r="WG7">
        <v>-4.9275490455329418E-3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</row>
    <row r="8" spans="1:622">
      <c r="A8" t="s">
        <v>106</v>
      </c>
      <c r="B8">
        <v>0.58252620697021484</v>
      </c>
      <c r="C8">
        <v>0.5918654203414917</v>
      </c>
      <c r="D8">
        <v>0.60120463371276855</v>
      </c>
      <c r="E8">
        <v>0.58954489231109619</v>
      </c>
      <c r="F8">
        <v>0.5778852105140686</v>
      </c>
      <c r="G8">
        <v>0.54614335298538208</v>
      </c>
      <c r="H8">
        <v>0.51440149545669556</v>
      </c>
      <c r="I8">
        <v>0.46547093987464905</v>
      </c>
      <c r="J8">
        <v>0.41654032468795776</v>
      </c>
      <c r="K8">
        <v>0.35620790719985962</v>
      </c>
      <c r="L8">
        <v>0.2958754301071167</v>
      </c>
      <c r="M8">
        <v>0.24264764785766602</v>
      </c>
      <c r="N8">
        <v>0.18941985070705414</v>
      </c>
      <c r="O8">
        <v>0.14326812326908112</v>
      </c>
      <c r="P8">
        <v>9.7116328775882721E-2</v>
      </c>
      <c r="V8">
        <v>9.7116343677043915E-2</v>
      </c>
      <c r="W8">
        <v>6.0848154127597809E-2</v>
      </c>
      <c r="X8">
        <v>2.4579884484410286E-2</v>
      </c>
      <c r="Y8">
        <v>1.2404543347656727E-2</v>
      </c>
      <c r="Z8">
        <v>2.2918301692698151E-4</v>
      </c>
      <c r="AA8">
        <v>1.1459157394710928E-4</v>
      </c>
      <c r="AB8">
        <v>1.3027552647759677E-10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2.2918291506357491E-4</v>
      </c>
      <c r="AR8">
        <v>4.5836583012714982E-4</v>
      </c>
      <c r="AS8">
        <v>6.5918914973735809E-2</v>
      </c>
      <c r="AT8">
        <v>0.13137944042682648</v>
      </c>
      <c r="AU8">
        <v>0.36540380120277405</v>
      </c>
      <c r="AV8">
        <v>0.59942817687988281</v>
      </c>
      <c r="AW8">
        <v>0.92973792552947998</v>
      </c>
      <c r="AX8">
        <v>1.2600493431091309</v>
      </c>
      <c r="AY8">
        <v>1.5405693054199219</v>
      </c>
      <c r="AZ8">
        <v>1.8210891485214233</v>
      </c>
      <c r="BA8">
        <v>1.9812592267990112</v>
      </c>
      <c r="BB8">
        <v>2.1414294242858887</v>
      </c>
      <c r="BC8">
        <v>2.2072913646697998</v>
      </c>
      <c r="BD8">
        <v>2.2731528282165527</v>
      </c>
      <c r="BE8">
        <v>2.2848696708679199</v>
      </c>
      <c r="BF8">
        <v>2.2965867519378662</v>
      </c>
      <c r="BG8">
        <v>2.1939702033996582</v>
      </c>
      <c r="BH8">
        <v>2.0913529396057129</v>
      </c>
      <c r="BI8">
        <v>1.8778117895126343</v>
      </c>
      <c r="BJ8">
        <v>1.6642705202102661</v>
      </c>
      <c r="BK8">
        <v>1.4181281328201294</v>
      </c>
      <c r="BL8">
        <v>1.1719857454299927</v>
      </c>
      <c r="BM8">
        <v>0.90931218862533569</v>
      </c>
      <c r="BN8">
        <v>0.64663982391357422</v>
      </c>
      <c r="BO8">
        <v>0.30707678198814392</v>
      </c>
      <c r="BP8">
        <v>-3.248630091547966E-2</v>
      </c>
      <c r="BQ8">
        <v>-0.67256522178649902</v>
      </c>
      <c r="BR8">
        <v>-1.3126480579376221</v>
      </c>
      <c r="BS8">
        <v>-2.2534723281860352</v>
      </c>
      <c r="BT8">
        <v>-3.1942970752716064</v>
      </c>
      <c r="BU8">
        <v>-4.156893253326416</v>
      </c>
      <c r="BV8">
        <v>-5.1194896697998047</v>
      </c>
      <c r="BW8">
        <v>-6.1168131828308105</v>
      </c>
      <c r="BX8">
        <v>-7.1141314506530762</v>
      </c>
      <c r="BY8">
        <v>-7.942741870880127</v>
      </c>
      <c r="BZ8">
        <v>-8.7713527679443359</v>
      </c>
      <c r="CA8">
        <v>-9.130253791809082</v>
      </c>
      <c r="CB8">
        <v>-9.4891567230224609</v>
      </c>
      <c r="CC8">
        <v>-9.6733617782592773</v>
      </c>
      <c r="CD8">
        <v>-9.8575677871704102</v>
      </c>
      <c r="CE8">
        <v>-10.026933670043945</v>
      </c>
      <c r="CF8">
        <v>-10.19629955291748</v>
      </c>
      <c r="CG8">
        <v>-10.08505916595459</v>
      </c>
      <c r="CH8">
        <v>-9.9738216400146484</v>
      </c>
      <c r="CI8">
        <v>-9.4612522125244141</v>
      </c>
      <c r="CJ8">
        <v>-8.9486818313598633</v>
      </c>
      <c r="CK8">
        <v>-8.2674388885498047</v>
      </c>
      <c r="CL8">
        <v>-7.586188793182373</v>
      </c>
      <c r="CM8">
        <v>-6.8314933776855469</v>
      </c>
      <c r="CN8">
        <v>-6.0767903327941895</v>
      </c>
      <c r="CO8">
        <v>-5.0461215972900391</v>
      </c>
      <c r="CP8">
        <v>-4.0154628753662109</v>
      </c>
      <c r="CQ8">
        <v>-2.7785565853118896</v>
      </c>
      <c r="CR8">
        <v>-1.5416620969772339</v>
      </c>
      <c r="CS8">
        <v>-0.27759811282157898</v>
      </c>
      <c r="CT8">
        <v>0.9864656925201416</v>
      </c>
      <c r="CU8">
        <v>2.1689581871032715</v>
      </c>
      <c r="CV8">
        <v>3.35146164894104</v>
      </c>
      <c r="CW8">
        <v>4.2591643333435059</v>
      </c>
      <c r="CX8">
        <v>5.166874885559082</v>
      </c>
      <c r="CY8">
        <v>5.7674241065979004</v>
      </c>
      <c r="CZ8">
        <v>6.3679666519165039</v>
      </c>
      <c r="DA8">
        <v>6.8825993537902832</v>
      </c>
      <c r="DB8">
        <v>7.3972272872924805</v>
      </c>
      <c r="DC8">
        <v>7.7620019912719727</v>
      </c>
      <c r="DD8">
        <v>8.1267757415771484</v>
      </c>
      <c r="DE8">
        <v>8.0850362777709961</v>
      </c>
      <c r="DF8">
        <v>8.0432958602905273</v>
      </c>
      <c r="DG8">
        <v>7.713531494140625</v>
      </c>
      <c r="DH8">
        <v>7.3837642669677734</v>
      </c>
      <c r="DI8">
        <v>7.0495572090148926</v>
      </c>
      <c r="DJ8">
        <v>6.7153530120849609</v>
      </c>
      <c r="DK8">
        <v>6.3627533912658691</v>
      </c>
      <c r="DL8">
        <v>6.0101566314697266</v>
      </c>
      <c r="DM8">
        <v>5.5325665473937988</v>
      </c>
      <c r="DN8">
        <v>5.0549755096435547</v>
      </c>
      <c r="DO8">
        <v>4.5646696090698242</v>
      </c>
      <c r="DP8">
        <v>4.0743589401245117</v>
      </c>
      <c r="DQ8">
        <v>3.62172532081604</v>
      </c>
      <c r="DR8">
        <v>3.1690869331359863</v>
      </c>
      <c r="DS8">
        <v>2.7478179931640625</v>
      </c>
      <c r="DT8">
        <v>2.3264961242675781</v>
      </c>
      <c r="DU8">
        <v>1.9470531940460205</v>
      </c>
      <c r="DV8">
        <v>1.5676140785217285</v>
      </c>
      <c r="DW8">
        <v>1.2402818202972412</v>
      </c>
      <c r="DX8">
        <v>0.91294997930526733</v>
      </c>
      <c r="DY8">
        <v>0.65314376354217529</v>
      </c>
      <c r="DZ8">
        <v>0.3933352530002594</v>
      </c>
      <c r="EA8">
        <v>0.23743429780006409</v>
      </c>
      <c r="EB8">
        <v>8.1531897187232971E-2</v>
      </c>
      <c r="EC8">
        <v>4.14247065782547E-2</v>
      </c>
      <c r="ED8">
        <v>1.3178996741771698E-3</v>
      </c>
      <c r="EE8">
        <v>6.5890030236914754E-4</v>
      </c>
      <c r="EF8">
        <v>2.3970696538810898E-9</v>
      </c>
      <c r="EG8">
        <v>2.8647889848798513E-5</v>
      </c>
      <c r="EH8">
        <v>5.7295674196211621E-5</v>
      </c>
      <c r="EI8">
        <v>2.8647942599491216E-5</v>
      </c>
      <c r="EJ8">
        <v>0</v>
      </c>
      <c r="EK8">
        <v>0</v>
      </c>
      <c r="EL8">
        <v>0</v>
      </c>
      <c r="EM8">
        <v>-2.864800080715213E-5</v>
      </c>
      <c r="EN8">
        <v>-5.7295728765893728E-5</v>
      </c>
      <c r="EO8">
        <v>-5.7295779697597027E-5</v>
      </c>
      <c r="EP8">
        <v>-5.7295779697597027E-5</v>
      </c>
      <c r="EQ8">
        <v>-2.8647893486777321E-5</v>
      </c>
      <c r="ER8">
        <v>0</v>
      </c>
      <c r="ES8">
        <v>0</v>
      </c>
      <c r="ET8">
        <v>0</v>
      </c>
      <c r="EU8">
        <v>0</v>
      </c>
      <c r="EV8">
        <v>0</v>
      </c>
      <c r="EW8">
        <v>2.8647991712205112E-5</v>
      </c>
      <c r="EX8">
        <v>5.7295714213978499E-5</v>
      </c>
      <c r="EY8">
        <v>2.8647837098105811E-5</v>
      </c>
      <c r="EZ8">
        <v>1.0422041701874107E-10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2.2146838529746304E-10</v>
      </c>
      <c r="FH8">
        <v>5.7295565056847408E-5</v>
      </c>
      <c r="FI8">
        <v>2.8648111765505746E-5</v>
      </c>
      <c r="FJ8">
        <v>1.1073419264873152E-10</v>
      </c>
      <c r="FK8">
        <v>-2.8647886210819706E-5</v>
      </c>
      <c r="FL8">
        <v>-5.7295674196211621E-5</v>
      </c>
      <c r="FM8">
        <v>-2.8647675208048895E-5</v>
      </c>
      <c r="FN8">
        <v>-2.2146838529746304E-10</v>
      </c>
      <c r="FO8">
        <v>-2.8647778890444897E-5</v>
      </c>
      <c r="FP8">
        <v>-5.7295779697597027E-5</v>
      </c>
      <c r="FQ8">
        <v>-2.8647789804381318E-5</v>
      </c>
      <c r="FR8">
        <v>0</v>
      </c>
      <c r="FS8">
        <v>0</v>
      </c>
      <c r="FT8">
        <v>0</v>
      </c>
      <c r="FU8">
        <v>2.8647889848798513E-5</v>
      </c>
      <c r="FV8">
        <v>5.7295674196211621E-5</v>
      </c>
      <c r="FW8">
        <v>2.8647667932091281E-5</v>
      </c>
      <c r="FX8">
        <v>2.019270584074917E-10</v>
      </c>
      <c r="FY8">
        <v>0</v>
      </c>
      <c r="FZ8">
        <v>0</v>
      </c>
      <c r="GA8">
        <v>2.8647778890444897E-5</v>
      </c>
      <c r="GB8">
        <v>-2.1771227876055121E-10</v>
      </c>
      <c r="GC8">
        <v>-2.8647667932091281E-5</v>
      </c>
      <c r="GD8">
        <v>-5.7295670558232814E-5</v>
      </c>
      <c r="GE8">
        <v>-2.8647893486777321E-5</v>
      </c>
      <c r="GF8">
        <v>1.0245284481902317E-10</v>
      </c>
      <c r="GG8">
        <v>2.8648104489548132E-5</v>
      </c>
      <c r="GH8">
        <v>5.7295557780889794E-5</v>
      </c>
      <c r="GI8">
        <v>2.864800080715213E-5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1.0245287951349269E-10</v>
      </c>
      <c r="GQ8">
        <v>2.8648111765505746E-5</v>
      </c>
      <c r="GR8">
        <v>5.7295579608762637E-5</v>
      </c>
      <c r="GS8">
        <v>5.7295779697597027E-5</v>
      </c>
      <c r="GT8">
        <v>5.7295779697597027E-5</v>
      </c>
      <c r="GU8">
        <v>-2.2146838529746304E-10</v>
      </c>
      <c r="GV8">
        <v>-5.7295779697597027E-5</v>
      </c>
      <c r="GW8">
        <v>-5.7295779697597027E-5</v>
      </c>
      <c r="GX8">
        <v>-5.7295779697597027E-5</v>
      </c>
      <c r="GY8">
        <v>-2.8647893486777321E-5</v>
      </c>
      <c r="GZ8">
        <v>1.0245284481902317E-10</v>
      </c>
      <c r="HA8">
        <v>2.8648104489548132E-5</v>
      </c>
      <c r="HB8">
        <v>5.7295557780889794E-5</v>
      </c>
      <c r="HC8">
        <v>5.7295779697597027E-5</v>
      </c>
      <c r="HD8">
        <v>5.7295779697597027E-5</v>
      </c>
      <c r="HE8">
        <v>2.8647789804381318E-5</v>
      </c>
      <c r="HF8">
        <v>0</v>
      </c>
      <c r="HG8">
        <v>0</v>
      </c>
      <c r="HH8">
        <v>0</v>
      </c>
      <c r="HI8">
        <v>-2.8647889848798513E-5</v>
      </c>
      <c r="HJ8">
        <v>-5.7295779697597027E-5</v>
      </c>
      <c r="HK8">
        <v>-5.7295779697597027E-5</v>
      </c>
      <c r="HL8">
        <v>-5.7295779697597027E-5</v>
      </c>
      <c r="HM8">
        <v>-5.7295779697597027E-5</v>
      </c>
      <c r="HN8">
        <v>-5.7295779697597027E-5</v>
      </c>
      <c r="HO8">
        <v>-2.8647778890444897E-5</v>
      </c>
      <c r="HP8">
        <v>0</v>
      </c>
      <c r="HQ8">
        <v>0</v>
      </c>
      <c r="HR8">
        <v>0</v>
      </c>
      <c r="HS8">
        <v>-2.8647886210819706E-5</v>
      </c>
      <c r="HT8">
        <v>-5.7295674196211621E-5</v>
      </c>
      <c r="HU8">
        <v>-2.8647675208048895E-5</v>
      </c>
      <c r="HV8">
        <v>-2.2146838529746304E-10</v>
      </c>
      <c r="HW8">
        <v>0</v>
      </c>
      <c r="HX8">
        <v>0</v>
      </c>
      <c r="HY8">
        <v>0</v>
      </c>
      <c r="HZ8">
        <v>2.0490575902698538E-10</v>
      </c>
      <c r="IA8">
        <v>2.8647667932091281E-5</v>
      </c>
      <c r="IB8">
        <v>5.7295674196211621E-5</v>
      </c>
      <c r="IC8">
        <v>2.8647889848798513E-5</v>
      </c>
      <c r="ID8">
        <v>0</v>
      </c>
      <c r="IE8">
        <v>0</v>
      </c>
      <c r="IF8">
        <v>0</v>
      </c>
      <c r="IG8">
        <v>0</v>
      </c>
      <c r="IH8">
        <v>0</v>
      </c>
      <c r="II8">
        <v>-2.2146838529746304E-10</v>
      </c>
      <c r="IJ8">
        <v>-5.7295779697597027E-5</v>
      </c>
      <c r="IK8">
        <v>-5.7295779697597027E-5</v>
      </c>
      <c r="IL8">
        <v>-5.7295779697597027E-5</v>
      </c>
      <c r="IM8">
        <v>-2.8647893486777321E-5</v>
      </c>
      <c r="IN8">
        <v>1.0245284481902317E-10</v>
      </c>
      <c r="IO8">
        <v>2.8648104489548132E-5</v>
      </c>
      <c r="IP8">
        <v>5.7295557780889794E-5</v>
      </c>
      <c r="IQ8">
        <v>2.864800080715213E-5</v>
      </c>
      <c r="IR8">
        <v>0</v>
      </c>
      <c r="IS8">
        <v>0</v>
      </c>
      <c r="IT8">
        <v>0</v>
      </c>
      <c r="IU8">
        <v>0</v>
      </c>
      <c r="IV8">
        <v>0</v>
      </c>
      <c r="IW8">
        <v>-2.8647889848798513E-5</v>
      </c>
      <c r="IX8">
        <v>-5.7295674196211621E-5</v>
      </c>
      <c r="IY8">
        <v>-2.8647667932091281E-5</v>
      </c>
      <c r="IZ8">
        <v>-2.019270584074917E-10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-2.8647886210819706E-5</v>
      </c>
      <c r="JH8">
        <v>-5.7295674196211621E-5</v>
      </c>
      <c r="JI8">
        <v>-2.8647675208048895E-5</v>
      </c>
      <c r="JJ8">
        <v>-2.2146838529746304E-10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-2.8647789804381318E-5</v>
      </c>
      <c r="JV8">
        <v>-5.7295779697597027E-5</v>
      </c>
      <c r="JW8">
        <v>2.2146838529746304E-10</v>
      </c>
      <c r="JX8">
        <v>5.7295565056847408E-5</v>
      </c>
      <c r="JY8">
        <v>2.8648111765505746E-5</v>
      </c>
      <c r="JZ8">
        <v>1.1073419264873152E-10</v>
      </c>
      <c r="KA8">
        <v>-2.8647886210819706E-5</v>
      </c>
      <c r="KB8">
        <v>-5.7295674196211621E-5</v>
      </c>
      <c r="KC8">
        <v>-2.8647675208048895E-5</v>
      </c>
      <c r="KD8">
        <v>-2.2146838529746304E-10</v>
      </c>
      <c r="KE8">
        <v>-2.8647778890444897E-5</v>
      </c>
      <c r="KF8">
        <v>-5.7295779697597027E-5</v>
      </c>
      <c r="KG8">
        <v>-2.8647789804381318E-5</v>
      </c>
      <c r="KH8">
        <v>0</v>
      </c>
      <c r="KI8">
        <v>0</v>
      </c>
      <c r="KJ8">
        <v>0</v>
      </c>
      <c r="KK8">
        <v>0</v>
      </c>
      <c r="KL8">
        <v>-1.0245287951349269E-10</v>
      </c>
      <c r="KM8">
        <v>-2.8648111765505746E-5</v>
      </c>
      <c r="KN8">
        <v>-5.7295579608762637E-5</v>
      </c>
      <c r="KO8">
        <v>-2.8647991712205112E-5</v>
      </c>
      <c r="KP8">
        <v>0</v>
      </c>
      <c r="KQ8">
        <v>-2.2146838529746304E-10</v>
      </c>
      <c r="KR8">
        <v>-5.7295565056847408E-5</v>
      </c>
      <c r="KS8">
        <v>-2.8648111765505746E-5</v>
      </c>
      <c r="KT8">
        <v>-1.1073419264873152E-10</v>
      </c>
      <c r="KU8">
        <v>2.8647886210819706E-5</v>
      </c>
      <c r="KV8">
        <v>5.7295674196211621E-5</v>
      </c>
      <c r="KW8">
        <v>2.8647675208048895E-5</v>
      </c>
      <c r="KX8">
        <v>2.2146838529746304E-10</v>
      </c>
      <c r="KY8">
        <v>0</v>
      </c>
      <c r="KZ8">
        <v>0</v>
      </c>
      <c r="LA8">
        <v>0</v>
      </c>
      <c r="LB8">
        <v>-2.6432841693235787E-8</v>
      </c>
      <c r="LC8">
        <v>-3.6955487448722124E-3</v>
      </c>
      <c r="LD8">
        <v>-7.3911417275667191E-3</v>
      </c>
      <c r="LE8">
        <v>-5.2024569362401962E-2</v>
      </c>
      <c r="LF8">
        <v>-9.6658334136009216E-2</v>
      </c>
      <c r="LG8">
        <v>-0.1955799013376236</v>
      </c>
      <c r="LH8">
        <v>-0.29449960589408875</v>
      </c>
      <c r="LI8">
        <v>-0.41499289870262146</v>
      </c>
      <c r="LJ8">
        <v>-0.53548634052276611</v>
      </c>
      <c r="LK8">
        <v>-0.6590428352355957</v>
      </c>
      <c r="LL8">
        <v>-0.7826041579246521</v>
      </c>
      <c r="LM8">
        <v>-0.92168748378753662</v>
      </c>
      <c r="LN8">
        <v>-1.0607764720916748</v>
      </c>
      <c r="LO8">
        <v>-1.2152434587478638</v>
      </c>
      <c r="LP8">
        <v>-1.3697105646133423</v>
      </c>
      <c r="LQ8">
        <v>-1.5020958185195923</v>
      </c>
      <c r="LR8">
        <v>-1.6344758272171021</v>
      </c>
      <c r="LS8">
        <v>-1.7194477319717407</v>
      </c>
      <c r="LT8">
        <v>-1.8044160604476929</v>
      </c>
      <c r="LU8">
        <v>-1.8651485443115234</v>
      </c>
      <c r="LV8">
        <v>-1.9258835315704346</v>
      </c>
      <c r="LW8">
        <v>-1.9767899513244629</v>
      </c>
      <c r="LX8">
        <v>-2.0276978015899658</v>
      </c>
      <c r="LY8">
        <v>-2.0473787784576416</v>
      </c>
      <c r="LZ8">
        <v>-2.0670597553253174</v>
      </c>
      <c r="MA8">
        <v>-2.02268385887146</v>
      </c>
      <c r="MB8">
        <v>-1.9783087968826294</v>
      </c>
      <c r="MC8">
        <v>-1.8142969608306885</v>
      </c>
      <c r="MD8">
        <v>-1.6502904891967773</v>
      </c>
      <c r="ME8">
        <v>-1.4334292411804199</v>
      </c>
      <c r="MF8">
        <v>-1.2165596485137939</v>
      </c>
      <c r="MG8">
        <v>-1.0066598653793335</v>
      </c>
      <c r="MH8">
        <v>-0.79675126075744629</v>
      </c>
      <c r="MI8">
        <v>-0.54138785600662231</v>
      </c>
      <c r="MJ8">
        <v>-0.28602448105812073</v>
      </c>
      <c r="MK8">
        <v>8.8125452748499811E-5</v>
      </c>
      <c r="ML8">
        <v>0.2861902117729187</v>
      </c>
      <c r="MM8">
        <v>0.55883848667144775</v>
      </c>
      <c r="MN8">
        <v>0.83147633075714111</v>
      </c>
      <c r="MO8">
        <v>1.0825425386428833</v>
      </c>
      <c r="MP8">
        <v>1.3336181640625</v>
      </c>
      <c r="MQ8">
        <v>1.5602196455001831</v>
      </c>
      <c r="MR8">
        <v>1.7868280410766602</v>
      </c>
      <c r="MS8">
        <v>1.9096109867095947</v>
      </c>
      <c r="MT8">
        <v>2.0323939323425293</v>
      </c>
      <c r="MU8">
        <v>2.0375525951385498</v>
      </c>
      <c r="MV8">
        <v>2.0427091121673584</v>
      </c>
      <c r="MW8">
        <v>2.0089900493621826</v>
      </c>
      <c r="MX8">
        <v>1.9752719402313232</v>
      </c>
      <c r="MY8">
        <v>1.9391188621520996</v>
      </c>
      <c r="MZ8">
        <v>1.9029643535614014</v>
      </c>
      <c r="NA8">
        <v>1.848247766494751</v>
      </c>
      <c r="NB8">
        <v>1.7935283184051514</v>
      </c>
      <c r="NC8">
        <v>1.6953535079956055</v>
      </c>
      <c r="ND8">
        <v>1.5971786975860596</v>
      </c>
      <c r="NE8">
        <v>1.4657683372497559</v>
      </c>
      <c r="NF8">
        <v>1.3343623876571655</v>
      </c>
      <c r="NG8">
        <v>1.184301495552063</v>
      </c>
      <c r="NH8">
        <v>1.0342460870742798</v>
      </c>
      <c r="NI8">
        <v>0.89499092102050781</v>
      </c>
      <c r="NJ8">
        <v>0.75573045015335083</v>
      </c>
      <c r="NK8">
        <v>0.62744712829589844</v>
      </c>
      <c r="NL8">
        <v>0.49915891885757446</v>
      </c>
      <c r="NM8">
        <v>0.37591761350631714</v>
      </c>
      <c r="NN8">
        <v>0.25267630815505981</v>
      </c>
      <c r="NO8">
        <v>0.16263337433338165</v>
      </c>
      <c r="NP8">
        <v>7.2594396770000458E-2</v>
      </c>
      <c r="NQ8">
        <v>3.8101159036159515E-2</v>
      </c>
      <c r="NR8">
        <v>3.6095415707677603E-3</v>
      </c>
      <c r="NS8">
        <v>1.8048445926979184E-3</v>
      </c>
      <c r="NT8">
        <v>0</v>
      </c>
      <c r="NU8">
        <v>0</v>
      </c>
      <c r="NV8">
        <v>-4.3542455752110243E-10</v>
      </c>
      <c r="NW8">
        <v>-2.8647886210819706E-5</v>
      </c>
      <c r="NX8">
        <v>-5.7295335864182562E-5</v>
      </c>
      <c r="NY8">
        <v>-5.7295779697597027E-5</v>
      </c>
      <c r="NZ8">
        <v>-5.7295779697597027E-5</v>
      </c>
      <c r="OA8">
        <v>-2.8647453291341662E-5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-2.8648326406255364E-5</v>
      </c>
      <c r="ON8">
        <v>0</v>
      </c>
      <c r="OO8">
        <v>0</v>
      </c>
      <c r="OP8">
        <v>-4.3542455752110243E-10</v>
      </c>
      <c r="OQ8">
        <v>-2.8647886210819706E-5</v>
      </c>
      <c r="OR8">
        <v>-5.7295335864182562E-5</v>
      </c>
      <c r="OS8">
        <v>-5.7295779697597027E-5</v>
      </c>
      <c r="OT8">
        <v>-5.7295779697597027E-5</v>
      </c>
      <c r="OU8">
        <v>-2.8647453291341662E-5</v>
      </c>
      <c r="OV8">
        <v>0</v>
      </c>
      <c r="OW8">
        <v>0</v>
      </c>
      <c r="OX8">
        <v>0</v>
      </c>
      <c r="OY8">
        <v>0</v>
      </c>
      <c r="OZ8">
        <v>4.439622003360455E-10</v>
      </c>
      <c r="PA8">
        <v>2.8647889848798513E-5</v>
      </c>
      <c r="PB8">
        <v>5.7295335864182562E-5</v>
      </c>
      <c r="PC8">
        <v>5.7295779697597027E-5</v>
      </c>
      <c r="PD8">
        <v>5.7295779697597027E-5</v>
      </c>
      <c r="PE8">
        <v>5.7295779697597027E-5</v>
      </c>
      <c r="PF8">
        <v>5.7295779697597027E-5</v>
      </c>
      <c r="PG8">
        <v>8.728460176854469E-10</v>
      </c>
      <c r="PH8">
        <v>-5.7295779697597027E-5</v>
      </c>
      <c r="PI8">
        <v>-5.7295779697597027E-5</v>
      </c>
      <c r="PJ8">
        <v>-5.7295343140140176E-5</v>
      </c>
      <c r="PK8">
        <v>-2.8647893486777321E-5</v>
      </c>
      <c r="PL8">
        <v>-4.4293677059492609E-10</v>
      </c>
      <c r="PM8">
        <v>0</v>
      </c>
      <c r="PN8">
        <v>0</v>
      </c>
      <c r="PO8">
        <v>2.8648326406255364E-5</v>
      </c>
      <c r="PP8">
        <v>5.7295779697597027E-5</v>
      </c>
      <c r="PQ8">
        <v>2.8648333682212979E-5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-2.8648326406255364E-5</v>
      </c>
      <c r="QB8">
        <v>2.1771227876055121E-10</v>
      </c>
      <c r="QC8">
        <v>2.8647667932091281E-5</v>
      </c>
      <c r="QD8">
        <v>5.7295343140140176E-5</v>
      </c>
      <c r="QE8">
        <v>2.8647893486777321E-5</v>
      </c>
      <c r="QF8">
        <v>4.4293677059492609E-10</v>
      </c>
      <c r="QG8">
        <v>-2.8648104489548132E-5</v>
      </c>
      <c r="QH8">
        <v>-5.7295557780889794E-5</v>
      </c>
      <c r="QI8">
        <v>-2.8647453291341662E-5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-2.8648326406255364E-5</v>
      </c>
      <c r="QV8">
        <v>0</v>
      </c>
      <c r="QW8">
        <v>0</v>
      </c>
      <c r="QX8">
        <v>-4.3542455752110243E-10</v>
      </c>
      <c r="QY8">
        <v>-2.8647886210819706E-5</v>
      </c>
      <c r="QZ8">
        <v>-5.7295335864182562E-5</v>
      </c>
      <c r="RA8">
        <v>-2.8647675208048895E-5</v>
      </c>
      <c r="RB8">
        <v>-2.2146838529746304E-10</v>
      </c>
      <c r="RC8">
        <v>2.8648326406255364E-5</v>
      </c>
      <c r="RD8">
        <v>5.7295779697597027E-5</v>
      </c>
      <c r="RE8">
        <v>2.8648333682212979E-5</v>
      </c>
      <c r="RF8">
        <v>0</v>
      </c>
      <c r="RG8">
        <v>0</v>
      </c>
      <c r="RH8">
        <v>-4.439622003360455E-10</v>
      </c>
      <c r="RI8">
        <v>-2.8647889848798513E-5</v>
      </c>
      <c r="RJ8">
        <v>-5.7295335864182562E-5</v>
      </c>
      <c r="RK8">
        <v>-2.8647667932091281E-5</v>
      </c>
      <c r="RL8">
        <v>-2.019270584074917E-10</v>
      </c>
      <c r="RM8">
        <v>0</v>
      </c>
      <c r="RN8">
        <v>0</v>
      </c>
      <c r="RO8">
        <v>-2.8648326406255364E-5</v>
      </c>
      <c r="RP8">
        <v>0</v>
      </c>
      <c r="RQ8">
        <v>0</v>
      </c>
      <c r="RR8">
        <v>0</v>
      </c>
      <c r="RS8">
        <v>5.7295779697597027E-5</v>
      </c>
      <c r="RT8">
        <v>5.7295779697597027E-5</v>
      </c>
      <c r="RU8">
        <v>5.7295779697597027E-5</v>
      </c>
      <c r="RV8">
        <v>5.7295779697597027E-5</v>
      </c>
      <c r="RW8">
        <v>2.8647893486777321E-5</v>
      </c>
      <c r="RX8">
        <v>4.4293677059492609E-10</v>
      </c>
      <c r="RY8">
        <v>-2.8647011276916601E-5</v>
      </c>
      <c r="RZ8">
        <v>-5.7295557780889794E-5</v>
      </c>
      <c r="SA8">
        <v>-2.8648548322962597E-5</v>
      </c>
      <c r="SB8">
        <v>0</v>
      </c>
      <c r="SC8">
        <v>0</v>
      </c>
      <c r="SD8">
        <v>0</v>
      </c>
      <c r="SE8">
        <v>0</v>
      </c>
      <c r="SF8">
        <v>0</v>
      </c>
      <c r="SG8">
        <v>2.8647889848798513E-5</v>
      </c>
      <c r="SH8">
        <v>5.7295335864182562E-5</v>
      </c>
      <c r="SI8">
        <v>1.7391782458631155E-9</v>
      </c>
      <c r="SJ8">
        <v>-5.729537588194944E-5</v>
      </c>
      <c r="SK8">
        <v>-1.2962414475126138E-9</v>
      </c>
      <c r="SL8">
        <v>5.7295779697597027E-5</v>
      </c>
      <c r="SM8">
        <v>2.8648326406255364E-5</v>
      </c>
      <c r="SN8">
        <v>8.728460176854469E-10</v>
      </c>
      <c r="SO8">
        <v>-2.8647667932091281E-5</v>
      </c>
      <c r="SP8">
        <v>-5.7295121223432943E-5</v>
      </c>
      <c r="SQ8">
        <v>-6.5137760636713171E-12</v>
      </c>
      <c r="SR8">
        <v>5.7294895668746904E-5</v>
      </c>
      <c r="SS8">
        <v>2.864877023966983E-5</v>
      </c>
      <c r="ST8">
        <v>2.2146838529746304E-10</v>
      </c>
      <c r="SU8">
        <v>0</v>
      </c>
      <c r="SV8">
        <v>0</v>
      </c>
      <c r="SW8">
        <v>-2.8647447834373452E-5</v>
      </c>
      <c r="SX8">
        <v>-5.7294895668746904E-5</v>
      </c>
      <c r="SY8">
        <v>-2.8648111765505746E-5</v>
      </c>
      <c r="SZ8">
        <v>-6.5137761851019604E-10</v>
      </c>
      <c r="TA8">
        <v>0</v>
      </c>
      <c r="TB8">
        <v>0</v>
      </c>
      <c r="TC8">
        <v>1.475321501493454E-2</v>
      </c>
      <c r="TD8">
        <v>2.9507221654057503E-2</v>
      </c>
      <c r="TE8">
        <v>0.18454620242118835</v>
      </c>
      <c r="TF8">
        <v>0.3395920991897583</v>
      </c>
      <c r="TG8">
        <v>0.72458523511886597</v>
      </c>
      <c r="TH8">
        <v>1.1095210313796997</v>
      </c>
      <c r="TI8">
        <v>1.6481949090957642</v>
      </c>
      <c r="TJ8">
        <v>2.1868529319763184</v>
      </c>
      <c r="TK8">
        <v>2.7928826808929443</v>
      </c>
      <c r="TL8">
        <v>3.3988909721374512</v>
      </c>
      <c r="TM8">
        <v>4.1645488739013672</v>
      </c>
      <c r="TN8">
        <v>4.9302387237548828</v>
      </c>
      <c r="TO8">
        <v>5.9748082160949707</v>
      </c>
      <c r="TP8">
        <v>7.0194206237792969</v>
      </c>
      <c r="TQ8">
        <v>8.2157955169677734</v>
      </c>
      <c r="TR8">
        <v>9.4121694564819336</v>
      </c>
      <c r="TS8">
        <v>10.573124885559082</v>
      </c>
      <c r="TT8">
        <v>11.734034538269043</v>
      </c>
      <c r="TU8">
        <v>12.732125282287598</v>
      </c>
      <c r="TV8">
        <v>13.73017406463623</v>
      </c>
      <c r="TW8">
        <v>14.806687355041504</v>
      </c>
      <c r="TX8">
        <v>15.883243560791016</v>
      </c>
      <c r="TY8">
        <v>17.187156677246094</v>
      </c>
      <c r="TZ8">
        <v>18.491123199462891</v>
      </c>
      <c r="UA8">
        <v>19.531627655029297</v>
      </c>
      <c r="UB8">
        <v>20.572132110595703</v>
      </c>
      <c r="UC8">
        <v>20.869842529296875</v>
      </c>
      <c r="UD8">
        <v>21.167518615722656</v>
      </c>
      <c r="UE8">
        <v>20.748664855957031</v>
      </c>
      <c r="UF8">
        <v>20.329811096191406</v>
      </c>
      <c r="UG8">
        <v>19.794132232666016</v>
      </c>
      <c r="UH8">
        <v>19.258432388305664</v>
      </c>
      <c r="UI8">
        <v>18.576395034790039</v>
      </c>
      <c r="UJ8">
        <v>17.894330978393555</v>
      </c>
      <c r="UK8">
        <v>16.41935920715332</v>
      </c>
      <c r="UL8">
        <v>14.944389343261719</v>
      </c>
      <c r="UM8">
        <v>12.785970687866211</v>
      </c>
      <c r="UN8">
        <v>10.62761402130127</v>
      </c>
      <c r="UO8">
        <v>8.2624530792236328</v>
      </c>
      <c r="UP8">
        <v>5.897376537322998</v>
      </c>
      <c r="UQ8">
        <v>3.5476257801055908</v>
      </c>
      <c r="UR8">
        <v>1.1977851390838623</v>
      </c>
      <c r="US8">
        <v>-1.2111494541168213</v>
      </c>
      <c r="UT8">
        <v>-3.6201760768890381</v>
      </c>
      <c r="UU8">
        <v>-5.9801826477050781</v>
      </c>
      <c r="UV8">
        <v>-8.3401889801025391</v>
      </c>
      <c r="UW8">
        <v>-10.337203025817871</v>
      </c>
      <c r="UX8">
        <v>-12.334131240844727</v>
      </c>
      <c r="UY8">
        <v>-13.801235198974609</v>
      </c>
      <c r="UZ8">
        <v>-15.268271446228027</v>
      </c>
      <c r="VA8">
        <v>-16.541740417480469</v>
      </c>
      <c r="VB8">
        <v>-17.815252304077148</v>
      </c>
      <c r="VC8">
        <v>-19.131917953491211</v>
      </c>
      <c r="VD8">
        <v>-20.448635101318359</v>
      </c>
      <c r="VE8">
        <v>-21.243803024291992</v>
      </c>
      <c r="VF8">
        <v>-22.038969039916992</v>
      </c>
      <c r="VG8">
        <v>-21.759162902832031</v>
      </c>
      <c r="VH8">
        <v>-21.479335784912109</v>
      </c>
      <c r="VI8">
        <v>-20.353092193603516</v>
      </c>
      <c r="VJ8">
        <v>-19.226877212524414</v>
      </c>
      <c r="VK8">
        <v>-18.142026901245117</v>
      </c>
      <c r="VL8">
        <v>-17.057134628295898</v>
      </c>
      <c r="VM8">
        <v>-16.184329986572266</v>
      </c>
      <c r="VN8">
        <v>-15.311494827270508</v>
      </c>
      <c r="VO8">
        <v>-14.199773788452148</v>
      </c>
      <c r="VP8">
        <v>-13.088109016418457</v>
      </c>
      <c r="VQ8">
        <v>-11.785093307495117</v>
      </c>
      <c r="VR8">
        <v>-10.482120513916016</v>
      </c>
      <c r="VS8">
        <v>-9.2584543228149414</v>
      </c>
      <c r="VT8">
        <v>-8.0348348617553711</v>
      </c>
      <c r="VU8">
        <v>-7.0784645080566406</v>
      </c>
      <c r="VV8">
        <v>-6.1220617294311523</v>
      </c>
      <c r="VW8">
        <v>-5.3451409339904785</v>
      </c>
      <c r="VX8">
        <v>-4.5681924819946289</v>
      </c>
      <c r="VY8">
        <v>-3.7716786861419678</v>
      </c>
      <c r="VZ8">
        <v>-2.9751651287078857</v>
      </c>
      <c r="WA8">
        <v>-2.2274937629699707</v>
      </c>
      <c r="WB8">
        <v>-1.4798524379730225</v>
      </c>
      <c r="WC8">
        <v>-0.95572221279144287</v>
      </c>
      <c r="WD8">
        <v>-0.43161717057228088</v>
      </c>
      <c r="WE8">
        <v>-0.23168157041072845</v>
      </c>
      <c r="WF8">
        <v>-3.1743302941322327E-2</v>
      </c>
      <c r="WG8">
        <v>-1.584264449775219E-2</v>
      </c>
      <c r="WH8">
        <v>5.8056608395418152E-5</v>
      </c>
      <c r="WI8">
        <v>8.728460176854469E-10</v>
      </c>
      <c r="WJ8">
        <v>-5.7294033467769623E-5</v>
      </c>
      <c r="WK8">
        <v>-2.8648111765505746E-5</v>
      </c>
      <c r="WL8">
        <v>-6.578914080179743E-10</v>
      </c>
      <c r="WM8">
        <v>0</v>
      </c>
      <c r="WN8">
        <v>0</v>
      </c>
      <c r="WO8">
        <v>2.8647011276916601E-5</v>
      </c>
      <c r="WP8">
        <v>5.7295557780889794E-5</v>
      </c>
      <c r="WQ8">
        <v>3.0770570447202772E-5</v>
      </c>
      <c r="WR8">
        <v>4.2441388359293342E-6</v>
      </c>
    </row>
    <row r="9" spans="1:622">
      <c r="A9" t="s">
        <v>107</v>
      </c>
      <c r="B9">
        <v>0.29805263876914978</v>
      </c>
      <c r="C9">
        <v>0.30661836266517639</v>
      </c>
      <c r="D9">
        <v>0.315184086561203</v>
      </c>
      <c r="E9">
        <v>0.3075350821018219</v>
      </c>
      <c r="F9">
        <v>0.29988610744476318</v>
      </c>
      <c r="G9">
        <v>0.28773942589759827</v>
      </c>
      <c r="H9">
        <v>0.27559268474578857</v>
      </c>
      <c r="I9">
        <v>0.25831803679466248</v>
      </c>
      <c r="J9">
        <v>0.24104335904121399</v>
      </c>
      <c r="K9">
        <v>0.21463000774383545</v>
      </c>
      <c r="L9">
        <v>0.18821664154529572</v>
      </c>
      <c r="M9">
        <v>0.16240489482879639</v>
      </c>
      <c r="N9">
        <v>0.13659313321113586</v>
      </c>
      <c r="O9">
        <v>0.11639638990163803</v>
      </c>
      <c r="P9">
        <v>9.619961678981781E-2</v>
      </c>
      <c r="V9">
        <v>9.619961678981781E-2</v>
      </c>
      <c r="W9">
        <v>7.6232053339481354E-2</v>
      </c>
      <c r="X9">
        <v>5.6264437735080719E-2</v>
      </c>
      <c r="Y9">
        <v>1.8506558611989021E-2</v>
      </c>
      <c r="Z9">
        <v>-1.9251437857747078E-2</v>
      </c>
      <c r="AA9">
        <v>-8.2591861486434937E-2</v>
      </c>
      <c r="AB9">
        <v>-0.14593227207660675</v>
      </c>
      <c r="AC9">
        <v>-0.20523349940776825</v>
      </c>
      <c r="AD9">
        <v>-0.26453456282615662</v>
      </c>
      <c r="AE9">
        <v>-0.29048964381217957</v>
      </c>
      <c r="AF9">
        <v>-0.31644457578659058</v>
      </c>
      <c r="AG9">
        <v>-0.32996636629104614</v>
      </c>
      <c r="AH9">
        <v>-0.3434881865978241</v>
      </c>
      <c r="AI9">
        <v>-0.37597489356994629</v>
      </c>
      <c r="AJ9">
        <v>-0.40846166014671326</v>
      </c>
      <c r="AK9">
        <v>-0.4435839056968689</v>
      </c>
      <c r="AL9">
        <v>-0.47870618104934692</v>
      </c>
      <c r="AM9">
        <v>-0.46595790982246399</v>
      </c>
      <c r="AN9">
        <v>-0.45320963859558105</v>
      </c>
      <c r="AO9">
        <v>-0.36712262034416199</v>
      </c>
      <c r="AP9">
        <v>-0.28103578090667725</v>
      </c>
      <c r="AQ9">
        <v>-0.1614309698343277</v>
      </c>
      <c r="AR9">
        <v>-4.1826158761978149E-2</v>
      </c>
      <c r="AS9">
        <v>3.7213761359453201E-2</v>
      </c>
      <c r="AT9">
        <v>0.11625313013792038</v>
      </c>
      <c r="AU9">
        <v>0.10132759064435959</v>
      </c>
      <c r="AV9">
        <v>8.6402051150798798E-2</v>
      </c>
      <c r="AW9">
        <v>-7.7060945332050323E-3</v>
      </c>
      <c r="AX9">
        <v>-0.10181482136249542</v>
      </c>
      <c r="AY9">
        <v>-0.22462822496891022</v>
      </c>
      <c r="AZ9">
        <v>-0.34744161367416382</v>
      </c>
      <c r="BA9">
        <v>-0.4591396152973175</v>
      </c>
      <c r="BB9">
        <v>-0.57083761692047119</v>
      </c>
      <c r="BC9">
        <v>-0.65062236785888672</v>
      </c>
      <c r="BD9">
        <v>-0.73040664196014404</v>
      </c>
      <c r="BE9">
        <v>-0.77102935314178467</v>
      </c>
      <c r="BF9">
        <v>-0.81165200471878052</v>
      </c>
      <c r="BG9">
        <v>-0.85006874799728394</v>
      </c>
      <c r="BH9">
        <v>-0.88848584890365601</v>
      </c>
      <c r="BI9">
        <v>-0.97978657484054565</v>
      </c>
      <c r="BJ9">
        <v>-1.0710873603820801</v>
      </c>
      <c r="BK9">
        <v>-1.2444641590118408</v>
      </c>
      <c r="BL9">
        <v>-1.4178410768508911</v>
      </c>
      <c r="BM9">
        <v>-1.6851840019226074</v>
      </c>
      <c r="BN9">
        <v>-1.9525257349014282</v>
      </c>
      <c r="BO9">
        <v>-2.206775426864624</v>
      </c>
      <c r="BP9">
        <v>-2.4610252380371094</v>
      </c>
      <c r="BQ9">
        <v>-2.5225896835327148</v>
      </c>
      <c r="BR9">
        <v>-2.5841541290283203</v>
      </c>
      <c r="BS9">
        <v>-2.4192283153533936</v>
      </c>
      <c r="BT9">
        <v>-2.2543025016784668</v>
      </c>
      <c r="BU9">
        <v>-1.9643288850784302</v>
      </c>
      <c r="BV9">
        <v>-1.6743553876876831</v>
      </c>
      <c r="BW9">
        <v>-1.3635817766189575</v>
      </c>
      <c r="BX9">
        <v>-1.0528095960617065</v>
      </c>
      <c r="BY9">
        <v>-0.78601217269897461</v>
      </c>
      <c r="BZ9">
        <v>-0.51921463012695313</v>
      </c>
      <c r="CA9">
        <v>-0.35248392820358276</v>
      </c>
      <c r="CB9">
        <v>-0.18575267493724823</v>
      </c>
      <c r="CC9">
        <v>-8.3594426512718201E-2</v>
      </c>
      <c r="CD9">
        <v>1.8563814461231232E-2</v>
      </c>
      <c r="CE9">
        <v>0.1852092444896698</v>
      </c>
      <c r="CF9">
        <v>0.35185307264328003</v>
      </c>
      <c r="CG9">
        <v>0.58739680051803589</v>
      </c>
      <c r="CH9">
        <v>0.82293844223022461</v>
      </c>
      <c r="CI9">
        <v>0.98233616352081299</v>
      </c>
      <c r="CJ9">
        <v>1.1417330503463745</v>
      </c>
      <c r="CK9">
        <v>1.1447982788085938</v>
      </c>
      <c r="CL9">
        <v>1.147863507270813</v>
      </c>
      <c r="CM9">
        <v>1.0114428997039795</v>
      </c>
      <c r="CN9">
        <v>0.87502115964889526</v>
      </c>
      <c r="CO9">
        <v>0.68316555023193359</v>
      </c>
      <c r="CP9">
        <v>0.49131172895431519</v>
      </c>
      <c r="CQ9">
        <v>0.3529704213142395</v>
      </c>
      <c r="CR9">
        <v>0.21463049948215485</v>
      </c>
      <c r="CS9">
        <v>0.12536315619945526</v>
      </c>
      <c r="CT9">
        <v>3.6096010357141495E-2</v>
      </c>
      <c r="CU9">
        <v>-5.7381555438041687E-2</v>
      </c>
      <c r="CV9">
        <v>-0.15085999667644501</v>
      </c>
      <c r="CW9">
        <v>-0.23961064219474792</v>
      </c>
      <c r="CX9">
        <v>-0.3283621072769165</v>
      </c>
      <c r="CY9">
        <v>-0.39654436707496643</v>
      </c>
      <c r="CZ9">
        <v>-0.46472597122192383</v>
      </c>
      <c r="DA9">
        <v>-0.54889374971389771</v>
      </c>
      <c r="DB9">
        <v>-0.6330607533454895</v>
      </c>
      <c r="DC9">
        <v>-0.70814716815948486</v>
      </c>
      <c r="DD9">
        <v>-0.78323298692703247</v>
      </c>
      <c r="DE9">
        <v>-0.69319319725036621</v>
      </c>
      <c r="DF9">
        <v>-0.60315215587615967</v>
      </c>
      <c r="DG9">
        <v>-0.29046213626861572</v>
      </c>
      <c r="DH9">
        <v>2.2230761125683784E-2</v>
      </c>
      <c r="DI9">
        <v>0.45232307910919189</v>
      </c>
      <c r="DJ9">
        <v>0.88241130113601685</v>
      </c>
      <c r="DK9">
        <v>1.2510826587677002</v>
      </c>
      <c r="DL9">
        <v>1.6197503805160522</v>
      </c>
      <c r="DM9">
        <v>1.7603555917739868</v>
      </c>
      <c r="DN9">
        <v>1.9009592533111572</v>
      </c>
      <c r="DO9">
        <v>1.8707358837127686</v>
      </c>
      <c r="DP9">
        <v>1.8405121564865112</v>
      </c>
      <c r="DQ9">
        <v>1.7792061567306519</v>
      </c>
      <c r="DR9">
        <v>1.7178994417190552</v>
      </c>
      <c r="DS9">
        <v>1.6557046175003052</v>
      </c>
      <c r="DT9">
        <v>1.5935103893280029</v>
      </c>
      <c r="DU9">
        <v>1.5407121181488037</v>
      </c>
      <c r="DV9">
        <v>1.4879143238067627</v>
      </c>
      <c r="DW9">
        <v>1.4790047407150269</v>
      </c>
      <c r="DX9">
        <v>1.470095157623291</v>
      </c>
      <c r="DY9">
        <v>1.471155047416687</v>
      </c>
      <c r="DZ9">
        <v>1.472214937210083</v>
      </c>
      <c r="EA9">
        <v>1.382805347442627</v>
      </c>
      <c r="EB9">
        <v>1.293394923210144</v>
      </c>
      <c r="EC9">
        <v>1.0504599809646606</v>
      </c>
      <c r="ED9">
        <v>0.80752730369567871</v>
      </c>
      <c r="EE9">
        <v>0.47495278716087341</v>
      </c>
      <c r="EF9">
        <v>0.1423812210559845</v>
      </c>
      <c r="EG9">
        <v>-0.17647098004817963</v>
      </c>
      <c r="EH9">
        <v>-0.49532288312911987</v>
      </c>
      <c r="EI9">
        <v>-0.72868728637695313</v>
      </c>
      <c r="EJ9">
        <v>-0.96205371618270874</v>
      </c>
      <c r="EK9">
        <v>-1.0932602882385254</v>
      </c>
      <c r="EL9">
        <v>-1.2244679927825928</v>
      </c>
      <c r="EM9">
        <v>-1.326512336730957</v>
      </c>
      <c r="EN9">
        <v>-1.4285553693771362</v>
      </c>
      <c r="EO9">
        <v>-1.4782885313034058</v>
      </c>
      <c r="EP9">
        <v>-1.5280208587646484</v>
      </c>
      <c r="EQ9">
        <v>-1.4982273578643799</v>
      </c>
      <c r="ER9">
        <v>-1.4684334993362427</v>
      </c>
      <c r="ES9">
        <v>-1.4321367740631104</v>
      </c>
      <c r="ET9">
        <v>-1.3958398103713989</v>
      </c>
      <c r="EU9">
        <v>-1.3943501710891724</v>
      </c>
      <c r="EV9">
        <v>-1.3928604125976563</v>
      </c>
      <c r="EW9">
        <v>-1.4004521369934082</v>
      </c>
      <c r="EX9">
        <v>-1.4080438613891602</v>
      </c>
      <c r="EY9">
        <v>-1.3414660692214966</v>
      </c>
      <c r="EZ9">
        <v>-1.2748886346817017</v>
      </c>
      <c r="FA9">
        <v>-1.1541662216186523</v>
      </c>
      <c r="FB9">
        <v>-1.0334435701370239</v>
      </c>
      <c r="FC9">
        <v>-0.92292070388793945</v>
      </c>
      <c r="FD9">
        <v>-0.81239664554595947</v>
      </c>
      <c r="FE9">
        <v>-0.72069531679153442</v>
      </c>
      <c r="FF9">
        <v>-0.62899309396743774</v>
      </c>
      <c r="FG9">
        <v>-0.55691468715667725</v>
      </c>
      <c r="FH9">
        <v>-0.48483622074127197</v>
      </c>
      <c r="FI9">
        <v>-0.4029618501663208</v>
      </c>
      <c r="FJ9">
        <v>-0.32108587026596069</v>
      </c>
      <c r="FK9">
        <v>-0.24754641950130463</v>
      </c>
      <c r="FL9">
        <v>-0.17400716245174408</v>
      </c>
      <c r="FM9">
        <v>-0.13599126040935516</v>
      </c>
      <c r="FN9">
        <v>-9.7976073622703552E-2</v>
      </c>
      <c r="FO9">
        <v>-8.6287491023540497E-2</v>
      </c>
      <c r="FP9">
        <v>-7.4599109590053558E-2</v>
      </c>
      <c r="FQ9">
        <v>-6.7637644708156586E-2</v>
      </c>
      <c r="FR9">
        <v>-6.0676127672195435E-2</v>
      </c>
      <c r="FS9">
        <v>-4.5693501830101013E-2</v>
      </c>
      <c r="FT9">
        <v>-3.0710591003298759E-2</v>
      </c>
      <c r="FU9">
        <v>-3.8731947541236877E-2</v>
      </c>
      <c r="FV9">
        <v>-4.6753525733947754E-2</v>
      </c>
      <c r="FW9">
        <v>-9.3908153474330902E-2</v>
      </c>
      <c r="FX9">
        <v>-0.14106187224388123</v>
      </c>
      <c r="FY9">
        <v>-0.17483796179294586</v>
      </c>
      <c r="FZ9">
        <v>-0.20861393213272095</v>
      </c>
      <c r="GA9">
        <v>-0.19661042094230652</v>
      </c>
      <c r="GB9">
        <v>-0.1846068799495697</v>
      </c>
      <c r="GC9">
        <v>-0.16650167107582092</v>
      </c>
      <c r="GD9">
        <v>-0.14839613437652588</v>
      </c>
      <c r="GE9">
        <v>-0.14862525463104248</v>
      </c>
      <c r="GF9">
        <v>-0.14885441958904266</v>
      </c>
      <c r="GG9">
        <v>-0.1450442373752594</v>
      </c>
      <c r="GH9">
        <v>-0.14123411476612091</v>
      </c>
      <c r="GI9">
        <v>-0.14641934633255005</v>
      </c>
      <c r="GJ9">
        <v>-0.15160462260246277</v>
      </c>
      <c r="GK9">
        <v>-0.18056775629520416</v>
      </c>
      <c r="GL9">
        <v>-0.20953080058097839</v>
      </c>
      <c r="GM9">
        <v>-0.22826623916625977</v>
      </c>
      <c r="GN9">
        <v>-0.24700205028057098</v>
      </c>
      <c r="GO9">
        <v>-0.23356623947620392</v>
      </c>
      <c r="GP9">
        <v>-0.22013023495674133</v>
      </c>
      <c r="GQ9">
        <v>-0.17987978458404541</v>
      </c>
      <c r="GR9">
        <v>-0.13963009417057037</v>
      </c>
      <c r="GS9">
        <v>-7.5659297406673431E-2</v>
      </c>
      <c r="GT9">
        <v>-1.1688334867358208E-2</v>
      </c>
      <c r="GU9">
        <v>5.5462568998336792E-2</v>
      </c>
      <c r="GV9">
        <v>0.12261340767145157</v>
      </c>
      <c r="GW9">
        <v>0.18010884523391724</v>
      </c>
      <c r="GX9">
        <v>0.23760539293289185</v>
      </c>
      <c r="GY9">
        <v>0.29584676027297974</v>
      </c>
      <c r="GZ9">
        <v>0.35408809781074524</v>
      </c>
      <c r="HA9">
        <v>0.40482372045516968</v>
      </c>
      <c r="HB9">
        <v>0.45555835962295532</v>
      </c>
      <c r="HC9">
        <v>0.47910720109939575</v>
      </c>
      <c r="HD9">
        <v>0.50265586376190186</v>
      </c>
      <c r="HE9">
        <v>0.51632094383239746</v>
      </c>
      <c r="HF9">
        <v>0.52998626232147217</v>
      </c>
      <c r="HG9">
        <v>0.56642580032348633</v>
      </c>
      <c r="HH9">
        <v>0.60286599397659302</v>
      </c>
      <c r="HI9">
        <v>0.62492507696151733</v>
      </c>
      <c r="HJ9">
        <v>0.646983802318573</v>
      </c>
      <c r="HK9">
        <v>0.60673332214355469</v>
      </c>
      <c r="HL9">
        <v>0.56648361682891846</v>
      </c>
      <c r="HM9">
        <v>0.4950357973575592</v>
      </c>
      <c r="HN9">
        <v>0.42358770966529846</v>
      </c>
      <c r="HO9">
        <v>0.35196772217750549</v>
      </c>
      <c r="HP9">
        <v>0.28034776449203491</v>
      </c>
      <c r="HQ9">
        <v>0.21723742783069611</v>
      </c>
      <c r="HR9">
        <v>0.1541258841753006</v>
      </c>
      <c r="HS9">
        <v>9.6743926405906677E-2</v>
      </c>
      <c r="HT9">
        <v>3.9361950010061264E-2</v>
      </c>
      <c r="HU9">
        <v>-3.0911596491932869E-2</v>
      </c>
      <c r="HV9">
        <v>-0.10118379443883896</v>
      </c>
      <c r="HW9">
        <v>-0.13642111420631409</v>
      </c>
      <c r="HX9">
        <v>-0.17165815830230713</v>
      </c>
      <c r="HY9">
        <v>-0.17157220840454102</v>
      </c>
      <c r="HZ9">
        <v>-0.17148628830909729</v>
      </c>
      <c r="IA9">
        <v>-0.1743510365486145</v>
      </c>
      <c r="IB9">
        <v>-0.1772158294916153</v>
      </c>
      <c r="IC9">
        <v>-0.16667342185974121</v>
      </c>
      <c r="ID9">
        <v>-0.15613080561161041</v>
      </c>
      <c r="IE9">
        <v>-0.10052502155303955</v>
      </c>
      <c r="IF9">
        <v>-4.4920288026332855E-2</v>
      </c>
      <c r="IG9">
        <v>6.99290931224823E-2</v>
      </c>
      <c r="IH9">
        <v>0.18477889895439148</v>
      </c>
      <c r="II9">
        <v>0.31269219517707825</v>
      </c>
      <c r="IJ9">
        <v>0.44060558080673218</v>
      </c>
      <c r="IK9">
        <v>0.57797014713287354</v>
      </c>
      <c r="IL9">
        <v>0.71533727645874023</v>
      </c>
      <c r="IM9">
        <v>0.8733595609664917</v>
      </c>
      <c r="IN9">
        <v>1.0313817262649536</v>
      </c>
      <c r="IO9">
        <v>1.1374365091323853</v>
      </c>
      <c r="IP9">
        <v>1.2434893846511841</v>
      </c>
      <c r="IQ9">
        <v>1.3193782567977905</v>
      </c>
      <c r="IR9">
        <v>1.3952667713165283</v>
      </c>
      <c r="IS9">
        <v>1.5018086433410645</v>
      </c>
      <c r="IT9">
        <v>1.608350396156311</v>
      </c>
      <c r="IU9">
        <v>1.6911988258361816</v>
      </c>
      <c r="IV9">
        <v>1.774048924446106</v>
      </c>
      <c r="IW9">
        <v>1.7785183191299438</v>
      </c>
      <c r="IX9">
        <v>1.7829873561859131</v>
      </c>
      <c r="IY9">
        <v>1.7748799324035645</v>
      </c>
      <c r="IZ9">
        <v>1.7667727470397949</v>
      </c>
      <c r="JA9">
        <v>1.770382285118103</v>
      </c>
      <c r="JB9">
        <v>1.7739919424057007</v>
      </c>
      <c r="JC9">
        <v>1.653727650642395</v>
      </c>
      <c r="JD9">
        <v>1.5334626436233521</v>
      </c>
      <c r="JE9">
        <v>1.3212995529174805</v>
      </c>
      <c r="JF9">
        <v>1.1091324090957642</v>
      </c>
      <c r="JG9">
        <v>0.95666766166687012</v>
      </c>
      <c r="JH9">
        <v>0.80420315265655518</v>
      </c>
      <c r="JI9">
        <v>0.68608742952346802</v>
      </c>
      <c r="JJ9">
        <v>0.56797397136688232</v>
      </c>
      <c r="JK9">
        <v>0.42911729216575623</v>
      </c>
      <c r="JL9">
        <v>0.29026040434837341</v>
      </c>
      <c r="JM9">
        <v>0.17578303813934326</v>
      </c>
      <c r="JN9">
        <v>6.1305902898311615E-2</v>
      </c>
      <c r="JO9">
        <v>-2.0282072946429253E-2</v>
      </c>
      <c r="JP9">
        <v>-0.10187160223722458</v>
      </c>
      <c r="JQ9">
        <v>-0.19400350749492645</v>
      </c>
      <c r="JR9">
        <v>-0.28613537549972534</v>
      </c>
      <c r="JS9">
        <v>-0.35789862275123596</v>
      </c>
      <c r="JT9">
        <v>-0.42966055870056152</v>
      </c>
      <c r="JU9">
        <v>-0.45180580019950867</v>
      </c>
      <c r="JV9">
        <v>-0.47395056486129761</v>
      </c>
      <c r="JW9">
        <v>-0.46111637353897095</v>
      </c>
      <c r="JX9">
        <v>-0.44828155636787415</v>
      </c>
      <c r="JY9">
        <v>-0.36388614773750305</v>
      </c>
      <c r="JZ9">
        <v>-0.27948912978172302</v>
      </c>
      <c r="KA9">
        <v>-0.12393078207969666</v>
      </c>
      <c r="KB9">
        <v>3.162788599729538E-2</v>
      </c>
      <c r="KC9">
        <v>0.20277103781700134</v>
      </c>
      <c r="KD9">
        <v>0.37391093373298645</v>
      </c>
      <c r="KE9">
        <v>0.55427873134613037</v>
      </c>
      <c r="KF9">
        <v>0.7346464991569519</v>
      </c>
      <c r="KG9">
        <v>0.88355875015258789</v>
      </c>
      <c r="KH9">
        <v>1.0324704647064209</v>
      </c>
      <c r="KI9">
        <v>1.1129699945449829</v>
      </c>
      <c r="KJ9">
        <v>1.1934707164764404</v>
      </c>
      <c r="KK9">
        <v>1.2874075174331665</v>
      </c>
      <c r="KL9">
        <v>1.3813445568084717</v>
      </c>
      <c r="KM9">
        <v>1.5326347351074219</v>
      </c>
      <c r="KN9">
        <v>1.6839219331741333</v>
      </c>
      <c r="KO9">
        <v>1.7664858102798462</v>
      </c>
      <c r="KP9">
        <v>1.84904944896698</v>
      </c>
      <c r="KQ9">
        <v>1.7958501577377319</v>
      </c>
      <c r="KR9">
        <v>1.7426505088806152</v>
      </c>
      <c r="KS9">
        <v>1.6652165651321411</v>
      </c>
      <c r="KT9">
        <v>1.5877809524536133</v>
      </c>
      <c r="KU9">
        <v>1.4573755264282227</v>
      </c>
      <c r="KV9">
        <v>1.3269692659378052</v>
      </c>
      <c r="KW9">
        <v>1.07140052318573</v>
      </c>
      <c r="KX9">
        <v>0.81583660840988159</v>
      </c>
      <c r="KY9">
        <v>0.52829688787460327</v>
      </c>
      <c r="KZ9">
        <v>0.24075685441493988</v>
      </c>
      <c r="LA9">
        <v>-5.8643311262130737E-2</v>
      </c>
      <c r="LB9">
        <v>-0.35804355144500732</v>
      </c>
      <c r="LC9">
        <v>-0.67007172107696533</v>
      </c>
      <c r="LD9">
        <v>-0.98210585117340088</v>
      </c>
      <c r="LE9">
        <v>-1.2440632581710815</v>
      </c>
      <c r="LF9">
        <v>-1.5060206651687622</v>
      </c>
      <c r="LG9">
        <v>-1.8113512992858887</v>
      </c>
      <c r="LH9">
        <v>-2.116675853729248</v>
      </c>
      <c r="LI9">
        <v>-2.5403501987457275</v>
      </c>
      <c r="LJ9">
        <v>-2.9640252590179443</v>
      </c>
      <c r="LK9">
        <v>-3.3620243072509766</v>
      </c>
      <c r="LL9">
        <v>-3.760037899017334</v>
      </c>
      <c r="LM9">
        <v>-4.0833244323730469</v>
      </c>
      <c r="LN9">
        <v>-4.4066214561462402</v>
      </c>
      <c r="LO9">
        <v>-4.6388378143310547</v>
      </c>
      <c r="LP9">
        <v>-4.8710546493530273</v>
      </c>
      <c r="LQ9">
        <v>-4.9118528366088867</v>
      </c>
      <c r="LR9">
        <v>-4.9526467323303223</v>
      </c>
      <c r="LS9">
        <v>-4.8068842887878418</v>
      </c>
      <c r="LT9">
        <v>-4.6611266136169434</v>
      </c>
      <c r="LU9">
        <v>-4.5129332542419434</v>
      </c>
      <c r="LV9">
        <v>-4.3647341728210449</v>
      </c>
      <c r="LW9">
        <v>-4.2440142631530762</v>
      </c>
      <c r="LX9">
        <v>-4.1232872009277344</v>
      </c>
      <c r="LY9">
        <v>-3.877835750579834</v>
      </c>
      <c r="LZ9">
        <v>-3.6323843002319336</v>
      </c>
      <c r="MA9">
        <v>-3.2930150032043457</v>
      </c>
      <c r="MB9">
        <v>-2.9536571502685547</v>
      </c>
      <c r="MC9">
        <v>-2.5761842727661133</v>
      </c>
      <c r="MD9">
        <v>-2.198725700378418</v>
      </c>
      <c r="ME9">
        <v>-1.7533435821533203</v>
      </c>
      <c r="MF9">
        <v>-1.3079439401626587</v>
      </c>
      <c r="MG9">
        <v>-0.77607542276382446</v>
      </c>
      <c r="MH9">
        <v>-0.24418571591377258</v>
      </c>
      <c r="MI9">
        <v>0.34102442860603333</v>
      </c>
      <c r="MJ9">
        <v>0.92623448371887207</v>
      </c>
      <c r="MK9">
        <v>1.4621349573135376</v>
      </c>
      <c r="ML9">
        <v>1.9980143308639526</v>
      </c>
      <c r="MM9">
        <v>2.4090073108673096</v>
      </c>
      <c r="MN9">
        <v>2.8199837207794189</v>
      </c>
      <c r="MO9">
        <v>3.1354207992553711</v>
      </c>
      <c r="MP9">
        <v>3.4508695602416992</v>
      </c>
      <c r="MQ9">
        <v>3.7262289524078369</v>
      </c>
      <c r="MR9">
        <v>4.0015974044799805</v>
      </c>
      <c r="MS9">
        <v>4.1994938850402832</v>
      </c>
      <c r="MT9">
        <v>4.3973908424377441</v>
      </c>
      <c r="MU9">
        <v>4.4020347595214844</v>
      </c>
      <c r="MV9">
        <v>4.4066758155822754</v>
      </c>
      <c r="MW9">
        <v>4.2417187690734863</v>
      </c>
      <c r="MX9">
        <v>4.0767664909362793</v>
      </c>
      <c r="MY9">
        <v>3.947796106338501</v>
      </c>
      <c r="MZ9">
        <v>3.8188207149505615</v>
      </c>
      <c r="NA9">
        <v>3.7633304595947266</v>
      </c>
      <c r="NB9">
        <v>3.7078366279602051</v>
      </c>
      <c r="NC9">
        <v>3.5497314929962158</v>
      </c>
      <c r="ND9">
        <v>3.3916261196136475</v>
      </c>
      <c r="NE9">
        <v>3.1156566143035889</v>
      </c>
      <c r="NF9">
        <v>2.8396956920623779</v>
      </c>
      <c r="NG9">
        <v>2.546363353729248</v>
      </c>
      <c r="NH9">
        <v>2.2530419826507568</v>
      </c>
      <c r="NI9">
        <v>2.0012595653533936</v>
      </c>
      <c r="NJ9">
        <v>1.7494678497314453</v>
      </c>
      <c r="NK9">
        <v>1.5456124544143677</v>
      </c>
      <c r="NL9">
        <v>1.3417496681213379</v>
      </c>
      <c r="NM9">
        <v>1.1542234420776367</v>
      </c>
      <c r="NN9">
        <v>0.96669727563858032</v>
      </c>
      <c r="NO9">
        <v>0.76389443874359131</v>
      </c>
      <c r="NP9">
        <v>0.56109905242919922</v>
      </c>
      <c r="NQ9">
        <v>0.36107492446899414</v>
      </c>
      <c r="NR9">
        <v>0.16105842590332031</v>
      </c>
      <c r="NS9">
        <v>1.8336817622184753E-2</v>
      </c>
      <c r="NT9">
        <v>-0.1243901401758194</v>
      </c>
      <c r="NU9">
        <v>-0.256569504737854</v>
      </c>
      <c r="NV9">
        <v>-0.38875463604927063</v>
      </c>
      <c r="NW9">
        <v>-0.56920492649078369</v>
      </c>
      <c r="NX9">
        <v>-0.74965518712997437</v>
      </c>
      <c r="NY9">
        <v>-0.9489055871963501</v>
      </c>
      <c r="NZ9">
        <v>-1.1481486558914185</v>
      </c>
      <c r="OA9">
        <v>-1.2778124809265137</v>
      </c>
      <c r="OB9">
        <v>-1.4074708223342896</v>
      </c>
      <c r="OC9">
        <v>-1.4984264373779297</v>
      </c>
      <c r="OD9">
        <v>-1.5893856287002563</v>
      </c>
      <c r="OE9">
        <v>-1.6983606815338135</v>
      </c>
      <c r="OF9">
        <v>-1.8073393106460571</v>
      </c>
      <c r="OG9">
        <v>-1.885374903678894</v>
      </c>
      <c r="OH9">
        <v>-1.963410496711731</v>
      </c>
      <c r="OI9">
        <v>-1.9924895763397217</v>
      </c>
      <c r="OJ9">
        <v>-2.0215668678283691</v>
      </c>
      <c r="OK9">
        <v>-1.9733518362045288</v>
      </c>
      <c r="OL9">
        <v>-1.9251381158828735</v>
      </c>
      <c r="OM9">
        <v>-1.8023552894592285</v>
      </c>
      <c r="ON9">
        <v>-1.6795673370361328</v>
      </c>
      <c r="OO9">
        <v>-1.5250428915023804</v>
      </c>
      <c r="OP9">
        <v>-1.3705120086669922</v>
      </c>
      <c r="OQ9">
        <v>-1.1723862886428833</v>
      </c>
      <c r="OR9">
        <v>-0.97426056861877441</v>
      </c>
      <c r="OS9">
        <v>-0.73120695352554321</v>
      </c>
      <c r="OT9">
        <v>-0.48816189169883728</v>
      </c>
      <c r="OU9">
        <v>-0.24172711372375488</v>
      </c>
      <c r="OV9">
        <v>4.6982537023723125E-3</v>
      </c>
      <c r="OW9">
        <v>0.23877653479576111</v>
      </c>
      <c r="OX9">
        <v>0.47286367416381836</v>
      </c>
      <c r="OY9">
        <v>0.6945376992225647</v>
      </c>
      <c r="OZ9">
        <v>0.91621994972229004</v>
      </c>
      <c r="PA9">
        <v>1.1136007308959961</v>
      </c>
      <c r="PB9">
        <v>1.3109816312789917</v>
      </c>
      <c r="PC9">
        <v>1.4616737365722656</v>
      </c>
      <c r="PD9">
        <v>1.6123594045639038</v>
      </c>
      <c r="PE9">
        <v>1.7007979154586792</v>
      </c>
      <c r="PF9">
        <v>1.7892327308654785</v>
      </c>
      <c r="PG9">
        <v>1.8291099071502686</v>
      </c>
      <c r="PH9">
        <v>1.8689882755279541</v>
      </c>
      <c r="PI9">
        <v>1.8322334289550781</v>
      </c>
      <c r="PJ9">
        <v>1.7954757213592529</v>
      </c>
      <c r="PK9">
        <v>1.6533843278884888</v>
      </c>
      <c r="PL9">
        <v>1.5112930536270142</v>
      </c>
      <c r="PM9">
        <v>1.3269689083099365</v>
      </c>
      <c r="PN9">
        <v>1.1426512002944946</v>
      </c>
      <c r="PO9">
        <v>0.97419756650924683</v>
      </c>
      <c r="PP9">
        <v>0.80575054883956909</v>
      </c>
      <c r="PQ9">
        <v>0.71293282508850098</v>
      </c>
      <c r="PR9">
        <v>0.62011224031448364</v>
      </c>
      <c r="PS9">
        <v>0.62165921926498413</v>
      </c>
      <c r="PT9">
        <v>0.62320667505264282</v>
      </c>
      <c r="PU9">
        <v>0.65331512689590454</v>
      </c>
      <c r="PV9">
        <v>0.68342357873916626</v>
      </c>
      <c r="PW9">
        <v>0.68855208158493042</v>
      </c>
      <c r="PX9">
        <v>0.69367992877960205</v>
      </c>
      <c r="PY9">
        <v>0.65927332639694214</v>
      </c>
      <c r="PZ9">
        <v>0.62486773729324341</v>
      </c>
      <c r="QA9">
        <v>0.56814581155776978</v>
      </c>
      <c r="QB9">
        <v>0.511421799659729</v>
      </c>
      <c r="QC9">
        <v>0.46206220984458923</v>
      </c>
      <c r="QD9">
        <v>0.41270154714584351</v>
      </c>
      <c r="QE9">
        <v>0.41427713632583618</v>
      </c>
      <c r="QF9">
        <v>0.41585272550582886</v>
      </c>
      <c r="QG9">
        <v>0.47435221076011658</v>
      </c>
      <c r="QH9">
        <v>0.53285026550292969</v>
      </c>
      <c r="QI9">
        <v>0.60369807481765747</v>
      </c>
      <c r="QJ9">
        <v>0.67454320192337036</v>
      </c>
      <c r="QK9">
        <v>0.75051623582839966</v>
      </c>
      <c r="QL9">
        <v>0.8264920711517334</v>
      </c>
      <c r="QM9">
        <v>0.88636523485183716</v>
      </c>
      <c r="QN9">
        <v>0.94623863697052002</v>
      </c>
      <c r="QO9">
        <v>0.87301582098007202</v>
      </c>
      <c r="QP9">
        <v>0.79979288578033447</v>
      </c>
      <c r="QQ9">
        <v>0.56164008378982544</v>
      </c>
      <c r="QR9">
        <v>0.32349365949630737</v>
      </c>
      <c r="QS9">
        <v>4.5030184090137482E-2</v>
      </c>
      <c r="QT9">
        <v>-0.23342299461364746</v>
      </c>
      <c r="QU9">
        <v>-0.4635479748249054</v>
      </c>
      <c r="QV9">
        <v>-0.69368135929107666</v>
      </c>
      <c r="QW9">
        <v>-0.86582380533218384</v>
      </c>
      <c r="QX9">
        <v>-1.0379717350006104</v>
      </c>
      <c r="QY9">
        <v>-1.1319353580474854</v>
      </c>
      <c r="QZ9">
        <v>-1.2258989810943604</v>
      </c>
      <c r="RA9">
        <v>-1.281191349029541</v>
      </c>
      <c r="RB9">
        <v>-1.336480975151062</v>
      </c>
      <c r="RC9">
        <v>-1.4000519514083862</v>
      </c>
      <c r="RD9">
        <v>-1.463620662689209</v>
      </c>
      <c r="RE9">
        <v>-1.559274435043335</v>
      </c>
      <c r="RF9">
        <v>-1.6549322605133057</v>
      </c>
      <c r="RG9">
        <v>-1.796622633934021</v>
      </c>
      <c r="RH9">
        <v>-1.9383184909820557</v>
      </c>
      <c r="RI9">
        <v>-2.0872852802276611</v>
      </c>
      <c r="RJ9">
        <v>-2.2362520694732666</v>
      </c>
      <c r="RK9">
        <v>-2.3268682956695557</v>
      </c>
      <c r="RL9">
        <v>-2.4174802303314209</v>
      </c>
      <c r="RM9">
        <v>-2.3440837860107422</v>
      </c>
      <c r="RN9">
        <v>-2.2706892490386963</v>
      </c>
      <c r="RO9">
        <v>-2.0793240070343018</v>
      </c>
      <c r="RP9">
        <v>-1.8879516124725342</v>
      </c>
      <c r="RQ9">
        <v>-1.670775294303894</v>
      </c>
      <c r="RR9">
        <v>-1.4535939693450928</v>
      </c>
      <c r="RS9">
        <v>-1.2261617183685303</v>
      </c>
      <c r="RT9">
        <v>-0.99872970581054688</v>
      </c>
      <c r="RU9">
        <v>-0.81093728542327881</v>
      </c>
      <c r="RV9">
        <v>-0.62315315008163452</v>
      </c>
      <c r="RW9">
        <v>-0.49830141663551331</v>
      </c>
      <c r="RX9">
        <v>-0.37345582246780396</v>
      </c>
      <c r="RY9">
        <v>-0.27284559607505798</v>
      </c>
      <c r="RZ9">
        <v>-0.17223189771175385</v>
      </c>
      <c r="SA9">
        <v>-4.3805580586194992E-2</v>
      </c>
      <c r="SB9">
        <v>8.4625862538814545E-2</v>
      </c>
      <c r="SC9">
        <v>0.23233209550380707</v>
      </c>
      <c r="SD9">
        <v>0.38003832101821899</v>
      </c>
      <c r="SE9">
        <v>0.49113857746124268</v>
      </c>
      <c r="SF9">
        <v>0.6022334098815918</v>
      </c>
      <c r="SG9">
        <v>0.67520207166671753</v>
      </c>
      <c r="SH9">
        <v>0.74816721677780151</v>
      </c>
      <c r="SI9">
        <v>0.81700706481933594</v>
      </c>
      <c r="SJ9">
        <v>0.88584953546524048</v>
      </c>
      <c r="SK9">
        <v>0.9134373664855957</v>
      </c>
      <c r="SL9">
        <v>0.94102603197097778</v>
      </c>
      <c r="SM9">
        <v>0.88762706518173218</v>
      </c>
      <c r="SN9">
        <v>0.83422821760177612</v>
      </c>
      <c r="SO9">
        <v>0.73035013675689697</v>
      </c>
      <c r="SP9">
        <v>0.62647444009780884</v>
      </c>
      <c r="SQ9">
        <v>0.53027248382568359</v>
      </c>
      <c r="SR9">
        <v>0.43407431244850159</v>
      </c>
      <c r="SS9">
        <v>0.38176339864730835</v>
      </c>
      <c r="ST9">
        <v>0.32945114374160767</v>
      </c>
      <c r="SU9">
        <v>0.31509849429130554</v>
      </c>
      <c r="SV9">
        <v>0.30074554681777954</v>
      </c>
      <c r="SW9">
        <v>0.27636659145355225</v>
      </c>
      <c r="SX9">
        <v>0.25198757648468018</v>
      </c>
      <c r="SY9">
        <v>0.17956554889678955</v>
      </c>
      <c r="SZ9">
        <v>0.10714475065469742</v>
      </c>
      <c r="TA9">
        <v>5.6464988738298416E-2</v>
      </c>
      <c r="TB9">
        <v>5.7876580394804478E-3</v>
      </c>
      <c r="TC9">
        <v>6.5028905868530273E-2</v>
      </c>
      <c r="TD9">
        <v>0.1242741197347641</v>
      </c>
      <c r="TE9">
        <v>0.24963487684726715</v>
      </c>
      <c r="TF9">
        <v>0.37500086426734924</v>
      </c>
      <c r="TG9">
        <v>0.4405176043510437</v>
      </c>
      <c r="TH9">
        <v>0.50603431463241577</v>
      </c>
      <c r="TI9">
        <v>0.43874296545982361</v>
      </c>
      <c r="TJ9">
        <v>0.37145006656646729</v>
      </c>
      <c r="TK9">
        <v>0.22669078409671783</v>
      </c>
      <c r="TL9">
        <v>8.1935219466686249E-2</v>
      </c>
      <c r="TM9">
        <v>-2.365991473197937E-2</v>
      </c>
      <c r="TN9">
        <v>-0.12925846874713898</v>
      </c>
      <c r="TO9">
        <v>-0.13776750862598419</v>
      </c>
      <c r="TP9">
        <v>-0.14627613127231598</v>
      </c>
      <c r="TQ9">
        <v>-0.10711506754159927</v>
      </c>
      <c r="TR9">
        <v>-6.7954003810882568E-2</v>
      </c>
      <c r="TS9">
        <v>-6.7752264440059662E-2</v>
      </c>
      <c r="TT9">
        <v>-6.7551732063293457E-2</v>
      </c>
      <c r="TU9">
        <v>-9.0240858495235443E-2</v>
      </c>
      <c r="TV9">
        <v>-0.11292964220046997</v>
      </c>
      <c r="TW9">
        <v>-9.5713123679161072E-2</v>
      </c>
      <c r="TX9">
        <v>-7.8495338559150696E-2</v>
      </c>
      <c r="TY9">
        <v>-3.2143980264663696E-2</v>
      </c>
      <c r="TZ9">
        <v>1.4209355227649212E-2</v>
      </c>
      <c r="UA9">
        <v>5.766754224896431E-2</v>
      </c>
      <c r="UB9">
        <v>0.10112572461366653</v>
      </c>
      <c r="UC9">
        <v>0.14576011896133423</v>
      </c>
      <c r="UD9">
        <v>0.19039286673069</v>
      </c>
      <c r="UE9">
        <v>0.27888718247413635</v>
      </c>
      <c r="UF9">
        <v>0.36737918853759766</v>
      </c>
      <c r="UG9">
        <v>0.52301979064941406</v>
      </c>
      <c r="UH9">
        <v>0.67866736650466919</v>
      </c>
      <c r="UI9">
        <v>0.81107598543167114</v>
      </c>
      <c r="UJ9">
        <v>0.94348955154418945</v>
      </c>
      <c r="UK9">
        <v>0.86800354719161987</v>
      </c>
      <c r="UL9">
        <v>0.79251760244369507</v>
      </c>
      <c r="UM9">
        <v>0.50669747591018677</v>
      </c>
      <c r="UN9">
        <v>0.22088170051574707</v>
      </c>
      <c r="UO9">
        <v>-3.5981744527816772E-2</v>
      </c>
      <c r="UP9">
        <v>-0.29283469915390015</v>
      </c>
      <c r="UQ9">
        <v>-0.38204556703567505</v>
      </c>
      <c r="UR9">
        <v>-0.47125717997550964</v>
      </c>
      <c r="US9">
        <v>-0.48105514049530029</v>
      </c>
      <c r="UT9">
        <v>-0.490852952003479</v>
      </c>
      <c r="UU9">
        <v>-0.57255548238754272</v>
      </c>
      <c r="UV9">
        <v>-0.65425801277160645</v>
      </c>
      <c r="UW9">
        <v>-0.88155114650726318</v>
      </c>
      <c r="UX9">
        <v>-1.1088399887084961</v>
      </c>
      <c r="UY9">
        <v>-1.439069390296936</v>
      </c>
      <c r="UZ9">
        <v>-1.7692885398864746</v>
      </c>
      <c r="VA9">
        <v>-2.0978748798370361</v>
      </c>
      <c r="VB9">
        <v>-2.42647385597229</v>
      </c>
      <c r="VC9">
        <v>-2.6510419845581055</v>
      </c>
      <c r="VD9">
        <v>-2.8756179809570313</v>
      </c>
      <c r="VE9">
        <v>-2.9379260540008545</v>
      </c>
      <c r="VF9">
        <v>-3.0002343654632568</v>
      </c>
      <c r="VG9">
        <v>-2.8981645107269287</v>
      </c>
      <c r="VH9">
        <v>-2.7960937023162842</v>
      </c>
      <c r="VI9">
        <v>-2.5172901153564453</v>
      </c>
      <c r="VJ9">
        <v>-2.2384932041168213</v>
      </c>
      <c r="VK9">
        <v>-1.8979904651641846</v>
      </c>
      <c r="VL9">
        <v>-1.5574736595153809</v>
      </c>
      <c r="VM9">
        <v>-1.3198423385620117</v>
      </c>
      <c r="VN9">
        <v>-1.082202672958374</v>
      </c>
      <c r="VO9">
        <v>-0.9454110860824585</v>
      </c>
      <c r="VP9">
        <v>-0.80861949920654297</v>
      </c>
      <c r="VQ9">
        <v>-0.69694674015045166</v>
      </c>
      <c r="VR9">
        <v>-0.58527898788452148</v>
      </c>
      <c r="VS9">
        <v>-0.43991702795028687</v>
      </c>
      <c r="VT9">
        <v>-0.29455983638763428</v>
      </c>
      <c r="VU9">
        <v>-6.8303495645523071E-2</v>
      </c>
      <c r="VV9">
        <v>0.15796272456645966</v>
      </c>
      <c r="VW9">
        <v>0.47105008363723755</v>
      </c>
      <c r="VX9">
        <v>0.78415006399154663</v>
      </c>
      <c r="VY9">
        <v>1.036906361579895</v>
      </c>
      <c r="VZ9">
        <v>1.2896628379821777</v>
      </c>
      <c r="WA9">
        <v>1.4029722213745117</v>
      </c>
      <c r="WB9">
        <v>1.516273021697998</v>
      </c>
      <c r="WC9">
        <v>1.6027348041534424</v>
      </c>
      <c r="WD9">
        <v>1.6891928911209106</v>
      </c>
      <c r="WE9">
        <v>1.8323148488998413</v>
      </c>
      <c r="WF9">
        <v>1.9754428863525391</v>
      </c>
      <c r="WG9">
        <v>2.0734460353851318</v>
      </c>
      <c r="WH9">
        <v>2.1714527606964111</v>
      </c>
      <c r="WI9">
        <v>2.1372764110565186</v>
      </c>
      <c r="WJ9">
        <v>2.103100061416626</v>
      </c>
      <c r="WK9">
        <v>2.0145490169525146</v>
      </c>
      <c r="WL9">
        <v>1.9259997606277466</v>
      </c>
      <c r="WM9">
        <v>1.8248419761657715</v>
      </c>
      <c r="WN9">
        <v>1.7236878871917725</v>
      </c>
      <c r="WO9">
        <v>1.6498342752456665</v>
      </c>
      <c r="WP9">
        <v>1.5759782791137695</v>
      </c>
      <c r="WQ9">
        <v>1.5424498319625854</v>
      </c>
      <c r="WR9">
        <v>1.508920431137085</v>
      </c>
    </row>
    <row r="10" spans="1:622">
      <c r="A10" t="s">
        <v>108</v>
      </c>
      <c r="B10">
        <v>1.569388747215271</v>
      </c>
      <c r="C10">
        <v>1.6515794992446899</v>
      </c>
      <c r="D10">
        <v>1.7337703704833984</v>
      </c>
      <c r="E10">
        <v>1.7606992721557617</v>
      </c>
      <c r="F10">
        <v>1.7876282930374146</v>
      </c>
      <c r="G10">
        <v>1.7967957258224487</v>
      </c>
      <c r="H10">
        <v>1.8059630393981934</v>
      </c>
      <c r="I10">
        <v>1.7899775505065918</v>
      </c>
      <c r="J10">
        <v>1.7739919424057007</v>
      </c>
      <c r="K10">
        <v>1.7007966041564941</v>
      </c>
      <c r="L10">
        <v>1.6276012659072876</v>
      </c>
      <c r="M10">
        <v>1.5745453834533691</v>
      </c>
      <c r="N10">
        <v>1.5214893817901611</v>
      </c>
      <c r="O10">
        <v>1.5126086473464966</v>
      </c>
      <c r="P10">
        <v>1.5037277936935425</v>
      </c>
      <c r="V10">
        <v>1.5037277936935425</v>
      </c>
      <c r="W10">
        <v>1.4755095243453979</v>
      </c>
      <c r="X10">
        <v>1.447291374206543</v>
      </c>
      <c r="Y10">
        <v>1.4383245706558228</v>
      </c>
      <c r="Z10">
        <v>1.4293578863143921</v>
      </c>
      <c r="AA10">
        <v>1.4791765213012695</v>
      </c>
      <c r="AB10">
        <v>1.5289950370788574</v>
      </c>
      <c r="AC10">
        <v>1.6182047128677368</v>
      </c>
      <c r="AD10">
        <v>1.7074141502380371</v>
      </c>
      <c r="AE10">
        <v>1.8170497417449951</v>
      </c>
      <c r="AF10">
        <v>1.9266852140426636</v>
      </c>
      <c r="AG10">
        <v>2.0851938724517822</v>
      </c>
      <c r="AH10">
        <v>2.2437026500701904</v>
      </c>
      <c r="AI10">
        <v>2.4609107971191406</v>
      </c>
      <c r="AJ10">
        <v>2.6781196594238281</v>
      </c>
      <c r="AK10">
        <v>2.9003121852874756</v>
      </c>
      <c r="AL10">
        <v>3.1225051879882813</v>
      </c>
      <c r="AM10">
        <v>3.3596527576446533</v>
      </c>
      <c r="AN10">
        <v>3.5967998504638672</v>
      </c>
      <c r="AO10">
        <v>3.8483574390411377</v>
      </c>
      <c r="AP10">
        <v>4.0999140739440918</v>
      </c>
      <c r="AQ10">
        <v>4.3647351264953613</v>
      </c>
      <c r="AR10">
        <v>4.6295561790466309</v>
      </c>
      <c r="AS10">
        <v>4.9652528762817383</v>
      </c>
      <c r="AT10">
        <v>5.3009486198425293</v>
      </c>
      <c r="AU10">
        <v>5.6614532470703125</v>
      </c>
      <c r="AV10">
        <v>6.0219578742980957</v>
      </c>
      <c r="AW10">
        <v>6.2892427444458008</v>
      </c>
      <c r="AX10">
        <v>6.5565280914306641</v>
      </c>
      <c r="AY10">
        <v>6.6130218505859375</v>
      </c>
      <c r="AZ10">
        <v>6.6695156097412109</v>
      </c>
      <c r="BA10">
        <v>6.5713105201721191</v>
      </c>
      <c r="BB10">
        <v>6.4731059074401855</v>
      </c>
      <c r="BC10">
        <v>6.4779186248779297</v>
      </c>
      <c r="BD10">
        <v>6.4827313423156738</v>
      </c>
      <c r="BE10">
        <v>6.662353515625</v>
      </c>
      <c r="BF10">
        <v>6.8419756889343262</v>
      </c>
      <c r="BG10">
        <v>7.1684746742248535</v>
      </c>
      <c r="BH10">
        <v>7.4949765205383301</v>
      </c>
      <c r="BI10">
        <v>7.8313884735107422</v>
      </c>
      <c r="BJ10">
        <v>8.1677999496459961</v>
      </c>
      <c r="BK10">
        <v>8.3072004318237305</v>
      </c>
      <c r="BL10">
        <v>8.4466009140014648</v>
      </c>
      <c r="BM10">
        <v>8.4629306793212891</v>
      </c>
      <c r="BN10">
        <v>8.4792594909667969</v>
      </c>
      <c r="BO10">
        <v>8.345245361328125</v>
      </c>
      <c r="BP10">
        <v>8.2112302780151367</v>
      </c>
      <c r="BQ10">
        <v>7.8368029594421387</v>
      </c>
      <c r="BR10">
        <v>7.4623737335205078</v>
      </c>
      <c r="BS10">
        <v>6.9350237846374512</v>
      </c>
      <c r="BT10">
        <v>6.4076738357543945</v>
      </c>
      <c r="BU10">
        <v>5.9341821670532227</v>
      </c>
      <c r="BV10">
        <v>5.4606900215148926</v>
      </c>
      <c r="BW10">
        <v>5.2584633827209473</v>
      </c>
      <c r="BX10">
        <v>5.0562381744384766</v>
      </c>
      <c r="BY10">
        <v>5.0100865364074707</v>
      </c>
      <c r="BZ10">
        <v>4.9639344215393066</v>
      </c>
      <c r="CA10">
        <v>4.7849998474121094</v>
      </c>
      <c r="CB10">
        <v>4.6060638427734375</v>
      </c>
      <c r="CC10">
        <v>4.1827630996704102</v>
      </c>
      <c r="CD10">
        <v>3.7594625949859619</v>
      </c>
      <c r="CE10">
        <v>3.0024392604827881</v>
      </c>
      <c r="CF10">
        <v>2.2454233169555664</v>
      </c>
      <c r="CG10">
        <v>1.1865363121032715</v>
      </c>
      <c r="CH10">
        <v>0.12765900790691376</v>
      </c>
      <c r="CI10">
        <v>-0.82818174362182617</v>
      </c>
      <c r="CJ10">
        <v>-1.7840205430984497</v>
      </c>
      <c r="CK10">
        <v>-2.304779052734375</v>
      </c>
      <c r="CL10">
        <v>-2.8255417346954346</v>
      </c>
      <c r="CM10">
        <v>-2.9492425918579102</v>
      </c>
      <c r="CN10">
        <v>-3.0729446411132813</v>
      </c>
      <c r="CO10">
        <v>-2.995107889175415</v>
      </c>
      <c r="CP10">
        <v>-2.9172723293304443</v>
      </c>
      <c r="CQ10">
        <v>-2.7980391979217529</v>
      </c>
      <c r="CR10">
        <v>-2.678807258605957</v>
      </c>
      <c r="CS10">
        <v>-2.6746244430541992</v>
      </c>
      <c r="CT10">
        <v>-2.6704421043395996</v>
      </c>
      <c r="CU10">
        <v>-2.8033103942871094</v>
      </c>
      <c r="CV10">
        <v>-2.9361798763275146</v>
      </c>
      <c r="CW10">
        <v>-3.1297526359558105</v>
      </c>
      <c r="CX10">
        <v>-3.3233273029327393</v>
      </c>
      <c r="CY10">
        <v>-3.4882535934448242</v>
      </c>
      <c r="CZ10">
        <v>-3.6531784534454346</v>
      </c>
      <c r="DA10">
        <v>-3.7842147350311279</v>
      </c>
      <c r="DB10">
        <v>-3.9152493476867676</v>
      </c>
      <c r="DC10">
        <v>-3.9339854717254639</v>
      </c>
      <c r="DD10">
        <v>-3.9527206420898438</v>
      </c>
      <c r="DE10">
        <v>-3.73565673828125</v>
      </c>
      <c r="DF10">
        <v>-3.5185906887054443</v>
      </c>
      <c r="DG10">
        <v>-3.2406790256500244</v>
      </c>
      <c r="DH10">
        <v>-2.9627647399902344</v>
      </c>
      <c r="DI10">
        <v>-2.8320727348327637</v>
      </c>
      <c r="DJ10">
        <v>-2.7013816833496094</v>
      </c>
      <c r="DK10">
        <v>-2.6619617938995361</v>
      </c>
      <c r="DL10">
        <v>-2.6225426197052002</v>
      </c>
      <c r="DM10">
        <v>-2.4968929290771484</v>
      </c>
      <c r="DN10">
        <v>-2.3712420463562012</v>
      </c>
      <c r="DO10">
        <v>-2.0834469795227051</v>
      </c>
      <c r="DP10">
        <v>-1.795648455619812</v>
      </c>
      <c r="DQ10">
        <v>-1.2531465291976929</v>
      </c>
      <c r="DR10">
        <v>-0.7106395959854126</v>
      </c>
      <c r="DS10">
        <v>0.12026698887348175</v>
      </c>
      <c r="DT10">
        <v>0.95116561651229858</v>
      </c>
      <c r="DU10">
        <v>1.9274892807006836</v>
      </c>
      <c r="DV10">
        <v>2.903803825378418</v>
      </c>
      <c r="DW10">
        <v>4.0025973320007324</v>
      </c>
      <c r="DX10">
        <v>5.1013913154602051</v>
      </c>
      <c r="DY10">
        <v>6.3129897117614746</v>
      </c>
      <c r="DZ10">
        <v>7.5245990753173828</v>
      </c>
      <c r="EA10">
        <v>8.6271934509277344</v>
      </c>
      <c r="EB10">
        <v>9.72979736328125</v>
      </c>
      <c r="EC10">
        <v>10.53956127166748</v>
      </c>
      <c r="ED10">
        <v>11.349318504333496</v>
      </c>
      <c r="EE10">
        <v>12.177675247192383</v>
      </c>
      <c r="EF10">
        <v>13.006024360656738</v>
      </c>
      <c r="EG10">
        <v>13.912818908691406</v>
      </c>
      <c r="EH10">
        <v>14.819611549377441</v>
      </c>
      <c r="EI10">
        <v>15.457282066345215</v>
      </c>
      <c r="EJ10">
        <v>16.09495735168457</v>
      </c>
      <c r="EK10">
        <v>16.393495559692383</v>
      </c>
      <c r="EL10">
        <v>16.692035675048828</v>
      </c>
      <c r="EM10">
        <v>16.740394592285156</v>
      </c>
      <c r="EN10">
        <v>16.788751602172852</v>
      </c>
      <c r="EO10">
        <v>16.433834075927734</v>
      </c>
      <c r="EP10">
        <v>16.078916549682617</v>
      </c>
      <c r="EQ10">
        <v>15.210254669189453</v>
      </c>
      <c r="ER10">
        <v>14.341588973999023</v>
      </c>
      <c r="ES10">
        <v>13.461617469787598</v>
      </c>
      <c r="ET10">
        <v>12.581637382507324</v>
      </c>
      <c r="EU10">
        <v>11.868107795715332</v>
      </c>
      <c r="EV10">
        <v>11.154571533203125</v>
      </c>
      <c r="EW10">
        <v>10.369244575500488</v>
      </c>
      <c r="EX10">
        <v>9.5839242935180664</v>
      </c>
      <c r="EY10">
        <v>8.6704826354980469</v>
      </c>
      <c r="EZ10">
        <v>7.7570500373840332</v>
      </c>
      <c r="FA10">
        <v>6.9235939979553223</v>
      </c>
      <c r="FB10">
        <v>6.0901379585266113</v>
      </c>
      <c r="FC10">
        <v>5.3359856605529785</v>
      </c>
      <c r="FD10">
        <v>4.5818271636962891</v>
      </c>
      <c r="FE10">
        <v>3.7862224578857422</v>
      </c>
      <c r="FF10">
        <v>2.9906103610992432</v>
      </c>
      <c r="FG10">
        <v>2.3037173748016357</v>
      </c>
      <c r="FH10">
        <v>1.616826057434082</v>
      </c>
      <c r="FI10">
        <v>1.1485834121704102</v>
      </c>
      <c r="FJ10">
        <v>0.68033188581466675</v>
      </c>
      <c r="FK10">
        <v>0.45246481895446777</v>
      </c>
      <c r="FL10">
        <v>0.22459922730922699</v>
      </c>
      <c r="FM10">
        <v>0.15899530053138733</v>
      </c>
      <c r="FN10">
        <v>9.3392618000507355E-2</v>
      </c>
      <c r="FO10">
        <v>6.9098800420761108E-2</v>
      </c>
      <c r="FP10">
        <v>4.4805299490690231E-2</v>
      </c>
      <c r="FQ10">
        <v>2.6069512590765953E-2</v>
      </c>
      <c r="FR10">
        <v>7.3338341899216175E-3</v>
      </c>
      <c r="FS10">
        <v>3.6669583059847355E-3</v>
      </c>
      <c r="FT10">
        <v>1.3340213378398857E-8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-2.1771227876055121E-10</v>
      </c>
      <c r="GC10">
        <v>-2.8647667932091281E-5</v>
      </c>
      <c r="GD10">
        <v>-5.7295670558232814E-5</v>
      </c>
      <c r="GE10">
        <v>-3.0653239227831364E-3</v>
      </c>
      <c r="GF10">
        <v>-6.0734478756785393E-3</v>
      </c>
      <c r="GG10">
        <v>-3.2687440514564514E-2</v>
      </c>
      <c r="GH10">
        <v>-5.9300921857357025E-2</v>
      </c>
      <c r="GI10">
        <v>-0.1796504408121109</v>
      </c>
      <c r="GJ10">
        <v>-0.30000069737434387</v>
      </c>
      <c r="GK10">
        <v>-0.6271321177482605</v>
      </c>
      <c r="GL10">
        <v>-0.954265296459198</v>
      </c>
      <c r="GM10">
        <v>-1.5168441534042358</v>
      </c>
      <c r="GN10">
        <v>-2.0794336795806885</v>
      </c>
      <c r="GO10">
        <v>-2.7462441921234131</v>
      </c>
      <c r="GP10">
        <v>-3.413055419921875</v>
      </c>
      <c r="GQ10">
        <v>-4.2490043640136719</v>
      </c>
      <c r="GR10">
        <v>-5.0849370956420898</v>
      </c>
      <c r="GS10">
        <v>-6.3592252731323242</v>
      </c>
      <c r="GT10">
        <v>-7.633516788482666</v>
      </c>
      <c r="GU10">
        <v>-8.9902572631835938</v>
      </c>
      <c r="GV10">
        <v>-10.34699535369873</v>
      </c>
      <c r="GW10">
        <v>-11.370683670043945</v>
      </c>
      <c r="GX10">
        <v>-12.394391059875488</v>
      </c>
      <c r="GY10">
        <v>-13.697386741638184</v>
      </c>
      <c r="GZ10">
        <v>-15.000386238098145</v>
      </c>
      <c r="HA10">
        <v>-16.809967041015625</v>
      </c>
      <c r="HB10">
        <v>-18.619510650634766</v>
      </c>
      <c r="HC10">
        <v>-19.800529479980469</v>
      </c>
      <c r="HD10">
        <v>-20.981542587280273</v>
      </c>
      <c r="HE10">
        <v>-21.408998489379883</v>
      </c>
      <c r="HF10">
        <v>-21.836460113525391</v>
      </c>
      <c r="HG10">
        <v>-22.718687057495117</v>
      </c>
      <c r="HH10">
        <v>-23.600929260253906</v>
      </c>
      <c r="HI10">
        <v>-24.402759552001953</v>
      </c>
      <c r="HJ10">
        <v>-25.204582214355469</v>
      </c>
      <c r="HK10">
        <v>-24.485832214355469</v>
      </c>
      <c r="HL10">
        <v>-23.767097473144531</v>
      </c>
      <c r="HM10">
        <v>-22.444051742553711</v>
      </c>
      <c r="HN10">
        <v>-21.121000289916992</v>
      </c>
      <c r="HO10">
        <v>-20.366785049438477</v>
      </c>
      <c r="HP10">
        <v>-19.612565994262695</v>
      </c>
      <c r="HQ10">
        <v>-18.392156600952148</v>
      </c>
      <c r="HR10">
        <v>-17.171722412109375</v>
      </c>
      <c r="HS10">
        <v>-15.033697128295898</v>
      </c>
      <c r="HT10">
        <v>-12.895668983459473</v>
      </c>
      <c r="HU10">
        <v>-10.948205947875977</v>
      </c>
      <c r="HV10">
        <v>-9.0007810592651367</v>
      </c>
      <c r="HW10">
        <v>-7.4883642196655273</v>
      </c>
      <c r="HX10">
        <v>-5.975949764251709</v>
      </c>
      <c r="HY10">
        <v>-4.3343911170959473</v>
      </c>
      <c r="HZ10">
        <v>-2.6928327083587646</v>
      </c>
      <c r="IA10">
        <v>-1.0529372692108154</v>
      </c>
      <c r="IB10">
        <v>0.58698946237564087</v>
      </c>
      <c r="IC10">
        <v>2.0942468643188477</v>
      </c>
      <c r="ID10">
        <v>3.6015036106109619</v>
      </c>
      <c r="IE10">
        <v>5.2015523910522461</v>
      </c>
      <c r="IF10">
        <v>6.8015704154968262</v>
      </c>
      <c r="IG10">
        <v>8.0650930404663086</v>
      </c>
      <c r="IH10">
        <v>9.3286113739013672</v>
      </c>
      <c r="II10">
        <v>10.069306373596191</v>
      </c>
      <c r="IJ10">
        <v>10.810001373291016</v>
      </c>
      <c r="IK10">
        <v>11.731131553649902</v>
      </c>
      <c r="IL10">
        <v>12.652279853820801</v>
      </c>
      <c r="IM10">
        <v>13.661434173583984</v>
      </c>
      <c r="IN10">
        <v>14.670585632324219</v>
      </c>
      <c r="IO10">
        <v>14.977119445800781</v>
      </c>
      <c r="IP10">
        <v>15.283648490905762</v>
      </c>
      <c r="IQ10">
        <v>15.370939254760742</v>
      </c>
      <c r="IR10">
        <v>15.458229064941406</v>
      </c>
      <c r="IS10">
        <v>16.270456314086914</v>
      </c>
      <c r="IT10">
        <v>17.082685470581055</v>
      </c>
      <c r="IU10">
        <v>17.928071975708008</v>
      </c>
      <c r="IV10">
        <v>18.773475646972656</v>
      </c>
      <c r="IW10">
        <v>18.779953002929688</v>
      </c>
      <c r="IX10">
        <v>18.786426544189453</v>
      </c>
      <c r="IY10">
        <v>18.7362060546875</v>
      </c>
      <c r="IZ10">
        <v>18.68598747253418</v>
      </c>
      <c r="JA10">
        <v>18.996616363525391</v>
      </c>
      <c r="JB10">
        <v>19.307245254516602</v>
      </c>
      <c r="JC10">
        <v>18.810661315917969</v>
      </c>
      <c r="JD10">
        <v>18.314069747924805</v>
      </c>
      <c r="JE10">
        <v>16.964288711547852</v>
      </c>
      <c r="JF10">
        <v>15.614480018615723</v>
      </c>
      <c r="JG10">
        <v>14.686484336853027</v>
      </c>
      <c r="JH10">
        <v>13.758490562438965</v>
      </c>
      <c r="JI10">
        <v>13.13187313079834</v>
      </c>
      <c r="JJ10">
        <v>12.505267143249512</v>
      </c>
      <c r="JK10">
        <v>11.261318206787109</v>
      </c>
      <c r="JL10">
        <v>10.017364501953125</v>
      </c>
      <c r="JM10">
        <v>8.4508352279663086</v>
      </c>
      <c r="JN10">
        <v>6.8843073844909668</v>
      </c>
      <c r="JO10">
        <v>5.4991741180419922</v>
      </c>
      <c r="JP10">
        <v>4.1140141487121582</v>
      </c>
      <c r="JQ10">
        <v>2.5385184288024902</v>
      </c>
      <c r="JR10">
        <v>0.96302103996276855</v>
      </c>
      <c r="JS10">
        <v>-0.83719122409820557</v>
      </c>
      <c r="JT10">
        <v>-2.6373693943023682</v>
      </c>
      <c r="JU10">
        <v>-4.4026875495910645</v>
      </c>
      <c r="JV10">
        <v>-6.1680059432983398</v>
      </c>
      <c r="JW10">
        <v>-8.1577234268188477</v>
      </c>
      <c r="JX10">
        <v>-10.147439956665039</v>
      </c>
      <c r="JY10">
        <v>-11.907224655151367</v>
      </c>
      <c r="JZ10">
        <v>-13.667041778564453</v>
      </c>
      <c r="KA10">
        <v>-14.495001792907715</v>
      </c>
      <c r="KB10">
        <v>-15.322957992553711</v>
      </c>
      <c r="KC10">
        <v>-16.071186065673828</v>
      </c>
      <c r="KD10">
        <v>-16.819400787353516</v>
      </c>
      <c r="KE10">
        <v>-18.129497528076172</v>
      </c>
      <c r="KF10">
        <v>-19.439598083496094</v>
      </c>
      <c r="KG10">
        <v>-20.089162826538086</v>
      </c>
      <c r="KH10">
        <v>-20.738719940185547</v>
      </c>
      <c r="KI10">
        <v>-20.283226013183594</v>
      </c>
      <c r="KJ10">
        <v>-19.827722549438477</v>
      </c>
      <c r="KK10">
        <v>-19.542329788208008</v>
      </c>
      <c r="KL10">
        <v>-19.256940841674805</v>
      </c>
      <c r="KM10">
        <v>-19.072818756103516</v>
      </c>
      <c r="KN10">
        <v>-18.888702392578125</v>
      </c>
      <c r="KO10">
        <v>-17.43986701965332</v>
      </c>
      <c r="KP10">
        <v>-15.991023063659668</v>
      </c>
      <c r="KQ10">
        <v>-13.604758262634277</v>
      </c>
      <c r="KR10">
        <v>-11.218438148498535</v>
      </c>
      <c r="KS10">
        <v>-8.8315324783325195</v>
      </c>
      <c r="KT10">
        <v>-6.4445810317993164</v>
      </c>
      <c r="KU10">
        <v>-3.9707126617431641</v>
      </c>
      <c r="KV10">
        <v>-1.4968441724777222</v>
      </c>
      <c r="KW10">
        <v>0.75987339019775391</v>
      </c>
      <c r="KX10">
        <v>3.0165479183197021</v>
      </c>
      <c r="KY10">
        <v>4.8787002563476563</v>
      </c>
      <c r="KZ10">
        <v>6.7408485412597656</v>
      </c>
      <c r="LA10">
        <v>8.7770900726318359</v>
      </c>
      <c r="LB10">
        <v>10.813331604003906</v>
      </c>
      <c r="LC10">
        <v>12.756518363952637</v>
      </c>
      <c r="LD10">
        <v>14.699742317199707</v>
      </c>
      <c r="LE10">
        <v>15.787681579589844</v>
      </c>
      <c r="LF10">
        <v>16.875616073608398</v>
      </c>
      <c r="LG10">
        <v>17.755111694335938</v>
      </c>
      <c r="LH10">
        <v>18.634586334228516</v>
      </c>
      <c r="LI10">
        <v>19.568540573120117</v>
      </c>
      <c r="LJ10">
        <v>20.502490997314453</v>
      </c>
      <c r="LK10">
        <v>20.542943954467773</v>
      </c>
      <c r="LL10">
        <v>20.583389282226563</v>
      </c>
      <c r="LM10">
        <v>19.94483757019043</v>
      </c>
      <c r="LN10">
        <v>19.306255340576172</v>
      </c>
      <c r="LO10">
        <v>18.341669082641602</v>
      </c>
      <c r="LP10">
        <v>17.377080917358398</v>
      </c>
      <c r="LQ10">
        <v>16.039426803588867</v>
      </c>
      <c r="LR10">
        <v>14.701820373535156</v>
      </c>
      <c r="LS10">
        <v>13.383786201477051</v>
      </c>
      <c r="LT10">
        <v>12.065803527832031</v>
      </c>
      <c r="LU10">
        <v>11.01352596282959</v>
      </c>
      <c r="LV10">
        <v>9.9612083435058594</v>
      </c>
      <c r="LW10">
        <v>8.9535045623779297</v>
      </c>
      <c r="LX10">
        <v>7.9457578659057617</v>
      </c>
      <c r="LY10">
        <v>6.6096124649047852</v>
      </c>
      <c r="LZ10">
        <v>5.2734670639038086</v>
      </c>
      <c r="MA10">
        <v>3.6582655906677246</v>
      </c>
      <c r="MB10">
        <v>2.0431218147277832</v>
      </c>
      <c r="MC10">
        <v>0.36497670412063599</v>
      </c>
      <c r="MD10">
        <v>-1.3131039142608643</v>
      </c>
      <c r="ME10">
        <v>-3.0615160465240479</v>
      </c>
      <c r="MF10">
        <v>-4.8099946975708008</v>
      </c>
      <c r="MG10">
        <v>-6.6859731674194336</v>
      </c>
      <c r="MH10">
        <v>-8.5620212554931641</v>
      </c>
      <c r="MI10">
        <v>-10.28691291809082</v>
      </c>
      <c r="MJ10">
        <v>-12.011804580688477</v>
      </c>
      <c r="MK10">
        <v>-13.358005523681641</v>
      </c>
      <c r="ML10">
        <v>-14.70414924621582</v>
      </c>
      <c r="MM10">
        <v>-15.725788116455078</v>
      </c>
      <c r="MN10">
        <v>-16.747385025024414</v>
      </c>
      <c r="MO10">
        <v>-17.902276992797852</v>
      </c>
      <c r="MP10">
        <v>-19.057216644287109</v>
      </c>
      <c r="MQ10">
        <v>-20.463176727294922</v>
      </c>
      <c r="MR10">
        <v>-21.869184494018555</v>
      </c>
      <c r="MS10">
        <v>-22.892786026000977</v>
      </c>
      <c r="MT10">
        <v>-23.916389465332031</v>
      </c>
      <c r="MU10">
        <v>-24.15131950378418</v>
      </c>
      <c r="MV10">
        <v>-24.386228561401367</v>
      </c>
      <c r="MW10">
        <v>-23.862710952758789</v>
      </c>
      <c r="MX10">
        <v>-23.339206695556641</v>
      </c>
      <c r="MY10">
        <v>-22.629066467285156</v>
      </c>
      <c r="MZ10">
        <v>-21.918895721435547</v>
      </c>
      <c r="NA10">
        <v>-20.993667602539063</v>
      </c>
      <c r="NB10">
        <v>-20.068391799926758</v>
      </c>
      <c r="NC10">
        <v>-18.21599006652832</v>
      </c>
      <c r="ND10">
        <v>-16.363590240478516</v>
      </c>
      <c r="NE10">
        <v>-13.808465003967285</v>
      </c>
      <c r="NF10">
        <v>-11.253426551818848</v>
      </c>
      <c r="NG10">
        <v>-8.6466665267944336</v>
      </c>
      <c r="NH10">
        <v>-6.040006160736084</v>
      </c>
      <c r="NI10">
        <v>-3.5835449695587158</v>
      </c>
      <c r="NJ10">
        <v>-1.1269899606704712</v>
      </c>
      <c r="NK10">
        <v>1.389460563659668</v>
      </c>
      <c r="NL10">
        <v>3.9060075283050537</v>
      </c>
      <c r="NM10">
        <v>6.4740505218505859</v>
      </c>
      <c r="NN10">
        <v>9.0420932769775391</v>
      </c>
      <c r="NO10">
        <v>11.239958763122559</v>
      </c>
      <c r="NP10">
        <v>13.437734603881836</v>
      </c>
      <c r="NQ10">
        <v>15.079100608825684</v>
      </c>
      <c r="NR10">
        <v>16.720399856567383</v>
      </c>
      <c r="NS10">
        <v>18.243383407592773</v>
      </c>
      <c r="NT10">
        <v>19.766426086425781</v>
      </c>
      <c r="NU10">
        <v>21.367530822753906</v>
      </c>
      <c r="NV10">
        <v>22.968690872192383</v>
      </c>
      <c r="NW10">
        <v>23.967569351196289</v>
      </c>
      <c r="NX10">
        <v>24.966449737548828</v>
      </c>
      <c r="NY10">
        <v>24.846916198730469</v>
      </c>
      <c r="NZ10">
        <v>24.72736930847168</v>
      </c>
      <c r="OA10">
        <v>23.629308700561523</v>
      </c>
      <c r="OB10">
        <v>22.531280517578125</v>
      </c>
      <c r="OC10">
        <v>21.353296279907227</v>
      </c>
      <c r="OD10">
        <v>20.175270080566406</v>
      </c>
      <c r="OE10">
        <v>19.279579162597656</v>
      </c>
      <c r="OF10">
        <v>18.383846282958984</v>
      </c>
      <c r="OG10">
        <v>17.221563339233398</v>
      </c>
      <c r="OH10">
        <v>16.059280395507813</v>
      </c>
      <c r="OI10">
        <v>14.505646705627441</v>
      </c>
      <c r="OJ10">
        <v>12.952065467834473</v>
      </c>
      <c r="OK10">
        <v>11.225734710693359</v>
      </c>
      <c r="OL10">
        <v>9.4994678497314453</v>
      </c>
      <c r="OM10">
        <v>7.8512659072875977</v>
      </c>
      <c r="ON10">
        <v>6.2030000686645508</v>
      </c>
      <c r="OO10">
        <v>4.4813165664672852</v>
      </c>
      <c r="OP10">
        <v>2.7595629692077637</v>
      </c>
      <c r="OQ10">
        <v>0.73014891147613525</v>
      </c>
      <c r="OR10">
        <v>-1.2992649078369141</v>
      </c>
      <c r="OS10">
        <v>-3.3963093757629395</v>
      </c>
      <c r="OT10">
        <v>-5.4932746887207031</v>
      </c>
      <c r="OU10">
        <v>-7.2902851104736328</v>
      </c>
      <c r="OV10">
        <v>-9.0872249603271484</v>
      </c>
      <c r="OW10">
        <v>-10.669624328613281</v>
      </c>
      <c r="OX10">
        <v>-12.252082824707031</v>
      </c>
      <c r="OY10">
        <v>-13.833080291748047</v>
      </c>
      <c r="OZ10">
        <v>-15.41413402557373</v>
      </c>
      <c r="PA10">
        <v>-16.817342758178711</v>
      </c>
      <c r="PB10">
        <v>-18.220550537109375</v>
      </c>
      <c r="PC10">
        <v>-19.277231216430664</v>
      </c>
      <c r="PD10">
        <v>-20.333864212036133</v>
      </c>
      <c r="PE10">
        <v>-20.965509414672852</v>
      </c>
      <c r="PF10">
        <v>-21.597126007080078</v>
      </c>
      <c r="PG10">
        <v>-22.165693283081055</v>
      </c>
      <c r="PH10">
        <v>-22.734224319458008</v>
      </c>
      <c r="PI10">
        <v>-23.341064453125</v>
      </c>
      <c r="PJ10">
        <v>-23.947917938232422</v>
      </c>
      <c r="PK10">
        <v>-23.963901519775391</v>
      </c>
      <c r="PL10">
        <v>-23.979887008666992</v>
      </c>
      <c r="PM10">
        <v>-23.17762565612793</v>
      </c>
      <c r="PN10">
        <v>-22.375383377075195</v>
      </c>
      <c r="PO10">
        <v>-20.970176696777344</v>
      </c>
      <c r="PP10">
        <v>-19.565019607543945</v>
      </c>
      <c r="PQ10">
        <v>-18.112937927246094</v>
      </c>
      <c r="PR10">
        <v>-16.660800933837891</v>
      </c>
      <c r="PS10">
        <v>-15.224818229675293</v>
      </c>
      <c r="PT10">
        <v>-13.788773536682129</v>
      </c>
      <c r="PU10">
        <v>-11.898900985717773</v>
      </c>
      <c r="PV10">
        <v>-10.009029388427734</v>
      </c>
      <c r="PW10">
        <v>-7.7129683494567871</v>
      </c>
      <c r="PX10">
        <v>-5.4169883728027344</v>
      </c>
      <c r="PY10">
        <v>-3.1083176136016846</v>
      </c>
      <c r="PZ10">
        <v>-0.79973489046096802</v>
      </c>
      <c r="QA10">
        <v>1.3529497385025024</v>
      </c>
      <c r="QB10">
        <v>3.50571608543396</v>
      </c>
      <c r="QC10">
        <v>5.6701169013977051</v>
      </c>
      <c r="QD10">
        <v>7.834599494934082</v>
      </c>
      <c r="QE10">
        <v>9.8849258422851563</v>
      </c>
      <c r="QF10">
        <v>11.93525218963623</v>
      </c>
      <c r="QG10">
        <v>13.583523750305176</v>
      </c>
      <c r="QH10">
        <v>15.231724739074707</v>
      </c>
      <c r="QI10">
        <v>16.381223678588867</v>
      </c>
      <c r="QJ10">
        <v>17.530673980712891</v>
      </c>
      <c r="QK10">
        <v>18.603521347045898</v>
      </c>
      <c r="QL10">
        <v>19.676410675048828</v>
      </c>
      <c r="QM10">
        <v>20.899629592895508</v>
      </c>
      <c r="QN10">
        <v>22.122886657714844</v>
      </c>
      <c r="QO10">
        <v>22.92051887512207</v>
      </c>
      <c r="QP10">
        <v>23.718149185180664</v>
      </c>
      <c r="QQ10">
        <v>23.714437484741211</v>
      </c>
      <c r="QR10">
        <v>23.710714340209961</v>
      </c>
      <c r="QS10">
        <v>22.938497543334961</v>
      </c>
      <c r="QT10">
        <v>22.166305541992188</v>
      </c>
      <c r="QU10">
        <v>21.222169876098633</v>
      </c>
      <c r="QV10">
        <v>20.27800178527832</v>
      </c>
      <c r="QW10">
        <v>19.515520095825195</v>
      </c>
      <c r="QX10">
        <v>18.753009796142578</v>
      </c>
      <c r="QY10">
        <v>17.798589706420898</v>
      </c>
      <c r="QZ10">
        <v>16.844171524047852</v>
      </c>
      <c r="RA10">
        <v>15.61801815032959</v>
      </c>
      <c r="RB10">
        <v>14.391908645629883</v>
      </c>
      <c r="RC10">
        <v>13.092037200927734</v>
      </c>
      <c r="RD10">
        <v>11.792216300964355</v>
      </c>
      <c r="RE10">
        <v>10.702296257019043</v>
      </c>
      <c r="RF10">
        <v>9.6123342514038086</v>
      </c>
      <c r="RG10">
        <v>8.7077045440673828</v>
      </c>
      <c r="RH10">
        <v>7.80303955078125</v>
      </c>
      <c r="RI10">
        <v>6.8099761009216309</v>
      </c>
      <c r="RJ10">
        <v>5.8169121742248535</v>
      </c>
      <c r="RK10">
        <v>4.7854504585266113</v>
      </c>
      <c r="RL10">
        <v>3.7540273666381836</v>
      </c>
      <c r="RM10">
        <v>2.861051082611084</v>
      </c>
      <c r="RN10">
        <v>1.9681104421615601</v>
      </c>
      <c r="RO10">
        <v>1.2681095600128174</v>
      </c>
      <c r="RP10">
        <v>0.56808269023895264</v>
      </c>
      <c r="RQ10">
        <v>-8.6654826998710632E-2</v>
      </c>
      <c r="RR10">
        <v>-0.74140745401382446</v>
      </c>
      <c r="RS10">
        <v>-1.5189566612243652</v>
      </c>
      <c r="RT10">
        <v>-2.2965056896209717</v>
      </c>
      <c r="RU10">
        <v>-3.2519290447235107</v>
      </c>
      <c r="RV10">
        <v>-4.2073216438293457</v>
      </c>
      <c r="RW10">
        <v>-5.2412748336791992</v>
      </c>
      <c r="RX10">
        <v>-6.2751893997192383</v>
      </c>
      <c r="RY10">
        <v>-7.4143257141113281</v>
      </c>
      <c r="RZ10">
        <v>-8.5535068511962891</v>
      </c>
      <c r="SA10">
        <v>-9.8485422134399414</v>
      </c>
      <c r="SB10">
        <v>-11.143628120422363</v>
      </c>
      <c r="SC10">
        <v>-12.378647804260254</v>
      </c>
      <c r="SD10">
        <v>-13.613668441772461</v>
      </c>
      <c r="SE10">
        <v>-14.622219085693359</v>
      </c>
      <c r="SF10">
        <v>-15.63072395324707</v>
      </c>
      <c r="SG10">
        <v>-16.371150970458984</v>
      </c>
      <c r="SH10">
        <v>-17.111545562744141</v>
      </c>
      <c r="SI10">
        <v>-18.006175994873047</v>
      </c>
      <c r="SJ10">
        <v>-18.900838851928711</v>
      </c>
      <c r="SK10">
        <v>-20.098329544067383</v>
      </c>
      <c r="SL10">
        <v>-21.295867919921875</v>
      </c>
      <c r="SM10">
        <v>-22.078973770141602</v>
      </c>
      <c r="SN10">
        <v>-22.862081527709961</v>
      </c>
      <c r="SO10">
        <v>-22.692625045776367</v>
      </c>
      <c r="SP10">
        <v>-22.523147583007813</v>
      </c>
      <c r="SQ10">
        <v>-21.486089706420898</v>
      </c>
      <c r="SR10">
        <v>-20.449050903320313</v>
      </c>
      <c r="SS10">
        <v>-19.164989471435547</v>
      </c>
      <c r="ST10">
        <v>-17.880876541137695</v>
      </c>
      <c r="SU10">
        <v>-16.550346374511719</v>
      </c>
      <c r="SV10">
        <v>-15.219765663146973</v>
      </c>
      <c r="SW10">
        <v>-13.596830368041992</v>
      </c>
      <c r="SX10">
        <v>-11.973895072937012</v>
      </c>
      <c r="SY10">
        <v>-10.277959823608398</v>
      </c>
      <c r="SZ10">
        <v>-8.5820865631103516</v>
      </c>
      <c r="TA10">
        <v>-7.0238037109375</v>
      </c>
      <c r="TB10">
        <v>-5.465583324432373</v>
      </c>
      <c r="TC10">
        <v>-4.0960311889648438</v>
      </c>
      <c r="TD10">
        <v>-2.7264294624328613</v>
      </c>
      <c r="TE10">
        <v>-1.3465967178344727</v>
      </c>
      <c r="TF10">
        <v>3.3288635313510895E-2</v>
      </c>
      <c r="TG10">
        <v>1.6849004030227661</v>
      </c>
      <c r="TH10">
        <v>3.3365120887756348</v>
      </c>
      <c r="TI10">
        <v>5.0071802139282227</v>
      </c>
      <c r="TJ10">
        <v>6.6777844429016113</v>
      </c>
      <c r="TK10">
        <v>7.8914332389831543</v>
      </c>
      <c r="TL10">
        <v>9.1050252914428711</v>
      </c>
      <c r="TM10">
        <v>9.8528461456298828</v>
      </c>
      <c r="TN10">
        <v>10.600687980651855</v>
      </c>
      <c r="TO10">
        <v>11.001754760742188</v>
      </c>
      <c r="TP10">
        <v>11.402834892272949</v>
      </c>
      <c r="TQ10">
        <v>11.268105506896973</v>
      </c>
      <c r="TR10">
        <v>11.133377075195313</v>
      </c>
      <c r="TS10">
        <v>10.541254043579102</v>
      </c>
      <c r="TT10">
        <v>9.9491395950317383</v>
      </c>
      <c r="TU10">
        <v>9.2925453186035156</v>
      </c>
      <c r="TV10">
        <v>8.6359739303588867</v>
      </c>
      <c r="TW10">
        <v>8.3506393432617188</v>
      </c>
      <c r="TX10">
        <v>8.0652990341186523</v>
      </c>
      <c r="TY10">
        <v>8.2136621475219727</v>
      </c>
      <c r="TZ10">
        <v>8.3620328903198242</v>
      </c>
      <c r="UA10">
        <v>8.6100339889526367</v>
      </c>
      <c r="UB10">
        <v>8.8580350875854492</v>
      </c>
      <c r="UC10">
        <v>8.7219944000244141</v>
      </c>
      <c r="UD10">
        <v>8.5859479904174805</v>
      </c>
      <c r="UE10">
        <v>7.7855515480041504</v>
      </c>
      <c r="UF10">
        <v>6.9851698875427246</v>
      </c>
      <c r="UG10">
        <v>5.8641996383666992</v>
      </c>
      <c r="UH10">
        <v>4.7431821823120117</v>
      </c>
      <c r="UI10">
        <v>3.6716527938842773</v>
      </c>
      <c r="UJ10">
        <v>2.6000823974609375</v>
      </c>
      <c r="UK10">
        <v>1.7349869012832642</v>
      </c>
      <c r="UL10">
        <v>0.86989128589630127</v>
      </c>
      <c r="UM10">
        <v>0.35624054074287415</v>
      </c>
      <c r="UN10">
        <v>-0.15737983584403992</v>
      </c>
      <c r="UO10">
        <v>-0.35907265543937683</v>
      </c>
      <c r="UP10">
        <v>-0.56075066328048706</v>
      </c>
      <c r="UQ10">
        <v>-0.63411885499954224</v>
      </c>
      <c r="UR10">
        <v>-0.70748776197433472</v>
      </c>
      <c r="US10">
        <v>-0.94760948419570923</v>
      </c>
      <c r="UT10">
        <v>-1.187741756439209</v>
      </c>
      <c r="UU10">
        <v>-1.8616154193878174</v>
      </c>
      <c r="UV10">
        <v>-2.535489559173584</v>
      </c>
      <c r="UW10">
        <v>-3.6393907070159912</v>
      </c>
      <c r="UX10">
        <v>-4.7432632446289063</v>
      </c>
      <c r="UY10">
        <v>-5.9247560501098633</v>
      </c>
      <c r="UZ10">
        <v>-7.1062054634094238</v>
      </c>
      <c r="VA10">
        <v>-8.0715713500976563</v>
      </c>
      <c r="VB10">
        <v>-9.0369691848754883</v>
      </c>
      <c r="VC10">
        <v>-9.6212949752807617</v>
      </c>
      <c r="VD10">
        <v>-10.205638885498047</v>
      </c>
      <c r="VE10">
        <v>-10.210622787475586</v>
      </c>
      <c r="VF10">
        <v>-10.215608596801758</v>
      </c>
      <c r="VG10">
        <v>-9.774749755859375</v>
      </c>
      <c r="VH10">
        <v>-9.3338937759399414</v>
      </c>
      <c r="VI10">
        <v>-8.7939853668212891</v>
      </c>
      <c r="VJ10">
        <v>-8.2540960311889648</v>
      </c>
      <c r="VK10">
        <v>-7.9296884536743164</v>
      </c>
      <c r="VL10">
        <v>-7.6052722930908203</v>
      </c>
      <c r="VM10">
        <v>-7.5030851364135742</v>
      </c>
      <c r="VN10">
        <v>-7.4008960723876953</v>
      </c>
      <c r="VO10">
        <v>-7.2267193794250488</v>
      </c>
      <c r="VP10">
        <v>-7.0525426864624023</v>
      </c>
      <c r="VQ10">
        <v>-6.5958938598632813</v>
      </c>
      <c r="VR10">
        <v>-6.1392531394958496</v>
      </c>
      <c r="VS10">
        <v>-5.3670101165771484</v>
      </c>
      <c r="VT10">
        <v>-4.5947895050048828</v>
      </c>
      <c r="VU10">
        <v>-3.6731173992156982</v>
      </c>
      <c r="VV10">
        <v>-2.7514076232910156</v>
      </c>
      <c r="VW10">
        <v>-1.7916325330734253</v>
      </c>
      <c r="VX10">
        <v>-0.83182013034820557</v>
      </c>
      <c r="VY10">
        <v>0.10904791951179504</v>
      </c>
      <c r="VZ10">
        <v>1.0499160289764404</v>
      </c>
      <c r="WA10">
        <v>1.8079624176025391</v>
      </c>
      <c r="WB10">
        <v>2.5659744739532471</v>
      </c>
      <c r="WC10">
        <v>3.0151903629302979</v>
      </c>
      <c r="WD10">
        <v>3.4643826484680176</v>
      </c>
      <c r="WE10">
        <v>3.7093503475189209</v>
      </c>
      <c r="WF10">
        <v>3.9543240070343018</v>
      </c>
      <c r="WG10">
        <v>4.124661922454834</v>
      </c>
      <c r="WH10">
        <v>4.2950057983398438</v>
      </c>
      <c r="WI10">
        <v>4.3290963172912598</v>
      </c>
      <c r="WJ10">
        <v>4.363187313079834</v>
      </c>
      <c r="WK10">
        <v>4.2547850608825684</v>
      </c>
      <c r="WL10">
        <v>4.1463837623596191</v>
      </c>
      <c r="WM10">
        <v>3.962289571762085</v>
      </c>
      <c r="WN10">
        <v>3.7782011032104492</v>
      </c>
      <c r="WO10">
        <v>3.6058294773101807</v>
      </c>
      <c r="WP10">
        <v>3.4334509372711182</v>
      </c>
      <c r="WQ10">
        <v>3.2740862369537354</v>
      </c>
      <c r="WR10">
        <v>3.1147153377532959</v>
      </c>
    </row>
    <row r="11" spans="1:622">
      <c r="A11" t="s">
        <v>109</v>
      </c>
      <c r="B11">
        <v>-0.25594022870063782</v>
      </c>
      <c r="C11">
        <v>-0.25926342606544495</v>
      </c>
      <c r="D11">
        <v>-0.2625865638256073</v>
      </c>
      <c r="E11">
        <v>-0.25118470191955566</v>
      </c>
      <c r="F11">
        <v>-0.23978284001350403</v>
      </c>
      <c r="G11">
        <v>-0.22477133572101593</v>
      </c>
      <c r="H11">
        <v>-0.20975984632968903</v>
      </c>
      <c r="I11">
        <v>-0.19128195941448212</v>
      </c>
      <c r="J11">
        <v>-0.17280407249927521</v>
      </c>
      <c r="K11">
        <v>-0.14977116882801056</v>
      </c>
      <c r="L11">
        <v>-0.12673826515674591</v>
      </c>
      <c r="M11">
        <v>-0.10508046299219131</v>
      </c>
      <c r="N11">
        <v>-8.3422660827636719E-2</v>
      </c>
      <c r="O11">
        <v>-6.5546385943889618E-2</v>
      </c>
      <c r="P11">
        <v>-4.7670092433691025E-2</v>
      </c>
      <c r="V11">
        <v>-4.7670088708400726E-2</v>
      </c>
      <c r="W11">
        <v>-3.4176945686340332E-2</v>
      </c>
      <c r="X11">
        <v>-2.0683769136667252E-2</v>
      </c>
      <c r="Y11">
        <v>-3.5809967666864395E-3</v>
      </c>
      <c r="Z11">
        <v>1.3521825894713402E-2</v>
      </c>
      <c r="AA11">
        <v>3.7328198552131653E-2</v>
      </c>
      <c r="AB11">
        <v>6.1134569346904755E-2</v>
      </c>
      <c r="AC11">
        <v>7.4341282248497009E-2</v>
      </c>
      <c r="AD11">
        <v>8.7547942996025085E-2</v>
      </c>
      <c r="AE11">
        <v>7.6633095741271973E-2</v>
      </c>
      <c r="AF11">
        <v>6.5718263387680054E-2</v>
      </c>
      <c r="AG11">
        <v>3.4979108721017838E-2</v>
      </c>
      <c r="AH11">
        <v>4.2398879304528236E-3</v>
      </c>
      <c r="AI11">
        <v>-3.7901133298873901E-2</v>
      </c>
      <c r="AJ11">
        <v>-8.0042257905006409E-2</v>
      </c>
      <c r="AK11">
        <v>-0.12381617724895477</v>
      </c>
      <c r="AL11">
        <v>-0.16759009659290314</v>
      </c>
      <c r="AM11">
        <v>-0.19514945149421692</v>
      </c>
      <c r="AN11">
        <v>-0.22270870208740234</v>
      </c>
      <c r="AO11">
        <v>-0.21992985904216766</v>
      </c>
      <c r="AP11">
        <v>-0.21715100109577179</v>
      </c>
      <c r="AQ11">
        <v>-0.19403217732906342</v>
      </c>
      <c r="AR11">
        <v>-0.17091335356235504</v>
      </c>
      <c r="AS11">
        <v>-0.17079871892929077</v>
      </c>
      <c r="AT11">
        <v>-0.17068417370319366</v>
      </c>
      <c r="AU11">
        <v>-0.22268004715442657</v>
      </c>
      <c r="AV11">
        <v>-0.27467593550682068</v>
      </c>
      <c r="AW11">
        <v>-0.3614216148853302</v>
      </c>
      <c r="AX11">
        <v>-0.44816777110099792</v>
      </c>
      <c r="AY11">
        <v>-0.52958500385284424</v>
      </c>
      <c r="AZ11">
        <v>-0.61100220680236816</v>
      </c>
      <c r="BA11">
        <v>-0.66382884979248047</v>
      </c>
      <c r="BB11">
        <v>-0.71665555238723755</v>
      </c>
      <c r="BC11">
        <v>-0.72673970460891724</v>
      </c>
      <c r="BD11">
        <v>-0.73682361841201782</v>
      </c>
      <c r="BE11">
        <v>-0.64827311038970947</v>
      </c>
      <c r="BF11">
        <v>-0.55972260236740112</v>
      </c>
      <c r="BG11">
        <v>-0.35858601331710815</v>
      </c>
      <c r="BH11">
        <v>-0.15744826197624207</v>
      </c>
      <c r="BI11">
        <v>7.1620002388954163E-2</v>
      </c>
      <c r="BJ11">
        <v>0.300688236951828</v>
      </c>
      <c r="BK11">
        <v>0.48675611615180969</v>
      </c>
      <c r="BL11">
        <v>0.67282402515411377</v>
      </c>
      <c r="BM11">
        <v>0.81423062086105347</v>
      </c>
      <c r="BN11">
        <v>0.95563644170761108</v>
      </c>
      <c r="BO11">
        <v>1.0683083534240723</v>
      </c>
      <c r="BP11">
        <v>1.1809804439544678</v>
      </c>
      <c r="BQ11">
        <v>1.3290326595306396</v>
      </c>
      <c r="BR11">
        <v>1.4770855903625488</v>
      </c>
      <c r="BS11">
        <v>1.6874755620956421</v>
      </c>
      <c r="BT11">
        <v>1.8978654146194458</v>
      </c>
      <c r="BU11">
        <v>2.1411144733428955</v>
      </c>
      <c r="BV11">
        <v>2.3843634128570557</v>
      </c>
      <c r="BW11">
        <v>2.6968843936920166</v>
      </c>
      <c r="BX11">
        <v>3.0094039440155029</v>
      </c>
      <c r="BY11">
        <v>3.3105502128601074</v>
      </c>
      <c r="BZ11">
        <v>3.6116964817047119</v>
      </c>
      <c r="CA11">
        <v>3.6430947780609131</v>
      </c>
      <c r="CB11">
        <v>3.674492359161377</v>
      </c>
      <c r="CC11">
        <v>3.4346239566802979</v>
      </c>
      <c r="CD11">
        <v>3.1947555541992188</v>
      </c>
      <c r="CE11">
        <v>2.8472552299499512</v>
      </c>
      <c r="CF11">
        <v>2.499758243560791</v>
      </c>
      <c r="CG11">
        <v>2.0733044147491455</v>
      </c>
      <c r="CH11">
        <v>1.6468542814254761</v>
      </c>
      <c r="CI11">
        <v>1.1948748826980591</v>
      </c>
      <c r="CJ11">
        <v>0.74289578199386597</v>
      </c>
      <c r="CK11">
        <v>0.37772318720817566</v>
      </c>
      <c r="CL11">
        <v>1.2547330930829048E-2</v>
      </c>
      <c r="CM11">
        <v>-0.23597170412540436</v>
      </c>
      <c r="CN11">
        <v>-0.48449313640594482</v>
      </c>
      <c r="CO11">
        <v>-0.71430730819702148</v>
      </c>
      <c r="CP11">
        <v>-0.94411933422088623</v>
      </c>
      <c r="CQ11">
        <v>-1.2154445648193359</v>
      </c>
      <c r="CR11">
        <v>-1.4867671728134155</v>
      </c>
      <c r="CS11">
        <v>-1.8441506624221802</v>
      </c>
      <c r="CT11">
        <v>-2.2015345096588135</v>
      </c>
      <c r="CU11">
        <v>-2.596386194229126</v>
      </c>
      <c r="CV11">
        <v>-2.9912412166595459</v>
      </c>
      <c r="CW11">
        <v>-3.1781964302062988</v>
      </c>
      <c r="CX11">
        <v>-3.3651528358459473</v>
      </c>
      <c r="CY11">
        <v>-3.2311091423034668</v>
      </c>
      <c r="CZ11">
        <v>-3.0970664024353027</v>
      </c>
      <c r="DA11">
        <v>-2.8523552417755127</v>
      </c>
      <c r="DB11">
        <v>-2.6076462268829346</v>
      </c>
      <c r="DC11">
        <v>-2.3574349880218506</v>
      </c>
      <c r="DD11">
        <v>-2.1072230339050293</v>
      </c>
      <c r="DE11">
        <v>-1.812982439994812</v>
      </c>
      <c r="DF11">
        <v>-1.5187387466430664</v>
      </c>
      <c r="DG11">
        <v>-1.2858901023864746</v>
      </c>
      <c r="DH11">
        <v>-1.0530390739440918</v>
      </c>
      <c r="DI11">
        <v>-0.98746383190155029</v>
      </c>
      <c r="DJ11">
        <v>-0.92188918590545654</v>
      </c>
      <c r="DK11">
        <v>-0.96276968717575073</v>
      </c>
      <c r="DL11">
        <v>-1.0036500692367554</v>
      </c>
      <c r="DM11">
        <v>-1.0153671503067017</v>
      </c>
      <c r="DN11">
        <v>-1.0270839929580688</v>
      </c>
      <c r="DO11">
        <v>-0.97726547718048096</v>
      </c>
      <c r="DP11">
        <v>-0.92744654417037964</v>
      </c>
      <c r="DQ11">
        <v>-0.8481210470199585</v>
      </c>
      <c r="DR11">
        <v>-0.76879477500915527</v>
      </c>
      <c r="DS11">
        <v>-0.71505111455917358</v>
      </c>
      <c r="DT11">
        <v>-0.66130799055099487</v>
      </c>
      <c r="DU11">
        <v>-0.68313759565353394</v>
      </c>
      <c r="DV11">
        <v>-0.70496714115142822</v>
      </c>
      <c r="DW11">
        <v>-0.7742951512336731</v>
      </c>
      <c r="DX11">
        <v>-0.84362334012985229</v>
      </c>
      <c r="DY11">
        <v>-0.91647446155548096</v>
      </c>
      <c r="DZ11">
        <v>-0.9893263578414917</v>
      </c>
      <c r="EA11">
        <v>-1.0516351461410522</v>
      </c>
      <c r="EB11">
        <v>-1.1139445304870605</v>
      </c>
      <c r="EC11">
        <v>-1.1269221305847168</v>
      </c>
      <c r="ED11">
        <v>-1.1398996114730835</v>
      </c>
      <c r="EE11">
        <v>-1.0985318422317505</v>
      </c>
      <c r="EF11">
        <v>-1.0571645498275757</v>
      </c>
      <c r="EG11">
        <v>-0.97652071714401245</v>
      </c>
      <c r="EH11">
        <v>-0.89587652683258057</v>
      </c>
      <c r="EI11">
        <v>-0.80254215002059937</v>
      </c>
      <c r="EJ11">
        <v>-0.70920705795288086</v>
      </c>
      <c r="EK11">
        <v>-0.65586495399475098</v>
      </c>
      <c r="EL11">
        <v>-0.60252243280410767</v>
      </c>
      <c r="EM11">
        <v>-0.59556096792221069</v>
      </c>
      <c r="EN11">
        <v>-0.5885995626449585</v>
      </c>
      <c r="EO11">
        <v>-0.62191712856292725</v>
      </c>
      <c r="EP11">
        <v>-0.65523439645767212</v>
      </c>
      <c r="EQ11">
        <v>-0.68468451499938965</v>
      </c>
      <c r="ER11">
        <v>-0.7141345739364624</v>
      </c>
      <c r="ES11">
        <v>-0.71843177080154419</v>
      </c>
      <c r="ET11">
        <v>-0.72272896766662598</v>
      </c>
      <c r="EU11">
        <v>-0.71519458293914795</v>
      </c>
      <c r="EV11">
        <v>-0.70766013860702515</v>
      </c>
      <c r="EW11">
        <v>-0.68259316682815552</v>
      </c>
      <c r="EX11">
        <v>-0.65752643346786499</v>
      </c>
      <c r="EY11">
        <v>-0.63062596321105957</v>
      </c>
      <c r="EZ11">
        <v>-0.60372579097747803</v>
      </c>
      <c r="FA11">
        <v>-0.58616447448730469</v>
      </c>
      <c r="FB11">
        <v>-0.5686032772064209</v>
      </c>
      <c r="FC11">
        <v>-0.55347722768783569</v>
      </c>
      <c r="FD11">
        <v>-0.53835105895996094</v>
      </c>
      <c r="FE11">
        <v>-0.51927167177200317</v>
      </c>
      <c r="FF11">
        <v>-0.50019216537475586</v>
      </c>
      <c r="FG11">
        <v>-0.47091391682624817</v>
      </c>
      <c r="FH11">
        <v>-0.44163548946380615</v>
      </c>
      <c r="FI11">
        <v>-0.39081493020057678</v>
      </c>
      <c r="FJ11">
        <v>-0.33999335765838623</v>
      </c>
      <c r="FK11">
        <v>-0.26674050092697144</v>
      </c>
      <c r="FL11">
        <v>-0.19348761439323425</v>
      </c>
      <c r="FM11">
        <v>-0.12602156400680542</v>
      </c>
      <c r="FN11">
        <v>-5.855681374669075E-2</v>
      </c>
      <c r="FO11">
        <v>-1.6787828877568245E-2</v>
      </c>
      <c r="FP11">
        <v>2.4980960413813591E-2</v>
      </c>
      <c r="FQ11">
        <v>4.6581543982028961E-2</v>
      </c>
      <c r="FR11">
        <v>6.8182028830051422E-2</v>
      </c>
      <c r="FS11">
        <v>7.5286604464054108E-2</v>
      </c>
      <c r="FT11">
        <v>8.2391306757926941E-2</v>
      </c>
      <c r="FU11">
        <v>8.800632506608963E-2</v>
      </c>
      <c r="FV11">
        <v>9.3621321022510529E-2</v>
      </c>
      <c r="FW11">
        <v>9.6486113965511322E-2</v>
      </c>
      <c r="FX11">
        <v>9.9350862205028534E-2</v>
      </c>
      <c r="FY11">
        <v>9.4280220568180084E-2</v>
      </c>
      <c r="FZ11">
        <v>8.9209526777267456E-2</v>
      </c>
      <c r="GA11">
        <v>8.7834425270557404E-2</v>
      </c>
      <c r="GB11">
        <v>8.6459316313266754E-2</v>
      </c>
      <c r="GC11">
        <v>8.5055597126483917E-2</v>
      </c>
      <c r="GD11">
        <v>8.3651848137378693E-2</v>
      </c>
      <c r="GE11">
        <v>7.256510853767395E-2</v>
      </c>
      <c r="GF11">
        <v>6.1478331685066223E-2</v>
      </c>
      <c r="GG11">
        <v>5.1079109311103821E-2</v>
      </c>
      <c r="GH11">
        <v>4.0680084377527237E-2</v>
      </c>
      <c r="GI11">
        <v>4.1338901966810226E-2</v>
      </c>
      <c r="GJ11">
        <v>4.1997805237770081E-2</v>
      </c>
      <c r="GK11">
        <v>5.8986060321331024E-2</v>
      </c>
      <c r="GL11">
        <v>7.5974345207214355E-2</v>
      </c>
      <c r="GM11">
        <v>9.5884330570697784E-2</v>
      </c>
      <c r="GN11">
        <v>0.11579470336437225</v>
      </c>
      <c r="GO11">
        <v>0.1160239577293396</v>
      </c>
      <c r="GP11">
        <v>0.11625311523675919</v>
      </c>
      <c r="GQ11">
        <v>0.11003649979829788</v>
      </c>
      <c r="GR11">
        <v>0.10381999611854553</v>
      </c>
      <c r="GS11">
        <v>0.11977677047252655</v>
      </c>
      <c r="GT11">
        <v>0.1357337087392807</v>
      </c>
      <c r="GU11">
        <v>0.16698868572711945</v>
      </c>
      <c r="GV11">
        <v>0.1982436329126358</v>
      </c>
      <c r="GW11">
        <v>0.22809427976608276</v>
      </c>
      <c r="GX11">
        <v>0.2579454779624939</v>
      </c>
      <c r="GY11">
        <v>0.3075350821018219</v>
      </c>
      <c r="GZ11">
        <v>0.35712489485740662</v>
      </c>
      <c r="HA11">
        <v>0.44135004281997681</v>
      </c>
      <c r="HB11">
        <v>0.52557355165481567</v>
      </c>
      <c r="HC11">
        <v>0.59656339883804321</v>
      </c>
      <c r="HD11">
        <v>0.6675531268119812</v>
      </c>
      <c r="HE11">
        <v>0.69654488563537598</v>
      </c>
      <c r="HF11">
        <v>0.72553670406341553</v>
      </c>
      <c r="HG11">
        <v>0.75341063737869263</v>
      </c>
      <c r="HH11">
        <v>0.78128516674041748</v>
      </c>
      <c r="HI11">
        <v>0.8049197793006897</v>
      </c>
      <c r="HJ11">
        <v>0.82855433225631714</v>
      </c>
      <c r="HK11">
        <v>0.82875484228134155</v>
      </c>
      <c r="HL11">
        <v>0.82895535230636597</v>
      </c>
      <c r="HM11">
        <v>0.84113067388534546</v>
      </c>
      <c r="HN11">
        <v>0.85330599546432495</v>
      </c>
      <c r="HO11">
        <v>0.88731122016906738</v>
      </c>
      <c r="HP11">
        <v>0.92131608724594116</v>
      </c>
      <c r="HQ11">
        <v>0.91444069147109985</v>
      </c>
      <c r="HR11">
        <v>0.90756511688232422</v>
      </c>
      <c r="HS11">
        <v>0.82574677467346191</v>
      </c>
      <c r="HT11">
        <v>0.74392801523208618</v>
      </c>
      <c r="HU11">
        <v>0.63775855302810669</v>
      </c>
      <c r="HV11">
        <v>0.53159105777740479</v>
      </c>
      <c r="HW11">
        <v>0.41972067952156067</v>
      </c>
      <c r="HX11">
        <v>0.30785024166107178</v>
      </c>
      <c r="HY11">
        <v>0.18440602719783783</v>
      </c>
      <c r="HZ11">
        <v>6.0961946845054626E-2</v>
      </c>
      <c r="IA11">
        <v>-4.5377429574728012E-2</v>
      </c>
      <c r="IB11">
        <v>-0.15171884000301361</v>
      </c>
      <c r="IC11">
        <v>-0.24021255970001221</v>
      </c>
      <c r="ID11">
        <v>-0.32870620489120483</v>
      </c>
      <c r="IE11">
        <v>-0.40829035639762878</v>
      </c>
      <c r="IF11">
        <v>-0.48787298798561096</v>
      </c>
      <c r="IG11">
        <v>-0.54150217771530151</v>
      </c>
      <c r="IH11">
        <v>-0.59513121843338013</v>
      </c>
      <c r="II11">
        <v>-0.63638436794281006</v>
      </c>
      <c r="IJ11">
        <v>-0.67763769626617432</v>
      </c>
      <c r="IK11">
        <v>-0.74392789602279663</v>
      </c>
      <c r="IL11">
        <v>-0.81021934747695923</v>
      </c>
      <c r="IM11">
        <v>-0.87462002038955688</v>
      </c>
      <c r="IN11">
        <v>-0.93902051448822021</v>
      </c>
      <c r="IO11">
        <v>-0.93165796995162964</v>
      </c>
      <c r="IP11">
        <v>-0.92429566383361816</v>
      </c>
      <c r="IQ11">
        <v>-0.87834453582763672</v>
      </c>
      <c r="IR11">
        <v>-0.8323931097984314</v>
      </c>
      <c r="IS11">
        <v>-0.80944603681564331</v>
      </c>
      <c r="IT11">
        <v>-0.7864990234375</v>
      </c>
      <c r="IU11">
        <v>-0.76160436868667603</v>
      </c>
      <c r="IV11">
        <v>-0.73670923709869385</v>
      </c>
      <c r="IW11">
        <v>-0.6864321231842041</v>
      </c>
      <c r="IX11">
        <v>-0.6361548900604248</v>
      </c>
      <c r="IY11">
        <v>-0.59023207426071167</v>
      </c>
      <c r="IZ11">
        <v>-0.54431021213531494</v>
      </c>
      <c r="JA11">
        <v>-0.5209619402885437</v>
      </c>
      <c r="JB11">
        <v>-0.49761387705802917</v>
      </c>
      <c r="JC11">
        <v>-0.47074204683303833</v>
      </c>
      <c r="JD11">
        <v>-0.44387012720108032</v>
      </c>
      <c r="JE11">
        <v>-0.40588361024856567</v>
      </c>
      <c r="JF11">
        <v>-0.36789634823799133</v>
      </c>
      <c r="JG11">
        <v>-0.33887591958045959</v>
      </c>
      <c r="JH11">
        <v>-0.30985552072525024</v>
      </c>
      <c r="JI11">
        <v>-0.28682249784469604</v>
      </c>
      <c r="JJ11">
        <v>-0.26378995180130005</v>
      </c>
      <c r="JK11">
        <v>-0.24001212418079376</v>
      </c>
      <c r="JL11">
        <v>-0.21623428165912628</v>
      </c>
      <c r="JM11">
        <v>-0.19383153319358826</v>
      </c>
      <c r="JN11">
        <v>-0.17142875492572784</v>
      </c>
      <c r="JO11">
        <v>-0.14069002866744995</v>
      </c>
      <c r="JP11">
        <v>-0.1099507063627243</v>
      </c>
      <c r="JQ11">
        <v>-6.1163242906332016E-2</v>
      </c>
      <c r="JR11">
        <v>-1.2375688180327415E-2</v>
      </c>
      <c r="JS11">
        <v>4.3659817427396774E-2</v>
      </c>
      <c r="JT11">
        <v>9.9694259464740753E-2</v>
      </c>
      <c r="JU11">
        <v>0.16177442669868469</v>
      </c>
      <c r="JV11">
        <v>0.22385464608669281</v>
      </c>
      <c r="JW11">
        <v>0.3130071759223938</v>
      </c>
      <c r="JX11">
        <v>0.40221703052520752</v>
      </c>
      <c r="JY11">
        <v>0.48933392763137817</v>
      </c>
      <c r="JZ11">
        <v>0.57645249366760254</v>
      </c>
      <c r="KA11">
        <v>0.62016952037811279</v>
      </c>
      <c r="KB11">
        <v>0.66388636827468872</v>
      </c>
      <c r="KC11">
        <v>0.70244652032852173</v>
      </c>
      <c r="KD11">
        <v>0.74100601673126221</v>
      </c>
      <c r="KE11">
        <v>0.80918806791305542</v>
      </c>
      <c r="KF11">
        <v>0.87737029790878296</v>
      </c>
      <c r="KG11">
        <v>0.92784804105758667</v>
      </c>
      <c r="KH11">
        <v>0.9783254861831665</v>
      </c>
      <c r="KI11">
        <v>0.98164856433868408</v>
      </c>
      <c r="KJ11">
        <v>0.98497176170349121</v>
      </c>
      <c r="KK11">
        <v>0.97603362798690796</v>
      </c>
      <c r="KL11">
        <v>0.96709537506103516</v>
      </c>
      <c r="KM11">
        <v>0.94357538223266602</v>
      </c>
      <c r="KN11">
        <v>0.92005586624145508</v>
      </c>
      <c r="KO11">
        <v>0.84691780805587769</v>
      </c>
      <c r="KP11">
        <v>0.77377957105636597</v>
      </c>
      <c r="KQ11">
        <v>0.66723757982254028</v>
      </c>
      <c r="KR11">
        <v>0.56069552898406982</v>
      </c>
      <c r="KS11">
        <v>0.43272736668586731</v>
      </c>
      <c r="KT11">
        <v>0.304756760597229</v>
      </c>
      <c r="KU11">
        <v>0.15979795157909393</v>
      </c>
      <c r="KV11">
        <v>1.4839207753539085E-2</v>
      </c>
      <c r="KW11">
        <v>-9.6658818423748016E-2</v>
      </c>
      <c r="KX11">
        <v>-0.20815469324588776</v>
      </c>
      <c r="KY11">
        <v>-0.2884553074836731</v>
      </c>
      <c r="KZ11">
        <v>-0.36875563859939575</v>
      </c>
      <c r="LA11">
        <v>-0.46392428874969482</v>
      </c>
      <c r="LB11">
        <v>-0.5590929388999939</v>
      </c>
      <c r="LC11">
        <v>-0.65417385101318359</v>
      </c>
      <c r="LD11">
        <v>-0.74925661087036133</v>
      </c>
      <c r="LE11">
        <v>-0.801338791847229</v>
      </c>
      <c r="LF11">
        <v>-0.85342073440551758</v>
      </c>
      <c r="LG11">
        <v>-0.87980556488037109</v>
      </c>
      <c r="LH11">
        <v>-0.90618979930877686</v>
      </c>
      <c r="LI11">
        <v>-0.91564387083053589</v>
      </c>
      <c r="LJ11">
        <v>-0.92509770393371582</v>
      </c>
      <c r="LK11">
        <v>-0.89665079116821289</v>
      </c>
      <c r="LL11">
        <v>-0.86820274591445923</v>
      </c>
      <c r="LM11">
        <v>-0.83809423446655273</v>
      </c>
      <c r="LN11">
        <v>-0.80798447132110596</v>
      </c>
      <c r="LO11">
        <v>-0.77025580406188965</v>
      </c>
      <c r="LP11">
        <v>-0.73252713680267334</v>
      </c>
      <c r="LQ11">
        <v>-0.6605338454246521</v>
      </c>
      <c r="LR11">
        <v>-0.58854275941848755</v>
      </c>
      <c r="LS11">
        <v>-0.52459919452667236</v>
      </c>
      <c r="LT11">
        <v>-0.46065804362297058</v>
      </c>
      <c r="LU11">
        <v>-0.42610925436019897</v>
      </c>
      <c r="LV11">
        <v>-0.39155915379524231</v>
      </c>
      <c r="LW11">
        <v>-0.36233875155448914</v>
      </c>
      <c r="LX11">
        <v>-0.33311709761619568</v>
      </c>
      <c r="LY11">
        <v>-0.29716455936431885</v>
      </c>
      <c r="LZ11">
        <v>-0.26121202111244202</v>
      </c>
      <c r="MA11">
        <v>-0.21729390323162079</v>
      </c>
      <c r="MB11">
        <v>-0.17337733507156372</v>
      </c>
      <c r="MC11">
        <v>-0.11470523476600647</v>
      </c>
      <c r="MD11">
        <v>-5.6035298854112625E-2</v>
      </c>
      <c r="ME11">
        <v>1.8132979050278664E-2</v>
      </c>
      <c r="MF11">
        <v>9.2304162681102753E-2</v>
      </c>
      <c r="MG11">
        <v>0.17962159216403961</v>
      </c>
      <c r="MH11">
        <v>0.26694250106811523</v>
      </c>
      <c r="MI11">
        <v>0.36285418272018433</v>
      </c>
      <c r="MJ11">
        <v>0.45876583456993103</v>
      </c>
      <c r="MK11">
        <v>0.5597805380821228</v>
      </c>
      <c r="ML11">
        <v>0.66079139709472656</v>
      </c>
      <c r="MM11">
        <v>0.74945878982543945</v>
      </c>
      <c r="MN11">
        <v>0.8381226658821106</v>
      </c>
      <c r="MO11">
        <v>0.92203104496002197</v>
      </c>
      <c r="MP11">
        <v>1.005942702293396</v>
      </c>
      <c r="MQ11">
        <v>1.1011669635772705</v>
      </c>
      <c r="MR11">
        <v>1.1963945627212524</v>
      </c>
      <c r="MS11">
        <v>1.2762349843978882</v>
      </c>
      <c r="MT11">
        <v>1.3560752868652344</v>
      </c>
      <c r="MU11">
        <v>1.4060962200164795</v>
      </c>
      <c r="MV11">
        <v>1.456114649772644</v>
      </c>
      <c r="MW11">
        <v>1.476197361946106</v>
      </c>
      <c r="MX11">
        <v>1.4962793588638306</v>
      </c>
      <c r="MY11">
        <v>1.5044151544570923</v>
      </c>
      <c r="MZ11">
        <v>1.5125510692596436</v>
      </c>
      <c r="NA11">
        <v>1.4830442667007446</v>
      </c>
      <c r="NB11">
        <v>1.4535349607467651</v>
      </c>
      <c r="NC11">
        <v>1.3397759199142456</v>
      </c>
      <c r="ND11">
        <v>1.2260168790817261</v>
      </c>
      <c r="NE11">
        <v>1.0594836473464966</v>
      </c>
      <c r="NF11">
        <v>0.89295601844787598</v>
      </c>
      <c r="NG11">
        <v>0.71702539920806885</v>
      </c>
      <c r="NH11">
        <v>0.54110133647918701</v>
      </c>
      <c r="NI11">
        <v>0.36953181028366089</v>
      </c>
      <c r="NJ11">
        <v>0.1979556679725647</v>
      </c>
      <c r="NK11">
        <v>2.2891031578183174E-2</v>
      </c>
      <c r="NL11">
        <v>-0.15218029916286469</v>
      </c>
      <c r="NM11">
        <v>-0.32713025808334351</v>
      </c>
      <c r="NN11">
        <v>-0.50208020210266113</v>
      </c>
      <c r="NO11">
        <v>-0.64328944683074951</v>
      </c>
      <c r="NP11">
        <v>-0.78449279069900513</v>
      </c>
      <c r="NQ11">
        <v>-0.8839607834815979</v>
      </c>
      <c r="NR11">
        <v>-0.98342472314834595</v>
      </c>
      <c r="NS11">
        <v>-1.0807688236236572</v>
      </c>
      <c r="NT11">
        <v>-1.1781165599822998</v>
      </c>
      <c r="NU11">
        <v>-1.2823934555053711</v>
      </c>
      <c r="NV11">
        <v>-1.3866733312606812</v>
      </c>
      <c r="NW11">
        <v>-1.441103458404541</v>
      </c>
      <c r="NX11">
        <v>-1.4955337047576904</v>
      </c>
      <c r="NY11">
        <v>-1.4650242328643799</v>
      </c>
      <c r="NZ11">
        <v>-1.4345146417617798</v>
      </c>
      <c r="OA11">
        <v>-1.3545569181442261</v>
      </c>
      <c r="OB11">
        <v>-1.274601936340332</v>
      </c>
      <c r="OC11">
        <v>-1.2083977460861206</v>
      </c>
      <c r="OD11">
        <v>-1.1421910524368286</v>
      </c>
      <c r="OE11">
        <v>-1.0949513912200928</v>
      </c>
      <c r="OF11">
        <v>-1.0477094650268555</v>
      </c>
      <c r="OG11">
        <v>-0.9813048243522644</v>
      </c>
      <c r="OH11">
        <v>-0.91490012407302856</v>
      </c>
      <c r="OI11">
        <v>-0.82460016012191772</v>
      </c>
      <c r="OJ11">
        <v>-0.73430335521697998</v>
      </c>
      <c r="OK11">
        <v>-0.63864588737487793</v>
      </c>
      <c r="OL11">
        <v>-0.54299211502075195</v>
      </c>
      <c r="OM11">
        <v>-0.46879521012306213</v>
      </c>
      <c r="ON11">
        <v>-0.39459553360939026</v>
      </c>
      <c r="OO11">
        <v>-0.32939392328262329</v>
      </c>
      <c r="OP11">
        <v>-0.26418939232826233</v>
      </c>
      <c r="OQ11">
        <v>-0.16939498484134674</v>
      </c>
      <c r="OR11">
        <v>-7.4600577354431152E-2</v>
      </c>
      <c r="OS11">
        <v>4.4261887669563293E-2</v>
      </c>
      <c r="OT11">
        <v>0.16312015056610107</v>
      </c>
      <c r="OU11">
        <v>0.2745344340801239</v>
      </c>
      <c r="OV11">
        <v>0.38594436645507813</v>
      </c>
      <c r="OW11">
        <v>0.48830169439315796</v>
      </c>
      <c r="OX11">
        <v>0.59066295623779297</v>
      </c>
      <c r="OY11">
        <v>0.70164322853088379</v>
      </c>
      <c r="OZ11">
        <v>0.81262767314910889</v>
      </c>
      <c r="PA11">
        <v>0.92037075757980347</v>
      </c>
      <c r="PB11">
        <v>1.028113842010498</v>
      </c>
      <c r="PC11">
        <v>1.1080150604248047</v>
      </c>
      <c r="PD11">
        <v>1.1879129409790039</v>
      </c>
      <c r="PE11">
        <v>1.2371599674224854</v>
      </c>
      <c r="PF11">
        <v>1.2864048480987549</v>
      </c>
      <c r="PG11">
        <v>1.3360508680343628</v>
      </c>
      <c r="PH11">
        <v>1.3856416940689087</v>
      </c>
      <c r="PI11">
        <v>1.4521609544754028</v>
      </c>
      <c r="PJ11">
        <v>1.5186828374862671</v>
      </c>
      <c r="PK11">
        <v>1.5794154405593872</v>
      </c>
      <c r="PL11">
        <v>1.6401480436325073</v>
      </c>
      <c r="PM11">
        <v>1.6485142707824707</v>
      </c>
      <c r="PN11">
        <v>1.6568793058395386</v>
      </c>
      <c r="PO11">
        <v>1.5813051462173462</v>
      </c>
      <c r="PP11">
        <v>1.5057331323623657</v>
      </c>
      <c r="PQ11">
        <v>1.3875910043716431</v>
      </c>
      <c r="PR11">
        <v>1.2694443464279175</v>
      </c>
      <c r="PS11">
        <v>1.1317646503448486</v>
      </c>
      <c r="PT11">
        <v>0.9940791130065918</v>
      </c>
      <c r="PU11">
        <v>0.82124906778335571</v>
      </c>
      <c r="PV11">
        <v>0.64841902256011963</v>
      </c>
      <c r="PW11">
        <v>0.46291980147361755</v>
      </c>
      <c r="PX11">
        <v>0.27742749452590942</v>
      </c>
      <c r="PY11">
        <v>0.11805548518896103</v>
      </c>
      <c r="PZ11">
        <v>-4.131026566028595E-2</v>
      </c>
      <c r="QA11">
        <v>-0.16847629845142365</v>
      </c>
      <c r="QB11">
        <v>-0.29564717411994934</v>
      </c>
      <c r="QC11">
        <v>-0.41840147972106934</v>
      </c>
      <c r="QD11">
        <v>-0.54116052389144897</v>
      </c>
      <c r="QE11">
        <v>-0.66299813985824585</v>
      </c>
      <c r="QF11">
        <v>-0.78483569622039795</v>
      </c>
      <c r="QG11">
        <v>-0.89834141731262207</v>
      </c>
      <c r="QH11">
        <v>-1.0118426084518433</v>
      </c>
      <c r="QI11">
        <v>-1.1090185642242432</v>
      </c>
      <c r="QJ11">
        <v>-1.2061907052993774</v>
      </c>
      <c r="QK11">
        <v>-1.2929637432098389</v>
      </c>
      <c r="QL11">
        <v>-1.3797401189804077</v>
      </c>
      <c r="QM11">
        <v>-1.4524474143981934</v>
      </c>
      <c r="QN11">
        <v>-1.5251566171646118</v>
      </c>
      <c r="QO11">
        <v>-1.5411418676376343</v>
      </c>
      <c r="QP11">
        <v>-1.5571272373199463</v>
      </c>
      <c r="QQ11">
        <v>-1.506076455116272</v>
      </c>
      <c r="QR11">
        <v>-1.4550266265869141</v>
      </c>
      <c r="QS11">
        <v>-1.3628360033035278</v>
      </c>
      <c r="QT11">
        <v>-1.2706484794616699</v>
      </c>
      <c r="QU11">
        <v>-1.1876567602157593</v>
      </c>
      <c r="QV11">
        <v>-1.1046621799468994</v>
      </c>
      <c r="QW11">
        <v>-1.0512059926986694</v>
      </c>
      <c r="QX11">
        <v>-0.99774795770645142</v>
      </c>
      <c r="QY11">
        <v>-0.94944840669631958</v>
      </c>
      <c r="QZ11">
        <v>-0.90114879608154297</v>
      </c>
      <c r="RA11">
        <v>-0.84287780523300171</v>
      </c>
      <c r="RB11">
        <v>-0.78460890054702759</v>
      </c>
      <c r="RC11">
        <v>-0.71662592887878418</v>
      </c>
      <c r="RD11">
        <v>-0.64864552021026611</v>
      </c>
      <c r="RE11">
        <v>-0.58728265762329102</v>
      </c>
      <c r="RF11">
        <v>-0.52591758966445923</v>
      </c>
      <c r="RG11">
        <v>-0.47108632326126099</v>
      </c>
      <c r="RH11">
        <v>-0.41625294089317322</v>
      </c>
      <c r="RI11">
        <v>-0.3570672869682312</v>
      </c>
      <c r="RJ11">
        <v>-0.29788169264793396</v>
      </c>
      <c r="RK11">
        <v>-0.24121479690074921</v>
      </c>
      <c r="RL11">
        <v>-0.18455010652542114</v>
      </c>
      <c r="RM11">
        <v>-0.1418350487947464</v>
      </c>
      <c r="RN11">
        <v>-9.9121734499931335E-2</v>
      </c>
      <c r="RO11">
        <v>-7.4313007295131683E-2</v>
      </c>
      <c r="RP11">
        <v>-4.9503404647111893E-2</v>
      </c>
      <c r="RQ11">
        <v>-2.9679367318749428E-2</v>
      </c>
      <c r="RR11">
        <v>-9.8548755049705505E-3</v>
      </c>
      <c r="RS11">
        <v>1.320632454007864E-2</v>
      </c>
      <c r="RT11">
        <v>3.6267522722482681E-2</v>
      </c>
      <c r="RU11">
        <v>7.4283681809902191E-2</v>
      </c>
      <c r="RV11">
        <v>0.11229886114597321</v>
      </c>
      <c r="RW11">
        <v>0.17271812260150909</v>
      </c>
      <c r="RX11">
        <v>0.23313559591770172</v>
      </c>
      <c r="RY11">
        <v>0.30844950675964355</v>
      </c>
      <c r="RZ11">
        <v>0.3837665319442749</v>
      </c>
      <c r="SA11">
        <v>0.47374811768531799</v>
      </c>
      <c r="SB11">
        <v>0.56373322010040283</v>
      </c>
      <c r="SC11">
        <v>0.64618051052093506</v>
      </c>
      <c r="SD11">
        <v>0.72862786054611206</v>
      </c>
      <c r="SE11">
        <v>0.77469593286514282</v>
      </c>
      <c r="SF11">
        <v>0.82076102495193481</v>
      </c>
      <c r="SG11">
        <v>0.82760888338088989</v>
      </c>
      <c r="SH11">
        <v>0.83445566892623901</v>
      </c>
      <c r="SI11">
        <v>0.83631777763366699</v>
      </c>
      <c r="SJ11">
        <v>0.83817994594573975</v>
      </c>
      <c r="SK11">
        <v>0.85313379764556885</v>
      </c>
      <c r="SL11">
        <v>0.86808836460113525</v>
      </c>
      <c r="SM11">
        <v>0.87118226289749146</v>
      </c>
      <c r="SN11">
        <v>0.87427616119384766</v>
      </c>
      <c r="SO11">
        <v>0.84253466129302979</v>
      </c>
      <c r="SP11">
        <v>0.81079334020614624</v>
      </c>
      <c r="SQ11">
        <v>0.7627214789390564</v>
      </c>
      <c r="SR11">
        <v>0.71465104818344116</v>
      </c>
      <c r="SS11">
        <v>0.65354615449905396</v>
      </c>
      <c r="ST11">
        <v>0.59243881702423096</v>
      </c>
      <c r="SU11">
        <v>0.49311843514442444</v>
      </c>
      <c r="SV11">
        <v>0.39379388093948364</v>
      </c>
      <c r="SW11">
        <v>0.25800502300262451</v>
      </c>
      <c r="SX11">
        <v>0.1222161278128624</v>
      </c>
      <c r="SY11">
        <v>-3.0070575885474682E-3</v>
      </c>
      <c r="SZ11">
        <v>-0.12822513282299042</v>
      </c>
      <c r="TA11">
        <v>-0.19237057864665985</v>
      </c>
      <c r="TB11">
        <v>-0.25651219487190247</v>
      </c>
      <c r="TC11">
        <v>-0.25745853781700134</v>
      </c>
      <c r="TD11">
        <v>-0.2584039568901062</v>
      </c>
      <c r="TE11">
        <v>-0.18979382514953613</v>
      </c>
      <c r="TF11">
        <v>-0.12118057906627655</v>
      </c>
      <c r="TG11">
        <v>1.2144663371145725E-2</v>
      </c>
      <c r="TH11">
        <v>0.14546990394592285</v>
      </c>
      <c r="TI11">
        <v>0.30867978930473328</v>
      </c>
      <c r="TJ11">
        <v>0.4718843400478363</v>
      </c>
      <c r="TK11">
        <v>0.64804387092590332</v>
      </c>
      <c r="TL11">
        <v>0.82419705390930176</v>
      </c>
      <c r="TM11">
        <v>1.0081709623336792</v>
      </c>
      <c r="TN11">
        <v>1.1921519041061401</v>
      </c>
      <c r="TO11">
        <v>1.3380249738693237</v>
      </c>
      <c r="TP11">
        <v>1.4839034080505371</v>
      </c>
      <c r="TQ11">
        <v>1.5589311122894287</v>
      </c>
      <c r="TR11">
        <v>1.6339586973190308</v>
      </c>
      <c r="TS11">
        <v>1.6723202466964722</v>
      </c>
      <c r="TT11">
        <v>1.710679292678833</v>
      </c>
      <c r="TU11">
        <v>1.7235143184661865</v>
      </c>
      <c r="TV11">
        <v>1.7363483905792236</v>
      </c>
      <c r="TW11">
        <v>1.71812903881073</v>
      </c>
      <c r="TX11">
        <v>1.6999086141586304</v>
      </c>
      <c r="TY11">
        <v>1.6628103256225586</v>
      </c>
      <c r="TZ11">
        <v>1.6257104873657227</v>
      </c>
      <c r="UA11">
        <v>1.5208894014358521</v>
      </c>
      <c r="UB11">
        <v>1.416068434715271</v>
      </c>
      <c r="UC11">
        <v>1.1904648542404175</v>
      </c>
      <c r="UD11">
        <v>0.964866042137146</v>
      </c>
      <c r="UE11">
        <v>0.66445916891098022</v>
      </c>
      <c r="UF11">
        <v>0.36406204104423523</v>
      </c>
      <c r="UG11">
        <v>3.3957887440919876E-2</v>
      </c>
      <c r="UH11">
        <v>-0.29615932703018188</v>
      </c>
      <c r="UI11">
        <v>-0.65983849763870239</v>
      </c>
      <c r="UJ11">
        <v>-1.0235317945480347</v>
      </c>
      <c r="UK11">
        <v>-1.304477334022522</v>
      </c>
      <c r="UL11">
        <v>-1.5854228734970093</v>
      </c>
      <c r="UM11">
        <v>-1.6424976587295532</v>
      </c>
      <c r="UN11">
        <v>-1.6995635032653809</v>
      </c>
      <c r="UO11">
        <v>-1.5964896678924561</v>
      </c>
      <c r="UP11">
        <v>-1.4934160709381104</v>
      </c>
      <c r="UQ11">
        <v>-1.3657348155975342</v>
      </c>
      <c r="UR11">
        <v>-1.2380481958389282</v>
      </c>
      <c r="US11">
        <v>-1.082836389541626</v>
      </c>
      <c r="UT11">
        <v>-0.92761880159378052</v>
      </c>
      <c r="UU11">
        <v>-0.71052825450897217</v>
      </c>
      <c r="UV11">
        <v>-0.49343788623809814</v>
      </c>
      <c r="UW11">
        <v>-0.266856849193573</v>
      </c>
      <c r="UX11">
        <v>-4.0284134447574615E-2</v>
      </c>
      <c r="UY11">
        <v>0.17346294224262238</v>
      </c>
      <c r="UZ11">
        <v>0.38720154762268066</v>
      </c>
      <c r="VA11">
        <v>0.62812626361846924</v>
      </c>
      <c r="VB11">
        <v>0.86906051635742188</v>
      </c>
      <c r="VC11">
        <v>1.1453936100006104</v>
      </c>
      <c r="VD11">
        <v>1.4217375516891479</v>
      </c>
      <c r="VE11">
        <v>1.6953492164611816</v>
      </c>
      <c r="VF11">
        <v>1.9689608812332153</v>
      </c>
      <c r="VG11">
        <v>2.1435770988464355</v>
      </c>
      <c r="VH11">
        <v>2.318183422088623</v>
      </c>
      <c r="VI11">
        <v>2.3105382919311523</v>
      </c>
      <c r="VJ11">
        <v>2.302889347076416</v>
      </c>
      <c r="VK11">
        <v>2.1882438659667969</v>
      </c>
      <c r="VL11">
        <v>2.0735924243927002</v>
      </c>
      <c r="VM11">
        <v>1.936829686164856</v>
      </c>
      <c r="VN11">
        <v>1.8000615835189819</v>
      </c>
      <c r="VO11">
        <v>1.601591944694519</v>
      </c>
      <c r="VP11">
        <v>1.4031224250793457</v>
      </c>
      <c r="VQ11">
        <v>1.1150354146957397</v>
      </c>
      <c r="VR11">
        <v>0.82695662975311279</v>
      </c>
      <c r="VS11">
        <v>0.5272071361541748</v>
      </c>
      <c r="VT11">
        <v>0.22746889293193817</v>
      </c>
      <c r="VU11">
        <v>-2.5259668007493019E-2</v>
      </c>
      <c r="VV11">
        <v>-0.27799713611602783</v>
      </c>
      <c r="VW11">
        <v>-0.50520032644271851</v>
      </c>
      <c r="VX11">
        <v>-0.73241198062896729</v>
      </c>
      <c r="VY11">
        <v>-0.92953509092330933</v>
      </c>
      <c r="VZ11">
        <v>-1.1266582012176514</v>
      </c>
      <c r="WA11">
        <v>-1.2535734176635742</v>
      </c>
      <c r="WB11">
        <v>-1.3804817199707031</v>
      </c>
      <c r="WC11">
        <v>-1.4314490556716919</v>
      </c>
      <c r="WD11">
        <v>-1.4824129343032837</v>
      </c>
      <c r="WE11">
        <v>-1.4933282136917114</v>
      </c>
      <c r="WF11">
        <v>-1.5042433738708496</v>
      </c>
      <c r="WG11">
        <v>-1.4923262596130371</v>
      </c>
      <c r="WH11">
        <v>-1.4804083108901978</v>
      </c>
      <c r="WI11">
        <v>-1.430991530418396</v>
      </c>
      <c r="WJ11">
        <v>-1.3815746307373047</v>
      </c>
      <c r="WK11">
        <v>-1.297921895980835</v>
      </c>
      <c r="WL11">
        <v>-1.2142713069915771</v>
      </c>
      <c r="WM11">
        <v>-1.1060377359390259</v>
      </c>
      <c r="WN11">
        <v>-0.99780774116516113</v>
      </c>
      <c r="WO11">
        <v>-0.88086891174316406</v>
      </c>
      <c r="WP11">
        <v>-0.76392555236816406</v>
      </c>
      <c r="WQ11">
        <v>-0.65623229742050171</v>
      </c>
      <c r="WR11">
        <v>-0.54853492975234985</v>
      </c>
    </row>
    <row r="12" spans="1:622">
      <c r="A12" t="s">
        <v>110</v>
      </c>
      <c r="B12">
        <v>0.18815934658050537</v>
      </c>
      <c r="C12">
        <v>0.20133738219738007</v>
      </c>
      <c r="D12">
        <v>0.21451540291309357</v>
      </c>
      <c r="E12">
        <v>0.2203022688627243</v>
      </c>
      <c r="F12">
        <v>0.22608913481235504</v>
      </c>
      <c r="G12">
        <v>0.22944094240665436</v>
      </c>
      <c r="H12">
        <v>0.23279275000095367</v>
      </c>
      <c r="I12">
        <v>0.23118849098682404</v>
      </c>
      <c r="J12">
        <v>0.22958418726921082</v>
      </c>
      <c r="K12">
        <v>0.21789585053920746</v>
      </c>
      <c r="L12">
        <v>0.2062075138092041</v>
      </c>
      <c r="M12">
        <v>0.19420404732227325</v>
      </c>
      <c r="N12">
        <v>0.18220058083534241</v>
      </c>
      <c r="O12">
        <v>0.17575480043888092</v>
      </c>
      <c r="P12">
        <v>0.16930902004241943</v>
      </c>
      <c r="V12">
        <v>0.16930902004241943</v>
      </c>
      <c r="W12">
        <v>0.16512644290924072</v>
      </c>
      <c r="X12">
        <v>0.16094385087490082</v>
      </c>
      <c r="Y12">
        <v>0.15976928174495697</v>
      </c>
      <c r="Z12">
        <v>0.15859471261501312</v>
      </c>
      <c r="AA12">
        <v>0.16060006618499756</v>
      </c>
      <c r="AB12">
        <v>0.16260541975498199</v>
      </c>
      <c r="AC12">
        <v>0.16928038001060486</v>
      </c>
      <c r="AD12">
        <v>0.17595534026622772</v>
      </c>
      <c r="AE12">
        <v>0.1946624368429184</v>
      </c>
      <c r="AF12">
        <v>0.21336948871612549</v>
      </c>
      <c r="AG12">
        <v>0.2595498263835907</v>
      </c>
      <c r="AH12">
        <v>0.30573028326034546</v>
      </c>
      <c r="AI12">
        <v>0.38052988052368164</v>
      </c>
      <c r="AJ12">
        <v>0.45532965660095215</v>
      </c>
      <c r="AK12">
        <v>0.53720521926879883</v>
      </c>
      <c r="AL12">
        <v>0.61908078193664551</v>
      </c>
      <c r="AM12">
        <v>0.70344901084899902</v>
      </c>
      <c r="AN12">
        <v>0.78781700134277344</v>
      </c>
      <c r="AO12">
        <v>0.88395941257476807</v>
      </c>
      <c r="AP12">
        <v>0.98010164499282837</v>
      </c>
      <c r="AQ12">
        <v>1.0980734825134277</v>
      </c>
      <c r="AR12">
        <v>1.2160453796386719</v>
      </c>
      <c r="AS12">
        <v>1.3584831953048706</v>
      </c>
      <c r="AT12">
        <v>1.500920295715332</v>
      </c>
      <c r="AU12">
        <v>1.6343334913253784</v>
      </c>
      <c r="AV12">
        <v>1.7677464485168457</v>
      </c>
      <c r="AW12">
        <v>1.8681861162185669</v>
      </c>
      <c r="AX12">
        <v>1.9686259031295776</v>
      </c>
      <c r="AY12">
        <v>2.0341434478759766</v>
      </c>
      <c r="AZ12">
        <v>2.099661111831665</v>
      </c>
      <c r="BA12">
        <v>2.154120922088623</v>
      </c>
      <c r="BB12">
        <v>2.2085802555084229</v>
      </c>
      <c r="BC12">
        <v>2.2946677207946777</v>
      </c>
      <c r="BD12">
        <v>2.3807542324066162</v>
      </c>
      <c r="BE12">
        <v>2.4454412460327148</v>
      </c>
      <c r="BF12">
        <v>2.5101280212402344</v>
      </c>
      <c r="BG12">
        <v>2.482053279876709</v>
      </c>
      <c r="BH12">
        <v>2.4539780616760254</v>
      </c>
      <c r="BI12">
        <v>2.3462047576904297</v>
      </c>
      <c r="BJ12">
        <v>2.238431453704834</v>
      </c>
      <c r="BK12">
        <v>2.1033568382263184</v>
      </c>
      <c r="BL12">
        <v>1.9682821035385132</v>
      </c>
      <c r="BM12">
        <v>1.8652352094650269</v>
      </c>
      <c r="BN12">
        <v>1.7621889114379883</v>
      </c>
      <c r="BO12">
        <v>1.6956973075866699</v>
      </c>
      <c r="BP12">
        <v>1.629205584526062</v>
      </c>
      <c r="BQ12">
        <v>1.5917627811431885</v>
      </c>
      <c r="BR12">
        <v>1.5543198585510254</v>
      </c>
      <c r="BS12">
        <v>1.5286799669265747</v>
      </c>
      <c r="BT12">
        <v>1.5030401945114136</v>
      </c>
      <c r="BU12">
        <v>1.4610137939453125</v>
      </c>
      <c r="BV12">
        <v>1.4189873933792114</v>
      </c>
      <c r="BW12">
        <v>1.3786510229110718</v>
      </c>
      <c r="BX12">
        <v>1.3383147716522217</v>
      </c>
      <c r="BY12">
        <v>1.2845427989959717</v>
      </c>
      <c r="BZ12">
        <v>1.2307707071304321</v>
      </c>
      <c r="CA12">
        <v>1.150384783744812</v>
      </c>
      <c r="CB12">
        <v>1.0699985027313232</v>
      </c>
      <c r="CC12">
        <v>1.046306848526001</v>
      </c>
      <c r="CD12">
        <v>1.0226150751113892</v>
      </c>
      <c r="CE12">
        <v>1.1212501525878906</v>
      </c>
      <c r="CF12">
        <v>1.2198842763900757</v>
      </c>
      <c r="CG12">
        <v>1.3584259748458862</v>
      </c>
      <c r="CH12">
        <v>1.4969662427902222</v>
      </c>
      <c r="CI12">
        <v>1.5435768365859985</v>
      </c>
      <c r="CJ12">
        <v>1.5901867151260376</v>
      </c>
      <c r="CK12">
        <v>1.5142989158630371</v>
      </c>
      <c r="CL12">
        <v>1.4384101629257202</v>
      </c>
      <c r="CM12">
        <v>1.2622553110122681</v>
      </c>
      <c r="CN12">
        <v>1.0860987901687622</v>
      </c>
      <c r="CO12">
        <v>0.86582440137863159</v>
      </c>
      <c r="CP12">
        <v>0.64555209875106812</v>
      </c>
      <c r="CQ12">
        <v>0.47429415583610535</v>
      </c>
      <c r="CR12">
        <v>0.30303800106048584</v>
      </c>
      <c r="CS12">
        <v>0.20683777332305908</v>
      </c>
      <c r="CT12">
        <v>0.11063792556524277</v>
      </c>
      <c r="CU12">
        <v>4.7985326498746872E-2</v>
      </c>
      <c r="CV12">
        <v>-1.466787327080965E-2</v>
      </c>
      <c r="CW12">
        <v>-7.9268477857112885E-2</v>
      </c>
      <c r="CX12">
        <v>-0.14386971294879913</v>
      </c>
      <c r="CY12">
        <v>-0.23534275591373444</v>
      </c>
      <c r="CZ12">
        <v>-0.32681494951248169</v>
      </c>
      <c r="DA12">
        <v>-0.48561066389083862</v>
      </c>
      <c r="DB12">
        <v>-0.64440500736236572</v>
      </c>
      <c r="DC12">
        <v>-0.83528649806976318</v>
      </c>
      <c r="DD12">
        <v>-1.0261677503585815</v>
      </c>
      <c r="DE12">
        <v>-1.1204187870025635</v>
      </c>
      <c r="DF12">
        <v>-1.2146704196929932</v>
      </c>
      <c r="DG12">
        <v>-1.1494681835174561</v>
      </c>
      <c r="DH12">
        <v>-1.0842653512954712</v>
      </c>
      <c r="DI12">
        <v>-0.90882498025894165</v>
      </c>
      <c r="DJ12">
        <v>-0.73338639736175537</v>
      </c>
      <c r="DK12">
        <v>-0.53749138116836548</v>
      </c>
      <c r="DL12">
        <v>-0.34159815311431885</v>
      </c>
      <c r="DM12">
        <v>-0.21941420435905457</v>
      </c>
      <c r="DN12">
        <v>-9.7230888903141022E-2</v>
      </c>
      <c r="DO12">
        <v>-8.2477301359176636E-2</v>
      </c>
      <c r="DP12">
        <v>-6.7723751068115234E-2</v>
      </c>
      <c r="DQ12">
        <v>-0.12375868111848831</v>
      </c>
      <c r="DR12">
        <v>-0.17979414761066437</v>
      </c>
      <c r="DS12">
        <v>-0.27771300077438354</v>
      </c>
      <c r="DT12">
        <v>-0.3756309449672699</v>
      </c>
      <c r="DU12">
        <v>-0.49019426107406616</v>
      </c>
      <c r="DV12">
        <v>-0.60475653409957886</v>
      </c>
      <c r="DW12">
        <v>-0.74071985483169556</v>
      </c>
      <c r="DX12">
        <v>-0.87668341398239136</v>
      </c>
      <c r="DY12">
        <v>-1.0575937032699585</v>
      </c>
      <c r="DZ12">
        <v>-1.2385060787200928</v>
      </c>
      <c r="EA12">
        <v>-1.485420823097229</v>
      </c>
      <c r="EB12">
        <v>-1.7323379516601563</v>
      </c>
      <c r="EC12">
        <v>-2.0534818172454834</v>
      </c>
      <c r="ED12">
        <v>-2.3746228218078613</v>
      </c>
      <c r="EE12">
        <v>-2.8125934600830078</v>
      </c>
      <c r="EF12">
        <v>-3.2505600452423096</v>
      </c>
      <c r="EG12">
        <v>-3.7588324546813965</v>
      </c>
      <c r="EH12">
        <v>-4.2671046257019043</v>
      </c>
      <c r="EI12">
        <v>-4.690117359161377</v>
      </c>
      <c r="EJ12">
        <v>-5.113133430480957</v>
      </c>
      <c r="EK12">
        <v>-5.4125876426696777</v>
      </c>
      <c r="EL12">
        <v>-5.7120456695556641</v>
      </c>
      <c r="EM12">
        <v>-6.0005021095275879</v>
      </c>
      <c r="EN12">
        <v>-6.2889561653137207</v>
      </c>
      <c r="EO12">
        <v>-6.5236120223999023</v>
      </c>
      <c r="EP12">
        <v>-6.758265495300293</v>
      </c>
      <c r="EQ12">
        <v>-6.794248104095459</v>
      </c>
      <c r="ER12">
        <v>-6.8302297592163086</v>
      </c>
      <c r="ES12">
        <v>-6.7810416221618652</v>
      </c>
      <c r="ET12">
        <v>-6.7318534851074219</v>
      </c>
      <c r="EU12">
        <v>-6.6845269203186035</v>
      </c>
      <c r="EV12">
        <v>-6.6372003555297852</v>
      </c>
      <c r="EW12">
        <v>-6.4933018684387207</v>
      </c>
      <c r="EX12">
        <v>-6.3494043350219727</v>
      </c>
      <c r="EY12">
        <v>-6.0184340476989746</v>
      </c>
      <c r="EZ12">
        <v>-5.687467098236084</v>
      </c>
      <c r="FA12">
        <v>-5.3011775016784668</v>
      </c>
      <c r="FB12">
        <v>-4.9148879051208496</v>
      </c>
      <c r="FC12">
        <v>-4.5387716293334961</v>
      </c>
      <c r="FD12">
        <v>-4.1626520156860352</v>
      </c>
      <c r="FE12">
        <v>-3.763188362121582</v>
      </c>
      <c r="FF12">
        <v>-3.3637206554412842</v>
      </c>
      <c r="FG12">
        <v>-3.0506267547607422</v>
      </c>
      <c r="FH12">
        <v>-2.7375330924987793</v>
      </c>
      <c r="FI12">
        <v>-2.4608845710754395</v>
      </c>
      <c r="FJ12">
        <v>-2.1842308044433594</v>
      </c>
      <c r="FK12">
        <v>-1.8869220018386841</v>
      </c>
      <c r="FL12">
        <v>-1.5896134376525879</v>
      </c>
      <c r="FM12">
        <v>-1.3929735422134399</v>
      </c>
      <c r="FN12">
        <v>-1.1963374614715576</v>
      </c>
      <c r="FO12">
        <v>-1.1248884201049805</v>
      </c>
      <c r="FP12">
        <v>-1.0534402132034302</v>
      </c>
      <c r="FQ12">
        <v>-1.0070590972900391</v>
      </c>
      <c r="FR12">
        <v>-0.9606781005859375</v>
      </c>
      <c r="FS12">
        <v>-0.91043037176132202</v>
      </c>
      <c r="FT12">
        <v>-0.86018168926239014</v>
      </c>
      <c r="FU12">
        <v>-0.88106584548950195</v>
      </c>
      <c r="FV12">
        <v>-0.90195071697235107</v>
      </c>
      <c r="FW12">
        <v>-1.0515792369842529</v>
      </c>
      <c r="FX12">
        <v>-1.2012050151824951</v>
      </c>
      <c r="FY12">
        <v>-1.3551592826843262</v>
      </c>
      <c r="FZ12">
        <v>-1.5091134309768677</v>
      </c>
      <c r="GA12">
        <v>-1.5798454284667969</v>
      </c>
      <c r="GB12">
        <v>-1.6505774259567261</v>
      </c>
      <c r="GC12">
        <v>-1.7364624738693237</v>
      </c>
      <c r="GD12">
        <v>-1.8223491907119751</v>
      </c>
      <c r="GE12">
        <v>-1.9346206188201904</v>
      </c>
      <c r="GF12">
        <v>-2.0468919277191162</v>
      </c>
      <c r="GG12">
        <v>-2.0945336818695068</v>
      </c>
      <c r="GH12">
        <v>-2.142174243927002</v>
      </c>
      <c r="GI12">
        <v>-2.1354711055755615</v>
      </c>
      <c r="GJ12">
        <v>-2.1287674903869629</v>
      </c>
      <c r="GK12">
        <v>-2.1621997356414795</v>
      </c>
      <c r="GL12">
        <v>-2.1956315040588379</v>
      </c>
      <c r="GM12">
        <v>-2.1998143196105957</v>
      </c>
      <c r="GN12">
        <v>-2.2039968967437744</v>
      </c>
      <c r="GO12">
        <v>-2.1032135486602783</v>
      </c>
      <c r="GP12">
        <v>-2.0024299621582031</v>
      </c>
      <c r="GQ12">
        <v>-1.889499306678772</v>
      </c>
      <c r="GR12">
        <v>-1.7765710353851318</v>
      </c>
      <c r="GS12">
        <v>-1.6365398168563843</v>
      </c>
      <c r="GT12">
        <v>-1.4965084791183472</v>
      </c>
      <c r="GU12">
        <v>-1.2175341844558716</v>
      </c>
      <c r="GV12">
        <v>-0.93861675262451172</v>
      </c>
      <c r="GW12">
        <v>-0.582844078540802</v>
      </c>
      <c r="GX12">
        <v>-0.22706452012062073</v>
      </c>
      <c r="GY12">
        <v>0.11556552350521088</v>
      </c>
      <c r="GZ12">
        <v>0.45819562673568726</v>
      </c>
      <c r="HA12">
        <v>0.81973350048065186</v>
      </c>
      <c r="HB12">
        <v>1.1812644004821777</v>
      </c>
      <c r="HC12">
        <v>1.5241525173187256</v>
      </c>
      <c r="HD12">
        <v>1.8670403957366943</v>
      </c>
      <c r="HE12">
        <v>2.1395974159240723</v>
      </c>
      <c r="HF12">
        <v>2.4121546745300293</v>
      </c>
      <c r="HG12">
        <v>2.7259590625762939</v>
      </c>
      <c r="HH12">
        <v>3.0397694110870361</v>
      </c>
      <c r="HI12">
        <v>3.3654110431671143</v>
      </c>
      <c r="HJ12">
        <v>3.691051721572876</v>
      </c>
      <c r="HK12">
        <v>3.8062741756439209</v>
      </c>
      <c r="HL12">
        <v>3.9214942455291748</v>
      </c>
      <c r="HM12">
        <v>3.906970739364624</v>
      </c>
      <c r="HN12">
        <v>3.8924462795257568</v>
      </c>
      <c r="HO12">
        <v>3.920750617980957</v>
      </c>
      <c r="HP12">
        <v>3.9490535259246826</v>
      </c>
      <c r="HQ12">
        <v>3.8182206153869629</v>
      </c>
      <c r="HR12">
        <v>3.6873848438262939</v>
      </c>
      <c r="HS12">
        <v>3.2833347320556641</v>
      </c>
      <c r="HT12">
        <v>2.8792834281921387</v>
      </c>
      <c r="HU12">
        <v>2.4701611995697021</v>
      </c>
      <c r="HV12">
        <v>2.0610470771789551</v>
      </c>
      <c r="HW12">
        <v>1.7792068719863892</v>
      </c>
      <c r="HX12">
        <v>1.4973678588867188</v>
      </c>
      <c r="HY12">
        <v>1.2161020040512085</v>
      </c>
      <c r="HZ12">
        <v>0.93483585119247437</v>
      </c>
      <c r="IA12">
        <v>0.63114398717880249</v>
      </c>
      <c r="IB12">
        <v>0.32744643092155457</v>
      </c>
      <c r="IC12">
        <v>4.9560841172933578E-2</v>
      </c>
      <c r="ID12">
        <v>-0.22832463681697845</v>
      </c>
      <c r="IE12">
        <v>-0.49990779161453247</v>
      </c>
      <c r="IF12">
        <v>-0.77148580551147461</v>
      </c>
      <c r="IG12">
        <v>-0.973655104637146</v>
      </c>
      <c r="IH12">
        <v>-1.1758239269256592</v>
      </c>
      <c r="II12">
        <v>-1.2663516998291016</v>
      </c>
      <c r="IJ12">
        <v>-1.3568791151046753</v>
      </c>
      <c r="IK12">
        <v>-1.4180700778961182</v>
      </c>
      <c r="IL12">
        <v>-1.4792622327804565</v>
      </c>
      <c r="IM12">
        <v>-1.491208553314209</v>
      </c>
      <c r="IN12">
        <v>-1.5031543970108032</v>
      </c>
      <c r="IO12">
        <v>-1.4107072353363037</v>
      </c>
      <c r="IP12">
        <v>-1.3182621002197266</v>
      </c>
      <c r="IQ12">
        <v>-1.2280495166778564</v>
      </c>
      <c r="IR12">
        <v>-1.1378368139266968</v>
      </c>
      <c r="IS12">
        <v>-1.1641643047332764</v>
      </c>
      <c r="IT12">
        <v>-1.1904923915863037</v>
      </c>
      <c r="IU12">
        <v>-1.2788125276565552</v>
      </c>
      <c r="IV12">
        <v>-1.3671343326568604</v>
      </c>
      <c r="IW12">
        <v>-1.4219954013824463</v>
      </c>
      <c r="IX12">
        <v>-1.4768562316894531</v>
      </c>
      <c r="IY12">
        <v>-1.5437493324279785</v>
      </c>
      <c r="IZ12">
        <v>-1.6106412410736084</v>
      </c>
      <c r="JA12">
        <v>-1.7596961259841919</v>
      </c>
      <c r="JB12">
        <v>-1.9087517261505127</v>
      </c>
      <c r="JC12">
        <v>-2.0652270317077637</v>
      </c>
      <c r="JD12">
        <v>-2.2217018604278564</v>
      </c>
      <c r="JE12">
        <v>-2.335174560546875</v>
      </c>
      <c r="JF12">
        <v>-2.4486494064331055</v>
      </c>
      <c r="JG12">
        <v>-2.6502735614776611</v>
      </c>
      <c r="JH12">
        <v>-2.8518986701965332</v>
      </c>
      <c r="JI12">
        <v>-3.1591198444366455</v>
      </c>
      <c r="JJ12">
        <v>-3.4663350582122803</v>
      </c>
      <c r="JK12">
        <v>-3.6159358024597168</v>
      </c>
      <c r="JL12">
        <v>-3.765535831451416</v>
      </c>
      <c r="JM12">
        <v>-3.7105319499969482</v>
      </c>
      <c r="JN12">
        <v>-3.6555280685424805</v>
      </c>
      <c r="JO12">
        <v>-3.6277682781219482</v>
      </c>
      <c r="JP12">
        <v>-3.6000082492828369</v>
      </c>
      <c r="JQ12">
        <v>-3.5244638919830322</v>
      </c>
      <c r="JR12">
        <v>-3.4489181041717529</v>
      </c>
      <c r="JS12">
        <v>-3.1173176765441895</v>
      </c>
      <c r="JT12">
        <v>-2.7857232093811035</v>
      </c>
      <c r="JU12">
        <v>-2.3262102603912354</v>
      </c>
      <c r="JV12">
        <v>-1.8666964769363403</v>
      </c>
      <c r="JW12">
        <v>-1.3706851005554199</v>
      </c>
      <c r="JX12">
        <v>-0.87467318773269653</v>
      </c>
      <c r="JY12">
        <v>-0.32240760326385498</v>
      </c>
      <c r="JZ12">
        <v>0.2298685759305954</v>
      </c>
      <c r="KA12">
        <v>0.70714443922042847</v>
      </c>
      <c r="KB12">
        <v>1.1844197511672974</v>
      </c>
      <c r="KC12">
        <v>1.6095563173294067</v>
      </c>
      <c r="KD12">
        <v>2.034684419631958</v>
      </c>
      <c r="KE12">
        <v>2.5286040306091309</v>
      </c>
      <c r="KF12">
        <v>3.022524356842041</v>
      </c>
      <c r="KG12">
        <v>3.4071238040924072</v>
      </c>
      <c r="KH12">
        <v>3.7917211055755615</v>
      </c>
      <c r="KI12">
        <v>3.9188015460968018</v>
      </c>
      <c r="KJ12">
        <v>4.0458841323852539</v>
      </c>
      <c r="KK12">
        <v>4.1360106468200684</v>
      </c>
      <c r="KL12">
        <v>4.2261371612548828</v>
      </c>
      <c r="KM12">
        <v>4.3120813369750977</v>
      </c>
      <c r="KN12">
        <v>4.3980236053466797</v>
      </c>
      <c r="KO12">
        <v>4.1744565963745117</v>
      </c>
      <c r="KP12">
        <v>3.95088791847229</v>
      </c>
      <c r="KQ12">
        <v>3.4407529830932617</v>
      </c>
      <c r="KR12">
        <v>2.930617094039917</v>
      </c>
      <c r="KS12">
        <v>2.3222026824951172</v>
      </c>
      <c r="KT12">
        <v>1.7137764692306519</v>
      </c>
      <c r="KU12">
        <v>1.0601438283920288</v>
      </c>
      <c r="KV12">
        <v>0.40651169419288635</v>
      </c>
      <c r="KW12">
        <v>-0.11365008354187012</v>
      </c>
      <c r="KX12">
        <v>-0.63380187749862671</v>
      </c>
      <c r="KY12">
        <v>-1.0049951076507568</v>
      </c>
      <c r="KZ12">
        <v>-1.3761873245239258</v>
      </c>
      <c r="LA12">
        <v>-1.7872287034988403</v>
      </c>
      <c r="LB12">
        <v>-2.1982700824737549</v>
      </c>
      <c r="LC12">
        <v>-2.6155776977539063</v>
      </c>
      <c r="LD12">
        <v>-3.032893180847168</v>
      </c>
      <c r="LE12">
        <v>-3.2968277931213379</v>
      </c>
      <c r="LF12">
        <v>-3.5607616901397705</v>
      </c>
      <c r="LG12">
        <v>-3.7935268878936768</v>
      </c>
      <c r="LH12">
        <v>-4.0262870788574219</v>
      </c>
      <c r="LI12">
        <v>-4.2954635620117188</v>
      </c>
      <c r="LJ12">
        <v>-4.5646400451660156</v>
      </c>
      <c r="LK12">
        <v>-4.696103572845459</v>
      </c>
      <c r="LL12">
        <v>-4.827570915222168</v>
      </c>
      <c r="LM12">
        <v>-4.8669896125793457</v>
      </c>
      <c r="LN12">
        <v>-4.9064087867736816</v>
      </c>
      <c r="LO12">
        <v>-4.8642115592956543</v>
      </c>
      <c r="LP12">
        <v>-4.8220138549804688</v>
      </c>
      <c r="LQ12">
        <v>-4.6519579887390137</v>
      </c>
      <c r="LR12">
        <v>-4.4819064140319824</v>
      </c>
      <c r="LS12">
        <v>-4.3086686134338379</v>
      </c>
      <c r="LT12">
        <v>-4.1354374885559082</v>
      </c>
      <c r="LU12">
        <v>-4.056398868560791</v>
      </c>
      <c r="LV12">
        <v>-3.9773578643798828</v>
      </c>
      <c r="LW12">
        <v>-3.9311208724975586</v>
      </c>
      <c r="LX12">
        <v>-3.8848800659179688</v>
      </c>
      <c r="LY12">
        <v>-3.7051749229431152</v>
      </c>
      <c r="LZ12">
        <v>-3.5254693031311035</v>
      </c>
      <c r="MA12">
        <v>-3.1655890941619873</v>
      </c>
      <c r="MB12">
        <v>-2.8057196140289307</v>
      </c>
      <c r="MC12">
        <v>-2.3266596794128418</v>
      </c>
      <c r="MD12">
        <v>-1.8476170301437378</v>
      </c>
      <c r="ME12">
        <v>-1.31394362449646</v>
      </c>
      <c r="MF12">
        <v>-0.78024923801422119</v>
      </c>
      <c r="MG12">
        <v>-0.164472296833992</v>
      </c>
      <c r="MH12">
        <v>0.45132949948310852</v>
      </c>
      <c r="MI12">
        <v>1.1519029140472412</v>
      </c>
      <c r="MJ12">
        <v>1.8524762392044067</v>
      </c>
      <c r="MK12">
        <v>2.5276942253112793</v>
      </c>
      <c r="ML12">
        <v>3.2028861045837402</v>
      </c>
      <c r="MM12">
        <v>3.7744252681732178</v>
      </c>
      <c r="MN12">
        <v>4.345942497253418</v>
      </c>
      <c r="MO12">
        <v>4.9069738388061523</v>
      </c>
      <c r="MP12">
        <v>5.4680266380310059</v>
      </c>
      <c r="MQ12">
        <v>6.0277981758117676</v>
      </c>
      <c r="MR12">
        <v>6.5875887870788574</v>
      </c>
      <c r="MS12">
        <v>6.9939241409301758</v>
      </c>
      <c r="MT12">
        <v>7.4002599716186523</v>
      </c>
      <c r="MU12">
        <v>7.5863637924194336</v>
      </c>
      <c r="MV12">
        <v>7.7724575996398926</v>
      </c>
      <c r="MW12">
        <v>7.7141308784484863</v>
      </c>
      <c r="MX12">
        <v>7.6558036804199219</v>
      </c>
      <c r="MY12">
        <v>7.5188984870910645</v>
      </c>
      <c r="MZ12">
        <v>7.3819866180419922</v>
      </c>
      <c r="NA12">
        <v>7.2001047134399414</v>
      </c>
      <c r="NB12">
        <v>7.0182108879089355</v>
      </c>
      <c r="NC12">
        <v>6.569333553314209</v>
      </c>
      <c r="ND12">
        <v>6.1204566955566406</v>
      </c>
      <c r="NE12">
        <v>5.4089164733886719</v>
      </c>
      <c r="NF12">
        <v>4.6974000930786133</v>
      </c>
      <c r="NG12">
        <v>3.9142637252807617</v>
      </c>
      <c r="NH12">
        <v>3.1311571598052979</v>
      </c>
      <c r="NI12">
        <v>2.4095852375030518</v>
      </c>
      <c r="NJ12">
        <v>1.687985897064209</v>
      </c>
      <c r="NK12">
        <v>0.9688485860824585</v>
      </c>
      <c r="NL12">
        <v>0.24968412518501282</v>
      </c>
      <c r="NM12">
        <v>-0.45323827862739563</v>
      </c>
      <c r="NN12">
        <v>-1.1561605930328369</v>
      </c>
      <c r="NO12">
        <v>-1.6667382717132568</v>
      </c>
      <c r="NP12">
        <v>-2.1772933006286621</v>
      </c>
      <c r="NQ12">
        <v>-2.518613338470459</v>
      </c>
      <c r="NR12">
        <v>-2.8599188327789307</v>
      </c>
      <c r="NS12">
        <v>-3.1920287609100342</v>
      </c>
      <c r="NT12">
        <v>-3.5241515636444092</v>
      </c>
      <c r="NU12">
        <v>-3.8759710788726807</v>
      </c>
      <c r="NV12">
        <v>-4.2278022766113281</v>
      </c>
      <c r="NW12">
        <v>-4.4845981597900391</v>
      </c>
      <c r="NX12">
        <v>-4.74139404296875</v>
      </c>
      <c r="NY12">
        <v>-4.8163414001464844</v>
      </c>
      <c r="NZ12">
        <v>-4.8912830352783203</v>
      </c>
      <c r="OA12">
        <v>-4.8110394477844238</v>
      </c>
      <c r="OB12">
        <v>-4.7307977676391602</v>
      </c>
      <c r="OC12">
        <v>-4.6461734771728516</v>
      </c>
      <c r="OD12">
        <v>-4.5615463256835938</v>
      </c>
      <c r="OE12">
        <v>-4.531867504119873</v>
      </c>
      <c r="OF12">
        <v>-4.5021862983703613</v>
      </c>
      <c r="OG12">
        <v>-4.3887424468994141</v>
      </c>
      <c r="OH12">
        <v>-4.2752981185913086</v>
      </c>
      <c r="OI12">
        <v>-4.0280923843383789</v>
      </c>
      <c r="OJ12">
        <v>-3.780893087387085</v>
      </c>
      <c r="OK12">
        <v>-3.501455545425415</v>
      </c>
      <c r="OL12">
        <v>-3.2220282554626465</v>
      </c>
      <c r="OM12">
        <v>-2.9899837970733643</v>
      </c>
      <c r="ON12">
        <v>-2.7578730583190918</v>
      </c>
      <c r="OO12">
        <v>-2.4923970699310303</v>
      </c>
      <c r="OP12">
        <v>-2.2269089221954346</v>
      </c>
      <c r="OQ12">
        <v>-1.8155887126922607</v>
      </c>
      <c r="OR12">
        <v>-1.4042685031890869</v>
      </c>
      <c r="OS12">
        <v>-0.86355787515640259</v>
      </c>
      <c r="OT12">
        <v>-0.3228658139705658</v>
      </c>
      <c r="OU12">
        <v>0.23219965398311615</v>
      </c>
      <c r="OV12">
        <v>0.78724402189254761</v>
      </c>
      <c r="OW12">
        <v>1.2955930233001709</v>
      </c>
      <c r="OX12">
        <v>1.8039611577987671</v>
      </c>
      <c r="OY12">
        <v>2.3094172477722168</v>
      </c>
      <c r="OZ12">
        <v>2.8148918151855469</v>
      </c>
      <c r="PA12">
        <v>3.2898375988006592</v>
      </c>
      <c r="PB12">
        <v>3.7647836208343506</v>
      </c>
      <c r="PC12">
        <v>4.1227493286132813</v>
      </c>
      <c r="PD12">
        <v>4.4806995391845703</v>
      </c>
      <c r="PE12">
        <v>4.7009787559509277</v>
      </c>
      <c r="PF12">
        <v>4.9212489128112793</v>
      </c>
      <c r="PG12">
        <v>5.1274824142456055</v>
      </c>
      <c r="PH12">
        <v>5.3337235450744629</v>
      </c>
      <c r="PI12">
        <v>5.5528764724731445</v>
      </c>
      <c r="PJ12">
        <v>5.7720346450805664</v>
      </c>
      <c r="PK12">
        <v>5.8111958503723145</v>
      </c>
      <c r="PL12">
        <v>5.8503570556640625</v>
      </c>
      <c r="PM12">
        <v>5.6268739700317383</v>
      </c>
      <c r="PN12">
        <v>5.4033946990966797</v>
      </c>
      <c r="PO12">
        <v>4.9651308059692383</v>
      </c>
      <c r="PP12">
        <v>4.5268821716308594</v>
      </c>
      <c r="PQ12">
        <v>4.0099678039550781</v>
      </c>
      <c r="PR12">
        <v>3.4930336475372314</v>
      </c>
      <c r="PS12">
        <v>2.9960002899169922</v>
      </c>
      <c r="PT12">
        <v>2.498948335647583</v>
      </c>
      <c r="PU12">
        <v>2.0380969047546387</v>
      </c>
      <c r="PV12">
        <v>1.5772453546524048</v>
      </c>
      <c r="PW12">
        <v>1.1697474718093872</v>
      </c>
      <c r="PX12">
        <v>0.76226598024368286</v>
      </c>
      <c r="PY12">
        <v>0.4247283935546875</v>
      </c>
      <c r="PZ12">
        <v>8.7204016745090485E-2</v>
      </c>
      <c r="QA12">
        <v>-0.17681074142456055</v>
      </c>
      <c r="QB12">
        <v>-0.44083553552627563</v>
      </c>
      <c r="QC12">
        <v>-0.68064337968826294</v>
      </c>
      <c r="QD12">
        <v>-0.92045986652374268</v>
      </c>
      <c r="QE12">
        <v>-1.1319926977157593</v>
      </c>
      <c r="QF12">
        <v>-1.3435254096984863</v>
      </c>
      <c r="QG12">
        <v>-1.4828158617019653</v>
      </c>
      <c r="QH12">
        <v>-1.622099757194519</v>
      </c>
      <c r="QI12">
        <v>-1.6763893365859985</v>
      </c>
      <c r="QJ12">
        <v>-1.7306764125823975</v>
      </c>
      <c r="QK12">
        <v>-1.7441692352294922</v>
      </c>
      <c r="QL12">
        <v>-1.7576625347137451</v>
      </c>
      <c r="QM12">
        <v>-1.7442841529846191</v>
      </c>
      <c r="QN12">
        <v>-1.7309046983718872</v>
      </c>
      <c r="QO12">
        <v>-1.6842094659805298</v>
      </c>
      <c r="QP12">
        <v>-1.6375142335891724</v>
      </c>
      <c r="QQ12">
        <v>-1.6304945945739746</v>
      </c>
      <c r="QR12">
        <v>-1.6234759092330933</v>
      </c>
      <c r="QS12">
        <v>-1.6770769357681274</v>
      </c>
      <c r="QT12">
        <v>-1.7306762933731079</v>
      </c>
      <c r="QU12">
        <v>-1.8277913331985474</v>
      </c>
      <c r="QV12">
        <v>-1.9249101877212524</v>
      </c>
      <c r="QW12">
        <v>-2.0578916072845459</v>
      </c>
      <c r="QX12">
        <v>-2.19087815284729</v>
      </c>
      <c r="QY12">
        <v>-2.3279273509979248</v>
      </c>
      <c r="QZ12">
        <v>-2.4649767875671387</v>
      </c>
      <c r="RA12">
        <v>-2.5857882499694824</v>
      </c>
      <c r="RB12">
        <v>-2.706594705581665</v>
      </c>
      <c r="RC12">
        <v>-2.8039135932922363</v>
      </c>
      <c r="RD12">
        <v>-2.9012291431427002</v>
      </c>
      <c r="RE12">
        <v>-3.0297703742980957</v>
      </c>
      <c r="RF12">
        <v>-3.1583166122436523</v>
      </c>
      <c r="RG12">
        <v>-3.3244717121124268</v>
      </c>
      <c r="RH12">
        <v>-3.4906325340270996</v>
      </c>
      <c r="RI12">
        <v>-3.5973441600799561</v>
      </c>
      <c r="RJ12">
        <v>-3.7040560245513916</v>
      </c>
      <c r="RK12">
        <v>-3.7024819850921631</v>
      </c>
      <c r="RL12">
        <v>-3.70090651512146</v>
      </c>
      <c r="RM12">
        <v>-3.5647695064544678</v>
      </c>
      <c r="RN12">
        <v>-3.4286367893218994</v>
      </c>
      <c r="RO12">
        <v>-3.2227189540863037</v>
      </c>
      <c r="RP12">
        <v>-3.0167927742004395</v>
      </c>
      <c r="RQ12">
        <v>-2.7566165924072266</v>
      </c>
      <c r="RR12">
        <v>-2.4964344501495361</v>
      </c>
      <c r="RS12">
        <v>-2.085629940032959</v>
      </c>
      <c r="RT12">
        <v>-1.6748255491256714</v>
      </c>
      <c r="RU12">
        <v>-1.1453180313110352</v>
      </c>
      <c r="RV12">
        <v>-0.61582714319229126</v>
      </c>
      <c r="RW12">
        <v>-4.0651418268680573E-2</v>
      </c>
      <c r="RX12">
        <v>0.53450334072113037</v>
      </c>
      <c r="RY12">
        <v>1.1497069597244263</v>
      </c>
      <c r="RZ12">
        <v>1.7649345397949219</v>
      </c>
      <c r="SA12">
        <v>2.4388079643249512</v>
      </c>
      <c r="SB12">
        <v>3.1127078533172607</v>
      </c>
      <c r="SC12">
        <v>3.7885868549346924</v>
      </c>
      <c r="SD12">
        <v>4.4644660949707031</v>
      </c>
      <c r="SE12">
        <v>5.0493865013122559</v>
      </c>
      <c r="SF12">
        <v>5.634282112121582</v>
      </c>
      <c r="SG12">
        <v>6.0951824188232422</v>
      </c>
      <c r="SH12">
        <v>6.5560626983642578</v>
      </c>
      <c r="SI12">
        <v>7.0596270561218262</v>
      </c>
      <c r="SJ12">
        <v>7.5632109642028809</v>
      </c>
      <c r="SK12">
        <v>8.1714239120483398</v>
      </c>
      <c r="SL12">
        <v>8.7796621322631836</v>
      </c>
      <c r="SM12">
        <v>9.2443227767944336</v>
      </c>
      <c r="SN12">
        <v>9.708984375</v>
      </c>
      <c r="SO12">
        <v>9.8439865112304688</v>
      </c>
      <c r="SP12">
        <v>9.978973388671875</v>
      </c>
      <c r="SQ12">
        <v>9.788640022277832</v>
      </c>
      <c r="SR12">
        <v>9.5983057022094727</v>
      </c>
      <c r="SS12">
        <v>9.3550043106079102</v>
      </c>
      <c r="ST12">
        <v>9.1116924285888672</v>
      </c>
      <c r="SU12">
        <v>8.9002456665039063</v>
      </c>
      <c r="SV12">
        <v>8.6887903213500977</v>
      </c>
      <c r="SW12">
        <v>8.3262290954589844</v>
      </c>
      <c r="SX12">
        <v>7.9636659622192383</v>
      </c>
      <c r="SY12">
        <v>7.4804830551147461</v>
      </c>
      <c r="SZ12">
        <v>6.9973154067993164</v>
      </c>
      <c r="TA12">
        <v>6.4968829154968262</v>
      </c>
      <c r="TB12">
        <v>5.9964694976806641</v>
      </c>
      <c r="TC12">
        <v>5.6194381713867188</v>
      </c>
      <c r="TD12">
        <v>5.2423944473266602</v>
      </c>
      <c r="TE12">
        <v>4.9584403038024902</v>
      </c>
      <c r="TF12">
        <v>4.674476146697998</v>
      </c>
      <c r="TG12">
        <v>4.2866182327270508</v>
      </c>
      <c r="TH12">
        <v>3.8987607955932617</v>
      </c>
      <c r="TI12">
        <v>3.3976438045501709</v>
      </c>
      <c r="TJ12">
        <v>2.8965423107147217</v>
      </c>
      <c r="TK12">
        <v>2.39986252784729</v>
      </c>
      <c r="TL12">
        <v>1.903201699256897</v>
      </c>
      <c r="TM12">
        <v>1.5481142997741699</v>
      </c>
      <c r="TN12">
        <v>1.193015456199646</v>
      </c>
      <c r="TO12">
        <v>1.0117902755737305</v>
      </c>
      <c r="TP12">
        <v>0.83055961132049561</v>
      </c>
      <c r="TQ12">
        <v>0.76670444011688232</v>
      </c>
      <c r="TR12">
        <v>0.70284932851791382</v>
      </c>
      <c r="TS12">
        <v>0.68969804048538208</v>
      </c>
      <c r="TT12">
        <v>0.67654883861541748</v>
      </c>
      <c r="TU12">
        <v>0.66491752862930298</v>
      </c>
      <c r="TV12">
        <v>0.6532866358757019</v>
      </c>
      <c r="TW12">
        <v>0.65927374362945557</v>
      </c>
      <c r="TX12">
        <v>0.66526120901107788</v>
      </c>
      <c r="TY12">
        <v>0.70585441589355469</v>
      </c>
      <c r="TZ12">
        <v>0.74644958972930908</v>
      </c>
      <c r="UA12">
        <v>0.80374431610107422</v>
      </c>
      <c r="UB12">
        <v>0.86103922128677368</v>
      </c>
      <c r="UC12">
        <v>0.93214452266693115</v>
      </c>
      <c r="UD12">
        <v>1.0032474994659424</v>
      </c>
      <c r="UE12">
        <v>1.093604564666748</v>
      </c>
      <c r="UF12">
        <v>1.1839586496353149</v>
      </c>
      <c r="UG12">
        <v>1.3229553699493408</v>
      </c>
      <c r="UH12">
        <v>1.4619580507278442</v>
      </c>
      <c r="UI12">
        <v>1.6206073760986328</v>
      </c>
      <c r="UJ12">
        <v>1.7792631387710571</v>
      </c>
      <c r="UK12">
        <v>1.8055901527404785</v>
      </c>
      <c r="UL12">
        <v>1.8319171667098999</v>
      </c>
      <c r="UM12">
        <v>1.6841247081756592</v>
      </c>
      <c r="UN12">
        <v>1.536332368850708</v>
      </c>
      <c r="UO12">
        <v>1.3438725471496582</v>
      </c>
      <c r="UP12">
        <v>1.1514190435409546</v>
      </c>
      <c r="UQ12">
        <v>1.0277755260467529</v>
      </c>
      <c r="UR12">
        <v>0.90412825345993042</v>
      </c>
      <c r="US12">
        <v>0.81746947765350342</v>
      </c>
      <c r="UT12">
        <v>0.73080766201019287</v>
      </c>
      <c r="UU12">
        <v>0.57422065734863281</v>
      </c>
      <c r="UV12">
        <v>0.41763371229171753</v>
      </c>
      <c r="UW12">
        <v>0.16469867527484894</v>
      </c>
      <c r="UX12">
        <v>-8.8229715824127197E-2</v>
      </c>
      <c r="UY12">
        <v>-0.3733106255531311</v>
      </c>
      <c r="UZ12">
        <v>-0.65838134288787842</v>
      </c>
      <c r="VA12">
        <v>-0.92296957969665527</v>
      </c>
      <c r="VB12">
        <v>-1.1875675916671753</v>
      </c>
      <c r="VC12">
        <v>-1.4079527854919434</v>
      </c>
      <c r="VD12">
        <v>-1.6283460855484009</v>
      </c>
      <c r="VE12">
        <v>-1.7855919599533081</v>
      </c>
      <c r="VF12">
        <v>-1.9428377151489258</v>
      </c>
      <c r="VG12">
        <v>-2.0112245082855225</v>
      </c>
      <c r="VH12">
        <v>-2.0796060562133789</v>
      </c>
      <c r="VI12">
        <v>-2.049842357635498</v>
      </c>
      <c r="VJ12">
        <v>-2.0200777053833008</v>
      </c>
      <c r="VK12">
        <v>-1.9853857755661011</v>
      </c>
      <c r="VL12">
        <v>-1.9506924152374268</v>
      </c>
      <c r="VM12">
        <v>-1.9900535345077515</v>
      </c>
      <c r="VN12">
        <v>-2.029416561126709</v>
      </c>
      <c r="VO12">
        <v>-2.0965375900268555</v>
      </c>
      <c r="VP12">
        <v>-2.1636583805084229</v>
      </c>
      <c r="VQ12">
        <v>-2.1954307556152344</v>
      </c>
      <c r="VR12">
        <v>-2.227200984954834</v>
      </c>
      <c r="VS12">
        <v>-2.2076637744903564</v>
      </c>
      <c r="VT12">
        <v>-2.1881260871887207</v>
      </c>
      <c r="VU12">
        <v>-2.1727423667907715</v>
      </c>
      <c r="VV12">
        <v>-2.1573581695556641</v>
      </c>
      <c r="VW12">
        <v>-2.1850600242614746</v>
      </c>
      <c r="VX12">
        <v>-2.2127630710601807</v>
      </c>
      <c r="VY12">
        <v>-2.2742979526519775</v>
      </c>
      <c r="VZ12">
        <v>-2.3358325958251953</v>
      </c>
      <c r="WA12">
        <v>-2.4232957363128662</v>
      </c>
      <c r="WB12">
        <v>-2.5107564926147461</v>
      </c>
      <c r="WC12">
        <v>-2.5646736621856689</v>
      </c>
      <c r="WD12">
        <v>-2.6185882091522217</v>
      </c>
      <c r="WE12">
        <v>-2.6358058452606201</v>
      </c>
      <c r="WF12">
        <v>-2.6530234813690186</v>
      </c>
      <c r="WG12">
        <v>-2.6430258750915527</v>
      </c>
      <c r="WH12">
        <v>-2.6330275535583496</v>
      </c>
      <c r="WI12">
        <v>-2.5474004745483398</v>
      </c>
      <c r="WJ12">
        <v>-2.461773157119751</v>
      </c>
      <c r="WK12">
        <v>-2.3160970211029053</v>
      </c>
      <c r="WL12">
        <v>-2.1704249382019043</v>
      </c>
      <c r="WM12">
        <v>-2.0185592174530029</v>
      </c>
      <c r="WN12">
        <v>-1.8666988611221313</v>
      </c>
      <c r="WO12">
        <v>-1.7513636350631714</v>
      </c>
      <c r="WP12">
        <v>-1.6360245943069458</v>
      </c>
      <c r="WQ12">
        <v>-1.5351217985153198</v>
      </c>
      <c r="WR12">
        <v>-1.4342153072357178</v>
      </c>
    </row>
    <row r="13" spans="1:622">
      <c r="A13" t="s">
        <v>111</v>
      </c>
      <c r="B13">
        <v>0.17790338397026062</v>
      </c>
      <c r="C13">
        <v>0.18652641773223877</v>
      </c>
      <c r="D13">
        <v>0.19514943659305573</v>
      </c>
      <c r="E13">
        <v>0.19414675235748291</v>
      </c>
      <c r="F13">
        <v>0.19314408302307129</v>
      </c>
      <c r="G13">
        <v>0.18798746168613434</v>
      </c>
      <c r="H13">
        <v>0.18283084034919739</v>
      </c>
      <c r="I13">
        <v>0.17331972718238831</v>
      </c>
      <c r="J13">
        <v>0.16380862891674042</v>
      </c>
      <c r="K13">
        <v>0.14842471480369568</v>
      </c>
      <c r="L13">
        <v>0.13304080069065094</v>
      </c>
      <c r="M13">
        <v>0.11977683007717133</v>
      </c>
      <c r="N13">
        <v>0.10651285201311111</v>
      </c>
      <c r="O13">
        <v>9.9007114768028259E-2</v>
      </c>
      <c r="P13">
        <v>9.150136262178421E-2</v>
      </c>
      <c r="V13">
        <v>9.150136262178421E-2</v>
      </c>
      <c r="W13">
        <v>8.6373396217823029E-2</v>
      </c>
      <c r="X13">
        <v>8.1245414912700653E-2</v>
      </c>
      <c r="Y13">
        <v>8.3136178553104401E-2</v>
      </c>
      <c r="Z13">
        <v>8.5026942193508148E-2</v>
      </c>
      <c r="AA13">
        <v>9.5340177416801453E-2</v>
      </c>
      <c r="AB13">
        <v>0.10565340518951416</v>
      </c>
      <c r="AC13">
        <v>0.10576801002025604</v>
      </c>
      <c r="AD13">
        <v>0.10588259994983673</v>
      </c>
      <c r="AE13">
        <v>8.949599415063858E-2</v>
      </c>
      <c r="AF13">
        <v>7.3109418153762817E-2</v>
      </c>
      <c r="AG13">
        <v>5.520450696349144E-2</v>
      </c>
      <c r="AH13">
        <v>3.7299554795026779E-2</v>
      </c>
      <c r="AI13">
        <v>2.9478684067726135E-2</v>
      </c>
      <c r="AJ13">
        <v>2.1657833829522133E-2</v>
      </c>
      <c r="AK13">
        <v>4.5664738863706589E-2</v>
      </c>
      <c r="AL13">
        <v>6.9671638309955597E-2</v>
      </c>
      <c r="AM13">
        <v>0.15051604807376862</v>
      </c>
      <c r="AN13">
        <v>0.23136036098003387</v>
      </c>
      <c r="AO13">
        <v>0.34139701724052429</v>
      </c>
      <c r="AP13">
        <v>0.4514334499835968</v>
      </c>
      <c r="AQ13">
        <v>0.55330526828765869</v>
      </c>
      <c r="AR13">
        <v>0.65517705678939819</v>
      </c>
      <c r="AS13">
        <v>0.76673233509063721</v>
      </c>
      <c r="AT13">
        <v>0.87828707695007324</v>
      </c>
      <c r="AU13">
        <v>1.0011863708496094</v>
      </c>
      <c r="AV13">
        <v>1.1240857839584351</v>
      </c>
      <c r="AW13">
        <v>1.2179075479507446</v>
      </c>
      <c r="AX13">
        <v>1.3117297887802124</v>
      </c>
      <c r="AY13">
        <v>1.3767603635787964</v>
      </c>
      <c r="AZ13">
        <v>1.4417910575866699</v>
      </c>
      <c r="BA13">
        <v>1.5489339828491211</v>
      </c>
      <c r="BB13">
        <v>1.6560770273208618</v>
      </c>
      <c r="BC13">
        <v>1.8699914216995239</v>
      </c>
      <c r="BD13">
        <v>2.0839052200317383</v>
      </c>
      <c r="BE13">
        <v>2.3723032474517822</v>
      </c>
      <c r="BF13">
        <v>2.6607010364532471</v>
      </c>
      <c r="BG13">
        <v>2.9342310428619385</v>
      </c>
      <c r="BH13">
        <v>3.2077617645263672</v>
      </c>
      <c r="BI13">
        <v>3.3485660552978516</v>
      </c>
      <c r="BJ13">
        <v>3.4893703460693359</v>
      </c>
      <c r="BK13">
        <v>3.4569411277770996</v>
      </c>
      <c r="BL13">
        <v>3.4245114326477051</v>
      </c>
      <c r="BM13">
        <v>3.3666999340057373</v>
      </c>
      <c r="BN13">
        <v>3.3088886737823486</v>
      </c>
      <c r="BO13">
        <v>3.2493298053741455</v>
      </c>
      <c r="BP13">
        <v>3.1897706985473633</v>
      </c>
      <c r="BQ13">
        <v>3.0510578155517578</v>
      </c>
      <c r="BR13">
        <v>2.9123439788818359</v>
      </c>
      <c r="BS13">
        <v>2.7290265560150146</v>
      </c>
      <c r="BT13">
        <v>2.5457088947296143</v>
      </c>
      <c r="BU13">
        <v>2.3900649547576904</v>
      </c>
      <c r="BV13">
        <v>2.2344212532043457</v>
      </c>
      <c r="BW13">
        <v>2.118941068649292</v>
      </c>
      <c r="BX13">
        <v>2.0034613609313965</v>
      </c>
      <c r="BY13">
        <v>1.844551682472229</v>
      </c>
      <c r="BZ13">
        <v>1.6856420040130615</v>
      </c>
      <c r="CA13">
        <v>1.4492684602737427</v>
      </c>
      <c r="CB13">
        <v>1.2128937244415283</v>
      </c>
      <c r="CC13">
        <v>0.96182394027709961</v>
      </c>
      <c r="CD13">
        <v>0.71075421571731567</v>
      </c>
      <c r="CE13">
        <v>0.48563820123672485</v>
      </c>
      <c r="CF13">
        <v>0.26052433252334595</v>
      </c>
      <c r="CG13">
        <v>0.10101214796304703</v>
      </c>
      <c r="CH13">
        <v>-5.8498382568359375E-2</v>
      </c>
      <c r="CI13">
        <v>-0.10834632068872452</v>
      </c>
      <c r="CJ13">
        <v>-0.15819358825683594</v>
      </c>
      <c r="CK13">
        <v>-0.14017416536808014</v>
      </c>
      <c r="CL13">
        <v>-0.12215445190668106</v>
      </c>
      <c r="CM13">
        <v>-3.7500414997339249E-2</v>
      </c>
      <c r="CN13">
        <v>4.7154426574707031E-2</v>
      </c>
      <c r="CO13">
        <v>0.19139707088470459</v>
      </c>
      <c r="CP13">
        <v>0.33563831448554993</v>
      </c>
      <c r="CQ13">
        <v>0.48154264688491821</v>
      </c>
      <c r="CR13">
        <v>0.62744557857513428</v>
      </c>
      <c r="CS13">
        <v>0.78796017169952393</v>
      </c>
      <c r="CT13">
        <v>0.94847488403320313</v>
      </c>
      <c r="CU13">
        <v>1.1106497049331665</v>
      </c>
      <c r="CV13">
        <v>1.2728259563446045</v>
      </c>
      <c r="CW13">
        <v>1.3605165481567383</v>
      </c>
      <c r="CX13">
        <v>1.4482080936431885</v>
      </c>
      <c r="CY13">
        <v>1.445457935333252</v>
      </c>
      <c r="CZ13">
        <v>1.4427077770233154</v>
      </c>
      <c r="DA13">
        <v>1.4164090156555176</v>
      </c>
      <c r="DB13">
        <v>1.3901103734970093</v>
      </c>
      <c r="DC13">
        <v>1.3600013256072998</v>
      </c>
      <c r="DD13">
        <v>1.3298922777175903</v>
      </c>
      <c r="DE13">
        <v>1.3007575273513794</v>
      </c>
      <c r="DF13">
        <v>1.2716225385665894</v>
      </c>
      <c r="DG13">
        <v>1.2969471216201782</v>
      </c>
      <c r="DH13">
        <v>1.3222720623016357</v>
      </c>
      <c r="DI13">
        <v>1.3852975368499756</v>
      </c>
      <c r="DJ13">
        <v>1.4483226537704468</v>
      </c>
      <c r="DK13">
        <v>1.4763404130935669</v>
      </c>
      <c r="DL13">
        <v>1.5043579339981079</v>
      </c>
      <c r="DM13">
        <v>1.4530496597290039</v>
      </c>
      <c r="DN13">
        <v>1.4017409086227417</v>
      </c>
      <c r="DO13">
        <v>1.3020755052566528</v>
      </c>
      <c r="DP13">
        <v>1.202409029006958</v>
      </c>
      <c r="DQ13">
        <v>1.1015976667404175</v>
      </c>
      <c r="DR13">
        <v>1.0007853507995605</v>
      </c>
      <c r="DS13">
        <v>0.92950916290283203</v>
      </c>
      <c r="DT13">
        <v>0.85823369026184082</v>
      </c>
      <c r="DU13">
        <v>0.83912527561187744</v>
      </c>
      <c r="DV13">
        <v>0.82001727819442749</v>
      </c>
      <c r="DW13">
        <v>0.85419416427612305</v>
      </c>
      <c r="DX13">
        <v>0.88837128877639771</v>
      </c>
      <c r="DY13">
        <v>0.94795852899551392</v>
      </c>
      <c r="DZ13">
        <v>1.0075463056564331</v>
      </c>
      <c r="EA13">
        <v>1.0333865880966187</v>
      </c>
      <c r="EB13">
        <v>1.0592271089553833</v>
      </c>
      <c r="EC13">
        <v>1.0108978748321533</v>
      </c>
      <c r="ED13">
        <v>0.96256917715072632</v>
      </c>
      <c r="EE13">
        <v>0.87479180097579956</v>
      </c>
      <c r="EF13">
        <v>0.78701519966125488</v>
      </c>
      <c r="EG13">
        <v>0.7125016450881958</v>
      </c>
      <c r="EH13">
        <v>0.63798832893371582</v>
      </c>
      <c r="EI13">
        <v>0.59034717082977295</v>
      </c>
      <c r="EJ13">
        <v>0.54270559549331665</v>
      </c>
      <c r="EK13">
        <v>0.52164953947067261</v>
      </c>
      <c r="EL13">
        <v>0.50059318542480469</v>
      </c>
      <c r="EM13">
        <v>0.51554751396179199</v>
      </c>
      <c r="EN13">
        <v>0.5305016040802002</v>
      </c>
      <c r="EO13">
        <v>0.59166496992111206</v>
      </c>
      <c r="EP13">
        <v>0.65282785892486572</v>
      </c>
      <c r="EQ13">
        <v>0.69259136915206909</v>
      </c>
      <c r="ER13">
        <v>0.73235458135604858</v>
      </c>
      <c r="ES13">
        <v>0.72181224822998047</v>
      </c>
      <c r="ET13">
        <v>0.71126973628997803</v>
      </c>
      <c r="EU13">
        <v>0.69087255001068115</v>
      </c>
      <c r="EV13">
        <v>0.67047524452209473</v>
      </c>
      <c r="EW13">
        <v>0.64615309238433838</v>
      </c>
      <c r="EX13">
        <v>0.62183117866516113</v>
      </c>
      <c r="EY13">
        <v>0.59137833118438721</v>
      </c>
      <c r="EZ13">
        <v>0.56092578172683716</v>
      </c>
      <c r="FA13">
        <v>0.5401846170425415</v>
      </c>
      <c r="FB13">
        <v>0.51944345235824585</v>
      </c>
      <c r="FC13">
        <v>0.50002026557922363</v>
      </c>
      <c r="FD13">
        <v>0.48059692978858948</v>
      </c>
      <c r="FE13">
        <v>0.44736555218696594</v>
      </c>
      <c r="FF13">
        <v>0.41413390636444092</v>
      </c>
      <c r="FG13">
        <v>0.38494160771369934</v>
      </c>
      <c r="FH13">
        <v>0.35574924945831299</v>
      </c>
      <c r="FI13">
        <v>0.32323437929153442</v>
      </c>
      <c r="FJ13">
        <v>0.29071891307830811</v>
      </c>
      <c r="FK13">
        <v>0.22952690720558167</v>
      </c>
      <c r="FL13">
        <v>0.16833479702472687</v>
      </c>
      <c r="FM13">
        <v>0.1103798896074295</v>
      </c>
      <c r="FN13">
        <v>5.2426092326641083E-2</v>
      </c>
      <c r="FO13">
        <v>3.0194962397217751E-2</v>
      </c>
      <c r="FP13">
        <v>7.9641127958893776E-3</v>
      </c>
      <c r="FQ13">
        <v>3.9820424281060696E-3</v>
      </c>
      <c r="FR13">
        <v>-1.8441518312428684E-9</v>
      </c>
      <c r="FS13">
        <v>-2.5782900047488511E-4</v>
      </c>
      <c r="FT13">
        <v>-5.1566108595579863E-4</v>
      </c>
      <c r="FU13">
        <v>-8.594366954639554E-4</v>
      </c>
      <c r="FV13">
        <v>-1.2032118393108249E-3</v>
      </c>
      <c r="FW13">
        <v>-1.3178038643673062E-3</v>
      </c>
      <c r="FX13">
        <v>-1.4323936775326729E-3</v>
      </c>
      <c r="FY13">
        <v>-1.6902246279641986E-3</v>
      </c>
      <c r="FZ13">
        <v>-1.9480446353554726E-3</v>
      </c>
      <c r="GA13">
        <v>-4.5836721546947956E-3</v>
      </c>
      <c r="GB13">
        <v>-7.2193141095340252E-3</v>
      </c>
      <c r="GC13">
        <v>-1.3235279358923435E-2</v>
      </c>
      <c r="GD13">
        <v>-1.9251357764005661E-2</v>
      </c>
      <c r="GE13">
        <v>-3.623957559466362E-2</v>
      </c>
      <c r="GF13">
        <v>-5.3227931261062622E-2</v>
      </c>
      <c r="GG13">
        <v>-9.6572369337081909E-2</v>
      </c>
      <c r="GH13">
        <v>-0.13991595804691315</v>
      </c>
      <c r="GI13">
        <v>-0.22219271957874298</v>
      </c>
      <c r="GJ13">
        <v>-0.3044697642326355</v>
      </c>
      <c r="GK13">
        <v>-0.44753783941268921</v>
      </c>
      <c r="GL13">
        <v>-0.59060609340667725</v>
      </c>
      <c r="GM13">
        <v>-0.75326633453369141</v>
      </c>
      <c r="GN13">
        <v>-0.91592967510223389</v>
      </c>
      <c r="GO13">
        <v>-1.0118720531463623</v>
      </c>
      <c r="GP13">
        <v>-1.1078141927719116</v>
      </c>
      <c r="GQ13">
        <v>-1.2016078233718872</v>
      </c>
      <c r="GR13">
        <v>-1.29539954662323</v>
      </c>
      <c r="GS13">
        <v>-1.5000028610229492</v>
      </c>
      <c r="GT13">
        <v>-1.7046067714691162</v>
      </c>
      <c r="GU13">
        <v>-1.9462814331054688</v>
      </c>
      <c r="GV13">
        <v>-2.1879556179046631</v>
      </c>
      <c r="GW13">
        <v>-2.4183385372161865</v>
      </c>
      <c r="GX13">
        <v>-2.6487257480621338</v>
      </c>
      <c r="GY13">
        <v>-3.007885217666626</v>
      </c>
      <c r="GZ13">
        <v>-3.3670456409454346</v>
      </c>
      <c r="HA13">
        <v>-3.8558950424194336</v>
      </c>
      <c r="HB13">
        <v>-4.3447351455688477</v>
      </c>
      <c r="HC13">
        <v>-4.6570568084716797</v>
      </c>
      <c r="HD13">
        <v>-4.9693775177001953</v>
      </c>
      <c r="HE13">
        <v>-5.0634288787841797</v>
      </c>
      <c r="HF13">
        <v>-5.1574811935424805</v>
      </c>
      <c r="HG13">
        <v>-5.3464112281799316</v>
      </c>
      <c r="HH13">
        <v>-5.5353446006774902</v>
      </c>
      <c r="HI13">
        <v>-5.7454204559326172</v>
      </c>
      <c r="HJ13">
        <v>-5.9554953575134277</v>
      </c>
      <c r="HK13">
        <v>-5.947960376739502</v>
      </c>
      <c r="HL13">
        <v>-5.9404263496398926</v>
      </c>
      <c r="HM13">
        <v>-5.8977699279785156</v>
      </c>
      <c r="HN13">
        <v>-5.8551130294799805</v>
      </c>
      <c r="HO13">
        <v>-5.9868941307067871</v>
      </c>
      <c r="HP13">
        <v>-6.1186733245849609</v>
      </c>
      <c r="HQ13">
        <v>-6.1419930458068848</v>
      </c>
      <c r="HR13">
        <v>-6.1653127670288086</v>
      </c>
      <c r="HS13">
        <v>-5.7966427803039551</v>
      </c>
      <c r="HT13">
        <v>-5.427971363067627</v>
      </c>
      <c r="HU13">
        <v>-4.9796586036682129</v>
      </c>
      <c r="HV13">
        <v>-4.5313544273376465</v>
      </c>
      <c r="HW13">
        <v>-4.2354483604431152</v>
      </c>
      <c r="HX13">
        <v>-3.9395434856414795</v>
      </c>
      <c r="HY13">
        <v>-3.5690102577209473</v>
      </c>
      <c r="HZ13">
        <v>-3.1984765529632568</v>
      </c>
      <c r="IA13">
        <v>-2.7436978816986084</v>
      </c>
      <c r="IB13">
        <v>-2.2889108657836914</v>
      </c>
      <c r="IC13">
        <v>-1.9477413892745972</v>
      </c>
      <c r="ID13">
        <v>-1.6065727472305298</v>
      </c>
      <c r="IE13">
        <v>-1.3553011417388916</v>
      </c>
      <c r="IF13">
        <v>-1.1040341854095459</v>
      </c>
      <c r="IG13">
        <v>-0.81663781404495239</v>
      </c>
      <c r="IH13">
        <v>-0.52924108505249023</v>
      </c>
      <c r="II13">
        <v>-0.23428130149841309</v>
      </c>
      <c r="IJ13">
        <v>6.0678582638502121E-2</v>
      </c>
      <c r="IK13">
        <v>0.36932620406150818</v>
      </c>
      <c r="IL13">
        <v>0.67797976732254028</v>
      </c>
      <c r="IM13">
        <v>1.0824317932128906</v>
      </c>
      <c r="IN13">
        <v>1.4868841171264648</v>
      </c>
      <c r="IO13">
        <v>1.8508284091949463</v>
      </c>
      <c r="IP13">
        <v>2.2147657871246338</v>
      </c>
      <c r="IQ13">
        <v>2.4925947189331055</v>
      </c>
      <c r="IR13">
        <v>2.7704229354858398</v>
      </c>
      <c r="IS13">
        <v>3.1626713275909424</v>
      </c>
      <c r="IT13">
        <v>3.5549197196960449</v>
      </c>
      <c r="IU13">
        <v>3.9792747497558594</v>
      </c>
      <c r="IV13">
        <v>4.4036374092102051</v>
      </c>
      <c r="IW13">
        <v>4.6229386329650879</v>
      </c>
      <c r="IX13">
        <v>4.8422393798828125</v>
      </c>
      <c r="IY13">
        <v>5.0399675369262695</v>
      </c>
      <c r="IZ13">
        <v>5.2376928329467773</v>
      </c>
      <c r="JA13">
        <v>5.615300178527832</v>
      </c>
      <c r="JB13">
        <v>5.9929094314575195</v>
      </c>
      <c r="JC13">
        <v>6.244438648223877</v>
      </c>
      <c r="JD13">
        <v>6.4959664344787598</v>
      </c>
      <c r="JE13">
        <v>6.4782047271728516</v>
      </c>
      <c r="JF13">
        <v>6.4604430198669434</v>
      </c>
      <c r="JG13">
        <v>6.5028705596923828</v>
      </c>
      <c r="JH13">
        <v>6.5452980995178223</v>
      </c>
      <c r="JI13">
        <v>6.5923380851745605</v>
      </c>
      <c r="JJ13">
        <v>6.6393771171569824</v>
      </c>
      <c r="JK13">
        <v>6.3184652328491211</v>
      </c>
      <c r="JL13">
        <v>5.9975504875183105</v>
      </c>
      <c r="JM13">
        <v>5.4945774078369141</v>
      </c>
      <c r="JN13">
        <v>4.9916057586669922</v>
      </c>
      <c r="JO13">
        <v>4.6522765159606934</v>
      </c>
      <c r="JP13">
        <v>4.3129410743713379</v>
      </c>
      <c r="JQ13">
        <v>3.9432671070098877</v>
      </c>
      <c r="JR13">
        <v>3.5735929012298584</v>
      </c>
      <c r="JS13">
        <v>2.9879703521728516</v>
      </c>
      <c r="JT13">
        <v>2.4023590087890625</v>
      </c>
      <c r="JU13">
        <v>1.7636523246765137</v>
      </c>
      <c r="JV13">
        <v>1.1249454021453857</v>
      </c>
      <c r="JW13">
        <v>0.43894034624099731</v>
      </c>
      <c r="JX13">
        <v>-0.24706545472145081</v>
      </c>
      <c r="JY13">
        <v>-1.0440948009490967</v>
      </c>
      <c r="JZ13">
        <v>-1.8411396741867065</v>
      </c>
      <c r="KA13">
        <v>-2.5506935119628906</v>
      </c>
      <c r="KB13">
        <v>-3.260246753692627</v>
      </c>
      <c r="KC13">
        <v>-3.8948860168457031</v>
      </c>
      <c r="KD13">
        <v>-4.5295124053955078</v>
      </c>
      <c r="KE13">
        <v>-5.260007381439209</v>
      </c>
      <c r="KF13">
        <v>-5.9905028343200684</v>
      </c>
      <c r="KG13">
        <v>-6.5736041069030762</v>
      </c>
      <c r="KH13">
        <v>-7.1567034721374512</v>
      </c>
      <c r="KI13">
        <v>-7.4480190277099609</v>
      </c>
      <c r="KJ13">
        <v>-7.7393412590026855</v>
      </c>
      <c r="KK13">
        <v>-8.1569995880126953</v>
      </c>
      <c r="KL13">
        <v>-8.5746583938598633</v>
      </c>
      <c r="KM13">
        <v>-9.1370201110839844</v>
      </c>
      <c r="KN13">
        <v>-9.6993694305419922</v>
      </c>
      <c r="KO13">
        <v>-9.7878093719482422</v>
      </c>
      <c r="KP13">
        <v>-9.8762454986572266</v>
      </c>
      <c r="KQ13">
        <v>-9.5319538116455078</v>
      </c>
      <c r="KR13">
        <v>-9.1876630783081055</v>
      </c>
      <c r="KS13">
        <v>-8.9168300628662109</v>
      </c>
      <c r="KT13">
        <v>-8.645991325378418</v>
      </c>
      <c r="KU13">
        <v>-8.2587852478027344</v>
      </c>
      <c r="KV13">
        <v>-7.871577262878418</v>
      </c>
      <c r="KW13">
        <v>-7.0351133346557617</v>
      </c>
      <c r="KX13">
        <v>-6.198664665222168</v>
      </c>
      <c r="KY13">
        <v>-5.2384424209594727</v>
      </c>
      <c r="KZ13">
        <v>-4.2782187461853027</v>
      </c>
      <c r="LA13">
        <v>-3.4043402671813965</v>
      </c>
      <c r="LB13">
        <v>-2.5304608345031738</v>
      </c>
      <c r="LC13">
        <v>-1.5265393257141113</v>
      </c>
      <c r="LD13">
        <v>-0.5225985050201416</v>
      </c>
      <c r="LE13">
        <v>0.50317156314849854</v>
      </c>
      <c r="LF13">
        <v>1.5289411544799805</v>
      </c>
      <c r="LG13">
        <v>2.4577381610870361</v>
      </c>
      <c r="LH13">
        <v>3.3865177631378174</v>
      </c>
      <c r="LI13">
        <v>4.2640347480773926</v>
      </c>
      <c r="LJ13">
        <v>5.1415514945983887</v>
      </c>
      <c r="LK13">
        <v>5.8195219039916992</v>
      </c>
      <c r="LL13">
        <v>6.4975175857543945</v>
      </c>
      <c r="LM13">
        <v>7.0726723670959473</v>
      </c>
      <c r="LN13">
        <v>7.6478476524353027</v>
      </c>
      <c r="LO13">
        <v>8.109501838684082</v>
      </c>
      <c r="LP13">
        <v>8.5711555480957031</v>
      </c>
      <c r="LQ13">
        <v>8.7662563323974609</v>
      </c>
      <c r="LR13">
        <v>8.9613447189331055</v>
      </c>
      <c r="LS13">
        <v>8.9294033050537109</v>
      </c>
      <c r="LT13">
        <v>8.8974609375</v>
      </c>
      <c r="LU13">
        <v>8.7586078643798828</v>
      </c>
      <c r="LV13">
        <v>8.6197471618652344</v>
      </c>
      <c r="LW13">
        <v>8.4055500030517578</v>
      </c>
      <c r="LX13">
        <v>8.1913414001464844</v>
      </c>
      <c r="LY13">
        <v>7.7746081352233887</v>
      </c>
      <c r="LZ13">
        <v>7.3578734397888184</v>
      </c>
      <c r="MA13">
        <v>6.7796902656555176</v>
      </c>
      <c r="MB13">
        <v>6.2015275955200195</v>
      </c>
      <c r="MC13">
        <v>5.5382566452026367</v>
      </c>
      <c r="MD13">
        <v>4.8750114440917969</v>
      </c>
      <c r="ME13">
        <v>4.2329072952270508</v>
      </c>
      <c r="MF13">
        <v>3.5907785892486572</v>
      </c>
      <c r="MG13">
        <v>2.9440338611602783</v>
      </c>
      <c r="MH13">
        <v>2.2972629070281982</v>
      </c>
      <c r="MI13">
        <v>1.5372744798660278</v>
      </c>
      <c r="MJ13">
        <v>0.77728629112243652</v>
      </c>
      <c r="MK13">
        <v>-3.1862512230873108E-2</v>
      </c>
      <c r="ML13">
        <v>-0.840981125831604</v>
      </c>
      <c r="MM13">
        <v>-1.5719208717346191</v>
      </c>
      <c r="MN13">
        <v>-2.3028321266174316</v>
      </c>
      <c r="MO13">
        <v>-3.0021162033081055</v>
      </c>
      <c r="MP13">
        <v>-3.7014267444610596</v>
      </c>
      <c r="MQ13">
        <v>-4.3764472007751465</v>
      </c>
      <c r="MR13">
        <v>-5.0514898300170898</v>
      </c>
      <c r="MS13">
        <v>-5.5282979011535645</v>
      </c>
      <c r="MT13">
        <v>-6.0051064491271973</v>
      </c>
      <c r="MU13">
        <v>-6.3033113479614258</v>
      </c>
      <c r="MV13">
        <v>-6.6015028953552246</v>
      </c>
      <c r="MW13">
        <v>-6.7880916595458984</v>
      </c>
      <c r="MX13">
        <v>-6.9746723175048828</v>
      </c>
      <c r="MY13">
        <v>-7.1513128280639648</v>
      </c>
      <c r="MZ13">
        <v>-7.3279590606689453</v>
      </c>
      <c r="NA13">
        <v>-7.467958927154541</v>
      </c>
      <c r="NB13">
        <v>-7.6079607009887695</v>
      </c>
      <c r="NC13">
        <v>-7.503455638885498</v>
      </c>
      <c r="ND13">
        <v>-7.398949146270752</v>
      </c>
      <c r="NE13">
        <v>-6.9945220947265625</v>
      </c>
      <c r="NF13">
        <v>-6.5901064872741699</v>
      </c>
      <c r="NG13">
        <v>-5.9409608840942383</v>
      </c>
      <c r="NH13">
        <v>-5.2918381690979004</v>
      </c>
      <c r="NI13">
        <v>-4.5759382247924805</v>
      </c>
      <c r="NJ13">
        <v>-3.860011100769043</v>
      </c>
      <c r="NK13">
        <v>-3.1116821765899658</v>
      </c>
      <c r="NL13">
        <v>-2.3633236885070801</v>
      </c>
      <c r="NM13">
        <v>-1.5406548976898193</v>
      </c>
      <c r="NN13">
        <v>-0.71798616647720337</v>
      </c>
      <c r="NO13">
        <v>4.5899830758571625E-2</v>
      </c>
      <c r="NP13">
        <v>0.80975580215454102</v>
      </c>
      <c r="NQ13">
        <v>1.4575574398040771</v>
      </c>
      <c r="NR13">
        <v>2.1053333282470703</v>
      </c>
      <c r="NS13">
        <v>2.7586958408355713</v>
      </c>
      <c r="NT13">
        <v>3.412083625793457</v>
      </c>
      <c r="NU13">
        <v>4.1207070350646973</v>
      </c>
      <c r="NV13">
        <v>4.8293557167053223</v>
      </c>
      <c r="NW13">
        <v>5.4214129447937012</v>
      </c>
      <c r="NX13">
        <v>6.0134692192077637</v>
      </c>
      <c r="NY13">
        <v>6.3732128143310547</v>
      </c>
      <c r="NZ13">
        <v>6.7329392433166504</v>
      </c>
      <c r="OA13">
        <v>6.937319278717041</v>
      </c>
      <c r="OB13">
        <v>7.1416897773742676</v>
      </c>
      <c r="OC13">
        <v>7.3091340065002441</v>
      </c>
      <c r="OD13">
        <v>7.4765849113464355</v>
      </c>
      <c r="OE13">
        <v>7.5567111968994141</v>
      </c>
      <c r="OF13">
        <v>7.6368365287780762</v>
      </c>
      <c r="OG13">
        <v>7.4310050010681152</v>
      </c>
      <c r="OH13">
        <v>7.2251729965209961</v>
      </c>
      <c r="OI13">
        <v>6.7472620010375977</v>
      </c>
      <c r="OJ13">
        <v>6.2693648338317871</v>
      </c>
      <c r="OK13">
        <v>5.7425475120544434</v>
      </c>
      <c r="OL13">
        <v>5.2157492637634277</v>
      </c>
      <c r="OM13">
        <v>4.8149714469909668</v>
      </c>
      <c r="ON13">
        <v>4.4141788482666016</v>
      </c>
      <c r="OO13">
        <v>4.0843033790588379</v>
      </c>
      <c r="OP13">
        <v>3.7544140815734863</v>
      </c>
      <c r="OQ13">
        <v>3.3232700824737549</v>
      </c>
      <c r="OR13">
        <v>2.8921258449554443</v>
      </c>
      <c r="OS13">
        <v>2.3543081283569336</v>
      </c>
      <c r="OT13">
        <v>1.8165097236633301</v>
      </c>
      <c r="OU13">
        <v>1.2423070669174194</v>
      </c>
      <c r="OV13">
        <v>0.66812604665756226</v>
      </c>
      <c r="OW13">
        <v>7.6613642275333405E-2</v>
      </c>
      <c r="OX13">
        <v>-0.51492178440093994</v>
      </c>
      <c r="OY13">
        <v>-1.1590026617050171</v>
      </c>
      <c r="OZ13">
        <v>-1.8031076192855835</v>
      </c>
      <c r="PA13">
        <v>-2.4118657112121582</v>
      </c>
      <c r="PB13">
        <v>-3.0206241607666016</v>
      </c>
      <c r="PC13">
        <v>-3.4442245960235596</v>
      </c>
      <c r="PD13">
        <v>-3.8678059577941895</v>
      </c>
      <c r="PE13">
        <v>-4.0761971473693848</v>
      </c>
      <c r="PF13">
        <v>-4.284578800201416</v>
      </c>
      <c r="PG13">
        <v>-4.4732503890991211</v>
      </c>
      <c r="PH13">
        <v>-4.661931037902832</v>
      </c>
      <c r="PI13">
        <v>-4.9887700080871582</v>
      </c>
      <c r="PJ13">
        <v>-5.3156208992004395</v>
      </c>
      <c r="PK13">
        <v>-5.6357274055480957</v>
      </c>
      <c r="PL13">
        <v>-5.955833911895752</v>
      </c>
      <c r="PM13">
        <v>-6.1051244735717773</v>
      </c>
      <c r="PN13">
        <v>-6.2544059753417969</v>
      </c>
      <c r="PO13">
        <v>-6.1734471321105957</v>
      </c>
      <c r="PP13">
        <v>-6.0924897193908691</v>
      </c>
      <c r="PQ13">
        <v>-5.8947935104370117</v>
      </c>
      <c r="PR13">
        <v>-5.6970891952514648</v>
      </c>
      <c r="PS13">
        <v>-5.3995280265808105</v>
      </c>
      <c r="PT13">
        <v>-5.1019530296325684</v>
      </c>
      <c r="PU13">
        <v>-4.6396403312683105</v>
      </c>
      <c r="PV13">
        <v>-4.1773281097412109</v>
      </c>
      <c r="PW13">
        <v>-3.6573576927185059</v>
      </c>
      <c r="PX13">
        <v>-3.1374061107635498</v>
      </c>
      <c r="PY13">
        <v>-2.6320743560791016</v>
      </c>
      <c r="PZ13">
        <v>-2.1267621517181396</v>
      </c>
      <c r="QA13">
        <v>-1.6881982088088989</v>
      </c>
      <c r="QB13">
        <v>-1.2496180534362793</v>
      </c>
      <c r="QC13">
        <v>-0.86138778924942017</v>
      </c>
      <c r="QD13">
        <v>-0.47314119338989258</v>
      </c>
      <c r="QE13">
        <v>1.0026717558503151E-2</v>
      </c>
      <c r="QF13">
        <v>0.49319463968276978</v>
      </c>
      <c r="QG13">
        <v>1.0592026710510254</v>
      </c>
      <c r="QH13">
        <v>1.6251903772354126</v>
      </c>
      <c r="QI13">
        <v>2.1334733963012695</v>
      </c>
      <c r="QJ13">
        <v>2.6417367458343506</v>
      </c>
      <c r="QK13">
        <v>3.0964574813842773</v>
      </c>
      <c r="QL13">
        <v>3.5511956214904785</v>
      </c>
      <c r="QM13">
        <v>3.9702506065368652</v>
      </c>
      <c r="QN13">
        <v>4.3893189430236816</v>
      </c>
      <c r="QO13">
        <v>4.6430783271789551</v>
      </c>
      <c r="QP13">
        <v>4.8968372344970703</v>
      </c>
      <c r="QQ13">
        <v>4.9437379837036133</v>
      </c>
      <c r="QR13">
        <v>4.9906339645385742</v>
      </c>
      <c r="QS13">
        <v>4.9460291862487793</v>
      </c>
      <c r="QT13">
        <v>4.9014248847961426</v>
      </c>
      <c r="QU13">
        <v>4.9344840049743652</v>
      </c>
      <c r="QV13">
        <v>4.9675445556640625</v>
      </c>
      <c r="QW13">
        <v>5.0409684181213379</v>
      </c>
      <c r="QX13">
        <v>5.1143932342529297</v>
      </c>
      <c r="QY13">
        <v>5.1282873153686523</v>
      </c>
      <c r="QZ13">
        <v>5.142181396484375</v>
      </c>
      <c r="RA13">
        <v>5.0460100173950195</v>
      </c>
      <c r="RB13">
        <v>4.9498405456542969</v>
      </c>
      <c r="RC13">
        <v>4.6746439933776855</v>
      </c>
      <c r="RD13">
        <v>4.3994565010070801</v>
      </c>
      <c r="RE13">
        <v>4.1132683753967285</v>
      </c>
      <c r="RF13">
        <v>3.8270697593688965</v>
      </c>
      <c r="RG13">
        <v>3.608231782913208</v>
      </c>
      <c r="RH13">
        <v>3.389385461807251</v>
      </c>
      <c r="RI13">
        <v>3.1423869132995605</v>
      </c>
      <c r="RJ13">
        <v>2.8953888416290283</v>
      </c>
      <c r="RK13">
        <v>2.6225118637084961</v>
      </c>
      <c r="RL13">
        <v>2.349644660949707</v>
      </c>
      <c r="RM13">
        <v>2.0757074356079102</v>
      </c>
      <c r="RN13">
        <v>1.8017804622650146</v>
      </c>
      <c r="RO13">
        <v>1.5346429347991943</v>
      </c>
      <c r="RP13">
        <v>1.2674949169158936</v>
      </c>
      <c r="RQ13">
        <v>0.97500449419021606</v>
      </c>
      <c r="RR13">
        <v>0.68250727653503418</v>
      </c>
      <c r="RS13">
        <v>0.3679010272026062</v>
      </c>
      <c r="RT13">
        <v>5.3294684737920761E-2</v>
      </c>
      <c r="RU13">
        <v>-0.23634287714958191</v>
      </c>
      <c r="RV13">
        <v>-0.52596867084503174</v>
      </c>
      <c r="RW13">
        <v>-0.8042035698890686</v>
      </c>
      <c r="RX13">
        <v>-1.0824275016784668</v>
      </c>
      <c r="RY13">
        <v>-1.3456119298934937</v>
      </c>
      <c r="RZ13">
        <v>-1.6088061332702637</v>
      </c>
      <c r="SA13">
        <v>-1.8271287679672241</v>
      </c>
      <c r="SB13">
        <v>-2.045459508895874</v>
      </c>
      <c r="SC13">
        <v>-2.216198205947876</v>
      </c>
      <c r="SD13">
        <v>-2.3869369029998779</v>
      </c>
      <c r="SE13">
        <v>-2.5037674903869629</v>
      </c>
      <c r="SF13">
        <v>-2.6205918788909912</v>
      </c>
      <c r="SG13">
        <v>-2.6676342487335205</v>
      </c>
      <c r="SH13">
        <v>-2.7146735191345215</v>
      </c>
      <c r="SI13">
        <v>-2.7457847595214844</v>
      </c>
      <c r="SJ13">
        <v>-2.7768971920013428</v>
      </c>
      <c r="SK13">
        <v>-2.7667562961578369</v>
      </c>
      <c r="SL13">
        <v>-2.7566146850585938</v>
      </c>
      <c r="SM13">
        <v>-2.5956730842590332</v>
      </c>
      <c r="SN13">
        <v>-2.4347317218780518</v>
      </c>
      <c r="SO13">
        <v>-2.1674439907073975</v>
      </c>
      <c r="SP13">
        <v>-1.9001632928848267</v>
      </c>
      <c r="SQ13">
        <v>-1.6173452138900757</v>
      </c>
      <c r="SR13">
        <v>-1.3345376253128052</v>
      </c>
      <c r="SS13">
        <v>-1.0396696329116821</v>
      </c>
      <c r="ST13">
        <v>-0.74479013681411743</v>
      </c>
      <c r="SU13">
        <v>-0.41293829679489136</v>
      </c>
      <c r="SV13">
        <v>-8.1073522567749023E-2</v>
      </c>
      <c r="SW13">
        <v>0.27421212196350098</v>
      </c>
      <c r="SX13">
        <v>0.6294977068901062</v>
      </c>
      <c r="SY13">
        <v>0.91564160585403442</v>
      </c>
      <c r="SZ13">
        <v>1.2017724514007568</v>
      </c>
      <c r="TA13">
        <v>1.4023715257644653</v>
      </c>
      <c r="TB13">
        <v>1.6029609441757202</v>
      </c>
      <c r="TC13">
        <v>1.7806327342987061</v>
      </c>
      <c r="TD13">
        <v>1.9583110809326172</v>
      </c>
      <c r="TE13">
        <v>2.1251540184020996</v>
      </c>
      <c r="TF13">
        <v>2.2920033931732178</v>
      </c>
      <c r="TG13">
        <v>2.3795783519744873</v>
      </c>
      <c r="TH13">
        <v>2.4671535491943359</v>
      </c>
      <c r="TI13">
        <v>2.4204893112182617</v>
      </c>
      <c r="TJ13">
        <v>2.3738224506378174</v>
      </c>
      <c r="TK13">
        <v>2.2184066772460938</v>
      </c>
      <c r="TL13">
        <v>2.0629942417144775</v>
      </c>
      <c r="TM13">
        <v>1.8854377269744873</v>
      </c>
      <c r="TN13">
        <v>1.7078739404678345</v>
      </c>
      <c r="TO13">
        <v>1.5169961452484131</v>
      </c>
      <c r="TP13">
        <v>1.32611083984375</v>
      </c>
      <c r="TQ13">
        <v>1.0690572261810303</v>
      </c>
      <c r="TR13">
        <v>0.8120037317276001</v>
      </c>
      <c r="TS13">
        <v>0.54668974876403809</v>
      </c>
      <c r="TT13">
        <v>0.28138560056686401</v>
      </c>
      <c r="TU13">
        <v>0.10995060205459595</v>
      </c>
      <c r="TV13">
        <v>-6.1475705355405807E-2</v>
      </c>
      <c r="TW13">
        <v>-0.13186410069465637</v>
      </c>
      <c r="TX13">
        <v>-0.20225360989570618</v>
      </c>
      <c r="TY13">
        <v>-0.24536819756031036</v>
      </c>
      <c r="TZ13">
        <v>-0.28848415613174438</v>
      </c>
      <c r="UA13">
        <v>-0.3308824896812439</v>
      </c>
      <c r="UB13">
        <v>-0.37328073382377625</v>
      </c>
      <c r="UC13">
        <v>-0.41943341493606567</v>
      </c>
      <c r="UD13">
        <v>-0.46558442711830139</v>
      </c>
      <c r="UE13">
        <v>-0.51422965526580811</v>
      </c>
      <c r="UF13">
        <v>-0.56287300586700439</v>
      </c>
      <c r="UG13">
        <v>-0.65735161304473877</v>
      </c>
      <c r="UH13">
        <v>-0.7518344521522522</v>
      </c>
      <c r="UI13">
        <v>-0.86164003610610962</v>
      </c>
      <c r="UJ13">
        <v>-0.97144991159439087</v>
      </c>
      <c r="UK13">
        <v>-0.99614405632019043</v>
      </c>
      <c r="UL13">
        <v>-1.0208381414413452</v>
      </c>
      <c r="UM13">
        <v>-0.96423113346099854</v>
      </c>
      <c r="UN13">
        <v>-0.90762370824813843</v>
      </c>
      <c r="UO13">
        <v>-0.82755160331726074</v>
      </c>
      <c r="UP13">
        <v>-0.74748200178146362</v>
      </c>
      <c r="UQ13">
        <v>-0.75358259677886963</v>
      </c>
      <c r="UR13">
        <v>-0.75968468189239502</v>
      </c>
      <c r="US13">
        <v>-0.90257716178894043</v>
      </c>
      <c r="UT13">
        <v>-1.0454761981964111</v>
      </c>
      <c r="UU13">
        <v>-1.2700148820877075</v>
      </c>
      <c r="UV13">
        <v>-1.4945535659790039</v>
      </c>
      <c r="UW13">
        <v>-1.7485220432281494</v>
      </c>
      <c r="UX13">
        <v>-2.0024816989898682</v>
      </c>
      <c r="UY13">
        <v>-2.2249670028686523</v>
      </c>
      <c r="UZ13">
        <v>-2.4474432468414307</v>
      </c>
      <c r="VA13">
        <v>-2.6605231761932373</v>
      </c>
      <c r="VB13">
        <v>-2.8736109733581543</v>
      </c>
      <c r="VC13">
        <v>-3.0783543586730957</v>
      </c>
      <c r="VD13">
        <v>-3.2831053733825684</v>
      </c>
      <c r="VE13">
        <v>-3.3838872909545898</v>
      </c>
      <c r="VF13">
        <v>-3.4846689701080322</v>
      </c>
      <c r="VG13">
        <v>-3.5562338829040527</v>
      </c>
      <c r="VH13">
        <v>-3.6277952194213867</v>
      </c>
      <c r="VI13">
        <v>-3.7489490509033203</v>
      </c>
      <c r="VJ13">
        <v>-3.8700993061065674</v>
      </c>
      <c r="VK13">
        <v>-4.087646484375</v>
      </c>
      <c r="VL13">
        <v>-4.3052029609680176</v>
      </c>
      <c r="VM13">
        <v>-4.62957763671875</v>
      </c>
      <c r="VN13">
        <v>-4.9539647102355957</v>
      </c>
      <c r="VO13">
        <v>-5.2249698638916016</v>
      </c>
      <c r="VP13">
        <v>-5.4959750175476074</v>
      </c>
      <c r="VQ13">
        <v>-5.6215744018554688</v>
      </c>
      <c r="VR13">
        <v>-5.7471652030944824</v>
      </c>
      <c r="VS13">
        <v>-5.7192363739013672</v>
      </c>
      <c r="VT13">
        <v>-5.6913046836853027</v>
      </c>
      <c r="VU13">
        <v>-5.6474747657775879</v>
      </c>
      <c r="VV13">
        <v>-5.6036419868469238</v>
      </c>
      <c r="VW13">
        <v>-5.6405682563781738</v>
      </c>
      <c r="VX13">
        <v>-5.6774964332580566</v>
      </c>
      <c r="VY13">
        <v>-5.669675350189209</v>
      </c>
      <c r="VZ13">
        <v>-5.6618547439575195</v>
      </c>
      <c r="WA13">
        <v>-5.573246955871582</v>
      </c>
      <c r="WB13">
        <v>-5.4846405982971191</v>
      </c>
      <c r="WC13">
        <v>-5.339479923248291</v>
      </c>
      <c r="WD13">
        <v>-5.1943230628967285</v>
      </c>
      <c r="WE13">
        <v>-5.0472183227539063</v>
      </c>
      <c r="WF13">
        <v>-4.9001078605651855</v>
      </c>
      <c r="WG13">
        <v>-4.7676711082458496</v>
      </c>
      <c r="WH13">
        <v>-4.6352286338806152</v>
      </c>
      <c r="WI13">
        <v>-4.4181094169616699</v>
      </c>
      <c r="WJ13">
        <v>-4.2009906768798828</v>
      </c>
      <c r="WK13">
        <v>-3.8855443000793457</v>
      </c>
      <c r="WL13">
        <v>-3.5701072216033936</v>
      </c>
      <c r="WM13">
        <v>-3.2211687564849854</v>
      </c>
      <c r="WN13">
        <v>-2.8722426891326904</v>
      </c>
      <c r="WO13">
        <v>-2.5887179374694824</v>
      </c>
      <c r="WP13">
        <v>-2.3051834106445313</v>
      </c>
      <c r="WQ13">
        <v>-2.1092925071716309</v>
      </c>
      <c r="WR13">
        <v>-1.9133946895599365</v>
      </c>
    </row>
    <row r="14" spans="1:622">
      <c r="A14" t="s">
        <v>112</v>
      </c>
      <c r="B14">
        <v>9.8892517387866974E-2</v>
      </c>
      <c r="C14">
        <v>0.10697121918201447</v>
      </c>
      <c r="D14">
        <v>0.11504992097616196</v>
      </c>
      <c r="E14">
        <v>0.12355834990739822</v>
      </c>
      <c r="F14">
        <v>0.13206677138805389</v>
      </c>
      <c r="G14">
        <v>0.1385984867811203</v>
      </c>
      <c r="H14">
        <v>0.14513020217418671</v>
      </c>
      <c r="I14">
        <v>0.14879713952541351</v>
      </c>
      <c r="J14">
        <v>0.15246407687664032</v>
      </c>
      <c r="K14">
        <v>0.15011495351791382</v>
      </c>
      <c r="L14">
        <v>0.14776581525802612</v>
      </c>
      <c r="M14">
        <v>0.1463620662689209</v>
      </c>
      <c r="N14">
        <v>0.14495831727981567</v>
      </c>
      <c r="O14">
        <v>0.14604693651199341</v>
      </c>
      <c r="P14">
        <v>0.14713557064533234</v>
      </c>
      <c r="V14">
        <v>0.14713557064533234</v>
      </c>
      <c r="W14">
        <v>0.14364051818847656</v>
      </c>
      <c r="X14">
        <v>0.14014548063278198</v>
      </c>
      <c r="Y14">
        <v>0.14673449099063873</v>
      </c>
      <c r="Z14">
        <v>0.15332353115081787</v>
      </c>
      <c r="AA14">
        <v>0.18028116226196289</v>
      </c>
      <c r="AB14">
        <v>0.20723879337310791</v>
      </c>
      <c r="AC14">
        <v>0.23517054319381714</v>
      </c>
      <c r="AD14">
        <v>0.2631022036075592</v>
      </c>
      <c r="AE14">
        <v>0.2737305760383606</v>
      </c>
      <c r="AF14">
        <v>0.28435894846916199</v>
      </c>
      <c r="AG14">
        <v>0.28590592741966248</v>
      </c>
      <c r="AH14">
        <v>0.28745290637016296</v>
      </c>
      <c r="AI14">
        <v>0.2889426052570343</v>
      </c>
      <c r="AJ14">
        <v>0.29043233394622803</v>
      </c>
      <c r="AK14">
        <v>0.28931504487991333</v>
      </c>
      <c r="AL14">
        <v>0.28819778561592102</v>
      </c>
      <c r="AM14">
        <v>0.29094797372817993</v>
      </c>
      <c r="AN14">
        <v>0.29369816184043884</v>
      </c>
      <c r="AO14">
        <v>0.31071501970291138</v>
      </c>
      <c r="AP14">
        <v>0.32773184776306152</v>
      </c>
      <c r="AQ14">
        <v>0.3607628345489502</v>
      </c>
      <c r="AR14">
        <v>0.39379385113716125</v>
      </c>
      <c r="AS14">
        <v>0.41911870241165161</v>
      </c>
      <c r="AT14">
        <v>0.44444334506988525</v>
      </c>
      <c r="AU14">
        <v>0.42393147945404053</v>
      </c>
      <c r="AV14">
        <v>0.4034196138381958</v>
      </c>
      <c r="AW14">
        <v>0.30343866348266602</v>
      </c>
      <c r="AX14">
        <v>0.20345701277256012</v>
      </c>
      <c r="AY14">
        <v>2.9249338433146477E-2</v>
      </c>
      <c r="AZ14">
        <v>-0.14495831727981567</v>
      </c>
      <c r="BA14">
        <v>-0.32985159754753113</v>
      </c>
      <c r="BB14">
        <v>-0.51474481821060181</v>
      </c>
      <c r="BC14">
        <v>-0.66801178455352783</v>
      </c>
      <c r="BD14">
        <v>-0.82127779722213745</v>
      </c>
      <c r="BE14">
        <v>-0.9265587329864502</v>
      </c>
      <c r="BF14">
        <v>-1.0318396091461182</v>
      </c>
      <c r="BG14">
        <v>-1.0832339525222778</v>
      </c>
      <c r="BH14">
        <v>-1.1346284151077271</v>
      </c>
      <c r="BI14">
        <v>-1.15651535987854</v>
      </c>
      <c r="BJ14">
        <v>-1.178402304649353</v>
      </c>
      <c r="BK14">
        <v>-1.2006903886795044</v>
      </c>
      <c r="BL14">
        <v>-1.2229784727096558</v>
      </c>
      <c r="BM14">
        <v>-1.289441704750061</v>
      </c>
      <c r="BN14">
        <v>-1.3559046983718872</v>
      </c>
      <c r="BO14">
        <v>-1.4506431818008423</v>
      </c>
      <c r="BP14">
        <v>-1.5453816652297974</v>
      </c>
      <c r="BQ14">
        <v>-1.579529881477356</v>
      </c>
      <c r="BR14">
        <v>-1.6136782169342041</v>
      </c>
      <c r="BS14">
        <v>-1.5306565761566162</v>
      </c>
      <c r="BT14">
        <v>-1.4476351737976074</v>
      </c>
      <c r="BU14">
        <v>-1.2325470447540283</v>
      </c>
      <c r="BV14">
        <v>-1.0174590349197388</v>
      </c>
      <c r="BW14">
        <v>-0.68995517492294312</v>
      </c>
      <c r="BX14">
        <v>-0.36245268583297729</v>
      </c>
      <c r="BY14">
        <v>-4.8414836637675762E-3</v>
      </c>
      <c r="BZ14">
        <v>0.35276973247528076</v>
      </c>
      <c r="CA14">
        <v>0.59272444248199463</v>
      </c>
      <c r="CB14">
        <v>0.83267974853515625</v>
      </c>
      <c r="CC14">
        <v>0.90919816493988037</v>
      </c>
      <c r="CD14">
        <v>0.98571670055389404</v>
      </c>
      <c r="CE14">
        <v>0.96984559297561646</v>
      </c>
      <c r="CF14">
        <v>0.95397478342056274</v>
      </c>
      <c r="CG14">
        <v>0.87069517374038696</v>
      </c>
      <c r="CH14">
        <v>0.78741621971130371</v>
      </c>
      <c r="CI14">
        <v>0.65176814794540405</v>
      </c>
      <c r="CJ14">
        <v>0.51611995697021484</v>
      </c>
      <c r="CK14">
        <v>0.3939373791217804</v>
      </c>
      <c r="CL14">
        <v>0.27175375819206238</v>
      </c>
      <c r="CM14">
        <v>0.20185330510139465</v>
      </c>
      <c r="CN14">
        <v>0.13195218145847321</v>
      </c>
      <c r="CO14">
        <v>7.2851374745368958E-2</v>
      </c>
      <c r="CP14">
        <v>1.3751132413744926E-2</v>
      </c>
      <c r="CQ14">
        <v>-9.6744127571582794E-2</v>
      </c>
      <c r="CR14">
        <v>-0.20723843574523926</v>
      </c>
      <c r="CS14">
        <v>-0.43564847111701965</v>
      </c>
      <c r="CT14">
        <v>-0.66405928134918213</v>
      </c>
      <c r="CU14">
        <v>-0.98823702335357666</v>
      </c>
      <c r="CV14">
        <v>-1.3124176263809204</v>
      </c>
      <c r="CW14">
        <v>-1.5554649829864502</v>
      </c>
      <c r="CX14">
        <v>-1.7985143661499023</v>
      </c>
      <c r="CY14">
        <v>-1.8426610231399536</v>
      </c>
      <c r="CZ14">
        <v>-1.8868073225021362</v>
      </c>
      <c r="DA14">
        <v>-1.8101168870925903</v>
      </c>
      <c r="DB14">
        <v>-1.7334269285202026</v>
      </c>
      <c r="DC14">
        <v>-1.5717666149139404</v>
      </c>
      <c r="DD14">
        <v>-1.4101055860519409</v>
      </c>
      <c r="DE14">
        <v>-1.1576904058456421</v>
      </c>
      <c r="DF14">
        <v>-0.90527284145355225</v>
      </c>
      <c r="DG14">
        <v>-0.6599050760269165</v>
      </c>
      <c r="DH14">
        <v>-0.41453495621681213</v>
      </c>
      <c r="DI14">
        <v>-0.2606666088104248</v>
      </c>
      <c r="DJ14">
        <v>-0.10679972171783447</v>
      </c>
      <c r="DK14">
        <v>-3.6726467311382294E-2</v>
      </c>
      <c r="DL14">
        <v>3.3345889300107956E-2</v>
      </c>
      <c r="DM14">
        <v>7.8495219349861145E-2</v>
      </c>
      <c r="DN14">
        <v>0.12364453822374344</v>
      </c>
      <c r="DO14">
        <v>0.19638116657733917</v>
      </c>
      <c r="DP14">
        <v>0.26911860704421997</v>
      </c>
      <c r="DQ14">
        <v>0.40167158842086792</v>
      </c>
      <c r="DR14">
        <v>0.53422582149505615</v>
      </c>
      <c r="DS14">
        <v>0.70393657684326172</v>
      </c>
      <c r="DT14">
        <v>0.87364572286605835</v>
      </c>
      <c r="DU14">
        <v>1.0191489458084106</v>
      </c>
      <c r="DV14">
        <v>1.1646507978439331</v>
      </c>
      <c r="DW14">
        <v>1.2992677688598633</v>
      </c>
      <c r="DX14">
        <v>1.4338846206665039</v>
      </c>
      <c r="DY14">
        <v>1.565263032913208</v>
      </c>
      <c r="DZ14">
        <v>1.6966427564620972</v>
      </c>
      <c r="EA14">
        <v>1.786940336227417</v>
      </c>
      <c r="EB14">
        <v>1.8772388696670532</v>
      </c>
      <c r="EC14">
        <v>1.9431579113006592</v>
      </c>
      <c r="ED14">
        <v>2.0090763568878174</v>
      </c>
      <c r="EE14">
        <v>2.1378204822540283</v>
      </c>
      <c r="EF14">
        <v>2.2665634155273438</v>
      </c>
      <c r="EG14">
        <v>2.4612548351287842</v>
      </c>
      <c r="EH14">
        <v>2.6559467315673828</v>
      </c>
      <c r="EI14">
        <v>2.8297522068023682</v>
      </c>
      <c r="EJ14">
        <v>3.0035595893859863</v>
      </c>
      <c r="EK14">
        <v>3.1291799545288086</v>
      </c>
      <c r="EL14">
        <v>3.2548015117645264</v>
      </c>
      <c r="EM14">
        <v>3.3779876232147217</v>
      </c>
      <c r="EN14">
        <v>3.5011730194091797</v>
      </c>
      <c r="EO14">
        <v>3.5597295761108398</v>
      </c>
      <c r="EP14">
        <v>3.6182854175567627</v>
      </c>
      <c r="EQ14">
        <v>3.5248651504516602</v>
      </c>
      <c r="ER14">
        <v>3.4314436912536621</v>
      </c>
      <c r="ES14">
        <v>3.2856841087341309</v>
      </c>
      <c r="ET14">
        <v>3.139923095703125</v>
      </c>
      <c r="EU14">
        <v>3.0015547275543213</v>
      </c>
      <c r="EV14">
        <v>2.863184928894043</v>
      </c>
      <c r="EW14">
        <v>2.7016386985778809</v>
      </c>
      <c r="EX14">
        <v>2.5400941371917725</v>
      </c>
      <c r="EY14">
        <v>2.3265807628631592</v>
      </c>
      <c r="EZ14">
        <v>2.1130692958831787</v>
      </c>
      <c r="FA14">
        <v>1.8898154497146606</v>
      </c>
      <c r="FB14">
        <v>1.6665616035461426</v>
      </c>
      <c r="FC14">
        <v>1.4701813459396362</v>
      </c>
      <c r="FD14">
        <v>1.2737991809844971</v>
      </c>
      <c r="FE14">
        <v>1.0626941919326782</v>
      </c>
      <c r="FF14">
        <v>0.85158711671829224</v>
      </c>
      <c r="FG14">
        <v>0.65254092216491699</v>
      </c>
      <c r="FH14">
        <v>0.45349478721618652</v>
      </c>
      <c r="FI14">
        <v>0.27539354562759399</v>
      </c>
      <c r="FJ14">
        <v>9.7288899123668671E-2</v>
      </c>
      <c r="FK14">
        <v>-6.0934044420719147E-2</v>
      </c>
      <c r="FL14">
        <v>-0.21915671229362488</v>
      </c>
      <c r="FM14">
        <v>-0.31787773966789246</v>
      </c>
      <c r="FN14">
        <v>-0.41659688949584961</v>
      </c>
      <c r="FO14">
        <v>-0.49122506380081177</v>
      </c>
      <c r="FP14">
        <v>-0.56585311889648438</v>
      </c>
      <c r="FQ14">
        <v>-0.63182944059371948</v>
      </c>
      <c r="FR14">
        <v>-0.69780570268630981</v>
      </c>
      <c r="FS14">
        <v>-0.74730849266052246</v>
      </c>
      <c r="FT14">
        <v>-0.79681229591369629</v>
      </c>
      <c r="FU14">
        <v>-0.85809028148651123</v>
      </c>
      <c r="FV14">
        <v>-0.91936832666397095</v>
      </c>
      <c r="FW14">
        <v>-0.96443158388137817</v>
      </c>
      <c r="FX14">
        <v>-1.0094940662384033</v>
      </c>
      <c r="FY14">
        <v>-1.0297197103500366</v>
      </c>
      <c r="FZ14">
        <v>-1.0499452352523804</v>
      </c>
      <c r="GA14">
        <v>-1.0566201210021973</v>
      </c>
      <c r="GB14">
        <v>-1.0632952451705933</v>
      </c>
      <c r="GC14">
        <v>-1.0970706939697266</v>
      </c>
      <c r="GD14">
        <v>-1.1308467388153076</v>
      </c>
      <c r="GE14">
        <v>-1.1912364959716797</v>
      </c>
      <c r="GF14">
        <v>-1.2516262531280518</v>
      </c>
      <c r="GG14">
        <v>-1.2267024517059326</v>
      </c>
      <c r="GH14">
        <v>-1.2017791271209717</v>
      </c>
      <c r="GI14">
        <v>-1.1494108438491821</v>
      </c>
      <c r="GJ14">
        <v>-1.0970423221588135</v>
      </c>
      <c r="GK14">
        <v>-1.103029727935791</v>
      </c>
      <c r="GL14">
        <v>-1.1090168952941895</v>
      </c>
      <c r="GM14">
        <v>-1.0847811698913574</v>
      </c>
      <c r="GN14">
        <v>-1.0605450868606567</v>
      </c>
      <c r="GO14">
        <v>-0.95068025588989258</v>
      </c>
      <c r="GP14">
        <v>-0.84081512689590454</v>
      </c>
      <c r="GQ14">
        <v>-0.7185167670249939</v>
      </c>
      <c r="GR14">
        <v>-0.59622079133987427</v>
      </c>
      <c r="GS14">
        <v>-0.49391862750053406</v>
      </c>
      <c r="GT14">
        <v>-0.39161670207977295</v>
      </c>
      <c r="GU14">
        <v>-0.25450733304023743</v>
      </c>
      <c r="GV14">
        <v>-0.11739782989025116</v>
      </c>
      <c r="GW14">
        <v>4.3629501014947891E-2</v>
      </c>
      <c r="GX14">
        <v>0.20465992391109467</v>
      </c>
      <c r="GY14">
        <v>0.35489004850387573</v>
      </c>
      <c r="GZ14">
        <v>0.50512021780014038</v>
      </c>
      <c r="HA14">
        <v>0.66841381788253784</v>
      </c>
      <c r="HB14">
        <v>0.83170425891876221</v>
      </c>
      <c r="HC14">
        <v>0.95686769485473633</v>
      </c>
      <c r="HD14">
        <v>1.0820307731628418</v>
      </c>
      <c r="HE14">
        <v>1.136232852935791</v>
      </c>
      <c r="HF14">
        <v>1.1904348134994507</v>
      </c>
      <c r="HG14">
        <v>1.2487037181854248</v>
      </c>
      <c r="HH14">
        <v>1.3069738149642944</v>
      </c>
      <c r="HI14">
        <v>1.3431849479675293</v>
      </c>
      <c r="HJ14">
        <v>1.3793957233428955</v>
      </c>
      <c r="HK14">
        <v>1.3190343379974365</v>
      </c>
      <c r="HL14">
        <v>1.258674144744873</v>
      </c>
      <c r="HM14">
        <v>1.1688629388809204</v>
      </c>
      <c r="HN14">
        <v>1.0790514945983887</v>
      </c>
      <c r="HO14">
        <v>1.0082335472106934</v>
      </c>
      <c r="HP14">
        <v>0.93741518259048462</v>
      </c>
      <c r="HQ14">
        <v>0.79933446645736694</v>
      </c>
      <c r="HR14">
        <v>0.66125112771987915</v>
      </c>
      <c r="HS14">
        <v>0.44896975159645081</v>
      </c>
      <c r="HT14">
        <v>0.23668809235095978</v>
      </c>
      <c r="HU14">
        <v>2.3862093687057495E-2</v>
      </c>
      <c r="HV14">
        <v>-0.18895982205867767</v>
      </c>
      <c r="HW14">
        <v>-0.39379310607910156</v>
      </c>
      <c r="HX14">
        <v>-0.59862631559371948</v>
      </c>
      <c r="HY14">
        <v>-0.77713197469711304</v>
      </c>
      <c r="HZ14">
        <v>-0.95563715696334839</v>
      </c>
      <c r="IA14">
        <v>-1.0748965740203857</v>
      </c>
      <c r="IB14">
        <v>-1.1941583156585693</v>
      </c>
      <c r="IC14">
        <v>-1.3131333589553833</v>
      </c>
      <c r="ID14">
        <v>-1.4321085214614868</v>
      </c>
      <c r="IE14">
        <v>-1.5820236206054688</v>
      </c>
      <c r="IF14">
        <v>-1.7319357395172119</v>
      </c>
      <c r="IG14">
        <v>-1.8141846656799316</v>
      </c>
      <c r="IH14">
        <v>-1.8964329957962036</v>
      </c>
      <c r="II14">
        <v>-1.9257686138153076</v>
      </c>
      <c r="IJ14">
        <v>-1.9551047086715698</v>
      </c>
      <c r="IK14">
        <v>-2.0726737976074219</v>
      </c>
      <c r="IL14">
        <v>-2.1902453899383545</v>
      </c>
      <c r="IM14">
        <v>-2.3447723388671875</v>
      </c>
      <c r="IN14">
        <v>-2.4992992877960205</v>
      </c>
      <c r="IO14">
        <v>-2.5223324298858643</v>
      </c>
      <c r="IP14">
        <v>-2.5453648567199707</v>
      </c>
      <c r="IQ14">
        <v>-2.5204415321350098</v>
      </c>
      <c r="IR14">
        <v>-2.4955177307128906</v>
      </c>
      <c r="IS14">
        <v>-2.5994527339935303</v>
      </c>
      <c r="IT14">
        <v>-2.7033877372741699</v>
      </c>
      <c r="IU14">
        <v>-2.8296370506286621</v>
      </c>
      <c r="IV14">
        <v>-2.9558887481689453</v>
      </c>
      <c r="IW14">
        <v>-2.9627649784088135</v>
      </c>
      <c r="IX14">
        <v>-2.9696404933929443</v>
      </c>
      <c r="IY14">
        <v>-3.0012390613555908</v>
      </c>
      <c r="IZ14">
        <v>-3.0328373908996582</v>
      </c>
      <c r="JA14">
        <v>-3.173154354095459</v>
      </c>
      <c r="JB14">
        <v>-3.3134722709655762</v>
      </c>
      <c r="JC14">
        <v>-3.3666715621948242</v>
      </c>
      <c r="JD14">
        <v>-3.4198698997497559</v>
      </c>
      <c r="JE14">
        <v>-3.3380527496337891</v>
      </c>
      <c r="JF14">
        <v>-3.2562339305877686</v>
      </c>
      <c r="JG14">
        <v>-3.2300496101379395</v>
      </c>
      <c r="JH14">
        <v>-3.2038655281066895</v>
      </c>
      <c r="JI14">
        <v>-3.2252943515777588</v>
      </c>
      <c r="JJ14">
        <v>-3.2467224597930908</v>
      </c>
      <c r="JK14">
        <v>-3.1328766345977783</v>
      </c>
      <c r="JL14">
        <v>-3.0190291404724121</v>
      </c>
      <c r="JM14">
        <v>-2.8273169994354248</v>
      </c>
      <c r="JN14">
        <v>-2.6356053352355957</v>
      </c>
      <c r="JO14">
        <v>-2.5329325199127197</v>
      </c>
      <c r="JP14">
        <v>-2.4302582740783691</v>
      </c>
      <c r="JQ14">
        <v>-2.3223984241485596</v>
      </c>
      <c r="JR14">
        <v>-2.2145383358001709</v>
      </c>
      <c r="JS14">
        <v>-1.9889353513717651</v>
      </c>
      <c r="JT14">
        <v>-1.7633365392684937</v>
      </c>
      <c r="JU14">
        <v>-1.4964522123336792</v>
      </c>
      <c r="JV14">
        <v>-1.2295674085617065</v>
      </c>
      <c r="JW14">
        <v>-0.97614729404449463</v>
      </c>
      <c r="JX14">
        <v>-0.72272694110870361</v>
      </c>
      <c r="JY14">
        <v>-0.4571937620639801</v>
      </c>
      <c r="JZ14">
        <v>-0.19165542721748352</v>
      </c>
      <c r="KA14">
        <v>6.1191879212856293E-2</v>
      </c>
      <c r="KB14">
        <v>0.31403893232345581</v>
      </c>
      <c r="KC14">
        <v>0.52359902858734131</v>
      </c>
      <c r="KD14">
        <v>0.73315519094467163</v>
      </c>
      <c r="KE14">
        <v>0.93687111139297485</v>
      </c>
      <c r="KF14">
        <v>1.1405870914459229</v>
      </c>
      <c r="KG14">
        <v>1.2967473268508911</v>
      </c>
      <c r="KH14">
        <v>1.4529068470001221</v>
      </c>
      <c r="KI14">
        <v>1.5160459280014038</v>
      </c>
      <c r="KJ14">
        <v>1.5791860818862915</v>
      </c>
      <c r="KK14">
        <v>1.6483136415481567</v>
      </c>
      <c r="KL14">
        <v>1.7174413204193115</v>
      </c>
      <c r="KM14">
        <v>1.7947622537612915</v>
      </c>
      <c r="KN14">
        <v>1.8720816373825073</v>
      </c>
      <c r="KO14">
        <v>1.8107473850250244</v>
      </c>
      <c r="KP14">
        <v>1.7494120597839355</v>
      </c>
      <c r="KQ14">
        <v>1.5666950941085815</v>
      </c>
      <c r="KR14">
        <v>1.383978009223938</v>
      </c>
      <c r="KS14">
        <v>1.1731899976730347</v>
      </c>
      <c r="KT14">
        <v>0.9623979926109314</v>
      </c>
      <c r="KU14">
        <v>0.70794671773910522</v>
      </c>
      <c r="KV14">
        <v>0.45349517464637756</v>
      </c>
      <c r="KW14">
        <v>0.18979030847549438</v>
      </c>
      <c r="KX14">
        <v>-7.390952855348587E-2</v>
      </c>
      <c r="KY14">
        <v>-0.29074659943580627</v>
      </c>
      <c r="KZ14">
        <v>-0.50758332014083862</v>
      </c>
      <c r="LA14">
        <v>-0.72058117389678955</v>
      </c>
      <c r="LB14">
        <v>-0.93357884883880615</v>
      </c>
      <c r="LC14">
        <v>-1.1341971158981323</v>
      </c>
      <c r="LD14">
        <v>-1.3348190784454346</v>
      </c>
      <c r="LE14">
        <v>-1.4482940435409546</v>
      </c>
      <c r="LF14">
        <v>-1.561768651008606</v>
      </c>
      <c r="LG14">
        <v>-1.6499185562133789</v>
      </c>
      <c r="LH14">
        <v>-1.7380667924880981</v>
      </c>
      <c r="LI14">
        <v>-1.8358423709869385</v>
      </c>
      <c r="LJ14">
        <v>-1.9336180686950684</v>
      </c>
      <c r="LK14">
        <v>-1.9369697570800781</v>
      </c>
      <c r="LL14">
        <v>-1.9403212070465088</v>
      </c>
      <c r="LM14">
        <v>-1.8817658424377441</v>
      </c>
      <c r="LN14">
        <v>-1.8232078552246094</v>
      </c>
      <c r="LO14">
        <v>-1.7433100938796997</v>
      </c>
      <c r="LP14">
        <v>-1.66341233253479</v>
      </c>
      <c r="LQ14">
        <v>-1.5313146114349365</v>
      </c>
      <c r="LR14">
        <v>-1.3992213010787964</v>
      </c>
      <c r="LS14">
        <v>-1.2576116323471069</v>
      </c>
      <c r="LT14">
        <v>-1.1160072088241577</v>
      </c>
      <c r="LU14">
        <v>-1.01067054271698</v>
      </c>
      <c r="LV14">
        <v>-0.90533006191253662</v>
      </c>
      <c r="LW14">
        <v>-0.8234555721282959</v>
      </c>
      <c r="LX14">
        <v>-0.7415778636932373</v>
      </c>
      <c r="LY14">
        <v>-0.65191137790679932</v>
      </c>
      <c r="LZ14">
        <v>-0.56224489212036133</v>
      </c>
      <c r="MA14">
        <v>-0.4565606415271759</v>
      </c>
      <c r="MB14">
        <v>-0.35088011622428894</v>
      </c>
      <c r="MC14">
        <v>-0.23153039813041687</v>
      </c>
      <c r="MD14">
        <v>-0.11218521744012833</v>
      </c>
      <c r="ME14">
        <v>2.1168744191527367E-2</v>
      </c>
      <c r="MF14">
        <v>0.15452785789966583</v>
      </c>
      <c r="MG14">
        <v>0.3038383424282074</v>
      </c>
      <c r="MH14">
        <v>0.45315450429916382</v>
      </c>
      <c r="MI14">
        <v>0.59553229808807373</v>
      </c>
      <c r="MJ14">
        <v>0.73791015148162842</v>
      </c>
      <c r="MK14">
        <v>0.86224514245986938</v>
      </c>
      <c r="ML14">
        <v>0.98657506704330444</v>
      </c>
      <c r="MM14">
        <v>1.0898532867431641</v>
      </c>
      <c r="MN14">
        <v>1.1931273937225342</v>
      </c>
      <c r="MO14">
        <v>1.2942241430282593</v>
      </c>
      <c r="MP14">
        <v>1.3953248262405396</v>
      </c>
      <c r="MQ14">
        <v>1.5017216205596924</v>
      </c>
      <c r="MR14">
        <v>1.6081218719482422</v>
      </c>
      <c r="MS14">
        <v>1.6837224960327148</v>
      </c>
      <c r="MT14">
        <v>1.7593230009078979</v>
      </c>
      <c r="MU14">
        <v>1.797454833984375</v>
      </c>
      <c r="MV14">
        <v>1.8355847597122192</v>
      </c>
      <c r="MW14">
        <v>1.8335222005844116</v>
      </c>
      <c r="MX14">
        <v>1.8314595222473145</v>
      </c>
      <c r="MY14">
        <v>1.8053618669509888</v>
      </c>
      <c r="MZ14">
        <v>1.7792625427246094</v>
      </c>
      <c r="NA14">
        <v>1.7109098434448242</v>
      </c>
      <c r="NB14">
        <v>1.6425529718399048</v>
      </c>
      <c r="NC14">
        <v>1.4805516004562378</v>
      </c>
      <c r="ND14">
        <v>1.3185503482818604</v>
      </c>
      <c r="NE14">
        <v>1.0993325710296631</v>
      </c>
      <c r="NF14">
        <v>0.88012218475341797</v>
      </c>
      <c r="NG14">
        <v>0.67038607597351074</v>
      </c>
      <c r="NH14">
        <v>0.46065804362297058</v>
      </c>
      <c r="NI14">
        <v>0.28106725215911865</v>
      </c>
      <c r="NJ14">
        <v>0.1014695018529892</v>
      </c>
      <c r="NK14">
        <v>-8.2876928150653839E-2</v>
      </c>
      <c r="NL14">
        <v>-0.26723054051399231</v>
      </c>
      <c r="NM14">
        <v>-0.46234831213951111</v>
      </c>
      <c r="NN14">
        <v>-0.65746599435806274</v>
      </c>
      <c r="NO14">
        <v>-0.78841960430145264</v>
      </c>
      <c r="NP14">
        <v>-0.91936719417572021</v>
      </c>
      <c r="NQ14">
        <v>-0.98442846536636353</v>
      </c>
      <c r="NR14">
        <v>-1.0494867563247681</v>
      </c>
      <c r="NS14">
        <v>-1.1278375387191772</v>
      </c>
      <c r="NT14">
        <v>-1.2061914205551147</v>
      </c>
      <c r="NU14">
        <v>-1.3004416227340698</v>
      </c>
      <c r="NV14">
        <v>-1.3946945667266846</v>
      </c>
      <c r="NW14">
        <v>-1.4388976097106934</v>
      </c>
      <c r="NX14">
        <v>-1.4831006526947021</v>
      </c>
      <c r="NY14">
        <v>-1.439785361289978</v>
      </c>
      <c r="NZ14">
        <v>-1.3964704275131226</v>
      </c>
      <c r="OA14">
        <v>-1.3043370246887207</v>
      </c>
      <c r="OB14">
        <v>-1.2122068405151367</v>
      </c>
      <c r="OC14">
        <v>-1.1427081823348999</v>
      </c>
      <c r="OD14">
        <v>-1.0732071399688721</v>
      </c>
      <c r="OE14">
        <v>-1.052981972694397</v>
      </c>
      <c r="OF14">
        <v>-1.0327563285827637</v>
      </c>
      <c r="OG14">
        <v>-1.0272274017333984</v>
      </c>
      <c r="OH14">
        <v>-1.0216984748840332</v>
      </c>
      <c r="OI14">
        <v>-0.96388643980026245</v>
      </c>
      <c r="OJ14">
        <v>-0.90607595443725586</v>
      </c>
      <c r="OK14">
        <v>-0.81064790487289429</v>
      </c>
      <c r="OL14">
        <v>-0.71522319316864014</v>
      </c>
      <c r="OM14">
        <v>-0.65245664119720459</v>
      </c>
      <c r="ON14">
        <v>-0.58968764543533325</v>
      </c>
      <c r="OO14">
        <v>-0.51815491914749146</v>
      </c>
      <c r="OP14">
        <v>-0.44661840796470642</v>
      </c>
      <c r="OQ14">
        <v>-0.30260768532752991</v>
      </c>
      <c r="OR14">
        <v>-0.15859696269035339</v>
      </c>
      <c r="OS14">
        <v>2.8362814337015152E-2</v>
      </c>
      <c r="OT14">
        <v>0.21531610190868378</v>
      </c>
      <c r="OU14">
        <v>0.38757991790771484</v>
      </c>
      <c r="OV14">
        <v>0.55983704328536987</v>
      </c>
      <c r="OW14">
        <v>0.70914757251739502</v>
      </c>
      <c r="OX14">
        <v>0.8584638237953186</v>
      </c>
      <c r="OY14">
        <v>1.0166836977005005</v>
      </c>
      <c r="OZ14">
        <v>1.1749097108840942</v>
      </c>
      <c r="PA14">
        <v>1.333072304725647</v>
      </c>
      <c r="PB14">
        <v>1.4912347793579102</v>
      </c>
      <c r="PC14">
        <v>1.6235343217849731</v>
      </c>
      <c r="PD14">
        <v>1.7558282613754272</v>
      </c>
      <c r="PE14">
        <v>1.8502826690673828</v>
      </c>
      <c r="PF14">
        <v>1.9447332620620728</v>
      </c>
      <c r="PG14">
        <v>2.0273525714874268</v>
      </c>
      <c r="PH14">
        <v>2.1099750995635986</v>
      </c>
      <c r="PI14">
        <v>2.2015035152435303</v>
      </c>
      <c r="PJ14">
        <v>2.2930350303649902</v>
      </c>
      <c r="PK14">
        <v>2.3284430503845215</v>
      </c>
      <c r="PL14">
        <v>2.3638515472412109</v>
      </c>
      <c r="PM14">
        <v>2.2806293964385986</v>
      </c>
      <c r="PN14">
        <v>2.1974084377288818</v>
      </c>
      <c r="PO14">
        <v>2.0065238475799561</v>
      </c>
      <c r="PP14">
        <v>1.8156459331512451</v>
      </c>
      <c r="PQ14">
        <v>1.5935995578765869</v>
      </c>
      <c r="PR14">
        <v>1.3715448379516602</v>
      </c>
      <c r="PS14">
        <v>1.1538240909576416</v>
      </c>
      <c r="PT14">
        <v>0.93609493970870972</v>
      </c>
      <c r="PU14">
        <v>0.70963692665100098</v>
      </c>
      <c r="PV14">
        <v>0.48317885398864746</v>
      </c>
      <c r="PW14">
        <v>0.25158399343490601</v>
      </c>
      <c r="PX14">
        <v>1.9997887313365936E-2</v>
      </c>
      <c r="PY14">
        <v>-0.1828339695930481</v>
      </c>
      <c r="PZ14">
        <v>-0.38565787672996521</v>
      </c>
      <c r="QA14">
        <v>-0.5485185980796814</v>
      </c>
      <c r="QB14">
        <v>-0.71138548851013184</v>
      </c>
      <c r="QC14">
        <v>-0.86003714799880981</v>
      </c>
      <c r="QD14">
        <v>-1.008694052696228</v>
      </c>
      <c r="QE14">
        <v>-1.1368627548217773</v>
      </c>
      <c r="QF14">
        <v>-1.2650315761566162</v>
      </c>
      <c r="QG14">
        <v>-1.3656457662582397</v>
      </c>
      <c r="QH14">
        <v>-1.4662556648254395</v>
      </c>
      <c r="QI14">
        <v>-1.5283372402191162</v>
      </c>
      <c r="QJ14">
        <v>-1.5904163122177124</v>
      </c>
      <c r="QK14">
        <v>-1.6380283832550049</v>
      </c>
      <c r="QL14">
        <v>-1.6856421232223511</v>
      </c>
      <c r="QM14">
        <v>-1.7294154167175293</v>
      </c>
      <c r="QN14">
        <v>-1.7731896638870239</v>
      </c>
      <c r="QO14">
        <v>-1.7686347961425781</v>
      </c>
      <c r="QP14">
        <v>-1.7640799283981323</v>
      </c>
      <c r="QQ14">
        <v>-1.7123126983642578</v>
      </c>
      <c r="QR14">
        <v>-1.6605466604232788</v>
      </c>
      <c r="QS14">
        <v>-1.5790990591049194</v>
      </c>
      <c r="QT14">
        <v>-1.4976544380187988</v>
      </c>
      <c r="QU14">
        <v>-1.4076727628707886</v>
      </c>
      <c r="QV14">
        <v>-1.3176877498626709</v>
      </c>
      <c r="QW14">
        <v>-1.2455247640609741</v>
      </c>
      <c r="QX14">
        <v>-1.1733593940734863</v>
      </c>
      <c r="QY14">
        <v>-1.1143455505371094</v>
      </c>
      <c r="QZ14">
        <v>-1.0553319454193115</v>
      </c>
      <c r="RA14">
        <v>-1.0215262174606323</v>
      </c>
      <c r="RB14">
        <v>-0.98772221803665161</v>
      </c>
      <c r="RC14">
        <v>-0.96497523784637451</v>
      </c>
      <c r="RD14">
        <v>-0.94222909212112427</v>
      </c>
      <c r="RE14">
        <v>-0.90914130210876465</v>
      </c>
      <c r="RF14">
        <v>-0.87605220079421997</v>
      </c>
      <c r="RG14">
        <v>-0.83712029457092285</v>
      </c>
      <c r="RH14">
        <v>-0.79818660020828247</v>
      </c>
      <c r="RI14">
        <v>-0.73802691698074341</v>
      </c>
      <c r="RJ14">
        <v>-0.6778673529624939</v>
      </c>
      <c r="RK14">
        <v>-0.60306614637374878</v>
      </c>
      <c r="RL14">
        <v>-0.52826762199401855</v>
      </c>
      <c r="RM14">
        <v>-0.45979756116867065</v>
      </c>
      <c r="RN14">
        <v>-0.39133015275001526</v>
      </c>
      <c r="RO14">
        <v>-0.33681407570838928</v>
      </c>
      <c r="RP14">
        <v>-0.28229600191116333</v>
      </c>
      <c r="RQ14">
        <v>-0.23918156325817108</v>
      </c>
      <c r="RR14">
        <v>-0.19606615602970123</v>
      </c>
      <c r="RS14">
        <v>-0.15936878323554993</v>
      </c>
      <c r="RT14">
        <v>-0.12267138808965683</v>
      </c>
      <c r="RU14">
        <v>-6.1450198292732239E-2</v>
      </c>
      <c r="RV14">
        <v>-2.3058558872435242E-4</v>
      </c>
      <c r="RW14">
        <v>0.11341698467731476</v>
      </c>
      <c r="RX14">
        <v>0.22706142067909241</v>
      </c>
      <c r="RY14">
        <v>0.39112460613250732</v>
      </c>
      <c r="RZ14">
        <v>0.55519479513168335</v>
      </c>
      <c r="SA14">
        <v>0.75151556730270386</v>
      </c>
      <c r="SB14">
        <v>0.94784402847290039</v>
      </c>
      <c r="SC14">
        <v>1.1347399950027466</v>
      </c>
      <c r="SD14">
        <v>1.3216359615325928</v>
      </c>
      <c r="SE14">
        <v>1.4644217491149902</v>
      </c>
      <c r="SF14">
        <v>1.6072007417678833</v>
      </c>
      <c r="SG14">
        <v>1.6938924789428711</v>
      </c>
      <c r="SH14">
        <v>1.7805795669555664</v>
      </c>
      <c r="SI14">
        <v>1.8636000156402588</v>
      </c>
      <c r="SJ14">
        <v>1.9466235637664795</v>
      </c>
      <c r="SK14">
        <v>2.062788724899292</v>
      </c>
      <c r="SL14">
        <v>2.1789584159851074</v>
      </c>
      <c r="SM14">
        <v>2.2628383636474609</v>
      </c>
      <c r="SN14">
        <v>2.3467178344726563</v>
      </c>
      <c r="SO14">
        <v>2.3613595962524414</v>
      </c>
      <c r="SP14">
        <v>2.3759982585906982</v>
      </c>
      <c r="SQ14">
        <v>2.3181014060974121</v>
      </c>
      <c r="SR14">
        <v>2.2602047920227051</v>
      </c>
      <c r="SS14">
        <v>2.1373083591461182</v>
      </c>
      <c r="ST14">
        <v>2.0144059658050537</v>
      </c>
      <c r="SU14">
        <v>1.8247604370117188</v>
      </c>
      <c r="SV14">
        <v>1.6351069211959839</v>
      </c>
      <c r="SW14">
        <v>1.3636724948883057</v>
      </c>
      <c r="SX14">
        <v>1.0922378301620483</v>
      </c>
      <c r="SY14">
        <v>0.79841893911361694</v>
      </c>
      <c r="SZ14">
        <v>0.50461059808731079</v>
      </c>
      <c r="TA14">
        <v>0.26318815350532532</v>
      </c>
      <c r="TB14">
        <v>2.1776137873530388E-2</v>
      </c>
      <c r="TC14">
        <v>-0.1495654284954071</v>
      </c>
      <c r="TD14">
        <v>-0.32091245055198669</v>
      </c>
      <c r="TE14">
        <v>-0.4327811598777771</v>
      </c>
      <c r="TF14">
        <v>-0.54465383291244507</v>
      </c>
      <c r="TG14">
        <v>-0.59656286239624023</v>
      </c>
      <c r="TH14">
        <v>-0.64847207069396973</v>
      </c>
      <c r="TI14">
        <v>-0.63475143909454346</v>
      </c>
      <c r="TJ14">
        <v>-0.6210293173789978</v>
      </c>
      <c r="TK14">
        <v>-0.5400700569152832</v>
      </c>
      <c r="TL14">
        <v>-0.45911228656768799</v>
      </c>
      <c r="TM14">
        <v>-0.3336944580078125</v>
      </c>
      <c r="TN14">
        <v>-0.20827111601829529</v>
      </c>
      <c r="TO14">
        <v>-3.2175619155168533E-2</v>
      </c>
      <c r="TP14">
        <v>0.14392700791358948</v>
      </c>
      <c r="TQ14">
        <v>0.38433638215065002</v>
      </c>
      <c r="TR14">
        <v>0.62474578619003296</v>
      </c>
      <c r="TS14">
        <v>0.88561886548995972</v>
      </c>
      <c r="TT14">
        <v>1.1464827060699463</v>
      </c>
      <c r="TU14">
        <v>1.3535268306732178</v>
      </c>
      <c r="TV14">
        <v>1.5605620145797729</v>
      </c>
      <c r="TW14">
        <v>1.6854948997497559</v>
      </c>
      <c r="TX14">
        <v>1.8104313611984253</v>
      </c>
      <c r="TY14">
        <v>1.871794581413269</v>
      </c>
      <c r="TZ14">
        <v>1.9331595897674561</v>
      </c>
      <c r="UA14">
        <v>1.906030535697937</v>
      </c>
      <c r="UB14">
        <v>1.8789013624191284</v>
      </c>
      <c r="UC14">
        <v>1.7461758852005005</v>
      </c>
      <c r="UD14">
        <v>1.6134523153305054</v>
      </c>
      <c r="UE14">
        <v>1.3900530338287354</v>
      </c>
      <c r="UF14">
        <v>1.1666601896286011</v>
      </c>
      <c r="UG14">
        <v>0.88711917400360107</v>
      </c>
      <c r="UH14">
        <v>0.60756659507751465</v>
      </c>
      <c r="UI14">
        <v>0.30737009644508362</v>
      </c>
      <c r="UJ14">
        <v>7.1619730442762375E-3</v>
      </c>
      <c r="UK14">
        <v>-0.2590014636516571</v>
      </c>
      <c r="UL14">
        <v>-0.5251649022102356</v>
      </c>
      <c r="UM14">
        <v>-0.6934208869934082</v>
      </c>
      <c r="UN14">
        <v>-0.8616674542427063</v>
      </c>
      <c r="UO14">
        <v>-0.94340366125106812</v>
      </c>
      <c r="UP14">
        <v>-1.025134801864624</v>
      </c>
      <c r="UQ14">
        <v>-1.0648407936096191</v>
      </c>
      <c r="UR14">
        <v>-1.1045477390289307</v>
      </c>
      <c r="US14">
        <v>-1.0542434453964233</v>
      </c>
      <c r="UT14">
        <v>-1.0039366483688354</v>
      </c>
      <c r="UU14">
        <v>-0.80165696144104004</v>
      </c>
      <c r="UV14">
        <v>-0.59937727451324463</v>
      </c>
      <c r="UW14">
        <v>-0.31174853444099426</v>
      </c>
      <c r="UX14">
        <v>-2.412807010114193E-2</v>
      </c>
      <c r="UY14">
        <v>0.25018200278282166</v>
      </c>
      <c r="UZ14">
        <v>0.52448129653930664</v>
      </c>
      <c r="VA14">
        <v>0.79837965965270996</v>
      </c>
      <c r="VB14">
        <v>1.0722883939743042</v>
      </c>
      <c r="VC14">
        <v>1.40468430519104</v>
      </c>
      <c r="VD14">
        <v>1.737093448638916</v>
      </c>
      <c r="VE14">
        <v>2.0694324970245361</v>
      </c>
      <c r="VF14">
        <v>2.4017715454101563</v>
      </c>
      <c r="VG14">
        <v>2.5796554088592529</v>
      </c>
      <c r="VH14">
        <v>2.7575273513793945</v>
      </c>
      <c r="VI14">
        <v>2.7289121150970459</v>
      </c>
      <c r="VJ14">
        <v>2.7002933025360107</v>
      </c>
      <c r="VK14">
        <v>2.5910618305206299</v>
      </c>
      <c r="VL14">
        <v>2.4818248748779297</v>
      </c>
      <c r="VM14">
        <v>2.3749697208404541</v>
      </c>
      <c r="VN14">
        <v>2.2681107521057129</v>
      </c>
      <c r="VO14">
        <v>2.1053359508514404</v>
      </c>
      <c r="VP14">
        <v>1.942561149597168</v>
      </c>
      <c r="VQ14">
        <v>1.6802294254302979</v>
      </c>
      <c r="VR14">
        <v>1.4179046154022217</v>
      </c>
      <c r="VS14">
        <v>1.1086733341217041</v>
      </c>
      <c r="VT14">
        <v>0.79945284128189087</v>
      </c>
      <c r="VU14">
        <v>0.52349138259887695</v>
      </c>
      <c r="VV14">
        <v>0.24751986563205719</v>
      </c>
      <c r="VW14">
        <v>2.7564309537410736E-2</v>
      </c>
      <c r="VX14">
        <v>-0.19239923357963562</v>
      </c>
      <c r="VY14">
        <v>-0.38416522741317749</v>
      </c>
      <c r="VZ14">
        <v>-0.57593125104904175</v>
      </c>
      <c r="WA14">
        <v>-0.73642140626907349</v>
      </c>
      <c r="WB14">
        <v>-0.89690446853637695</v>
      </c>
      <c r="WC14">
        <v>-0.97663521766662598</v>
      </c>
      <c r="WD14">
        <v>-1.0563609600067139</v>
      </c>
      <c r="WE14">
        <v>-1.045304536819458</v>
      </c>
      <c r="WF14">
        <v>-1.0342462062835693</v>
      </c>
      <c r="WG14">
        <v>-0.97423011064529419</v>
      </c>
      <c r="WH14">
        <v>-0.9142114520072937</v>
      </c>
      <c r="WI14">
        <v>-0.83259481191635132</v>
      </c>
      <c r="WJ14">
        <v>-0.75097829103469849</v>
      </c>
      <c r="WK14">
        <v>-0.66162365674972534</v>
      </c>
      <c r="WL14">
        <v>-0.57227224111557007</v>
      </c>
      <c r="WM14">
        <v>-0.4863552451133728</v>
      </c>
      <c r="WN14">
        <v>-0.40044152736663818</v>
      </c>
      <c r="WO14">
        <v>-0.31885349750518799</v>
      </c>
      <c r="WP14">
        <v>-0.23726247251033783</v>
      </c>
      <c r="WQ14">
        <v>-0.16039176285266876</v>
      </c>
      <c r="WR14">
        <v>-8.3518169820308685E-2</v>
      </c>
    </row>
    <row r="15" spans="1:622">
      <c r="A15" t="s">
        <v>113</v>
      </c>
      <c r="B15">
        <v>-0.42605140805244446</v>
      </c>
      <c r="C15">
        <v>-0.4376538097858429</v>
      </c>
      <c r="D15">
        <v>-0.44925624132156372</v>
      </c>
      <c r="E15">
        <v>-0.44455796480178833</v>
      </c>
      <c r="F15">
        <v>-0.43985971808433533</v>
      </c>
      <c r="G15">
        <v>-0.4263092577457428</v>
      </c>
      <c r="H15">
        <v>-0.41275879740715027</v>
      </c>
      <c r="I15">
        <v>-0.39118695259094238</v>
      </c>
      <c r="J15">
        <v>-0.36961507797241211</v>
      </c>
      <c r="K15">
        <v>-0.3381597101688385</v>
      </c>
      <c r="L15">
        <v>-0.3067043125629425</v>
      </c>
      <c r="M15">
        <v>-0.28135091066360474</v>
      </c>
      <c r="N15">
        <v>-0.25599753856658936</v>
      </c>
      <c r="O15">
        <v>-0.23760560154914856</v>
      </c>
      <c r="P15">
        <v>-0.21921364963054657</v>
      </c>
      <c r="V15">
        <v>-0.21921364963054657</v>
      </c>
      <c r="W15">
        <v>-0.19068038463592529</v>
      </c>
      <c r="X15">
        <v>-0.16214704513549805</v>
      </c>
      <c r="Y15">
        <v>-0.1245896965265274</v>
      </c>
      <c r="Z15">
        <v>-8.7032251060009003E-2</v>
      </c>
      <c r="AA15">
        <v>-4.191187396645546E-2</v>
      </c>
      <c r="AB15">
        <v>3.2085080165416002E-3</v>
      </c>
      <c r="AC15">
        <v>5.2225120365619659E-2</v>
      </c>
      <c r="AD15">
        <v>0.10124161094427109</v>
      </c>
      <c r="AE15">
        <v>0.14641940593719482</v>
      </c>
      <c r="AF15">
        <v>0.19159708917140961</v>
      </c>
      <c r="AG15">
        <v>0.25161436200141907</v>
      </c>
      <c r="AH15">
        <v>0.31163176894187927</v>
      </c>
      <c r="AI15">
        <v>0.40172931551933289</v>
      </c>
      <c r="AJ15">
        <v>0.4918271005153656</v>
      </c>
      <c r="AK15">
        <v>0.58719581365585327</v>
      </c>
      <c r="AL15">
        <v>0.68256449699401855</v>
      </c>
      <c r="AM15">
        <v>0.75707781314849854</v>
      </c>
      <c r="AN15">
        <v>0.83159095048904419</v>
      </c>
      <c r="AO15">
        <v>0.88481885194778442</v>
      </c>
      <c r="AP15">
        <v>0.93804657459259033</v>
      </c>
      <c r="AQ15">
        <v>0.99431097507476807</v>
      </c>
      <c r="AR15">
        <v>1.0505752563476563</v>
      </c>
      <c r="AS15">
        <v>1.1417618989944458</v>
      </c>
      <c r="AT15">
        <v>1.2329479455947876</v>
      </c>
      <c r="AU15">
        <v>1.3547873497009277</v>
      </c>
      <c r="AV15">
        <v>1.4766267538070679</v>
      </c>
      <c r="AW15">
        <v>1.5995546579360962</v>
      </c>
      <c r="AX15">
        <v>1.7224832773208618</v>
      </c>
      <c r="AY15">
        <v>1.8224928379058838</v>
      </c>
      <c r="AZ15">
        <v>1.9225025177001953</v>
      </c>
      <c r="BA15">
        <v>2.0046646595001221</v>
      </c>
      <c r="BB15">
        <v>2.0868265628814697</v>
      </c>
      <c r="BC15">
        <v>2.1671557426452637</v>
      </c>
      <c r="BD15">
        <v>2.2474842071533203</v>
      </c>
      <c r="BE15">
        <v>2.2551620006561279</v>
      </c>
      <c r="BF15">
        <v>2.2628395557403564</v>
      </c>
      <c r="BG15">
        <v>2.1513421535491943</v>
      </c>
      <c r="BH15">
        <v>2.0398437976837158</v>
      </c>
      <c r="BI15">
        <v>1.8816219568252563</v>
      </c>
      <c r="BJ15">
        <v>1.7233997583389282</v>
      </c>
      <c r="BK15">
        <v>1.5900439023971558</v>
      </c>
      <c r="BL15">
        <v>1.4566881656646729</v>
      </c>
      <c r="BM15">
        <v>1.3780206441879272</v>
      </c>
      <c r="BN15">
        <v>1.2993537187576294</v>
      </c>
      <c r="BO15">
        <v>1.2487901449203491</v>
      </c>
      <c r="BP15">
        <v>1.1982266902923584</v>
      </c>
      <c r="BQ15">
        <v>1.1191586256027222</v>
      </c>
      <c r="BR15">
        <v>1.0400900840759277</v>
      </c>
      <c r="BS15">
        <v>0.90447103977203369</v>
      </c>
      <c r="BT15">
        <v>0.7688521146774292</v>
      </c>
      <c r="BU15">
        <v>0.58223998546600342</v>
      </c>
      <c r="BV15">
        <v>0.39562782645225525</v>
      </c>
      <c r="BW15">
        <v>0.18351802229881287</v>
      </c>
      <c r="BX15">
        <v>-2.8590818867087364E-2</v>
      </c>
      <c r="BY15">
        <v>-0.21657805144786835</v>
      </c>
      <c r="BZ15">
        <v>-0.40456527471542358</v>
      </c>
      <c r="CA15">
        <v>-0.47028365731239319</v>
      </c>
      <c r="CB15">
        <v>-0.53600174188613892</v>
      </c>
      <c r="CC15">
        <v>-0.42630913853645325</v>
      </c>
      <c r="CD15">
        <v>-0.31661641597747803</v>
      </c>
      <c r="CE15">
        <v>-6.4055725932121277E-2</v>
      </c>
      <c r="CF15">
        <v>0.18850262463092804</v>
      </c>
      <c r="CG15">
        <v>0.48727253079414368</v>
      </c>
      <c r="CH15">
        <v>0.78603971004486084</v>
      </c>
      <c r="CI15">
        <v>1.0298916101455688</v>
      </c>
      <c r="CJ15">
        <v>1.2737430334091187</v>
      </c>
      <c r="CK15">
        <v>1.4287846088409424</v>
      </c>
      <c r="CL15">
        <v>1.5838273763656616</v>
      </c>
      <c r="CM15">
        <v>1.6589703559875488</v>
      </c>
      <c r="CN15">
        <v>1.7341140508651733</v>
      </c>
      <c r="CO15">
        <v>1.7619025707244873</v>
      </c>
      <c r="CP15">
        <v>1.7896908521652222</v>
      </c>
      <c r="CQ15">
        <v>1.8081115484237671</v>
      </c>
      <c r="CR15">
        <v>1.826532244682312</v>
      </c>
      <c r="CS15">
        <v>1.8961179256439209</v>
      </c>
      <c r="CT15">
        <v>1.965704083442688</v>
      </c>
      <c r="CU15">
        <v>2.0558583736419678</v>
      </c>
      <c r="CV15">
        <v>2.1460134983062744</v>
      </c>
      <c r="CW15">
        <v>2.1457269191741943</v>
      </c>
      <c r="CX15">
        <v>2.1454405784606934</v>
      </c>
      <c r="CY15">
        <v>2.0011978149414063</v>
      </c>
      <c r="CZ15">
        <v>1.8569563627243042</v>
      </c>
      <c r="DA15">
        <v>1.6034219264984131</v>
      </c>
      <c r="DB15">
        <v>1.3498895168304443</v>
      </c>
      <c r="DC15">
        <v>1.0399471521377563</v>
      </c>
      <c r="DD15">
        <v>0.73000442981719971</v>
      </c>
      <c r="DE15">
        <v>0.42066624760627747</v>
      </c>
      <c r="DF15">
        <v>0.11132530868053436</v>
      </c>
      <c r="DG15">
        <v>-0.10937678813934326</v>
      </c>
      <c r="DH15">
        <v>-0.33008098602294922</v>
      </c>
      <c r="DI15">
        <v>-0.42608040571212769</v>
      </c>
      <c r="DJ15">
        <v>-0.5220789909362793</v>
      </c>
      <c r="DK15">
        <v>-0.52551692724227905</v>
      </c>
      <c r="DL15">
        <v>-0.52895468473434448</v>
      </c>
      <c r="DM15">
        <v>-0.50391644239425659</v>
      </c>
      <c r="DN15">
        <v>-0.47887811064720154</v>
      </c>
      <c r="DO15">
        <v>-0.47844842076301575</v>
      </c>
      <c r="DP15">
        <v>-0.47801873087882996</v>
      </c>
      <c r="DQ15">
        <v>-0.50849992036819458</v>
      </c>
      <c r="DR15">
        <v>-0.53898131847381592</v>
      </c>
      <c r="DS15">
        <v>-0.57361680269241333</v>
      </c>
      <c r="DT15">
        <v>-0.60825192928314209</v>
      </c>
      <c r="DU15">
        <v>-0.62443810701370239</v>
      </c>
      <c r="DV15">
        <v>-0.64062404632568359</v>
      </c>
      <c r="DW15">
        <v>-0.63838958740234375</v>
      </c>
      <c r="DX15">
        <v>-0.63615494966506958</v>
      </c>
      <c r="DY15">
        <v>-0.61813557147979736</v>
      </c>
      <c r="DZ15">
        <v>-0.60011595487594604</v>
      </c>
      <c r="EA15">
        <v>-0.57361680269241333</v>
      </c>
      <c r="EB15">
        <v>-0.54711741209030151</v>
      </c>
      <c r="EC15">
        <v>-0.52442818880081177</v>
      </c>
      <c r="ED15">
        <v>-0.50173920392990112</v>
      </c>
      <c r="EE15">
        <v>-0.51884198188781738</v>
      </c>
      <c r="EF15">
        <v>-0.53594470024108887</v>
      </c>
      <c r="EG15">
        <v>-0.60868167877197266</v>
      </c>
      <c r="EH15">
        <v>-0.6814190149307251</v>
      </c>
      <c r="EI15">
        <v>-0.76034349203109741</v>
      </c>
      <c r="EJ15">
        <v>-0.83926868438720703</v>
      </c>
      <c r="EK15">
        <v>-0.88401639461517334</v>
      </c>
      <c r="EL15">
        <v>-0.92876452207565308</v>
      </c>
      <c r="EM15">
        <v>-0.94305992126464844</v>
      </c>
      <c r="EN15">
        <v>-0.95735520124435425</v>
      </c>
      <c r="EO15">
        <v>-0.96050643920898438</v>
      </c>
      <c r="EP15">
        <v>-0.96365773677825928</v>
      </c>
      <c r="EQ15">
        <v>-0.95234185457229614</v>
      </c>
      <c r="ER15">
        <v>-0.94102579355239868</v>
      </c>
      <c r="ES15">
        <v>-0.91868060827255249</v>
      </c>
      <c r="ET15">
        <v>-0.89633512496948242</v>
      </c>
      <c r="EU15">
        <v>-0.86450749635696411</v>
      </c>
      <c r="EV15">
        <v>-0.83267956972122192</v>
      </c>
      <c r="EW15">
        <v>-0.78225910663604736</v>
      </c>
      <c r="EX15">
        <v>-0.73183906078338623</v>
      </c>
      <c r="EY15">
        <v>-0.67139178514480591</v>
      </c>
      <c r="EZ15">
        <v>-0.61094510555267334</v>
      </c>
      <c r="FA15">
        <v>-0.55505287647247314</v>
      </c>
      <c r="FB15">
        <v>-0.49916058778762817</v>
      </c>
      <c r="FC15">
        <v>-0.43115085363388062</v>
      </c>
      <c r="FD15">
        <v>-0.36314043402671814</v>
      </c>
      <c r="FE15">
        <v>-0.27716866135597229</v>
      </c>
      <c r="FF15">
        <v>-0.19119599461555481</v>
      </c>
      <c r="FG15">
        <v>-0.13753831386566162</v>
      </c>
      <c r="FH15">
        <v>-8.3880923688411713E-2</v>
      </c>
      <c r="FI15">
        <v>-7.1849003434181213E-2</v>
      </c>
      <c r="FJ15">
        <v>-5.9816844761371613E-2</v>
      </c>
      <c r="FK15">
        <v>-5.5204484611749649E-2</v>
      </c>
      <c r="FL15">
        <v>-5.0592195242643356E-2</v>
      </c>
      <c r="FM15">
        <v>-5.7009346783161163E-2</v>
      </c>
      <c r="FN15">
        <v>-6.3426375389099121E-2</v>
      </c>
      <c r="FO15">
        <v>-9.1272071003913879E-2</v>
      </c>
      <c r="FP15">
        <v>-0.11911793053150177</v>
      </c>
      <c r="FQ15">
        <v>-0.16217584908008575</v>
      </c>
      <c r="FR15">
        <v>-0.20523379743099213</v>
      </c>
      <c r="FS15">
        <v>-0.24837687611579895</v>
      </c>
      <c r="FT15">
        <v>-0.29152077436447144</v>
      </c>
      <c r="FU15">
        <v>-0.34423306584358215</v>
      </c>
      <c r="FV15">
        <v>-0.39694550633430481</v>
      </c>
      <c r="FW15">
        <v>-0.48847585916519165</v>
      </c>
      <c r="FX15">
        <v>-0.58000451326370239</v>
      </c>
      <c r="FY15">
        <v>-0.69004130363464355</v>
      </c>
      <c r="FZ15">
        <v>-0.80007821321487427</v>
      </c>
      <c r="GA15">
        <v>-0.91143304109573364</v>
      </c>
      <c r="GB15">
        <v>-1.0227879285812378</v>
      </c>
      <c r="GC15">
        <v>-1.1508420705795288</v>
      </c>
      <c r="GD15">
        <v>-1.2788987159729004</v>
      </c>
      <c r="GE15">
        <v>-1.3997645378112793</v>
      </c>
      <c r="GF15">
        <v>-1.5206302404403687</v>
      </c>
      <c r="GG15">
        <v>-1.5833693742752075</v>
      </c>
      <c r="GH15">
        <v>-1.6461071968078613</v>
      </c>
      <c r="GI15">
        <v>-1.6610618829727173</v>
      </c>
      <c r="GJ15">
        <v>-1.6760162115097046</v>
      </c>
      <c r="GK15">
        <v>-1.7268091440200806</v>
      </c>
      <c r="GL15">
        <v>-1.777601957321167</v>
      </c>
      <c r="GM15">
        <v>-1.833177924156189</v>
      </c>
      <c r="GN15">
        <v>-1.888755202293396</v>
      </c>
      <c r="GO15">
        <v>-1.8991831541061401</v>
      </c>
      <c r="GP15">
        <v>-1.9096112251281738</v>
      </c>
      <c r="GQ15">
        <v>-1.9751579761505127</v>
      </c>
      <c r="GR15">
        <v>-2.0407035350799561</v>
      </c>
      <c r="GS15">
        <v>-2.2031655311584473</v>
      </c>
      <c r="GT15">
        <v>-2.3656282424926758</v>
      </c>
      <c r="GU15">
        <v>-2.4583330154418945</v>
      </c>
      <c r="GV15">
        <v>-2.5510368347167969</v>
      </c>
      <c r="GW15">
        <v>-2.5076074600219727</v>
      </c>
      <c r="GX15">
        <v>-2.464177131652832</v>
      </c>
      <c r="GY15">
        <v>-2.4658956527709961</v>
      </c>
      <c r="GZ15">
        <v>-2.4676148891448975</v>
      </c>
      <c r="HA15">
        <v>-2.5522410869598389</v>
      </c>
      <c r="HB15">
        <v>-2.6368658542633057</v>
      </c>
      <c r="HC15">
        <v>-2.6281001567840576</v>
      </c>
      <c r="HD15">
        <v>-2.6193337440490723</v>
      </c>
      <c r="HE15">
        <v>-2.5449063777923584</v>
      </c>
      <c r="HF15">
        <v>-2.4704797267913818</v>
      </c>
      <c r="HG15">
        <v>-2.5000150203704834</v>
      </c>
      <c r="HH15">
        <v>-2.5295512676239014</v>
      </c>
      <c r="HI15">
        <v>-2.5782527923583984</v>
      </c>
      <c r="HJ15">
        <v>-2.6269538402557373</v>
      </c>
      <c r="HK15">
        <v>-2.5147109031677246</v>
      </c>
      <c r="HL15">
        <v>-2.4024701118469238</v>
      </c>
      <c r="HM15">
        <v>-2.2217304706573486</v>
      </c>
      <c r="HN15">
        <v>-2.0409903526306152</v>
      </c>
      <c r="HO15">
        <v>-1.921556830406189</v>
      </c>
      <c r="HP15">
        <v>-1.8021230697631836</v>
      </c>
      <c r="HQ15">
        <v>-1.6713474988937378</v>
      </c>
      <c r="HR15">
        <v>-1.5405694246292114</v>
      </c>
      <c r="HS15">
        <v>-1.387188196182251</v>
      </c>
      <c r="HT15">
        <v>-1.2338069677352905</v>
      </c>
      <c r="HU15">
        <v>-1.135658860206604</v>
      </c>
      <c r="HV15">
        <v>-1.0375126600265503</v>
      </c>
      <c r="HW15">
        <v>-1.0030487775802612</v>
      </c>
      <c r="HX15">
        <v>-0.96858519315719604</v>
      </c>
      <c r="HY15">
        <v>-0.91730529069900513</v>
      </c>
      <c r="HZ15">
        <v>-0.86602520942687988</v>
      </c>
      <c r="IA15">
        <v>-0.79022395610809326</v>
      </c>
      <c r="IB15">
        <v>-0.71442133188247681</v>
      </c>
      <c r="IC15">
        <v>-0.68938285112380981</v>
      </c>
      <c r="ID15">
        <v>-0.6643446683883667</v>
      </c>
      <c r="IE15">
        <v>-0.69284945726394653</v>
      </c>
      <c r="IF15">
        <v>-0.72135370969772339</v>
      </c>
      <c r="IG15">
        <v>-0.75822359323501587</v>
      </c>
      <c r="IH15">
        <v>-0.7950935959815979</v>
      </c>
      <c r="II15">
        <v>-0.82700741291046143</v>
      </c>
      <c r="IJ15">
        <v>-0.8589215874671936</v>
      </c>
      <c r="IK15">
        <v>-0.92985266447067261</v>
      </c>
      <c r="IL15">
        <v>-1.0007851123809814</v>
      </c>
      <c r="IM15">
        <v>-1.109160304069519</v>
      </c>
      <c r="IN15">
        <v>-1.2175354957580566</v>
      </c>
      <c r="IO15">
        <v>-1.2854313850402832</v>
      </c>
      <c r="IP15">
        <v>-1.3533258438110352</v>
      </c>
      <c r="IQ15">
        <v>-1.4171535968780518</v>
      </c>
      <c r="IR15">
        <v>-1.4809813499450684</v>
      </c>
      <c r="IS15">
        <v>-1.6259688138961792</v>
      </c>
      <c r="IT15">
        <v>-1.7709563970565796</v>
      </c>
      <c r="IU15">
        <v>-1.930551290512085</v>
      </c>
      <c r="IV15">
        <v>-2.0901494026184082</v>
      </c>
      <c r="IW15">
        <v>-2.1749191284179688</v>
      </c>
      <c r="IX15">
        <v>-2.2596886157989502</v>
      </c>
      <c r="IY15">
        <v>-2.3644258975982666</v>
      </c>
      <c r="IZ15">
        <v>-2.469160795211792</v>
      </c>
      <c r="JA15">
        <v>-2.6845357418060303</v>
      </c>
      <c r="JB15">
        <v>-2.8999114036560059</v>
      </c>
      <c r="JC15">
        <v>-3.0668718814849854</v>
      </c>
      <c r="JD15">
        <v>-3.2338316440582275</v>
      </c>
      <c r="JE15">
        <v>-3.2847094535827637</v>
      </c>
      <c r="JF15">
        <v>-3.3355882167816162</v>
      </c>
      <c r="JG15">
        <v>-3.4880237579345703</v>
      </c>
      <c r="JH15">
        <v>-3.6404602527618408</v>
      </c>
      <c r="JI15">
        <v>-3.9229011535644531</v>
      </c>
      <c r="JJ15">
        <v>-4.2053365707397461</v>
      </c>
      <c r="JK15">
        <v>-4.3316750526428223</v>
      </c>
      <c r="JL15">
        <v>-4.4580130577087402</v>
      </c>
      <c r="JM15">
        <v>-4.4209995269775391</v>
      </c>
      <c r="JN15">
        <v>-4.3839869499206543</v>
      </c>
      <c r="JO15">
        <v>-4.4677524566650391</v>
      </c>
      <c r="JP15">
        <v>-4.5515189170837402</v>
      </c>
      <c r="JQ15">
        <v>-4.6707234382629395</v>
      </c>
      <c r="JR15">
        <v>-4.7899270057678223</v>
      </c>
      <c r="JS15">
        <v>-4.6612114906311035</v>
      </c>
      <c r="JT15">
        <v>-4.5324983596801758</v>
      </c>
      <c r="JU15">
        <v>-4.2916555404663086</v>
      </c>
      <c r="JV15">
        <v>-4.0508112907409668</v>
      </c>
      <c r="JW15">
        <v>-3.8986337184906006</v>
      </c>
      <c r="JX15">
        <v>-3.746455192565918</v>
      </c>
      <c r="JY15">
        <v>-3.5526835918426514</v>
      </c>
      <c r="JZ15">
        <v>-3.3589086532592773</v>
      </c>
      <c r="KA15">
        <v>-3.070796012878418</v>
      </c>
      <c r="KB15">
        <v>-2.7826833724975586</v>
      </c>
      <c r="KC15">
        <v>-2.5673649311065674</v>
      </c>
      <c r="KD15">
        <v>-2.35205078125</v>
      </c>
      <c r="KE15">
        <v>-2.23966383934021</v>
      </c>
      <c r="KF15">
        <v>-2.1272778511047363</v>
      </c>
      <c r="KG15">
        <v>-1.9527828693389893</v>
      </c>
      <c r="KH15">
        <v>-1.778287410736084</v>
      </c>
      <c r="KI15">
        <v>-1.5465294122695923</v>
      </c>
      <c r="KJ15">
        <v>-1.3147671222686768</v>
      </c>
      <c r="KK15">
        <v>-1.1590936183929443</v>
      </c>
      <c r="KL15">
        <v>-1.0034205913543701</v>
      </c>
      <c r="KM15">
        <v>-0.91223400831222534</v>
      </c>
      <c r="KN15">
        <v>-0.82104915380477905</v>
      </c>
      <c r="KO15">
        <v>-0.7328992486000061</v>
      </c>
      <c r="KP15">
        <v>-0.64474940299987793</v>
      </c>
      <c r="KQ15">
        <v>-0.5965348482131958</v>
      </c>
      <c r="KR15">
        <v>-0.5483211874961853</v>
      </c>
      <c r="KS15">
        <v>-0.622661292552948</v>
      </c>
      <c r="KT15">
        <v>-0.69700288772583008</v>
      </c>
      <c r="KU15">
        <v>-0.78016793727874756</v>
      </c>
      <c r="KV15">
        <v>-0.86333262920379639</v>
      </c>
      <c r="KW15">
        <v>-0.79729890823364258</v>
      </c>
      <c r="KX15">
        <v>-0.73126649856567383</v>
      </c>
      <c r="KY15">
        <v>-0.5987127423286438</v>
      </c>
      <c r="KZ15">
        <v>-0.46615844964981079</v>
      </c>
      <c r="LA15">
        <v>-0.34188348054885864</v>
      </c>
      <c r="LB15">
        <v>-0.21760854125022888</v>
      </c>
      <c r="LC15">
        <v>-9.9838808178901672E-2</v>
      </c>
      <c r="LD15">
        <v>1.7933141440153122E-2</v>
      </c>
      <c r="LE15">
        <v>0.1026453897356987</v>
      </c>
      <c r="LF15">
        <v>0.18735741078853607</v>
      </c>
      <c r="LG15">
        <v>0.24620041251182556</v>
      </c>
      <c r="LH15">
        <v>0.30504229664802551</v>
      </c>
      <c r="LI15">
        <v>0.35655146837234497</v>
      </c>
      <c r="LJ15">
        <v>0.40806052088737488</v>
      </c>
      <c r="LK15">
        <v>0.40903455018997192</v>
      </c>
      <c r="LL15">
        <v>0.41000810265541077</v>
      </c>
      <c r="LM15">
        <v>0.3425433337688446</v>
      </c>
      <c r="LN15">
        <v>0.27507567405700684</v>
      </c>
      <c r="LO15">
        <v>0.18538051843643188</v>
      </c>
      <c r="LP15">
        <v>9.568534791469574E-2</v>
      </c>
      <c r="LQ15">
        <v>-3.2401718199253082E-2</v>
      </c>
      <c r="LR15">
        <v>-0.16048447787761688</v>
      </c>
      <c r="LS15">
        <v>-0.35830217599868774</v>
      </c>
      <c r="LT15">
        <v>-0.55611282587051392</v>
      </c>
      <c r="LU15">
        <v>-0.78755557537078857</v>
      </c>
      <c r="LV15">
        <v>-1.0190072059631348</v>
      </c>
      <c r="LW15">
        <v>-1.2788398265838623</v>
      </c>
      <c r="LX15">
        <v>-1.5386824607849121</v>
      </c>
      <c r="LY15">
        <v>-1.8189690113067627</v>
      </c>
      <c r="LZ15">
        <v>-2.0992558002471924</v>
      </c>
      <c r="MA15">
        <v>-2.3178737163543701</v>
      </c>
      <c r="MB15">
        <v>-2.5364828109741211</v>
      </c>
      <c r="MC15">
        <v>-2.6413085460662842</v>
      </c>
      <c r="MD15">
        <v>-2.7461295127868652</v>
      </c>
      <c r="ME15">
        <v>-2.7917935848236084</v>
      </c>
      <c r="MF15">
        <v>-2.837458610534668</v>
      </c>
      <c r="MG15">
        <v>-2.8157439231872559</v>
      </c>
      <c r="MH15">
        <v>-2.7940256595611572</v>
      </c>
      <c r="MI15">
        <v>-2.6002256870269775</v>
      </c>
      <c r="MJ15">
        <v>-2.4064257144927979</v>
      </c>
      <c r="MK15">
        <v>-2.0774564743041992</v>
      </c>
      <c r="ML15">
        <v>-1.7484979629516602</v>
      </c>
      <c r="MM15">
        <v>-1.398985743522644</v>
      </c>
      <c r="MN15">
        <v>-1.0494867563247681</v>
      </c>
      <c r="MO15">
        <v>-0.71843689680099487</v>
      </c>
      <c r="MP15">
        <v>-0.38737460970878601</v>
      </c>
      <c r="MQ15">
        <v>-8.5459008812904358E-2</v>
      </c>
      <c r="MR15">
        <v>0.21646784245967865</v>
      </c>
      <c r="MS15">
        <v>0.49999162554740906</v>
      </c>
      <c r="MT15">
        <v>0.7835153341293335</v>
      </c>
      <c r="MU15">
        <v>1.0959562063217163</v>
      </c>
      <c r="MV15">
        <v>1.4083853960037231</v>
      </c>
      <c r="MW15">
        <v>1.7135782241821289</v>
      </c>
      <c r="MX15">
        <v>2.0187594890594482</v>
      </c>
      <c r="MY15">
        <v>2.2892775535583496</v>
      </c>
      <c r="MZ15">
        <v>2.5598053932189941</v>
      </c>
      <c r="NA15">
        <v>2.7817370891571045</v>
      </c>
      <c r="NB15">
        <v>3.0036752223968506</v>
      </c>
      <c r="NC15">
        <v>3.0887868404388428</v>
      </c>
      <c r="ND15">
        <v>3.173898458480835</v>
      </c>
      <c r="NE15">
        <v>3.0715112686157227</v>
      </c>
      <c r="NF15">
        <v>2.969125509262085</v>
      </c>
      <c r="NG15">
        <v>2.7425737380981445</v>
      </c>
      <c r="NH15">
        <v>2.5160295963287354</v>
      </c>
      <c r="NI15">
        <v>2.3064162731170654</v>
      </c>
      <c r="NJ15">
        <v>2.0967950820922852</v>
      </c>
      <c r="NK15">
        <v>1.9209283590316772</v>
      </c>
      <c r="NL15">
        <v>1.7450548410415649</v>
      </c>
      <c r="NM15">
        <v>1.5697324275970459</v>
      </c>
      <c r="NN15">
        <v>1.3944100141525269</v>
      </c>
      <c r="NO15">
        <v>1.2651470899581909</v>
      </c>
      <c r="NP15">
        <v>1.1358897686004639</v>
      </c>
      <c r="NQ15">
        <v>1.0296034812927246</v>
      </c>
      <c r="NR15">
        <v>0.92332154512405396</v>
      </c>
      <c r="NS15">
        <v>0.80059581995010376</v>
      </c>
      <c r="NT15">
        <v>0.67786544561386108</v>
      </c>
      <c r="NU15">
        <v>0.55047017335891724</v>
      </c>
      <c r="NV15">
        <v>0.42307034134864807</v>
      </c>
      <c r="NW15">
        <v>0.31148850917816162</v>
      </c>
      <c r="NX15">
        <v>0.19990670680999756</v>
      </c>
      <c r="NY15">
        <v>0.13364191353321075</v>
      </c>
      <c r="NZ15">
        <v>6.7380338907241821E-2</v>
      </c>
      <c r="OA15">
        <v>2.2487908601760864E-2</v>
      </c>
      <c r="OB15">
        <v>-2.2402649745345116E-2</v>
      </c>
      <c r="OC15">
        <v>-6.336849182844162E-2</v>
      </c>
      <c r="OD15">
        <v>-0.10433592647314072</v>
      </c>
      <c r="OE15">
        <v>-0.14730711281299591</v>
      </c>
      <c r="OF15">
        <v>-0.19027987122535706</v>
      </c>
      <c r="OG15">
        <v>-0.22852420806884766</v>
      </c>
      <c r="OH15">
        <v>-0.26676857471466064</v>
      </c>
      <c r="OI15">
        <v>-0.29000276327133179</v>
      </c>
      <c r="OJ15">
        <v>-0.31323587894439697</v>
      </c>
      <c r="OK15">
        <v>-0.37500181794166565</v>
      </c>
      <c r="OL15">
        <v>-0.43676573038101196</v>
      </c>
      <c r="OM15">
        <v>-0.56298643350601196</v>
      </c>
      <c r="ON15">
        <v>-0.68921202421188354</v>
      </c>
      <c r="OO15">
        <v>-0.83514219522476196</v>
      </c>
      <c r="OP15">
        <v>-0.98107719421386719</v>
      </c>
      <c r="OQ15">
        <v>-1.0806270837783813</v>
      </c>
      <c r="OR15">
        <v>-1.180176854133606</v>
      </c>
      <c r="OS15">
        <v>-1.1799492835998535</v>
      </c>
      <c r="OT15">
        <v>-1.1797201633453369</v>
      </c>
      <c r="OU15">
        <v>-1.1009658575057983</v>
      </c>
      <c r="OV15">
        <v>-1.0222140550613403</v>
      </c>
      <c r="OW15">
        <v>-0.94836091995239258</v>
      </c>
      <c r="OX15">
        <v>-0.87450504302978516</v>
      </c>
      <c r="OY15">
        <v>-0.81305623054504395</v>
      </c>
      <c r="OZ15">
        <v>-0.75160479545593262</v>
      </c>
      <c r="PA15">
        <v>-0.67239463329315186</v>
      </c>
      <c r="PB15">
        <v>-0.59318441152572632</v>
      </c>
      <c r="PC15">
        <v>-0.51617711782455444</v>
      </c>
      <c r="PD15">
        <v>-0.43917268514633179</v>
      </c>
      <c r="PE15">
        <v>-0.3717053234577179</v>
      </c>
      <c r="PF15">
        <v>-0.30424058437347412</v>
      </c>
      <c r="PG15">
        <v>-0.20503446459770203</v>
      </c>
      <c r="PH15">
        <v>-0.10582394897937775</v>
      </c>
      <c r="PI15">
        <v>7.2191305458545685E-2</v>
      </c>
      <c r="PJ15">
        <v>0.25021418929100037</v>
      </c>
      <c r="PK15">
        <v>0.48128452897071838</v>
      </c>
      <c r="PL15">
        <v>0.71235489845275879</v>
      </c>
      <c r="PM15">
        <v>0.90633475780487061</v>
      </c>
      <c r="PN15">
        <v>1.1003066301345825</v>
      </c>
      <c r="PO15">
        <v>1.1735906600952148</v>
      </c>
      <c r="PP15">
        <v>1.246870756149292</v>
      </c>
      <c r="PQ15">
        <v>1.1782886981964111</v>
      </c>
      <c r="PR15">
        <v>1.1097036600112915</v>
      </c>
      <c r="PS15">
        <v>0.95615315437316895</v>
      </c>
      <c r="PT15">
        <v>0.80259698629379272</v>
      </c>
      <c r="PU15">
        <v>0.65563565492630005</v>
      </c>
      <c r="PV15">
        <v>0.50867420434951782</v>
      </c>
      <c r="PW15">
        <v>0.41668283939361572</v>
      </c>
      <c r="PX15">
        <v>0.32469582557678223</v>
      </c>
      <c r="PY15">
        <v>0.29037448763847351</v>
      </c>
      <c r="PZ15">
        <v>0.25605481863021851</v>
      </c>
      <c r="QA15">
        <v>0.28054842352867126</v>
      </c>
      <c r="QB15">
        <v>0.30504313111305237</v>
      </c>
      <c r="QC15">
        <v>0.35838469862937927</v>
      </c>
      <c r="QD15">
        <v>0.41172784566879272</v>
      </c>
      <c r="QE15">
        <v>0.43696624040603638</v>
      </c>
      <c r="QF15">
        <v>0.46220466494560242</v>
      </c>
      <c r="QG15">
        <v>0.44215136766433716</v>
      </c>
      <c r="QH15">
        <v>0.42209815979003906</v>
      </c>
      <c r="QI15">
        <v>0.38101628422737122</v>
      </c>
      <c r="QJ15">
        <v>0.33993583917617798</v>
      </c>
      <c r="QK15">
        <v>0.31252023577690125</v>
      </c>
      <c r="QL15">
        <v>0.28510400652885437</v>
      </c>
      <c r="QM15">
        <v>0.3116028904914856</v>
      </c>
      <c r="QN15">
        <v>0.33810409903526306</v>
      </c>
      <c r="QO15">
        <v>0.44908431172370911</v>
      </c>
      <c r="QP15">
        <v>0.56006455421447754</v>
      </c>
      <c r="QQ15">
        <v>0.70445269346237183</v>
      </c>
      <c r="QR15">
        <v>0.84883594512939453</v>
      </c>
      <c r="QS15">
        <v>0.93790459632873535</v>
      </c>
      <c r="QT15">
        <v>1.0269695520401001</v>
      </c>
      <c r="QU15">
        <v>1.0645836591720581</v>
      </c>
      <c r="QV15">
        <v>1.1021989583969116</v>
      </c>
      <c r="QW15">
        <v>1.105980396270752</v>
      </c>
      <c r="QX15">
        <v>1.1097608804702759</v>
      </c>
      <c r="QY15">
        <v>1.0416374206542969</v>
      </c>
      <c r="QZ15">
        <v>0.97351372241973877</v>
      </c>
      <c r="RA15">
        <v>0.85264623165130615</v>
      </c>
      <c r="RB15">
        <v>0.73178261518478394</v>
      </c>
      <c r="RC15">
        <v>0.60690367221832275</v>
      </c>
      <c r="RD15">
        <v>0.48202940821647644</v>
      </c>
      <c r="RE15">
        <v>0.3757760226726532</v>
      </c>
      <c r="RF15">
        <v>0.26951879262924194</v>
      </c>
      <c r="RG15">
        <v>0.19142580032348633</v>
      </c>
      <c r="RH15">
        <v>0.11333023756742477</v>
      </c>
      <c r="RI15">
        <v>6.0676224529743195E-2</v>
      </c>
      <c r="RJ15">
        <v>8.022223599255085E-3</v>
      </c>
      <c r="RK15">
        <v>-2.7072528377175331E-2</v>
      </c>
      <c r="RL15">
        <v>-6.2165666371583939E-2</v>
      </c>
      <c r="RM15">
        <v>-0.10780271887779236</v>
      </c>
      <c r="RN15">
        <v>-0.15343806147575378</v>
      </c>
      <c r="RO15">
        <v>-0.21620465815067291</v>
      </c>
      <c r="RP15">
        <v>-0.27897360920906067</v>
      </c>
      <c r="RQ15">
        <v>-0.33775815367698669</v>
      </c>
      <c r="RR15">
        <v>-0.39654409885406494</v>
      </c>
      <c r="RS15">
        <v>-0.40980786085128784</v>
      </c>
      <c r="RT15">
        <v>-0.42307162284851074</v>
      </c>
      <c r="RU15">
        <v>-0.3596174418926239</v>
      </c>
      <c r="RV15">
        <v>-0.29616335034370422</v>
      </c>
      <c r="RW15">
        <v>-0.14249461889266968</v>
      </c>
      <c r="RX15">
        <v>1.1170294135808945E-2</v>
      </c>
      <c r="RY15">
        <v>0.24252593517303467</v>
      </c>
      <c r="RZ15">
        <v>0.47389161586761475</v>
      </c>
      <c r="SA15">
        <v>0.76987659931182861</v>
      </c>
      <c r="SB15">
        <v>1.065873384475708</v>
      </c>
      <c r="SC15">
        <v>1.4025095701217651</v>
      </c>
      <c r="SD15">
        <v>1.7391456365585327</v>
      </c>
      <c r="SE15">
        <v>2.0710108280181885</v>
      </c>
      <c r="SF15">
        <v>2.4028630256652832</v>
      </c>
      <c r="SG15">
        <v>2.6980869770050049</v>
      </c>
      <c r="SH15">
        <v>2.9932987689971924</v>
      </c>
      <c r="SI15">
        <v>3.3229446411132813</v>
      </c>
      <c r="SJ15">
        <v>3.6526033878326416</v>
      </c>
      <c r="SK15">
        <v>4.0868692398071289</v>
      </c>
      <c r="SL15">
        <v>4.5211529731750488</v>
      </c>
      <c r="SM15">
        <v>4.9748997688293457</v>
      </c>
      <c r="SN15">
        <v>5.4286465644836426</v>
      </c>
      <c r="SO15">
        <v>5.797642707824707</v>
      </c>
      <c r="SP15">
        <v>6.1666216850280762</v>
      </c>
      <c r="SQ15">
        <v>6.3833227157592773</v>
      </c>
      <c r="SR15">
        <v>6.6000123023986816</v>
      </c>
      <c r="SS15">
        <v>6.7787442207336426</v>
      </c>
      <c r="ST15">
        <v>6.9574828147888184</v>
      </c>
      <c r="SU15">
        <v>7.1258721351623535</v>
      </c>
      <c r="SV15">
        <v>7.2942681312561035</v>
      </c>
      <c r="SW15">
        <v>7.2794857025146484</v>
      </c>
      <c r="SX15">
        <v>7.264704704284668</v>
      </c>
      <c r="SY15">
        <v>7.0432000160217285</v>
      </c>
      <c r="SZ15">
        <v>6.8216981887817383</v>
      </c>
      <c r="TA15">
        <v>6.469696044921875</v>
      </c>
      <c r="TB15">
        <v>6.1177053451538086</v>
      </c>
      <c r="TC15">
        <v>5.7935872077941895</v>
      </c>
      <c r="TD15">
        <v>5.4694571495056152</v>
      </c>
      <c r="TE15">
        <v>5.1797165870666504</v>
      </c>
      <c r="TF15">
        <v>4.8899655342102051</v>
      </c>
      <c r="TG15">
        <v>4.492396354675293</v>
      </c>
      <c r="TH15">
        <v>4.0948271751403809</v>
      </c>
      <c r="TI15">
        <v>3.5997257232666016</v>
      </c>
      <c r="TJ15">
        <v>3.1046404838562012</v>
      </c>
      <c r="TK15">
        <v>2.6000537872314453</v>
      </c>
      <c r="TL15">
        <v>2.0954861640930176</v>
      </c>
      <c r="TM15">
        <v>1.6686381101608276</v>
      </c>
      <c r="TN15">
        <v>1.2417746782302856</v>
      </c>
      <c r="TO15">
        <v>0.92066460847854614</v>
      </c>
      <c r="TP15">
        <v>0.59954303503036499</v>
      </c>
      <c r="TQ15">
        <v>0.3892994225025177</v>
      </c>
      <c r="TR15">
        <v>0.17905580997467041</v>
      </c>
      <c r="TS15">
        <v>8.8264845311641693E-2</v>
      </c>
      <c r="TT15">
        <v>-2.5189658626914024E-3</v>
      </c>
      <c r="TU15">
        <v>1.535526942461729E-2</v>
      </c>
      <c r="TV15">
        <v>3.3231277018785477E-2</v>
      </c>
      <c r="TW15">
        <v>0.15463761985301971</v>
      </c>
      <c r="TX15">
        <v>0.27605020999908447</v>
      </c>
      <c r="TY15">
        <v>0.48858493566513062</v>
      </c>
      <c r="TZ15">
        <v>0.70112830400466919</v>
      </c>
      <c r="UA15">
        <v>0.98313403129577637</v>
      </c>
      <c r="UB15">
        <v>1.2651394605636597</v>
      </c>
      <c r="UC15">
        <v>1.5855151414871216</v>
      </c>
      <c r="UD15">
        <v>1.9058796167373657</v>
      </c>
      <c r="UE15">
        <v>2.2129921913146973</v>
      </c>
      <c r="UF15">
        <v>2.5200929641723633</v>
      </c>
      <c r="UG15">
        <v>2.8389101028442383</v>
      </c>
      <c r="UH15">
        <v>3.1577398777008057</v>
      </c>
      <c r="UI15">
        <v>3.5084991455078125</v>
      </c>
      <c r="UJ15">
        <v>3.8592720031738281</v>
      </c>
      <c r="UK15">
        <v>4.1183309555053711</v>
      </c>
      <c r="UL15">
        <v>4.3773894309997559</v>
      </c>
      <c r="UM15">
        <v>4.4481287002563477</v>
      </c>
      <c r="UN15">
        <v>4.5188593864440918</v>
      </c>
      <c r="UO15">
        <v>4.4385318756103516</v>
      </c>
      <c r="UP15">
        <v>4.3582043647766113</v>
      </c>
      <c r="UQ15">
        <v>4.264899730682373</v>
      </c>
      <c r="UR15">
        <v>4.1715917587280273</v>
      </c>
      <c r="US15">
        <v>4.051903247833252</v>
      </c>
      <c r="UT15">
        <v>3.9322094917297363</v>
      </c>
      <c r="UU15">
        <v>3.6567356586456299</v>
      </c>
      <c r="UV15">
        <v>3.3812618255615234</v>
      </c>
      <c r="UW15">
        <v>2.9951398372650146</v>
      </c>
      <c r="UX15">
        <v>2.6090295314788818</v>
      </c>
      <c r="UY15">
        <v>2.234478235244751</v>
      </c>
      <c r="UZ15">
        <v>1.8599414825439453</v>
      </c>
      <c r="VA15">
        <v>1.5618921518325806</v>
      </c>
      <c r="VB15">
        <v>1.2638325691223145</v>
      </c>
      <c r="VC15">
        <v>1.0308423042297363</v>
      </c>
      <c r="VD15">
        <v>0.79784375429153442</v>
      </c>
      <c r="VE15">
        <v>0.60845547914505005</v>
      </c>
      <c r="VF15">
        <v>0.41906720399856567</v>
      </c>
      <c r="VG15">
        <v>0.28785502910614014</v>
      </c>
      <c r="VH15">
        <v>0.15664964914321899</v>
      </c>
      <c r="VI15">
        <v>6.2481049448251724E-2</v>
      </c>
      <c r="VJ15">
        <v>-3.1683113425970078E-2</v>
      </c>
      <c r="VK15">
        <v>-0.12501655519008636</v>
      </c>
      <c r="VL15">
        <v>-0.21835353970527649</v>
      </c>
      <c r="VM15">
        <v>-0.32612514495849609</v>
      </c>
      <c r="VN15">
        <v>-0.43390101194381714</v>
      </c>
      <c r="VO15">
        <v>-0.52061676979064941</v>
      </c>
      <c r="VP15">
        <v>-0.60733264684677124</v>
      </c>
      <c r="VQ15">
        <v>-0.62744593620300293</v>
      </c>
      <c r="VR15">
        <v>-0.64755642414093018</v>
      </c>
      <c r="VS15">
        <v>-0.62801903486251831</v>
      </c>
      <c r="VT15">
        <v>-0.60848152637481689</v>
      </c>
      <c r="VU15">
        <v>-0.62538290023803711</v>
      </c>
      <c r="VV15">
        <v>-0.64228558540344238</v>
      </c>
      <c r="VW15">
        <v>-0.74948364496231079</v>
      </c>
      <c r="VX15">
        <v>-0.85668653249740601</v>
      </c>
      <c r="VY15">
        <v>-1.0269955396652222</v>
      </c>
      <c r="VZ15">
        <v>-1.1973046064376831</v>
      </c>
      <c r="WA15">
        <v>-1.4022266864776611</v>
      </c>
      <c r="WB15">
        <v>-1.6071420907974243</v>
      </c>
      <c r="WC15">
        <v>-1.8231803178787231</v>
      </c>
      <c r="WD15">
        <v>-2.0392105579376221</v>
      </c>
      <c r="WE15">
        <v>-2.2524337768554688</v>
      </c>
      <c r="WF15">
        <v>-2.4656651020050049</v>
      </c>
      <c r="WG15">
        <v>-2.6213357448577881</v>
      </c>
      <c r="WH15">
        <v>-2.7770118713378906</v>
      </c>
      <c r="WI15">
        <v>-2.7994430065155029</v>
      </c>
      <c r="WJ15">
        <v>-2.8218739032745361</v>
      </c>
      <c r="WK15">
        <v>-2.7451846599578857</v>
      </c>
      <c r="WL15">
        <v>-2.6684954166412354</v>
      </c>
      <c r="WM15">
        <v>-2.553558349609375</v>
      </c>
      <c r="WN15">
        <v>-2.4386246204376221</v>
      </c>
      <c r="WO15">
        <v>-2.3536558151245117</v>
      </c>
      <c r="WP15">
        <v>-2.2686843872070313</v>
      </c>
      <c r="WQ15">
        <v>-2.2071452140808105</v>
      </c>
      <c r="WR15">
        <v>-2.1456038951873779</v>
      </c>
    </row>
    <row r="16" spans="1:622">
      <c r="A16" t="s">
        <v>114</v>
      </c>
      <c r="B16">
        <v>0.39373660087585449</v>
      </c>
      <c r="C16">
        <v>0.39055666327476501</v>
      </c>
      <c r="D16">
        <v>0.38737678527832031</v>
      </c>
      <c r="E16">
        <v>0.3690134584903717</v>
      </c>
      <c r="F16">
        <v>0.35065019130706787</v>
      </c>
      <c r="G16">
        <v>0.3142673671245575</v>
      </c>
      <c r="H16">
        <v>0.27788454294204712</v>
      </c>
      <c r="I16">
        <v>0.22640427947044373</v>
      </c>
      <c r="J16">
        <v>0.17492401599884033</v>
      </c>
      <c r="K16">
        <v>0.11906064301729202</v>
      </c>
      <c r="L16">
        <v>6.3197247684001923E-2</v>
      </c>
      <c r="M16">
        <v>1.2433185242116451E-2</v>
      </c>
      <c r="N16">
        <v>-3.8330875337123871E-2</v>
      </c>
      <c r="O16">
        <v>-8.5657164454460144E-2</v>
      </c>
      <c r="P16">
        <v>-0.13298352062702179</v>
      </c>
      <c r="V16">
        <v>-0.1329835057258606</v>
      </c>
      <c r="W16">
        <v>-0.17114245891571045</v>
      </c>
      <c r="X16">
        <v>-0.20930148661136627</v>
      </c>
      <c r="Y16">
        <v>-0.21511700749397278</v>
      </c>
      <c r="Z16">
        <v>-0.2209324985742569</v>
      </c>
      <c r="AA16">
        <v>-0.18878960609436035</v>
      </c>
      <c r="AB16">
        <v>-0.15664671361446381</v>
      </c>
      <c r="AC16">
        <v>-0.10161404311656952</v>
      </c>
      <c r="AD16">
        <v>-4.6581503003835678E-2</v>
      </c>
      <c r="AE16">
        <v>1.9652508199214935E-2</v>
      </c>
      <c r="AF16">
        <v>8.5886374115943909E-2</v>
      </c>
      <c r="AG16">
        <v>0.15796437859535217</v>
      </c>
      <c r="AH16">
        <v>0.23004256188869476</v>
      </c>
      <c r="AI16">
        <v>0.31501215696334839</v>
      </c>
      <c r="AJ16">
        <v>0.39998194575309753</v>
      </c>
      <c r="AK16">
        <v>0.49684035778045654</v>
      </c>
      <c r="AL16">
        <v>0.59369879961013794</v>
      </c>
      <c r="AM16">
        <v>0.6805880069732666</v>
      </c>
      <c r="AN16">
        <v>0.76747697591781616</v>
      </c>
      <c r="AO16">
        <v>0.82866889238357544</v>
      </c>
      <c r="AP16">
        <v>0.88986068964004517</v>
      </c>
      <c r="AQ16">
        <v>0.95219850540161133</v>
      </c>
      <c r="AR16">
        <v>1.0145362615585327</v>
      </c>
      <c r="AS16">
        <v>1.1055508852005005</v>
      </c>
      <c r="AT16">
        <v>1.1965651512145996</v>
      </c>
      <c r="AU16">
        <v>1.2878371477127075</v>
      </c>
      <c r="AV16">
        <v>1.3791093826293945</v>
      </c>
      <c r="AW16">
        <v>1.4236855506896973</v>
      </c>
      <c r="AX16">
        <v>1.46826171875</v>
      </c>
      <c r="AY16">
        <v>1.4584068059921265</v>
      </c>
      <c r="AZ16">
        <v>1.4485518932342529</v>
      </c>
      <c r="BA16">
        <v>1.4088172912597656</v>
      </c>
      <c r="BB16">
        <v>1.3690826892852783</v>
      </c>
      <c r="BC16">
        <v>1.3258242607116699</v>
      </c>
      <c r="BD16">
        <v>1.2825659513473511</v>
      </c>
      <c r="BE16">
        <v>1.2307133674621582</v>
      </c>
      <c r="BF16">
        <v>1.1788607835769653</v>
      </c>
      <c r="BG16">
        <v>1.1026574373245239</v>
      </c>
      <c r="BH16">
        <v>1.0264536142349243</v>
      </c>
      <c r="BI16">
        <v>0.92824876308441162</v>
      </c>
      <c r="BJ16">
        <v>0.8300439715385437</v>
      </c>
      <c r="BK16">
        <v>0.74218100309371948</v>
      </c>
      <c r="BL16">
        <v>0.65431797504425049</v>
      </c>
      <c r="BM16">
        <v>0.61953920125961304</v>
      </c>
      <c r="BN16">
        <v>0.58476072549819946</v>
      </c>
      <c r="BO16">
        <v>0.5627591609954834</v>
      </c>
      <c r="BP16">
        <v>0.54075759649276733</v>
      </c>
      <c r="BQ16">
        <v>0.4960382878780365</v>
      </c>
      <c r="BR16">
        <v>0.45131874084472656</v>
      </c>
      <c r="BS16">
        <v>0.40155741572380066</v>
      </c>
      <c r="BT16">
        <v>0.35179609060287476</v>
      </c>
      <c r="BU16">
        <v>0.30495685338973999</v>
      </c>
      <c r="BV16">
        <v>0.25811758637428284</v>
      </c>
      <c r="BW16">
        <v>0.20612147450447083</v>
      </c>
      <c r="BX16">
        <v>0.15412560105323792</v>
      </c>
      <c r="BY16">
        <v>0.1118413582444191</v>
      </c>
      <c r="BZ16">
        <v>6.9557130336761475E-2</v>
      </c>
      <c r="CA16">
        <v>6.033247709274292E-2</v>
      </c>
      <c r="CB16">
        <v>5.1107876002788544E-2</v>
      </c>
      <c r="CC16">
        <v>6.7523099482059479E-2</v>
      </c>
      <c r="CD16">
        <v>8.3938330411911011E-2</v>
      </c>
      <c r="CE16">
        <v>0.11820132285356522</v>
      </c>
      <c r="CF16">
        <v>0.15246400237083435</v>
      </c>
      <c r="CG16">
        <v>0.20345741510391235</v>
      </c>
      <c r="CH16">
        <v>0.25445038080215454</v>
      </c>
      <c r="CI16">
        <v>0.28584864735603333</v>
      </c>
      <c r="CJ16">
        <v>0.31724664568901062</v>
      </c>
      <c r="CK16">
        <v>0.29404199123382568</v>
      </c>
      <c r="CL16">
        <v>0.27083706855773926</v>
      </c>
      <c r="CM16">
        <v>0.22643309831619263</v>
      </c>
      <c r="CN16">
        <v>0.18202869594097137</v>
      </c>
      <c r="CO16">
        <v>0.15615956485271454</v>
      </c>
      <c r="CP16">
        <v>0.13029065728187561</v>
      </c>
      <c r="CQ16">
        <v>0.13776771724224091</v>
      </c>
      <c r="CR16">
        <v>0.1452447772026062</v>
      </c>
      <c r="CS16">
        <v>0.19062305986881256</v>
      </c>
      <c r="CT16">
        <v>0.23600150644779205</v>
      </c>
      <c r="CU16">
        <v>0.28894251585006714</v>
      </c>
      <c r="CV16">
        <v>0.34188401699066162</v>
      </c>
      <c r="CW16">
        <v>0.3768342137336731</v>
      </c>
      <c r="CX16">
        <v>0.41178479790687561</v>
      </c>
      <c r="CY16">
        <v>0.42049378156661987</v>
      </c>
      <c r="CZ16">
        <v>0.42920267581939697</v>
      </c>
      <c r="DA16">
        <v>0.40722969174385071</v>
      </c>
      <c r="DB16">
        <v>0.38525691628456116</v>
      </c>
      <c r="DC16">
        <v>0.33856076002120972</v>
      </c>
      <c r="DD16">
        <v>0.29186448454856873</v>
      </c>
      <c r="DE16">
        <v>0.22803734242916107</v>
      </c>
      <c r="DF16">
        <v>0.16420963406562805</v>
      </c>
      <c r="DG16">
        <v>0.12390227615833282</v>
      </c>
      <c r="DH16">
        <v>8.3594545722007751E-2</v>
      </c>
      <c r="DI16">
        <v>8.4052912890911102E-2</v>
      </c>
      <c r="DJ16">
        <v>8.4511280059814453E-2</v>
      </c>
      <c r="DK16">
        <v>8.5227474570274353E-2</v>
      </c>
      <c r="DL16">
        <v>8.5943669080734253E-2</v>
      </c>
      <c r="DM16">
        <v>4.5893918722867966E-2</v>
      </c>
      <c r="DN16">
        <v>5.8439071290194988E-3</v>
      </c>
      <c r="DO16">
        <v>-6.7437008023262024E-2</v>
      </c>
      <c r="DP16">
        <v>-0.14071859419345856</v>
      </c>
      <c r="DQ16">
        <v>-0.20617862045764923</v>
      </c>
      <c r="DR16">
        <v>-0.27163925766944885</v>
      </c>
      <c r="DS16">
        <v>-0.3121475875377655</v>
      </c>
      <c r="DT16">
        <v>-0.35265544056892395</v>
      </c>
      <c r="DU16">
        <v>-0.36909943819046021</v>
      </c>
      <c r="DV16">
        <v>-0.38554322719573975</v>
      </c>
      <c r="DW16">
        <v>-0.35600733757019043</v>
      </c>
      <c r="DX16">
        <v>-0.32647094130516052</v>
      </c>
      <c r="DY16">
        <v>-0.20371539890766144</v>
      </c>
      <c r="DZ16">
        <v>-8.0958545207977295E-2</v>
      </c>
      <c r="EA16">
        <v>0.13819657266139984</v>
      </c>
      <c r="EB16">
        <v>0.3573538064956665</v>
      </c>
      <c r="EC16">
        <v>0.59496021270751953</v>
      </c>
      <c r="ED16">
        <v>0.83256435394287109</v>
      </c>
      <c r="EE16">
        <v>1.0679365396499634</v>
      </c>
      <c r="EF16">
        <v>1.3033063411712646</v>
      </c>
      <c r="EG16">
        <v>1.5524578094482422</v>
      </c>
      <c r="EH16">
        <v>1.8016092777252197</v>
      </c>
      <c r="EI16">
        <v>2.0598113536834717</v>
      </c>
      <c r="EJ16">
        <v>2.3180160522460938</v>
      </c>
      <c r="EK16">
        <v>2.5981907844543457</v>
      </c>
      <c r="EL16">
        <v>2.8783681392669678</v>
      </c>
      <c r="EM16">
        <v>3.2091379165649414</v>
      </c>
      <c r="EN16">
        <v>3.5399045944213867</v>
      </c>
      <c r="EO16">
        <v>3.869786262512207</v>
      </c>
      <c r="EP16">
        <v>4.1996645927429199</v>
      </c>
      <c r="EQ16">
        <v>4.4390764236450195</v>
      </c>
      <c r="ER16">
        <v>4.6784877777099609</v>
      </c>
      <c r="ES16">
        <v>4.8666172027587891</v>
      </c>
      <c r="ET16">
        <v>5.05474853515625</v>
      </c>
      <c r="EU16">
        <v>5.1802539825439453</v>
      </c>
      <c r="EV16">
        <v>5.3057608604431152</v>
      </c>
      <c r="EW16">
        <v>5.2557988166809082</v>
      </c>
      <c r="EX16">
        <v>5.2058372497558594</v>
      </c>
      <c r="EY16">
        <v>4.9943866729736328</v>
      </c>
      <c r="EZ16">
        <v>4.7829380035400391</v>
      </c>
      <c r="FA16">
        <v>4.5997052192687988</v>
      </c>
      <c r="FB16">
        <v>4.4164724349975586</v>
      </c>
      <c r="FC16">
        <v>4.2317237854003906</v>
      </c>
      <c r="FD16">
        <v>4.0469722747802734</v>
      </c>
      <c r="FE16">
        <v>3.7239975929260254</v>
      </c>
      <c r="FF16">
        <v>3.4010200500488281</v>
      </c>
      <c r="FG16">
        <v>3.0318906307220459</v>
      </c>
      <c r="FH16">
        <v>2.6627607345581055</v>
      </c>
      <c r="FI16">
        <v>2.2432761192321777</v>
      </c>
      <c r="FJ16">
        <v>1.8237835168838501</v>
      </c>
      <c r="FK16">
        <v>1.3465081453323364</v>
      </c>
      <c r="FL16">
        <v>0.86923259496688843</v>
      </c>
      <c r="FM16">
        <v>0.40943217277526855</v>
      </c>
      <c r="FN16">
        <v>-5.0359465181827545E-2</v>
      </c>
      <c r="FO16">
        <v>-0.54061233997344971</v>
      </c>
      <c r="FP16">
        <v>-1.0308656692504883</v>
      </c>
      <c r="FQ16">
        <v>-1.4944188594818115</v>
      </c>
      <c r="FR16">
        <v>-1.9579710960388184</v>
      </c>
      <c r="FS16">
        <v>-2.2805414199829102</v>
      </c>
      <c r="FT16">
        <v>-2.6031179428100586</v>
      </c>
      <c r="FU16">
        <v>-2.9391589164733887</v>
      </c>
      <c r="FV16">
        <v>-3.275200366973877</v>
      </c>
      <c r="FW16">
        <v>-3.7298157215118408</v>
      </c>
      <c r="FX16">
        <v>-4.184422492980957</v>
      </c>
      <c r="FY16">
        <v>-4.4605040550231934</v>
      </c>
      <c r="FZ16">
        <v>-4.7365851402282715</v>
      </c>
      <c r="GA16">
        <v>-4.7579851150512695</v>
      </c>
      <c r="GB16">
        <v>-4.779386043548584</v>
      </c>
      <c r="GC16">
        <v>-4.9273209571838379</v>
      </c>
      <c r="GD16">
        <v>-5.0752596855163574</v>
      </c>
      <c r="GE16">
        <v>-5.3307704925537109</v>
      </c>
      <c r="GF16">
        <v>-5.5862812995910645</v>
      </c>
      <c r="GG16">
        <v>-5.6006627082824707</v>
      </c>
      <c r="GH16">
        <v>-5.615044116973877</v>
      </c>
      <c r="GI16">
        <v>-5.5172119140625</v>
      </c>
      <c r="GJ16">
        <v>-5.4193787574768066</v>
      </c>
      <c r="GK16">
        <v>-5.4639835357666016</v>
      </c>
      <c r="GL16">
        <v>-5.5085878372192383</v>
      </c>
      <c r="GM16">
        <v>-5.455991268157959</v>
      </c>
      <c r="GN16">
        <v>-5.4033927917480469</v>
      </c>
      <c r="GO16">
        <v>-5.0715360641479492</v>
      </c>
      <c r="GP16">
        <v>-4.739677906036377</v>
      </c>
      <c r="GQ16">
        <v>-4.4480414390563965</v>
      </c>
      <c r="GR16">
        <v>-4.1564102172851563</v>
      </c>
      <c r="GS16">
        <v>-4.0335659980773926</v>
      </c>
      <c r="GT16">
        <v>-3.9107234477996826</v>
      </c>
      <c r="GU16">
        <v>-3.6916522979736328</v>
      </c>
      <c r="GV16">
        <v>-3.4725801944732666</v>
      </c>
      <c r="GW16">
        <v>-3.1617553234100342</v>
      </c>
      <c r="GX16">
        <v>-2.8509244918823242</v>
      </c>
      <c r="GY16">
        <v>-2.6370668411254883</v>
      </c>
      <c r="GZ16">
        <v>-2.4232099056243896</v>
      </c>
      <c r="HA16">
        <v>-2.2278017997741699</v>
      </c>
      <c r="HB16">
        <v>-2.0323972702026367</v>
      </c>
      <c r="HC16">
        <v>-1.737868070602417</v>
      </c>
      <c r="HD16">
        <v>-1.4433380365371704</v>
      </c>
      <c r="HE16">
        <v>-1.169090747833252</v>
      </c>
      <c r="HF16">
        <v>-0.89484447240829468</v>
      </c>
      <c r="HG16">
        <v>-0.75596159696578979</v>
      </c>
      <c r="HH16">
        <v>-0.61707597970962524</v>
      </c>
      <c r="HI16">
        <v>-0.57204103469848633</v>
      </c>
      <c r="HJ16">
        <v>-0.52700656652450562</v>
      </c>
      <c r="HK16">
        <v>-0.52167803049087524</v>
      </c>
      <c r="HL16">
        <v>-0.51634961366653442</v>
      </c>
      <c r="HM16">
        <v>-0.51649278402328491</v>
      </c>
      <c r="HN16">
        <v>-0.5166359543800354</v>
      </c>
      <c r="HO16">
        <v>-0.52356886863708496</v>
      </c>
      <c r="HP16">
        <v>-0.5305018424987793</v>
      </c>
      <c r="HQ16">
        <v>-0.54892206192016602</v>
      </c>
      <c r="HR16">
        <v>-0.56734275817871094</v>
      </c>
      <c r="HS16">
        <v>-0.55897766351699829</v>
      </c>
      <c r="HT16">
        <v>-0.55061239004135132</v>
      </c>
      <c r="HU16">
        <v>-0.53935372829437256</v>
      </c>
      <c r="HV16">
        <v>-0.5280953049659729</v>
      </c>
      <c r="HW16">
        <v>-0.54912269115447998</v>
      </c>
      <c r="HX16">
        <v>-0.57015031576156616</v>
      </c>
      <c r="HY16">
        <v>-0.57739824056625366</v>
      </c>
      <c r="HZ16">
        <v>-0.58464598655700684</v>
      </c>
      <c r="IA16">
        <v>-0.55980861186981201</v>
      </c>
      <c r="IB16">
        <v>-0.53497076034545898</v>
      </c>
      <c r="IC16">
        <v>-0.51952946186065674</v>
      </c>
      <c r="ID16">
        <v>-0.50408822298049927</v>
      </c>
      <c r="IE16">
        <v>-0.49260041117668152</v>
      </c>
      <c r="IF16">
        <v>-0.4811127781867981</v>
      </c>
      <c r="IG16">
        <v>-0.42453330755233765</v>
      </c>
      <c r="IH16">
        <v>-0.36795350909233093</v>
      </c>
      <c r="II16">
        <v>-0.29842478036880493</v>
      </c>
      <c r="IJ16">
        <v>-0.22889626026153564</v>
      </c>
      <c r="IK16">
        <v>-0.17930752038955688</v>
      </c>
      <c r="IL16">
        <v>-0.12971782684326172</v>
      </c>
      <c r="IM16">
        <v>-6.7207954823970795E-2</v>
      </c>
      <c r="IN16">
        <v>-4.6980488114058971E-3</v>
      </c>
      <c r="IO16">
        <v>5.2597962319850922E-2</v>
      </c>
      <c r="IP16">
        <v>0.10989286750555038</v>
      </c>
      <c r="IQ16">
        <v>0.15432602167129517</v>
      </c>
      <c r="IR16">
        <v>0.19875906407833099</v>
      </c>
      <c r="IS16">
        <v>0.26490730047225952</v>
      </c>
      <c r="IT16">
        <v>0.3310554027557373</v>
      </c>
      <c r="IU16">
        <v>0.38256353139877319</v>
      </c>
      <c r="IV16">
        <v>0.43407264351844788</v>
      </c>
      <c r="IW16">
        <v>0.44748002290725708</v>
      </c>
      <c r="IX16">
        <v>0.46088746190071106</v>
      </c>
      <c r="IY16">
        <v>0.51603490114212036</v>
      </c>
      <c r="IZ16">
        <v>0.57118123769760132</v>
      </c>
      <c r="JA16">
        <v>0.71697020530700684</v>
      </c>
      <c r="JB16">
        <v>0.86275982856750488</v>
      </c>
      <c r="JC16">
        <v>0.9983794093132019</v>
      </c>
      <c r="JD16">
        <v>1.1339983940124512</v>
      </c>
      <c r="JE16">
        <v>1.1829283237457275</v>
      </c>
      <c r="JF16">
        <v>1.2318590879440308</v>
      </c>
      <c r="JG16">
        <v>1.2529727220535278</v>
      </c>
      <c r="JH16">
        <v>1.2740863561630249</v>
      </c>
      <c r="JI16">
        <v>1.3101541996002197</v>
      </c>
      <c r="JJ16">
        <v>1.3462213277816772</v>
      </c>
      <c r="JK16">
        <v>1.3379137516021729</v>
      </c>
      <c r="JL16">
        <v>1.3296058177947998</v>
      </c>
      <c r="JM16">
        <v>1.2686716318130493</v>
      </c>
      <c r="JN16">
        <v>1.2077372074127197</v>
      </c>
      <c r="JO16">
        <v>1.1311053037643433</v>
      </c>
      <c r="JP16">
        <v>1.0544718503952026</v>
      </c>
      <c r="JQ16">
        <v>0.96955925226211548</v>
      </c>
      <c r="JR16">
        <v>0.88464653491973877</v>
      </c>
      <c r="JS16">
        <v>0.80053603649139404</v>
      </c>
      <c r="JT16">
        <v>0.7164270281791687</v>
      </c>
      <c r="JU16">
        <v>0.61492735147476196</v>
      </c>
      <c r="JV16">
        <v>0.51342743635177612</v>
      </c>
      <c r="JW16">
        <v>0.36070498824119568</v>
      </c>
      <c r="JX16">
        <v>0.20798212289810181</v>
      </c>
      <c r="JY16">
        <v>2.4080018047243357E-3</v>
      </c>
      <c r="JZ16">
        <v>-0.203170046210289</v>
      </c>
      <c r="KA16">
        <v>-0.37454250454902649</v>
      </c>
      <c r="KB16">
        <v>-0.54591453075408936</v>
      </c>
      <c r="KC16">
        <v>-0.63240283727645874</v>
      </c>
      <c r="KD16">
        <v>-0.71888947486877441</v>
      </c>
      <c r="KE16">
        <v>-0.78996527194976807</v>
      </c>
      <c r="KF16">
        <v>-0.86104094982147217</v>
      </c>
      <c r="KG16">
        <v>-0.94635474681854248</v>
      </c>
      <c r="KH16">
        <v>-1.0316683053970337</v>
      </c>
      <c r="KI16">
        <v>-1.0899944305419922</v>
      </c>
      <c r="KJ16">
        <v>-1.1483218669891357</v>
      </c>
      <c r="KK16">
        <v>-1.177199125289917</v>
      </c>
      <c r="KL16">
        <v>-1.2060762643814087</v>
      </c>
      <c r="KM16">
        <v>-1.2381906509399414</v>
      </c>
      <c r="KN16">
        <v>-1.2703045606613159</v>
      </c>
      <c r="KO16">
        <v>-1.3021037578582764</v>
      </c>
      <c r="KP16">
        <v>-1.3339030742645264</v>
      </c>
      <c r="KQ16">
        <v>-1.3602879047393799</v>
      </c>
      <c r="KR16">
        <v>-1.3866729736328125</v>
      </c>
      <c r="KS16">
        <v>-1.447033166885376</v>
      </c>
      <c r="KT16">
        <v>-1.5073944330215454</v>
      </c>
      <c r="KU16">
        <v>-1.5336648225784302</v>
      </c>
      <c r="KV16">
        <v>-1.5599344968795776</v>
      </c>
      <c r="KW16">
        <v>-1.4559422731399536</v>
      </c>
      <c r="KX16">
        <v>-1.351952075958252</v>
      </c>
      <c r="KY16">
        <v>-1.2229503393173218</v>
      </c>
      <c r="KZ16">
        <v>-1.0939482450485229</v>
      </c>
      <c r="LA16">
        <v>-1.0368815660476685</v>
      </c>
      <c r="LB16">
        <v>-0.97981435060501099</v>
      </c>
      <c r="LC16">
        <v>-0.87135505676269531</v>
      </c>
      <c r="LD16">
        <v>-0.7628936767578125</v>
      </c>
      <c r="LE16">
        <v>-0.58375799655914307</v>
      </c>
      <c r="LF16">
        <v>-0.40462237596511841</v>
      </c>
      <c r="LG16">
        <v>-0.28195160627365112</v>
      </c>
      <c r="LH16">
        <v>-0.15928313136100769</v>
      </c>
      <c r="LI16">
        <v>-8.6402297019958496E-2</v>
      </c>
      <c r="LJ16">
        <v>-1.352185383439064E-2</v>
      </c>
      <c r="LK16">
        <v>0.10482082515954971</v>
      </c>
      <c r="LL16">
        <v>0.22316856682300568</v>
      </c>
      <c r="LM16">
        <v>0.41914576292037964</v>
      </c>
      <c r="LN16">
        <v>0.61513084173202515</v>
      </c>
      <c r="LO16">
        <v>0.83585947751998901</v>
      </c>
      <c r="LP16">
        <v>1.0565880537033081</v>
      </c>
      <c r="LQ16">
        <v>1.2290244102478027</v>
      </c>
      <c r="LR16">
        <v>1.4014534950256348</v>
      </c>
      <c r="LS16">
        <v>1.4670021533966064</v>
      </c>
      <c r="LT16">
        <v>1.5325474739074707</v>
      </c>
      <c r="LU16">
        <v>1.5360997915267944</v>
      </c>
      <c r="LV16">
        <v>1.5396523475646973</v>
      </c>
      <c r="LW16">
        <v>1.5602498054504395</v>
      </c>
      <c r="LX16">
        <v>1.5808479785919189</v>
      </c>
      <c r="LY16">
        <v>1.5894708633422852</v>
      </c>
      <c r="LZ16">
        <v>1.5980937480926514</v>
      </c>
      <c r="MA16">
        <v>1.5278201103210449</v>
      </c>
      <c r="MB16">
        <v>1.4575479030609131</v>
      </c>
      <c r="MC16">
        <v>1.3597992658615112</v>
      </c>
      <c r="MD16">
        <v>1.2620542049407959</v>
      </c>
      <c r="ME16">
        <v>1.2504233121871948</v>
      </c>
      <c r="MF16">
        <v>1.2387920618057251</v>
      </c>
      <c r="MG16">
        <v>1.2453811168670654</v>
      </c>
      <c r="MH16">
        <v>1.2519683837890625</v>
      </c>
      <c r="MI16">
        <v>1.1402432918548584</v>
      </c>
      <c r="MJ16">
        <v>1.0285183191299438</v>
      </c>
      <c r="MK16">
        <v>0.82348209619522095</v>
      </c>
      <c r="ML16">
        <v>0.61845225095748901</v>
      </c>
      <c r="MM16">
        <v>0.43192136287689209</v>
      </c>
      <c r="MN16">
        <v>0.24539782106876373</v>
      </c>
      <c r="MO16">
        <v>0.12550824880599976</v>
      </c>
      <c r="MP16">
        <v>5.6145405396819115E-3</v>
      </c>
      <c r="MQ16">
        <v>-5.669369176030159E-2</v>
      </c>
      <c r="MR16">
        <v>-0.119004026055336</v>
      </c>
      <c r="MS16">
        <v>-0.16386592388153076</v>
      </c>
      <c r="MT16">
        <v>-0.20872783660888672</v>
      </c>
      <c r="MU16">
        <v>-0.28719571232795715</v>
      </c>
      <c r="MV16">
        <v>-0.36566111445426941</v>
      </c>
      <c r="MW16">
        <v>-0.44779643416404724</v>
      </c>
      <c r="MX16">
        <v>-0.52992874383926392</v>
      </c>
      <c r="MY16">
        <v>-0.60360991954803467</v>
      </c>
      <c r="MZ16">
        <v>-0.67729425430297852</v>
      </c>
      <c r="NA16">
        <v>-0.78818851709365845</v>
      </c>
      <c r="NB16">
        <v>-0.89908748865127563</v>
      </c>
      <c r="NC16">
        <v>-1.0372540950775146</v>
      </c>
      <c r="ND16">
        <v>-1.175420880317688</v>
      </c>
      <c r="NE16">
        <v>-1.2374746799468994</v>
      </c>
      <c r="NF16">
        <v>-1.2995250225067139</v>
      </c>
      <c r="NG16">
        <v>-1.2448931932449341</v>
      </c>
      <c r="NH16">
        <v>-1.1902625560760498</v>
      </c>
      <c r="NI16">
        <v>-1.1075860261917114</v>
      </c>
      <c r="NJ16">
        <v>-1.0249065160751343</v>
      </c>
      <c r="NK16">
        <v>-0.96185338497161865</v>
      </c>
      <c r="NL16">
        <v>-0.89879792928695679</v>
      </c>
      <c r="NM16">
        <v>-0.8385237455368042</v>
      </c>
      <c r="NN16">
        <v>-0.77824950218200684</v>
      </c>
      <c r="NO16">
        <v>-0.70218783617019653</v>
      </c>
      <c r="NP16">
        <v>-0.62612885236740112</v>
      </c>
      <c r="NQ16">
        <v>-0.52164781093597412</v>
      </c>
      <c r="NR16">
        <v>-0.41717055439949036</v>
      </c>
      <c r="NS16">
        <v>-0.28596523404121399</v>
      </c>
      <c r="NT16">
        <v>-0.15475474298000336</v>
      </c>
      <c r="NU16">
        <v>-1.5195170417428017E-3</v>
      </c>
      <c r="NV16">
        <v>0.15172207355499268</v>
      </c>
      <c r="NW16">
        <v>0.33927693963050842</v>
      </c>
      <c r="NX16">
        <v>0.52683180570602417</v>
      </c>
      <c r="NY16">
        <v>0.74338573217391968</v>
      </c>
      <c r="NZ16">
        <v>0.95993179082870483</v>
      </c>
      <c r="OA16">
        <v>1.1517913341522217</v>
      </c>
      <c r="OB16">
        <v>1.3436433076858521</v>
      </c>
      <c r="OC16">
        <v>1.4882843494415283</v>
      </c>
      <c r="OD16">
        <v>1.6329305171966553</v>
      </c>
      <c r="OE16">
        <v>1.7303603887557983</v>
      </c>
      <c r="OF16">
        <v>1.827792763710022</v>
      </c>
      <c r="OG16">
        <v>1.8350404500961304</v>
      </c>
      <c r="OH16">
        <v>1.8422883749008179</v>
      </c>
      <c r="OI16">
        <v>1.7874847650527954</v>
      </c>
      <c r="OJ16">
        <v>1.7326821088790894</v>
      </c>
      <c r="OK16">
        <v>1.6531825065612793</v>
      </c>
      <c r="OL16">
        <v>1.5736857652664185</v>
      </c>
      <c r="OM16">
        <v>1.5007780790328979</v>
      </c>
      <c r="ON16">
        <v>1.4278676509857178</v>
      </c>
      <c r="OO16">
        <v>1.3597726821899414</v>
      </c>
      <c r="OP16">
        <v>1.2916744947433472</v>
      </c>
      <c r="OQ16">
        <v>1.183530330657959</v>
      </c>
      <c r="OR16">
        <v>1.0753861665725708</v>
      </c>
      <c r="OS16">
        <v>0.93434983491897583</v>
      </c>
      <c r="OT16">
        <v>0.79331845045089722</v>
      </c>
      <c r="OU16">
        <v>0.60919457674026489</v>
      </c>
      <c r="OV16">
        <v>0.42507737874984741</v>
      </c>
      <c r="OW16">
        <v>0.19950740039348602</v>
      </c>
      <c r="OX16">
        <v>-2.6071298867464066E-2</v>
      </c>
      <c r="OY16">
        <v>-0.26650944352149963</v>
      </c>
      <c r="OZ16">
        <v>-0.50695627927780151</v>
      </c>
      <c r="PA16">
        <v>-0.71290278434753418</v>
      </c>
      <c r="PB16">
        <v>-0.91884922981262207</v>
      </c>
      <c r="PC16">
        <v>-1.0025908946990967</v>
      </c>
      <c r="PD16">
        <v>-1.0863273143768311</v>
      </c>
      <c r="PE16">
        <v>-1.0604299306869507</v>
      </c>
      <c r="PF16">
        <v>-1.0345324277877808</v>
      </c>
      <c r="PG16">
        <v>-1.0246778726577759</v>
      </c>
      <c r="PH16">
        <v>-1.0148231983184814</v>
      </c>
      <c r="PI16">
        <v>-1.0576797723770142</v>
      </c>
      <c r="PJ16">
        <v>-1.1005381345748901</v>
      </c>
      <c r="PK16">
        <v>-1.1549969911575317</v>
      </c>
      <c r="PL16">
        <v>-1.2094557285308838</v>
      </c>
      <c r="PM16">
        <v>-1.2423733472824097</v>
      </c>
      <c r="PN16">
        <v>-1.2752892971038818</v>
      </c>
      <c r="PO16">
        <v>-1.2784122228622437</v>
      </c>
      <c r="PP16">
        <v>-1.2815347909927368</v>
      </c>
      <c r="PQ16">
        <v>-1.2763781547546387</v>
      </c>
      <c r="PR16">
        <v>-1.2712211608886719</v>
      </c>
      <c r="PS16">
        <v>-1.2325471639633179</v>
      </c>
      <c r="PT16">
        <v>-1.1938707828521729</v>
      </c>
      <c r="PU16">
        <v>-1.1075273752212524</v>
      </c>
      <c r="PV16">
        <v>-1.021183967590332</v>
      </c>
      <c r="PW16">
        <v>-0.92896443605422974</v>
      </c>
      <c r="PX16">
        <v>-0.83674824237823486</v>
      </c>
      <c r="PY16">
        <v>-0.77678662538528442</v>
      </c>
      <c r="PZ16">
        <v>-0.71682751178741455</v>
      </c>
      <c r="QA16">
        <v>-0.71270227432250977</v>
      </c>
      <c r="QB16">
        <v>-0.70857703685760498</v>
      </c>
      <c r="QC16">
        <v>-0.73138046264648438</v>
      </c>
      <c r="QD16">
        <v>-0.75418418645858765</v>
      </c>
      <c r="QE16">
        <v>-0.74309766292572021</v>
      </c>
      <c r="QF16">
        <v>-0.73201107978820801</v>
      </c>
      <c r="QG16">
        <v>-0.65838527679443359</v>
      </c>
      <c r="QH16">
        <v>-0.58476132154464722</v>
      </c>
      <c r="QI16">
        <v>-0.4568459689617157</v>
      </c>
      <c r="QJ16">
        <v>-0.32893508672714233</v>
      </c>
      <c r="QK16">
        <v>-0.21440258622169495</v>
      </c>
      <c r="QL16">
        <v>-9.9866099655628204E-2</v>
      </c>
      <c r="QM16">
        <v>-3.7844344973564148E-2</v>
      </c>
      <c r="QN16">
        <v>2.4179162457585335E-2</v>
      </c>
      <c r="QO16">
        <v>4.6266339719295502E-2</v>
      </c>
      <c r="QP16">
        <v>6.8353518843650818E-2</v>
      </c>
      <c r="QQ16">
        <v>7.0932194590568542E-2</v>
      </c>
      <c r="QR16">
        <v>7.3510468006134033E-2</v>
      </c>
      <c r="QS16">
        <v>0.10264584422111511</v>
      </c>
      <c r="QT16">
        <v>0.13178028166294098</v>
      </c>
      <c r="QU16">
        <v>0.20276868343353271</v>
      </c>
      <c r="QV16">
        <v>0.27375990152359009</v>
      </c>
      <c r="QW16">
        <v>0.35981684923171997</v>
      </c>
      <c r="QX16">
        <v>0.44587665796279907</v>
      </c>
      <c r="QY16">
        <v>0.50391638278961182</v>
      </c>
      <c r="QZ16">
        <v>0.56195610761642456</v>
      </c>
      <c r="RA16">
        <v>0.58424526453018188</v>
      </c>
      <c r="RB16">
        <v>0.6065329909324646</v>
      </c>
      <c r="RC16">
        <v>0.59321165084838867</v>
      </c>
      <c r="RD16">
        <v>0.57989060878753662</v>
      </c>
      <c r="RE16">
        <v>0.51099348068237305</v>
      </c>
      <c r="RF16">
        <v>0.4420933723449707</v>
      </c>
      <c r="RG16">
        <v>0.31827902793884277</v>
      </c>
      <c r="RH16">
        <v>0.19446061551570892</v>
      </c>
      <c r="RI16">
        <v>0.11298728734254837</v>
      </c>
      <c r="RJ16">
        <v>3.1513947993516922E-2</v>
      </c>
      <c r="RK16">
        <v>2.618413046002388E-2</v>
      </c>
      <c r="RL16">
        <v>2.0855702459812164E-2</v>
      </c>
      <c r="RM16">
        <v>5.3829897195100784E-2</v>
      </c>
      <c r="RN16">
        <v>8.680310845375061E-2</v>
      </c>
      <c r="RO16">
        <v>0.15515594184398651</v>
      </c>
      <c r="RP16">
        <v>0.22351129353046417</v>
      </c>
      <c r="RQ16">
        <v>0.2848455011844635</v>
      </c>
      <c r="RR16">
        <v>0.34618109464645386</v>
      </c>
      <c r="RS16">
        <v>0.38098776340484619</v>
      </c>
      <c r="RT16">
        <v>0.41579440236091614</v>
      </c>
      <c r="RU16">
        <v>0.43702340126037598</v>
      </c>
      <c r="RV16">
        <v>0.45825117826461792</v>
      </c>
      <c r="RW16">
        <v>0.47988077998161316</v>
      </c>
      <c r="RX16">
        <v>0.50150960683822632</v>
      </c>
      <c r="RY16">
        <v>0.53164660930633545</v>
      </c>
      <c r="RZ16">
        <v>0.56178492307662964</v>
      </c>
      <c r="SA16">
        <v>0.61326420307159424</v>
      </c>
      <c r="SB16">
        <v>0.66474568843841553</v>
      </c>
      <c r="SC16">
        <v>0.75014370679855347</v>
      </c>
      <c r="SD16">
        <v>0.83554172515869141</v>
      </c>
      <c r="SE16">
        <v>0.93973594903945923</v>
      </c>
      <c r="SF16">
        <v>1.0439267158508301</v>
      </c>
      <c r="SG16">
        <v>1.1211352348327637</v>
      </c>
      <c r="SH16">
        <v>1.1983400583267212</v>
      </c>
      <c r="SI16">
        <v>1.2730813026428223</v>
      </c>
      <c r="SJ16">
        <v>1.3478254079818726</v>
      </c>
      <c r="SK16">
        <v>1.3961251974105835</v>
      </c>
      <c r="SL16">
        <v>1.4444266557693481</v>
      </c>
      <c r="SM16">
        <v>1.3979318141937256</v>
      </c>
      <c r="SN16">
        <v>1.351436972618103</v>
      </c>
      <c r="SO16">
        <v>1.2545205354690552</v>
      </c>
      <c r="SP16">
        <v>1.1576062440872192</v>
      </c>
      <c r="SQ16">
        <v>1.0764731168746948</v>
      </c>
      <c r="SR16">
        <v>0.99534350633621216</v>
      </c>
      <c r="SS16">
        <v>0.95400464534759521</v>
      </c>
      <c r="ST16">
        <v>0.91266483068466187</v>
      </c>
      <c r="SU16">
        <v>0.90730750560760498</v>
      </c>
      <c r="SV16">
        <v>0.9019501805305481</v>
      </c>
      <c r="SW16">
        <v>0.91647434234619141</v>
      </c>
      <c r="SX16">
        <v>0.93099868297576904</v>
      </c>
      <c r="SY16">
        <v>0.94540888071060181</v>
      </c>
      <c r="SZ16">
        <v>0.95981866121292114</v>
      </c>
      <c r="TA16">
        <v>0.9505656361579895</v>
      </c>
      <c r="TB16">
        <v>0.94131243228912354</v>
      </c>
      <c r="TC16">
        <v>0.91444140672683716</v>
      </c>
      <c r="TD16">
        <v>0.88756918907165527</v>
      </c>
      <c r="TE16">
        <v>0.85422354936599731</v>
      </c>
      <c r="TF16">
        <v>0.82087665796279907</v>
      </c>
      <c r="TG16">
        <v>0.76936852931976318</v>
      </c>
      <c r="TH16">
        <v>0.71786034107208252</v>
      </c>
      <c r="TI16">
        <v>0.69359421730041504</v>
      </c>
      <c r="TJ16">
        <v>0.66932982206344604</v>
      </c>
      <c r="TK16">
        <v>0.6829943060874939</v>
      </c>
      <c r="TL16">
        <v>0.69665920734405518</v>
      </c>
      <c r="TM16">
        <v>0.71768629550933838</v>
      </c>
      <c r="TN16">
        <v>0.73871433734893799</v>
      </c>
      <c r="TO16">
        <v>0.74971503019332886</v>
      </c>
      <c r="TP16">
        <v>0.76071608066558838</v>
      </c>
      <c r="TQ16">
        <v>0.73848569393157959</v>
      </c>
      <c r="TR16">
        <v>0.71625524759292603</v>
      </c>
      <c r="TS16">
        <v>0.66795462369918823</v>
      </c>
      <c r="TT16">
        <v>0.61965495347976685</v>
      </c>
      <c r="TU16">
        <v>0.58358621597290039</v>
      </c>
      <c r="TV16">
        <v>0.54751908779144287</v>
      </c>
      <c r="TW16">
        <v>0.54746115207672119</v>
      </c>
      <c r="TX16">
        <v>0.54740387201309204</v>
      </c>
      <c r="TY16">
        <v>0.55281823873519897</v>
      </c>
      <c r="TZ16">
        <v>0.55823278427124023</v>
      </c>
      <c r="UA16">
        <v>0.53127557039260864</v>
      </c>
      <c r="UB16">
        <v>0.50431829690933228</v>
      </c>
      <c r="UC16">
        <v>0.46429666876792908</v>
      </c>
      <c r="UD16">
        <v>0.42427614331245422</v>
      </c>
      <c r="UE16">
        <v>0.40969347953796387</v>
      </c>
      <c r="UF16">
        <v>0.39511194825172424</v>
      </c>
      <c r="UG16">
        <v>0.40164321660995483</v>
      </c>
      <c r="UH16">
        <v>0.40817511081695557</v>
      </c>
      <c r="UI16">
        <v>0.41917568445205688</v>
      </c>
      <c r="UJ16">
        <v>0.43017670512199402</v>
      </c>
      <c r="UK16">
        <v>0.42384561896324158</v>
      </c>
      <c r="UL16">
        <v>0.41751453280448914</v>
      </c>
      <c r="UM16">
        <v>0.39683073759078979</v>
      </c>
      <c r="UN16">
        <v>0.37614727020263672</v>
      </c>
      <c r="UO16">
        <v>0.35924452543258667</v>
      </c>
      <c r="UP16">
        <v>0.3423425555229187</v>
      </c>
      <c r="UQ16">
        <v>0.31779178977012634</v>
      </c>
      <c r="UR16">
        <v>0.29323998093605042</v>
      </c>
      <c r="US16">
        <v>0.20881639420986176</v>
      </c>
      <c r="UT16">
        <v>0.12438914179801941</v>
      </c>
      <c r="UU16">
        <v>6.0349790146574378E-4</v>
      </c>
      <c r="UV16">
        <v>-0.12318214029073715</v>
      </c>
      <c r="UW16">
        <v>-0.20259727537631989</v>
      </c>
      <c r="UX16">
        <v>-0.28200802206993103</v>
      </c>
      <c r="UY16">
        <v>-0.29836776852607727</v>
      </c>
      <c r="UZ16">
        <v>-0.31472545862197876</v>
      </c>
      <c r="VA16">
        <v>-0.33744281530380249</v>
      </c>
      <c r="VB16">
        <v>-0.36016109585762024</v>
      </c>
      <c r="VC16">
        <v>-0.45942392945289612</v>
      </c>
      <c r="VD16">
        <v>-0.55869120359420776</v>
      </c>
      <c r="VE16">
        <v>-0.7102934718132019</v>
      </c>
      <c r="VF16">
        <v>-0.86189574003219604</v>
      </c>
      <c r="VG16">
        <v>-1.0206944942474365</v>
      </c>
      <c r="VH16">
        <v>-1.1794873476028442</v>
      </c>
      <c r="VI16">
        <v>-1.2911032438278198</v>
      </c>
      <c r="VJ16">
        <v>-1.4027136564254761</v>
      </c>
      <c r="VK16">
        <v>-1.4947009086608887</v>
      </c>
      <c r="VL16">
        <v>-1.5866913795471191</v>
      </c>
      <c r="VM16">
        <v>-1.7102762460708618</v>
      </c>
      <c r="VN16">
        <v>-1.8338661193847656</v>
      </c>
      <c r="VO16">
        <v>-1.9370828866958618</v>
      </c>
      <c r="VP16">
        <v>-2.040299654006958</v>
      </c>
      <c r="VQ16">
        <v>-2.0720443725585938</v>
      </c>
      <c r="VR16">
        <v>-2.1037857532501221</v>
      </c>
      <c r="VS16">
        <v>-2.0845637321472168</v>
      </c>
      <c r="VT16">
        <v>-2.0653412342071533</v>
      </c>
      <c r="VU16">
        <v>-2.0821855068206787</v>
      </c>
      <c r="VV16">
        <v>-2.0990307331085205</v>
      </c>
      <c r="VW16">
        <v>-2.1879804134368896</v>
      </c>
      <c r="VX16">
        <v>-2.2769343852996826</v>
      </c>
      <c r="VY16">
        <v>-2.3398728370666504</v>
      </c>
      <c r="VZ16">
        <v>-2.4028112888336182</v>
      </c>
      <c r="WA16">
        <v>-2.3652560710906982</v>
      </c>
      <c r="WB16">
        <v>-2.3276991844177246</v>
      </c>
      <c r="WC16">
        <v>-2.2076635360717773</v>
      </c>
      <c r="WD16">
        <v>-2.0876309871673584</v>
      </c>
      <c r="WE16">
        <v>-1.9512119293212891</v>
      </c>
      <c r="WF16">
        <v>-1.814787745475769</v>
      </c>
      <c r="WG16">
        <v>-1.7128311395645142</v>
      </c>
      <c r="WH16">
        <v>-1.6108708381652832</v>
      </c>
      <c r="WI16">
        <v>-1.5017527341842651</v>
      </c>
      <c r="WJ16">
        <v>-1.3926345109939575</v>
      </c>
      <c r="WK16">
        <v>-1.2536900043487549</v>
      </c>
      <c r="WL16">
        <v>-1.1147499084472656</v>
      </c>
      <c r="WM16">
        <v>-0.98187780380249023</v>
      </c>
      <c r="WN16">
        <v>-0.8490108847618103</v>
      </c>
      <c r="WO16">
        <v>-0.75269758701324463</v>
      </c>
      <c r="WP16">
        <v>-0.65638118982315063</v>
      </c>
      <c r="WQ16">
        <v>-0.59001439809799194</v>
      </c>
      <c r="WR16">
        <v>-0.52364522218704224</v>
      </c>
    </row>
    <row r="17" spans="1:616">
      <c r="A17" t="s">
        <v>115</v>
      </c>
      <c r="B17">
        <v>-0.22511512041091919</v>
      </c>
      <c r="C17">
        <v>-0.21841150522232056</v>
      </c>
      <c r="D17">
        <v>-0.21170790493488312</v>
      </c>
      <c r="E17">
        <v>-0.19357378780841827</v>
      </c>
      <c r="F17">
        <v>-0.17543968558311462</v>
      </c>
      <c r="G17">
        <v>-0.14650531113147736</v>
      </c>
      <c r="H17">
        <v>-0.11757094413042068</v>
      </c>
      <c r="I17">
        <v>-8.0729767680168152E-2</v>
      </c>
      <c r="J17">
        <v>-4.3888568878173828E-2</v>
      </c>
      <c r="K17">
        <v>-8.5943760350346565E-3</v>
      </c>
      <c r="L17">
        <v>2.6699833571910858E-2</v>
      </c>
      <c r="M17">
        <v>5.7496320456266403E-2</v>
      </c>
      <c r="N17">
        <v>8.8292792439460754E-2</v>
      </c>
      <c r="O17">
        <v>0.11788605153560638</v>
      </c>
      <c r="P17">
        <v>0.1474793404340744</v>
      </c>
      <c r="V17">
        <v>0.1474793404340744</v>
      </c>
      <c r="W17">
        <v>0.17521047592163086</v>
      </c>
      <c r="X17">
        <v>0.20294167101383209</v>
      </c>
      <c r="Y17">
        <v>0.23244895040988922</v>
      </c>
      <c r="Z17">
        <v>0.26195633411407471</v>
      </c>
      <c r="AA17">
        <v>0.29100525379180908</v>
      </c>
      <c r="AB17">
        <v>0.32005420327186584</v>
      </c>
      <c r="AC17">
        <v>0.33747214078903198</v>
      </c>
      <c r="AD17">
        <v>0.35489007830619812</v>
      </c>
      <c r="AE17">
        <v>0.35918724536895752</v>
      </c>
      <c r="AF17">
        <v>0.36348441243171692</v>
      </c>
      <c r="AG17">
        <v>0.37073233723640442</v>
      </c>
      <c r="AH17">
        <v>0.37798026204109192</v>
      </c>
      <c r="AI17">
        <v>0.39663001894950867</v>
      </c>
      <c r="AJ17">
        <v>0.41527983546257019</v>
      </c>
      <c r="AK17">
        <v>0.43370041251182556</v>
      </c>
      <c r="AL17">
        <v>0.45212101936340332</v>
      </c>
      <c r="AM17">
        <v>0.45925435423851013</v>
      </c>
      <c r="AN17">
        <v>0.46638762950897217</v>
      </c>
      <c r="AO17">
        <v>0.4587959349155426</v>
      </c>
      <c r="AP17">
        <v>0.45120427012443542</v>
      </c>
      <c r="AQ17">
        <v>0.43593496084213257</v>
      </c>
      <c r="AR17">
        <v>0.42066565155982971</v>
      </c>
      <c r="AS17">
        <v>0.40376332402229309</v>
      </c>
      <c r="AT17">
        <v>0.38686108589172363</v>
      </c>
      <c r="AU17">
        <v>0.3608488142490387</v>
      </c>
      <c r="AV17">
        <v>0.33483654260635376</v>
      </c>
      <c r="AW17">
        <v>0.29862567782402039</v>
      </c>
      <c r="AX17">
        <v>0.2624146044254303</v>
      </c>
      <c r="AY17">
        <v>0.23270678520202637</v>
      </c>
      <c r="AZ17">
        <v>0.20299895107746124</v>
      </c>
      <c r="BA17">
        <v>0.19096684455871582</v>
      </c>
      <c r="BB17">
        <v>0.17893475294113159</v>
      </c>
      <c r="BC17">
        <v>0.17389267683029175</v>
      </c>
      <c r="BD17">
        <v>0.16885064542293549</v>
      </c>
      <c r="BE17">
        <v>0.14263786375522614</v>
      </c>
      <c r="BF17">
        <v>0.11642505973577499</v>
      </c>
      <c r="BG17">
        <v>6.589023768901825E-2</v>
      </c>
      <c r="BH17">
        <v>1.5355137176811695E-2</v>
      </c>
      <c r="BI17">
        <v>-3.9820633828639984E-2</v>
      </c>
      <c r="BJ17">
        <v>-9.4996407628059387E-2</v>
      </c>
      <c r="BK17">
        <v>-0.13160838186740875</v>
      </c>
      <c r="BL17">
        <v>-0.16822034120559692</v>
      </c>
      <c r="BM17">
        <v>-0.16839230060577393</v>
      </c>
      <c r="BN17">
        <v>-0.16856414079666138</v>
      </c>
      <c r="BO17">
        <v>-0.12679556012153625</v>
      </c>
      <c r="BP17">
        <v>-8.502698689699173E-2</v>
      </c>
      <c r="BQ17">
        <v>-1.2719813734292984E-2</v>
      </c>
      <c r="BR17">
        <v>5.9587758034467697E-2</v>
      </c>
      <c r="BS17">
        <v>0.14040340483188629</v>
      </c>
      <c r="BT17">
        <v>0.2212190181016922</v>
      </c>
      <c r="BU17">
        <v>0.30054491758346558</v>
      </c>
      <c r="BV17">
        <v>0.37987086176872253</v>
      </c>
      <c r="BW17">
        <v>0.46555700898170471</v>
      </c>
      <c r="BX17">
        <v>0.55124282836914063</v>
      </c>
      <c r="BY17">
        <v>0.62876385450363159</v>
      </c>
      <c r="BZ17">
        <v>0.70628494024276733</v>
      </c>
      <c r="CA17">
        <v>0.77899324893951416</v>
      </c>
      <c r="CB17">
        <v>0.85170203447341919</v>
      </c>
      <c r="CC17">
        <v>0.97331219911575317</v>
      </c>
      <c r="CD17">
        <v>1.0949223041534424</v>
      </c>
      <c r="CE17">
        <v>1.2694458961486816</v>
      </c>
      <c r="CF17">
        <v>1.4439679384231567</v>
      </c>
      <c r="CG17">
        <v>1.6057717800140381</v>
      </c>
      <c r="CH17">
        <v>1.7675741910934448</v>
      </c>
      <c r="CI17">
        <v>1.8425750732421875</v>
      </c>
      <c r="CJ17">
        <v>1.9175752401351929</v>
      </c>
      <c r="CK17">
        <v>1.9224165678024292</v>
      </c>
      <c r="CL17">
        <v>1.9272580146789551</v>
      </c>
      <c r="CM17">
        <v>1.9169162511825562</v>
      </c>
      <c r="CN17">
        <v>1.9065743684768677</v>
      </c>
      <c r="CO17">
        <v>1.8674125671386719</v>
      </c>
      <c r="CP17">
        <v>1.8282510042190552</v>
      </c>
      <c r="CQ17">
        <v>1.7257486581802368</v>
      </c>
      <c r="CR17">
        <v>1.6232471466064453</v>
      </c>
      <c r="CS17">
        <v>1.4820699691772461</v>
      </c>
      <c r="CT17">
        <v>1.3408926725387573</v>
      </c>
      <c r="CU17">
        <v>1.1882002353668213</v>
      </c>
      <c r="CV17">
        <v>1.0355062484741211</v>
      </c>
      <c r="CW17">
        <v>0.86513823270797729</v>
      </c>
      <c r="CX17">
        <v>0.69476860761642456</v>
      </c>
      <c r="CY17">
        <v>0.49632391333580017</v>
      </c>
      <c r="CZ17">
        <v>0.29788112640380859</v>
      </c>
      <c r="DA17">
        <v>8.0270960927009583E-2</v>
      </c>
      <c r="DB17">
        <v>-0.13733717799186707</v>
      </c>
      <c r="DC17">
        <v>-0.33472192287445068</v>
      </c>
      <c r="DD17">
        <v>-0.53210633993148804</v>
      </c>
      <c r="DE17">
        <v>-0.65566402673721313</v>
      </c>
      <c r="DF17">
        <v>-0.77922266721725464</v>
      </c>
      <c r="DG17">
        <v>-0.82305371761322021</v>
      </c>
      <c r="DH17">
        <v>-0.86688518524169922</v>
      </c>
      <c r="DI17">
        <v>-0.90805232524871826</v>
      </c>
      <c r="DJ17">
        <v>-0.94921904802322388</v>
      </c>
      <c r="DK17">
        <v>-0.99935305118560791</v>
      </c>
      <c r="DL17">
        <v>-1.049486517906189</v>
      </c>
      <c r="DM17">
        <v>-1.0596854686737061</v>
      </c>
      <c r="DN17">
        <v>-1.0698840618133545</v>
      </c>
      <c r="DO17">
        <v>-1.0406060218811035</v>
      </c>
      <c r="DP17">
        <v>-1.0113276243209839</v>
      </c>
      <c r="DQ17">
        <v>-0.94936257600784302</v>
      </c>
      <c r="DR17">
        <v>-0.88739705085754395</v>
      </c>
      <c r="DS17">
        <v>-0.78618365526199341</v>
      </c>
      <c r="DT17">
        <v>-0.68497127294540405</v>
      </c>
      <c r="DU17">
        <v>-0.55370616912841797</v>
      </c>
      <c r="DV17">
        <v>-0.42244228720664978</v>
      </c>
      <c r="DW17">
        <v>-0.28467410802841187</v>
      </c>
      <c r="DX17">
        <v>-0.14690592885017395</v>
      </c>
      <c r="DY17">
        <v>-2.0282967016100883E-2</v>
      </c>
      <c r="DZ17">
        <v>0.10634112358093262</v>
      </c>
      <c r="EA17">
        <v>0.19168269634246826</v>
      </c>
      <c r="EB17">
        <v>0.27702507376670837</v>
      </c>
      <c r="EC17">
        <v>0.31489774584770203</v>
      </c>
      <c r="ED17">
        <v>0.35277003049850464</v>
      </c>
      <c r="EE17">
        <v>0.39995327591896057</v>
      </c>
      <c r="EF17">
        <v>0.44713610410690308</v>
      </c>
      <c r="EG17">
        <v>0.5269206166267395</v>
      </c>
      <c r="EH17">
        <v>0.60670530796051025</v>
      </c>
      <c r="EI17">
        <v>0.70353472232818604</v>
      </c>
      <c r="EJ17">
        <v>0.80036503076553345</v>
      </c>
      <c r="EK17">
        <v>0.90441352128982544</v>
      </c>
      <c r="EL17">
        <v>1.0084631443023682</v>
      </c>
      <c r="EM17">
        <v>1.1231123208999634</v>
      </c>
      <c r="EN17">
        <v>1.2377605438232422</v>
      </c>
      <c r="EO17">
        <v>1.3245927095413208</v>
      </c>
      <c r="EP17">
        <v>1.411423921585083</v>
      </c>
      <c r="EQ17">
        <v>1.434772253036499</v>
      </c>
      <c r="ER17">
        <v>1.4581203460693359</v>
      </c>
      <c r="ES17">
        <v>1.4596099853515625</v>
      </c>
      <c r="ET17">
        <v>1.4610996246337891</v>
      </c>
      <c r="EU17">
        <v>1.4739625453948975</v>
      </c>
      <c r="EV17">
        <v>1.4868254661560059</v>
      </c>
      <c r="EW17">
        <v>1.5039284229278564</v>
      </c>
      <c r="EX17">
        <v>1.5210310220718384</v>
      </c>
      <c r="EY17">
        <v>1.5207159519195557</v>
      </c>
      <c r="EZ17">
        <v>1.5204008817672729</v>
      </c>
      <c r="FA17">
        <v>1.5414857864379883</v>
      </c>
      <c r="FB17">
        <v>1.5625708103179932</v>
      </c>
      <c r="FC17">
        <v>1.6090946197509766</v>
      </c>
      <c r="FD17">
        <v>1.6556189060211182</v>
      </c>
      <c r="FE17">
        <v>1.6565356254577637</v>
      </c>
      <c r="FF17">
        <v>1.6574523448944092</v>
      </c>
      <c r="FG17">
        <v>1.6281454563140869</v>
      </c>
      <c r="FH17">
        <v>1.598838210105896</v>
      </c>
      <c r="FI17">
        <v>1.5337512493133545</v>
      </c>
      <c r="FJ17">
        <v>1.4686629772186279</v>
      </c>
      <c r="FK17">
        <v>1.3422108888626099</v>
      </c>
      <c r="FL17">
        <v>1.2157588005065918</v>
      </c>
      <c r="FM17">
        <v>1.1102194786071777</v>
      </c>
      <c r="FN17">
        <v>1.0046823024749756</v>
      </c>
      <c r="FO17">
        <v>0.95377433300018311</v>
      </c>
      <c r="FP17">
        <v>0.9028668999671936</v>
      </c>
      <c r="FQ17">
        <v>0.8372916579246521</v>
      </c>
      <c r="FR17">
        <v>0.77171623706817627</v>
      </c>
      <c r="FS17">
        <v>0.67952865362167358</v>
      </c>
      <c r="FT17">
        <v>0.58733934164047241</v>
      </c>
      <c r="FU17">
        <v>0.51073455810546875</v>
      </c>
      <c r="FV17">
        <v>0.43412980437278748</v>
      </c>
      <c r="FW17">
        <v>0.33506497740745544</v>
      </c>
      <c r="FX17">
        <v>0.23600202798843384</v>
      </c>
      <c r="FY17">
        <v>6.8125277757644653E-2</v>
      </c>
      <c r="FZ17">
        <v>-9.9751926958560944E-2</v>
      </c>
      <c r="GA17">
        <v>-0.26327472925186157</v>
      </c>
      <c r="GB17">
        <v>-0.42679744958877563</v>
      </c>
      <c r="GC17">
        <v>-0.58112126588821411</v>
      </c>
      <c r="GD17">
        <v>-0.73544806241989136</v>
      </c>
      <c r="GE17">
        <v>-0.92054259777069092</v>
      </c>
      <c r="GF17">
        <v>-1.1056371927261353</v>
      </c>
      <c r="GG17">
        <v>-1.2411994934082031</v>
      </c>
      <c r="GH17">
        <v>-1.3767591714859009</v>
      </c>
      <c r="GI17">
        <v>-1.4721860885620117</v>
      </c>
      <c r="GJ17">
        <v>-1.5676125288009644</v>
      </c>
      <c r="GK17">
        <v>-1.7348881959915161</v>
      </c>
      <c r="GL17">
        <v>-1.9021639823913574</v>
      </c>
      <c r="GM17">
        <v>-2.0872838497161865</v>
      </c>
      <c r="GN17">
        <v>-2.2724072933197021</v>
      </c>
      <c r="GO17">
        <v>-2.3626775741577148</v>
      </c>
      <c r="GP17">
        <v>-2.4529473781585693</v>
      </c>
      <c r="GQ17">
        <v>-2.5623540878295898</v>
      </c>
      <c r="GR17">
        <v>-2.6717586517333984</v>
      </c>
      <c r="GS17">
        <v>-2.8907718658447266</v>
      </c>
      <c r="GT17">
        <v>-3.109785795211792</v>
      </c>
      <c r="GU17">
        <v>-3.2415666580200195</v>
      </c>
      <c r="GV17">
        <v>-3.3733460903167725</v>
      </c>
      <c r="GW17">
        <v>-3.3525481224060059</v>
      </c>
      <c r="GX17">
        <v>-3.3317496776580811</v>
      </c>
      <c r="GY17">
        <v>-3.3811385631561279</v>
      </c>
      <c r="GZ17">
        <v>-3.430527925491333</v>
      </c>
      <c r="HA17">
        <v>-3.5483286380767822</v>
      </c>
      <c r="HB17">
        <v>-3.6661272048950195</v>
      </c>
      <c r="HC17">
        <v>-3.6136453151702881</v>
      </c>
      <c r="HD17">
        <v>-3.5611617565155029</v>
      </c>
      <c r="HE17">
        <v>-3.4057464599609375</v>
      </c>
      <c r="HF17">
        <v>-3.2503321170806885</v>
      </c>
      <c r="HG17">
        <v>-3.2177886962890625</v>
      </c>
      <c r="HH17">
        <v>-3.1852445602416992</v>
      </c>
      <c r="HI17">
        <v>-3.1865334510803223</v>
      </c>
      <c r="HJ17">
        <v>-3.1878221035003662</v>
      </c>
      <c r="HK17">
        <v>-3.0526037216186523</v>
      </c>
      <c r="HL17">
        <v>-2.9173877239227295</v>
      </c>
      <c r="HM17">
        <v>-2.7488803863525391</v>
      </c>
      <c r="HN17">
        <v>-2.5803728103637695</v>
      </c>
      <c r="HO17">
        <v>-2.5127348899841309</v>
      </c>
      <c r="HP17">
        <v>-2.4450967311859131</v>
      </c>
      <c r="HQ17">
        <v>-2.3698971271514893</v>
      </c>
      <c r="HR17">
        <v>-2.2946960926055908</v>
      </c>
      <c r="HS17">
        <v>-2.1336090564727783</v>
      </c>
      <c r="HT17">
        <v>-1.9725213050842285</v>
      </c>
      <c r="HU17">
        <v>-1.8407976627349854</v>
      </c>
      <c r="HV17">
        <v>-1.7090768814086914</v>
      </c>
      <c r="HW17">
        <v>-1.6559628248214722</v>
      </c>
      <c r="HX17">
        <v>-1.6028494834899902</v>
      </c>
      <c r="HY17">
        <v>-1.529711127281189</v>
      </c>
      <c r="HZ17">
        <v>-1.4565725326538086</v>
      </c>
      <c r="IA17">
        <v>-1.3488293886184692</v>
      </c>
      <c r="IB17">
        <v>-1.2410843372344971</v>
      </c>
      <c r="IC17">
        <v>-1.1944165229797363</v>
      </c>
      <c r="ID17">
        <v>-1.1477491855621338</v>
      </c>
      <c r="IE17">
        <v>-1.1777722835540771</v>
      </c>
      <c r="IF17">
        <v>-1.2077949047088623</v>
      </c>
      <c r="IG17">
        <v>-1.2310570478439331</v>
      </c>
      <c r="IH17">
        <v>-1.2543191909790039</v>
      </c>
      <c r="II17">
        <v>-1.2676118612289429</v>
      </c>
      <c r="IJ17">
        <v>-1.2809051275253296</v>
      </c>
      <c r="IK17">
        <v>-1.3600866794586182</v>
      </c>
      <c r="IL17">
        <v>-1.4392696619033813</v>
      </c>
      <c r="IM17">
        <v>-1.5418007373809814</v>
      </c>
      <c r="IN17">
        <v>-1.644331693649292</v>
      </c>
      <c r="IO17">
        <v>-1.6640987396240234</v>
      </c>
      <c r="IP17">
        <v>-1.6838655471801758</v>
      </c>
      <c r="IQ17">
        <v>-1.6752140522003174</v>
      </c>
      <c r="IR17">
        <v>-1.6665623188018799</v>
      </c>
      <c r="IS17">
        <v>-1.7390702962875366</v>
      </c>
      <c r="IT17">
        <v>-1.8115787506103516</v>
      </c>
      <c r="IU17">
        <v>-1.9186915159225464</v>
      </c>
      <c r="IV17">
        <v>-2.0258064270019531</v>
      </c>
      <c r="IW17">
        <v>-2.0892045497894287</v>
      </c>
      <c r="IX17">
        <v>-2.1526026725769043</v>
      </c>
      <c r="IY17">
        <v>-2.224022388458252</v>
      </c>
      <c r="IZ17">
        <v>-2.2954404354095459</v>
      </c>
      <c r="JA17">
        <v>-2.4158761501312256</v>
      </c>
      <c r="JB17">
        <v>-2.5363123416900635</v>
      </c>
      <c r="JC17">
        <v>-2.5714919567108154</v>
      </c>
      <c r="JD17">
        <v>-2.6066708564758301</v>
      </c>
      <c r="JE17">
        <v>-2.5224473476409912</v>
      </c>
      <c r="JF17">
        <v>-2.4382221698760986</v>
      </c>
      <c r="JG17">
        <v>-2.4083707332611084</v>
      </c>
      <c r="JH17">
        <v>-2.3785200119018555</v>
      </c>
      <c r="JI17">
        <v>-2.4165356159210205</v>
      </c>
      <c r="JJ17">
        <v>-2.4545509815216064</v>
      </c>
      <c r="JK17">
        <v>-2.4052484035491943</v>
      </c>
      <c r="JL17">
        <v>-2.355945348739624</v>
      </c>
      <c r="JM17">
        <v>-2.2579977512359619</v>
      </c>
      <c r="JN17">
        <v>-2.1600508689880371</v>
      </c>
      <c r="JO17">
        <v>-2.1700491905212402</v>
      </c>
      <c r="JP17">
        <v>-2.1800472736358643</v>
      </c>
      <c r="JQ17">
        <v>-2.2031087875366211</v>
      </c>
      <c r="JR17">
        <v>-2.2261698246002197</v>
      </c>
      <c r="JS17">
        <v>-2.0774290561676025</v>
      </c>
      <c r="JT17">
        <v>-1.9286915063858032</v>
      </c>
      <c r="JU17">
        <v>-1.7302186489105225</v>
      </c>
      <c r="JV17">
        <v>-1.531745433807373</v>
      </c>
      <c r="JW17">
        <v>-1.396584153175354</v>
      </c>
      <c r="JX17">
        <v>-1.2614794969558716</v>
      </c>
      <c r="JY17">
        <v>-1.0395478010177612</v>
      </c>
      <c r="JZ17">
        <v>-0.81761163473129272</v>
      </c>
      <c r="KA17">
        <v>-0.52270948886871338</v>
      </c>
      <c r="KB17">
        <v>-0.22780711948871613</v>
      </c>
      <c r="KC17">
        <v>2.6186065748333931E-2</v>
      </c>
      <c r="KD17">
        <v>0.28017440438270569</v>
      </c>
      <c r="KE17">
        <v>0.52098959684371948</v>
      </c>
      <c r="KF17">
        <v>0.76180469989776611</v>
      </c>
      <c r="KG17">
        <v>0.94689947366714478</v>
      </c>
      <c r="KH17">
        <v>1.131993293762207</v>
      </c>
      <c r="KI17">
        <v>1.2132948637008667</v>
      </c>
      <c r="KJ17">
        <v>1.294597864151001</v>
      </c>
      <c r="KK17">
        <v>1.3791379928588867</v>
      </c>
      <c r="KL17">
        <v>1.4636783599853516</v>
      </c>
      <c r="KM17">
        <v>1.5696474313735962</v>
      </c>
      <c r="KN17">
        <v>1.6756143569946289</v>
      </c>
      <c r="KO17">
        <v>1.6452485322952271</v>
      </c>
      <c r="KP17">
        <v>1.6148815155029297</v>
      </c>
      <c r="KQ17">
        <v>1.4859942197799683</v>
      </c>
      <c r="KR17">
        <v>1.3571069240570068</v>
      </c>
      <c r="KS17">
        <v>1.2418296337127686</v>
      </c>
      <c r="KT17">
        <v>1.1265500783920288</v>
      </c>
      <c r="KU17">
        <v>0.90028864145278931</v>
      </c>
      <c r="KV17">
        <v>0.67402637004852295</v>
      </c>
      <c r="KW17">
        <v>0.33400318026542664</v>
      </c>
      <c r="KX17">
        <v>-6.0134478844702244E-3</v>
      </c>
      <c r="KY17">
        <v>-0.32128486037254333</v>
      </c>
      <c r="KZ17">
        <v>-0.63655614852905273</v>
      </c>
      <c r="LA17">
        <v>-0.93658649921417236</v>
      </c>
      <c r="LB17">
        <v>-1.2366167306900024</v>
      </c>
      <c r="LC17">
        <v>-1.5008323192596436</v>
      </c>
      <c r="LD17">
        <v>-1.7650527954101563</v>
      </c>
      <c r="LE17">
        <v>-1.9005582332611084</v>
      </c>
      <c r="LF17">
        <v>-2.0360631942749023</v>
      </c>
      <c r="LG17">
        <v>-2.1340680122375488</v>
      </c>
      <c r="LH17">
        <v>-2.2320711612701416</v>
      </c>
      <c r="LI17">
        <v>-2.3459181785583496</v>
      </c>
      <c r="LJ17">
        <v>-2.4597649574279785</v>
      </c>
      <c r="LK17">
        <v>-2.4650075435638428</v>
      </c>
      <c r="LL17">
        <v>-2.4702498912811279</v>
      </c>
      <c r="LM17">
        <v>-2.4192287921905518</v>
      </c>
      <c r="LN17">
        <v>-2.3682057857513428</v>
      </c>
      <c r="LO17">
        <v>-2.3105955123901367</v>
      </c>
      <c r="LP17">
        <v>-2.2529854774475098</v>
      </c>
      <c r="LQ17">
        <v>-2.1223206520080566</v>
      </c>
      <c r="LR17">
        <v>-1.9916597604751587</v>
      </c>
      <c r="LS17">
        <v>-1.8130649328231812</v>
      </c>
      <c r="LT17">
        <v>-1.6344767808914185</v>
      </c>
      <c r="LU17">
        <v>-1.4774314165115356</v>
      </c>
      <c r="LV17">
        <v>-1.3203803300857544</v>
      </c>
      <c r="LW17">
        <v>-1.1893754005432129</v>
      </c>
      <c r="LX17">
        <v>-1.0583651065826416</v>
      </c>
      <c r="LY17">
        <v>-0.90169233083724976</v>
      </c>
      <c r="LZ17">
        <v>-0.74501943588256836</v>
      </c>
      <c r="MA17">
        <v>-0.54957962036132813</v>
      </c>
      <c r="MB17">
        <v>-0.35414659976959229</v>
      </c>
      <c r="MC17">
        <v>-0.15375010669231415</v>
      </c>
      <c r="MD17">
        <v>4.6638667583465576E-2</v>
      </c>
      <c r="ME17">
        <v>0.23516765236854553</v>
      </c>
      <c r="MF17">
        <v>0.42370375990867615</v>
      </c>
      <c r="MG17">
        <v>0.61292016506195068</v>
      </c>
      <c r="MH17">
        <v>0.802143394947052</v>
      </c>
      <c r="MI17">
        <v>0.96351450681686401</v>
      </c>
      <c r="MJ17">
        <v>1.1248856782913208</v>
      </c>
      <c r="MK17">
        <v>1.2485618591308594</v>
      </c>
      <c r="ML17">
        <v>1.3722329139709473</v>
      </c>
      <c r="MM17">
        <v>1.4627339839935303</v>
      </c>
      <c r="MN17">
        <v>1.5532313585281372</v>
      </c>
      <c r="MO17">
        <v>1.6452468633651733</v>
      </c>
      <c r="MP17">
        <v>1.7372661828994751</v>
      </c>
      <c r="MQ17">
        <v>1.8571844100952148</v>
      </c>
      <c r="MR17">
        <v>1.9771069288253784</v>
      </c>
      <c r="MS17">
        <v>2.0794358253479004</v>
      </c>
      <c r="MT17">
        <v>2.1817646026611328</v>
      </c>
      <c r="MU17">
        <v>2.2124481201171875</v>
      </c>
      <c r="MV17">
        <v>2.2431294918060303</v>
      </c>
      <c r="MW17">
        <v>2.1797308921813965</v>
      </c>
      <c r="MX17">
        <v>2.1163341999053955</v>
      </c>
      <c r="MY17">
        <v>2.0057263374328613</v>
      </c>
      <c r="MZ17">
        <v>1.8951141834259033</v>
      </c>
      <c r="NA17">
        <v>1.7535383701324463</v>
      </c>
      <c r="NB17">
        <v>1.6119564771652222</v>
      </c>
      <c r="NC17">
        <v>1.4125128984451294</v>
      </c>
      <c r="ND17">
        <v>1.2130693197250366</v>
      </c>
      <c r="NE17">
        <v>0.98726189136505127</v>
      </c>
      <c r="NF17">
        <v>0.76146268844604492</v>
      </c>
      <c r="NG17">
        <v>0.55424755811691284</v>
      </c>
      <c r="NH17">
        <v>0.34704053401947021</v>
      </c>
      <c r="NI17">
        <v>0.16438442468643188</v>
      </c>
      <c r="NJ17">
        <v>-1.8278652802109718E-2</v>
      </c>
      <c r="NK17">
        <v>-0.19993221759796143</v>
      </c>
      <c r="NL17">
        <v>-0.38159272074699402</v>
      </c>
      <c r="NM17">
        <v>-0.56367588043212891</v>
      </c>
      <c r="NN17">
        <v>-0.74575906991958618</v>
      </c>
      <c r="NO17">
        <v>-0.90057623386383057</v>
      </c>
      <c r="NP17">
        <v>-1.0553871393203735</v>
      </c>
      <c r="NQ17">
        <v>-1.1706405878067017</v>
      </c>
      <c r="NR17">
        <v>-1.2858891487121582</v>
      </c>
      <c r="NS17">
        <v>-1.3857254981994629</v>
      </c>
      <c r="NT17">
        <v>-1.4855656623840332</v>
      </c>
      <c r="NU17">
        <v>-1.5764926671981812</v>
      </c>
      <c r="NV17">
        <v>-1.6674220561981201</v>
      </c>
      <c r="NW17">
        <v>-1.6867877244949341</v>
      </c>
      <c r="NX17">
        <v>-1.706153392791748</v>
      </c>
      <c r="NY17">
        <v>-1.6142792701721191</v>
      </c>
      <c r="NZ17">
        <v>-1.5224069356918335</v>
      </c>
      <c r="OA17">
        <v>-1.3856676816940308</v>
      </c>
      <c r="OB17">
        <v>-1.2489334344863892</v>
      </c>
      <c r="OC17">
        <v>-1.1519618034362793</v>
      </c>
      <c r="OD17">
        <v>-1.054986834526062</v>
      </c>
      <c r="OE17">
        <v>-1.0055986642837524</v>
      </c>
      <c r="OF17">
        <v>-0.95620864629745483</v>
      </c>
      <c r="OG17">
        <v>-0.91530013084411621</v>
      </c>
      <c r="OH17">
        <v>-0.87439155578613281</v>
      </c>
      <c r="OI17">
        <v>-0.81113588809967041</v>
      </c>
      <c r="OJ17">
        <v>-0.74788224697113037</v>
      </c>
      <c r="OK17">
        <v>-0.66904163360595703</v>
      </c>
      <c r="OL17">
        <v>-0.59020388126373291</v>
      </c>
      <c r="OM17">
        <v>-0.50016486644744873</v>
      </c>
      <c r="ON17">
        <v>-0.41012230515480042</v>
      </c>
      <c r="OO17">
        <v>-0.29326933622360229</v>
      </c>
      <c r="OP17">
        <v>-0.17641143500804901</v>
      </c>
      <c r="OQ17">
        <v>-2.7014972642064095E-2</v>
      </c>
      <c r="OR17">
        <v>0.12238146364688873</v>
      </c>
      <c r="OS17">
        <v>0.28244075179100037</v>
      </c>
      <c r="OT17">
        <v>0.44249406456947327</v>
      </c>
      <c r="OU17">
        <v>0.56344854831695557</v>
      </c>
      <c r="OV17">
        <v>0.6843981146812439</v>
      </c>
      <c r="OW17">
        <v>0.76269155740737915</v>
      </c>
      <c r="OX17">
        <v>0.84098803997039795</v>
      </c>
      <c r="OY17">
        <v>0.92317765951156616</v>
      </c>
      <c r="OZ17">
        <v>1.0053706169128418</v>
      </c>
      <c r="PA17">
        <v>1.1079285144805908</v>
      </c>
      <c r="PB17">
        <v>1.2104864120483398</v>
      </c>
      <c r="PC17">
        <v>1.3322710990905762</v>
      </c>
      <c r="PD17">
        <v>1.4540514945983887</v>
      </c>
      <c r="PE17">
        <v>1.5638613700866699</v>
      </c>
      <c r="PF17">
        <v>1.6736669540405273</v>
      </c>
      <c r="PG17">
        <v>1.7808945178985596</v>
      </c>
      <c r="PH17">
        <v>1.888126015663147</v>
      </c>
      <c r="PI17">
        <v>2.0029737949371338</v>
      </c>
      <c r="PJ17">
        <v>2.1178243160247803</v>
      </c>
      <c r="PK17">
        <v>2.1525452136993408</v>
      </c>
      <c r="PL17">
        <v>2.1872658729553223</v>
      </c>
      <c r="PM17">
        <v>2.1186256408691406</v>
      </c>
      <c r="PN17">
        <v>2.0499861240386963</v>
      </c>
      <c r="PO17">
        <v>1.9274853467941284</v>
      </c>
      <c r="PP17">
        <v>1.8049889802932739</v>
      </c>
      <c r="PQ17">
        <v>1.6830081939697266</v>
      </c>
      <c r="PR17">
        <v>1.5610226392745972</v>
      </c>
      <c r="PS17">
        <v>1.4447426795959473</v>
      </c>
      <c r="PT17">
        <v>1.3284574747085571</v>
      </c>
      <c r="PU17">
        <v>1.170667290687561</v>
      </c>
      <c r="PV17">
        <v>1.0128772258758545</v>
      </c>
      <c r="PW17">
        <v>0.81474447250366211</v>
      </c>
      <c r="PX17">
        <v>0.6166185736656189</v>
      </c>
      <c r="PY17">
        <v>0.40507790446281433</v>
      </c>
      <c r="PZ17">
        <v>0.1935451477766037</v>
      </c>
      <c r="QA17">
        <v>-8.0469632521271706E-3</v>
      </c>
      <c r="QB17">
        <v>-0.20964671671390533</v>
      </c>
      <c r="QC17">
        <v>-0.40172788500785828</v>
      </c>
      <c r="QD17">
        <v>-0.59381651878356934</v>
      </c>
      <c r="QE17">
        <v>-0.79363244771957397</v>
      </c>
      <c r="QF17">
        <v>-0.99344843626022339</v>
      </c>
      <c r="QG17">
        <v>-1.1586364507675171</v>
      </c>
      <c r="QH17">
        <v>-1.3238177299499512</v>
      </c>
      <c r="QI17">
        <v>-1.4096493721008301</v>
      </c>
      <c r="QJ17">
        <v>-1.4954771995544434</v>
      </c>
      <c r="QK17">
        <v>-1.5718512535095215</v>
      </c>
      <c r="QL17">
        <v>-1.648228645324707</v>
      </c>
      <c r="QM17">
        <v>-1.764795184135437</v>
      </c>
      <c r="QN17">
        <v>-1.8813657760620117</v>
      </c>
      <c r="QO17">
        <v>-1.9722640514373779</v>
      </c>
      <c r="QP17">
        <v>-2.063162088394165</v>
      </c>
      <c r="QQ17">
        <v>-2.0675754547119141</v>
      </c>
      <c r="QR17">
        <v>-2.0719871520996094</v>
      </c>
      <c r="QS17">
        <v>-1.984180212020874</v>
      </c>
      <c r="QT17">
        <v>-1.8963757753372192</v>
      </c>
      <c r="QU17">
        <v>-1.7926719188690186</v>
      </c>
      <c r="QV17">
        <v>-1.6889644861221313</v>
      </c>
      <c r="QW17">
        <v>-1.6128482818603516</v>
      </c>
      <c r="QX17">
        <v>-1.5367294549942017</v>
      </c>
      <c r="QY17">
        <v>-1.4884011745452881</v>
      </c>
      <c r="QZ17">
        <v>-1.4400728940963745</v>
      </c>
      <c r="RA17">
        <v>-1.3828332424163818</v>
      </c>
      <c r="RB17">
        <v>-1.325595498085022</v>
      </c>
      <c r="RC17">
        <v>-1.2401658296585083</v>
      </c>
      <c r="RD17">
        <v>-1.1547391414642334</v>
      </c>
      <c r="RE17">
        <v>-1.1139451265335083</v>
      </c>
      <c r="RF17">
        <v>-1.0731499195098877</v>
      </c>
      <c r="RG17">
        <v>-1.0796530246734619</v>
      </c>
      <c r="RH17">
        <v>-1.0861556529998779</v>
      </c>
      <c r="RI17">
        <v>-1.055875301361084</v>
      </c>
      <c r="RJ17">
        <v>-1.0255948305130005</v>
      </c>
      <c r="RK17">
        <v>-0.93515235185623169</v>
      </c>
      <c r="RL17">
        <v>-0.84471231698989868</v>
      </c>
      <c r="RM17">
        <v>-0.7401166558265686</v>
      </c>
      <c r="RN17">
        <v>-0.63552474975585938</v>
      </c>
      <c r="RO17">
        <v>-0.54568636417388916</v>
      </c>
      <c r="RP17">
        <v>-0.45584449172019958</v>
      </c>
      <c r="RQ17">
        <v>-0.35712534189224243</v>
      </c>
      <c r="RR17">
        <v>-0.2584039568901062</v>
      </c>
      <c r="RS17">
        <v>-9.726203978061676E-2</v>
      </c>
      <c r="RT17">
        <v>6.3879877328872681E-2</v>
      </c>
      <c r="RU17">
        <v>0.28243789076805115</v>
      </c>
      <c r="RV17">
        <v>0.50098937749862671</v>
      </c>
      <c r="RW17">
        <v>0.75512969493865967</v>
      </c>
      <c r="RX17">
        <v>1.0092612504959106</v>
      </c>
      <c r="RY17">
        <v>1.2900059223175049</v>
      </c>
      <c r="RZ17">
        <v>1.5707616806030273</v>
      </c>
      <c r="SA17">
        <v>1.8958812952041626</v>
      </c>
      <c r="SB17">
        <v>2.2210135459899902</v>
      </c>
      <c r="SC17">
        <v>2.5756690502166748</v>
      </c>
      <c r="SD17">
        <v>2.9303245544433594</v>
      </c>
      <c r="SE17">
        <v>3.2587523460388184</v>
      </c>
      <c r="SF17">
        <v>3.5871672630310059</v>
      </c>
      <c r="SG17">
        <v>3.8452632427215576</v>
      </c>
      <c r="SH17">
        <v>4.1033482551574707</v>
      </c>
      <c r="SI17">
        <v>4.3800821304321289</v>
      </c>
      <c r="SJ17">
        <v>4.6568269729614258</v>
      </c>
      <c r="SK17">
        <v>5.0161795616149902</v>
      </c>
      <c r="SL17">
        <v>5.3755474090576172</v>
      </c>
      <c r="SM17">
        <v>5.6604461669921875</v>
      </c>
      <c r="SN17">
        <v>5.945345401763916</v>
      </c>
      <c r="SO17">
        <v>6.0316405296325684</v>
      </c>
      <c r="SP17">
        <v>6.117927074432373</v>
      </c>
      <c r="SQ17">
        <v>6.0250239372253418</v>
      </c>
      <c r="SR17">
        <v>5.9321198463439941</v>
      </c>
      <c r="SS17">
        <v>5.8403334617614746</v>
      </c>
      <c r="ST17">
        <v>5.7485437393188477</v>
      </c>
      <c r="SU17">
        <v>5.7093820571899414</v>
      </c>
      <c r="SV17">
        <v>5.6702194213867188</v>
      </c>
      <c r="SW17">
        <v>5.5468921661376953</v>
      </c>
      <c r="SX17">
        <v>5.4235649108886719</v>
      </c>
      <c r="SY17">
        <v>5.2075576782226563</v>
      </c>
      <c r="SZ17">
        <v>4.9915556907653809</v>
      </c>
      <c r="TA17">
        <v>4.735954761505127</v>
      </c>
      <c r="TB17">
        <v>4.4803619384765625</v>
      </c>
      <c r="TC17">
        <v>4.2773079872131348</v>
      </c>
      <c r="TD17">
        <v>4.074246883392334</v>
      </c>
      <c r="TE17">
        <v>3.9284026622772217</v>
      </c>
      <c r="TF17">
        <v>3.7825527191162109</v>
      </c>
      <c r="TG17">
        <v>3.5738847255706787</v>
      </c>
      <c r="TH17">
        <v>3.3652167320251465</v>
      </c>
      <c r="TI17">
        <v>3.0990447998046875</v>
      </c>
      <c r="TJ17">
        <v>2.8328812122344971</v>
      </c>
      <c r="TK17">
        <v>2.5896832942962646</v>
      </c>
      <c r="TL17">
        <v>2.3464953899383545</v>
      </c>
      <c r="TM17">
        <v>2.1801955699920654</v>
      </c>
      <c r="TN17">
        <v>2.0138907432556152</v>
      </c>
      <c r="TO17">
        <v>1.9046862125396729</v>
      </c>
      <c r="TP17">
        <v>1.7954778671264648</v>
      </c>
      <c r="TQ17">
        <v>1.6909433603286743</v>
      </c>
      <c r="TR17">
        <v>1.5864087343215942</v>
      </c>
      <c r="TS17">
        <v>1.4834744930267334</v>
      </c>
      <c r="TT17">
        <v>1.3805441856384277</v>
      </c>
      <c r="TU17">
        <v>1.2785840034484863</v>
      </c>
      <c r="TV17">
        <v>1.1766277551651001</v>
      </c>
      <c r="TW17">
        <v>1.0620094537734985</v>
      </c>
      <c r="TX17">
        <v>0.94738662242889404</v>
      </c>
      <c r="TY17">
        <v>0.80188643932342529</v>
      </c>
      <c r="TZ17">
        <v>0.65638035535812378</v>
      </c>
      <c r="UA17">
        <v>0.4926888644695282</v>
      </c>
      <c r="UB17">
        <v>0.32899734377861023</v>
      </c>
      <c r="UC17">
        <v>0.20500524342060089</v>
      </c>
      <c r="UD17">
        <v>8.1019066274166107E-2</v>
      </c>
      <c r="UE17">
        <v>1.5441223978996277E-2</v>
      </c>
      <c r="UF17">
        <v>-5.0132788717746735E-2</v>
      </c>
      <c r="UG17">
        <v>-9.3075677752494812E-2</v>
      </c>
      <c r="UH17">
        <v>-0.13601984083652496</v>
      </c>
      <c r="UI17">
        <v>-0.15469816327095032</v>
      </c>
      <c r="UJ17">
        <v>-0.17337703704833984</v>
      </c>
      <c r="UK17">
        <v>-0.13367167115211487</v>
      </c>
      <c r="UL17">
        <v>-9.396631270647049E-2</v>
      </c>
      <c r="UM17">
        <v>-4.1259881108999252E-3</v>
      </c>
      <c r="UN17">
        <v>8.5712455213069916E-2</v>
      </c>
      <c r="UO17">
        <v>0.16925173997879028</v>
      </c>
      <c r="UP17">
        <v>0.25278770923614502</v>
      </c>
      <c r="UQ17">
        <v>0.30922362208366394</v>
      </c>
      <c r="UR17">
        <v>0.36566129326820374</v>
      </c>
      <c r="US17">
        <v>0.43312591314315796</v>
      </c>
      <c r="UT17">
        <v>0.50059318542480469</v>
      </c>
      <c r="UU17">
        <v>0.63056671619415283</v>
      </c>
      <c r="UV17">
        <v>0.7605401873588562</v>
      </c>
      <c r="UW17">
        <v>0.92638552188873291</v>
      </c>
      <c r="UX17">
        <v>1.0922255516052246</v>
      </c>
      <c r="UY17">
        <v>1.2006902694702148</v>
      </c>
      <c r="UZ17">
        <v>1.3091495037078857</v>
      </c>
      <c r="VA17">
        <v>1.355473518371582</v>
      </c>
      <c r="VB17">
        <v>1.4017982482910156</v>
      </c>
      <c r="VC17">
        <v>1.4208203554153442</v>
      </c>
      <c r="VD17">
        <v>1.4398429393768311</v>
      </c>
      <c r="VE17">
        <v>1.402228832244873</v>
      </c>
      <c r="VF17">
        <v>1.3646148443222046</v>
      </c>
      <c r="VG17">
        <v>1.2458118200302124</v>
      </c>
      <c r="VH17">
        <v>1.127010703086853</v>
      </c>
      <c r="VI17">
        <v>0.95131045579910278</v>
      </c>
      <c r="VJ17">
        <v>0.77561569213867188</v>
      </c>
      <c r="VK17">
        <v>0.58078461885452271</v>
      </c>
      <c r="VL17">
        <v>0.38594576716423035</v>
      </c>
      <c r="VM17">
        <v>0.20472192764282227</v>
      </c>
      <c r="VN17">
        <v>2.3491261526942253E-2</v>
      </c>
      <c r="VO17">
        <v>-0.13143414258956909</v>
      </c>
      <c r="VP17">
        <v>-0.28635957837104797</v>
      </c>
      <c r="VQ17">
        <v>-0.4276832640171051</v>
      </c>
      <c r="VR17">
        <v>-0.56900119781494141</v>
      </c>
      <c r="VS17">
        <v>-0.70780336856842041</v>
      </c>
      <c r="VT17">
        <v>-0.8466002345085144</v>
      </c>
      <c r="VU17">
        <v>-0.9721909761428833</v>
      </c>
      <c r="VV17">
        <v>-1.0977861881256104</v>
      </c>
      <c r="VW17">
        <v>-1.1754211187362671</v>
      </c>
      <c r="VX17">
        <v>-1.2530586719512939</v>
      </c>
      <c r="VY17">
        <v>-1.2654343843460083</v>
      </c>
      <c r="VZ17">
        <v>-1.2778100967407227</v>
      </c>
      <c r="WA17">
        <v>-1.2487903833389282</v>
      </c>
      <c r="WB17">
        <v>-1.2197705507278442</v>
      </c>
      <c r="WC17">
        <v>-1.1637918949127197</v>
      </c>
      <c r="WD17">
        <v>-1.1078147888183594</v>
      </c>
      <c r="WE17">
        <v>-1.06177818775177</v>
      </c>
      <c r="WF17">
        <v>-1.015739917755127</v>
      </c>
      <c r="WG17">
        <v>-0.98176401853561401</v>
      </c>
      <c r="WH17">
        <v>-0.94778680801391602</v>
      </c>
      <c r="WI17">
        <v>-0.87075382471084595</v>
      </c>
      <c r="WJ17">
        <v>-0.7937207818031311</v>
      </c>
      <c r="WK17">
        <v>-0.69073003530502319</v>
      </c>
      <c r="WL17">
        <v>-0.58774250745773315</v>
      </c>
      <c r="WM17">
        <v>-0.50070780515670776</v>
      </c>
      <c r="WN17">
        <v>-0.41367685794830322</v>
      </c>
      <c r="WO17">
        <v>-0.34764418005943298</v>
      </c>
      <c r="WP17">
        <v>-0.28160926699638367</v>
      </c>
      <c r="WQ17">
        <v>-0.23020291328430176</v>
      </c>
      <c r="WR17">
        <v>-0.17879469692707062</v>
      </c>
    </row>
    <row r="18" spans="1:616">
      <c r="A18" t="s">
        <v>116</v>
      </c>
      <c r="B18">
        <v>-0.15332350134849548</v>
      </c>
      <c r="C18">
        <v>-0.15613099932670593</v>
      </c>
      <c r="D18">
        <v>-0.15893849730491638</v>
      </c>
      <c r="E18">
        <v>-0.15358132123947144</v>
      </c>
      <c r="F18">
        <v>-0.14822417497634888</v>
      </c>
      <c r="G18">
        <v>-0.14736475050449371</v>
      </c>
      <c r="H18">
        <v>-0.14650531113147736</v>
      </c>
      <c r="I18">
        <v>-0.14957062900066376</v>
      </c>
      <c r="J18">
        <v>-0.15263596177101135</v>
      </c>
      <c r="K18">
        <v>-0.15017224848270416</v>
      </c>
      <c r="L18">
        <v>-0.14770852029323578</v>
      </c>
      <c r="M18">
        <v>-0.14332540333271027</v>
      </c>
      <c r="N18">
        <v>-0.13894227147102356</v>
      </c>
      <c r="O18">
        <v>-0.13791094720363617</v>
      </c>
      <c r="P18">
        <v>-0.13687962293624878</v>
      </c>
      <c r="V18">
        <v>-0.13687962293624878</v>
      </c>
      <c r="W18">
        <v>-0.13498885929584503</v>
      </c>
      <c r="X18">
        <v>-0.13309808075428009</v>
      </c>
      <c r="Y18">
        <v>-0.11250027269124985</v>
      </c>
      <c r="Z18">
        <v>-9.1902390122413635E-2</v>
      </c>
      <c r="AA18">
        <v>-4.4031813740730286E-2</v>
      </c>
      <c r="AB18">
        <v>3.8387598469853401E-3</v>
      </c>
      <c r="AC18">
        <v>5.2139174193143845E-2</v>
      </c>
      <c r="AD18">
        <v>0.10043947398662567</v>
      </c>
      <c r="AE18">
        <v>0.1211232915520668</v>
      </c>
      <c r="AF18">
        <v>0.14180704951286316</v>
      </c>
      <c r="AG18">
        <v>0.13742393255233765</v>
      </c>
      <c r="AH18">
        <v>0.13304080069065094</v>
      </c>
      <c r="AI18">
        <v>0.12092275172472</v>
      </c>
      <c r="AJ18">
        <v>0.10880465805530548</v>
      </c>
      <c r="AK18">
        <v>8.5170179605484009E-2</v>
      </c>
      <c r="AL18">
        <v>6.1535697430372238E-2</v>
      </c>
      <c r="AM18">
        <v>3.9247306995093822E-3</v>
      </c>
      <c r="AN18">
        <v>-5.3686145693063736E-2</v>
      </c>
      <c r="AO18">
        <v>-0.14624759554862976</v>
      </c>
      <c r="AP18">
        <v>-0.23880881071090698</v>
      </c>
      <c r="AQ18">
        <v>-0.35769742727279663</v>
      </c>
      <c r="AR18">
        <v>-0.47658607363700867</v>
      </c>
      <c r="AS18">
        <v>-0.62054222822189331</v>
      </c>
      <c r="AT18">
        <v>-0.76449775695800781</v>
      </c>
      <c r="AU18">
        <v>-0.91767787933349609</v>
      </c>
      <c r="AV18">
        <v>-1.0708578824996948</v>
      </c>
      <c r="AW18">
        <v>-1.2398803234100342</v>
      </c>
      <c r="AX18">
        <v>-1.4089035987854004</v>
      </c>
      <c r="AY18">
        <v>-1.577897310256958</v>
      </c>
      <c r="AZ18">
        <v>-1.7468910217285156</v>
      </c>
      <c r="BA18">
        <v>-1.8943414688110352</v>
      </c>
      <c r="BB18">
        <v>-2.0417919158935547</v>
      </c>
      <c r="BC18">
        <v>-2.233905553817749</v>
      </c>
      <c r="BD18">
        <v>-2.426018238067627</v>
      </c>
      <c r="BE18">
        <v>-2.6660585403442383</v>
      </c>
      <c r="BF18">
        <v>-2.9060990810394287</v>
      </c>
      <c r="BG18">
        <v>-3.1274898052215576</v>
      </c>
      <c r="BH18">
        <v>-3.3488812446594238</v>
      </c>
      <c r="BI18">
        <v>-3.4772524833679199</v>
      </c>
      <c r="BJ18">
        <v>-3.605623722076416</v>
      </c>
      <c r="BK18">
        <v>-3.6407170295715332</v>
      </c>
      <c r="BL18">
        <v>-3.6758105754852295</v>
      </c>
      <c r="BM18">
        <v>-3.7471151351928711</v>
      </c>
      <c r="BN18">
        <v>-3.8184199333190918</v>
      </c>
      <c r="BO18">
        <v>-3.9285421371459961</v>
      </c>
      <c r="BP18">
        <v>-4.0386648178100586</v>
      </c>
      <c r="BQ18">
        <v>-4.1269001960754395</v>
      </c>
      <c r="BR18">
        <v>-4.2151360511779785</v>
      </c>
      <c r="BS18">
        <v>-4.2615456581115723</v>
      </c>
      <c r="BT18">
        <v>-4.307955265045166</v>
      </c>
      <c r="BU18">
        <v>-4.3321628570556641</v>
      </c>
      <c r="BV18">
        <v>-4.3563704490661621</v>
      </c>
      <c r="BW18">
        <v>-4.4550909996032715</v>
      </c>
      <c r="BX18">
        <v>-4.5538115501403809</v>
      </c>
      <c r="BY18">
        <v>-4.647031307220459</v>
      </c>
      <c r="BZ18">
        <v>-4.7402515411376953</v>
      </c>
      <c r="CA18">
        <v>-4.6528468132019043</v>
      </c>
      <c r="CB18">
        <v>-4.5654420852661133</v>
      </c>
      <c r="CC18">
        <v>-4.3916640281677246</v>
      </c>
      <c r="CD18">
        <v>-4.2178859710693359</v>
      </c>
      <c r="CE18">
        <v>-4.0750184059143066</v>
      </c>
      <c r="CF18">
        <v>-3.932152271270752</v>
      </c>
      <c r="CG18">
        <v>-3.7558238506317139</v>
      </c>
      <c r="CH18">
        <v>-3.5794973373413086</v>
      </c>
      <c r="CI18">
        <v>-3.329486608505249</v>
      </c>
      <c r="CJ18">
        <v>-3.0794751644134521</v>
      </c>
      <c r="CK18">
        <v>-2.8005609512329102</v>
      </c>
      <c r="CL18">
        <v>-2.521644115447998</v>
      </c>
      <c r="CM18">
        <v>-2.2284059524536133</v>
      </c>
      <c r="CN18">
        <v>-1.9351650476455688</v>
      </c>
      <c r="CO18">
        <v>-1.6140782833099365</v>
      </c>
      <c r="CP18">
        <v>-1.2929946184158325</v>
      </c>
      <c r="CQ18">
        <v>-0.96981644630432129</v>
      </c>
      <c r="CR18">
        <v>-0.6466413140296936</v>
      </c>
      <c r="CS18">
        <v>-0.35188204050064087</v>
      </c>
      <c r="CT18">
        <v>-5.7122994214296341E-2</v>
      </c>
      <c r="CU18">
        <v>0.19517761468887329</v>
      </c>
      <c r="CV18">
        <v>0.44748052954673767</v>
      </c>
      <c r="CW18">
        <v>0.66434377431869507</v>
      </c>
      <c r="CX18">
        <v>0.88120925426483154</v>
      </c>
      <c r="CY18">
        <v>1.0278582572937012</v>
      </c>
      <c r="CZ18">
        <v>1.1745059490203857</v>
      </c>
      <c r="DA18">
        <v>1.2500507831573486</v>
      </c>
      <c r="DB18">
        <v>1.3255947828292847</v>
      </c>
      <c r="DC18">
        <v>1.3451615571975708</v>
      </c>
      <c r="DD18">
        <v>1.3647279739379883</v>
      </c>
      <c r="DE18">
        <v>1.3011873960494995</v>
      </c>
      <c r="DF18">
        <v>1.2376459836959839</v>
      </c>
      <c r="DG18">
        <v>1.1098484992980957</v>
      </c>
      <c r="DH18">
        <v>0.98204964399337769</v>
      </c>
      <c r="DI18">
        <v>0.8515007495880127</v>
      </c>
      <c r="DJ18">
        <v>0.72095310688018799</v>
      </c>
      <c r="DK18">
        <v>0.6268729567527771</v>
      </c>
      <c r="DL18">
        <v>0.53279376029968262</v>
      </c>
      <c r="DM18">
        <v>0.48787358403205872</v>
      </c>
      <c r="DN18">
        <v>0.44295370578765869</v>
      </c>
      <c r="DO18">
        <v>0.44802433252334595</v>
      </c>
      <c r="DP18">
        <v>0.45309510827064514</v>
      </c>
      <c r="DQ18">
        <v>0.5082133412361145</v>
      </c>
      <c r="DR18">
        <v>0.56333214044570923</v>
      </c>
      <c r="DS18">
        <v>0.66898590326309204</v>
      </c>
      <c r="DT18">
        <v>0.77463871240615845</v>
      </c>
      <c r="DU18">
        <v>0.90329676866531372</v>
      </c>
      <c r="DV18">
        <v>1.0319538116455078</v>
      </c>
      <c r="DW18">
        <v>1.2305986881256104</v>
      </c>
      <c r="DX18">
        <v>1.4292442798614502</v>
      </c>
      <c r="DY18">
        <v>1.7359181642532349</v>
      </c>
      <c r="DZ18">
        <v>2.0425951480865479</v>
      </c>
      <c r="EA18">
        <v>2.4247560501098633</v>
      </c>
      <c r="EB18">
        <v>2.8069202899932861</v>
      </c>
      <c r="EC18">
        <v>3.2498469352722168</v>
      </c>
      <c r="ED18">
        <v>3.6927690505981445</v>
      </c>
      <c r="EE18">
        <v>4.2483973503112793</v>
      </c>
      <c r="EF18">
        <v>4.8040199279785156</v>
      </c>
      <c r="EG18">
        <v>5.3992681503295898</v>
      </c>
      <c r="EH18">
        <v>5.9945154190063477</v>
      </c>
      <c r="EI18">
        <v>6.4647107124328613</v>
      </c>
      <c r="EJ18">
        <v>6.9349102973937988</v>
      </c>
      <c r="EK18">
        <v>7.2863316535949707</v>
      </c>
      <c r="EL18">
        <v>7.6377568244934082</v>
      </c>
      <c r="EM18">
        <v>8.0257654190063477</v>
      </c>
      <c r="EN18">
        <v>8.4137697219848633</v>
      </c>
      <c r="EO18">
        <v>8.7043466567993164</v>
      </c>
      <c r="EP18">
        <v>8.9949216842651367</v>
      </c>
      <c r="EQ18">
        <v>8.9706287384033203</v>
      </c>
      <c r="ER18">
        <v>8.9463338851928711</v>
      </c>
      <c r="ES18">
        <v>8.8101711273193359</v>
      </c>
      <c r="ET18">
        <v>8.6740083694458008</v>
      </c>
      <c r="EU18">
        <v>8.5572681427001953</v>
      </c>
      <c r="EV18">
        <v>8.4405279159545898</v>
      </c>
      <c r="EW18">
        <v>8.2225160598754883</v>
      </c>
      <c r="EX18">
        <v>8.0045080184936523</v>
      </c>
      <c r="EY18">
        <v>7.5469136238098145</v>
      </c>
      <c r="EZ18">
        <v>7.0893230438232422</v>
      </c>
      <c r="FA18">
        <v>6.5378494262695313</v>
      </c>
      <c r="FB18">
        <v>5.9863762855529785</v>
      </c>
      <c r="FC18">
        <v>5.4541583061218262</v>
      </c>
      <c r="FD18">
        <v>4.9219355583190918</v>
      </c>
      <c r="FE18">
        <v>4.3689484596252441</v>
      </c>
      <c r="FF18">
        <v>3.8159563541412354</v>
      </c>
      <c r="FG18">
        <v>3.3288829326629639</v>
      </c>
      <c r="FH18">
        <v>2.8418097496032715</v>
      </c>
      <c r="FI18">
        <v>2.3752574920654297</v>
      </c>
      <c r="FJ18">
        <v>1.9086959362030029</v>
      </c>
      <c r="FK18">
        <v>1.4940447807312012</v>
      </c>
      <c r="FL18">
        <v>1.0793945789337158</v>
      </c>
      <c r="FM18">
        <v>0.88581997156143188</v>
      </c>
      <c r="FN18">
        <v>0.6922491192817688</v>
      </c>
      <c r="FO18">
        <v>0.68729150295257568</v>
      </c>
      <c r="FP18">
        <v>0.68233543634414673</v>
      </c>
      <c r="FQ18">
        <v>0.72416150569915771</v>
      </c>
      <c r="FR18">
        <v>0.76598751544952393</v>
      </c>
      <c r="FS18">
        <v>0.80428922176361084</v>
      </c>
      <c r="FT18">
        <v>0.84259158372879028</v>
      </c>
      <c r="FU18">
        <v>0.95744109153747559</v>
      </c>
      <c r="FV18">
        <v>1.0722916126251221</v>
      </c>
      <c r="FW18">
        <v>1.3641002178192139</v>
      </c>
      <c r="FX18">
        <v>1.6559032201766968</v>
      </c>
      <c r="FY18">
        <v>1.9445890188217163</v>
      </c>
      <c r="FZ18">
        <v>2.2332749366760254</v>
      </c>
      <c r="GA18">
        <v>2.3936178684234619</v>
      </c>
      <c r="GB18">
        <v>2.5539040565490723</v>
      </c>
      <c r="GC18">
        <v>2.7934253215789795</v>
      </c>
      <c r="GD18">
        <v>3.0329513549804688</v>
      </c>
      <c r="GE18">
        <v>3.3633480072021484</v>
      </c>
      <c r="GF18">
        <v>3.6937448978424072</v>
      </c>
      <c r="GG18">
        <v>3.8963437080383301</v>
      </c>
      <c r="GH18">
        <v>4.0989384651184082</v>
      </c>
      <c r="GI18">
        <v>4.1974029541015625</v>
      </c>
      <c r="GJ18">
        <v>4.2958660125732422</v>
      </c>
      <c r="GK18">
        <v>4.4952273368835449</v>
      </c>
      <c r="GL18">
        <v>4.6945886611938477</v>
      </c>
      <c r="GM18">
        <v>4.8581080436706543</v>
      </c>
      <c r="GN18">
        <v>5.0216312408447266</v>
      </c>
      <c r="GO18">
        <v>4.9417037963867188</v>
      </c>
      <c r="GP18">
        <v>4.8617758750915527</v>
      </c>
      <c r="GQ18">
        <v>4.7609634399414063</v>
      </c>
      <c r="GR18">
        <v>4.6601533889770508</v>
      </c>
      <c r="GS18">
        <v>4.6297569274902344</v>
      </c>
      <c r="GT18">
        <v>4.5993614196777344</v>
      </c>
      <c r="GU18">
        <v>4.3704924583435059</v>
      </c>
      <c r="GV18">
        <v>4.1416220664978027</v>
      </c>
      <c r="GW18">
        <v>3.7470896244049072</v>
      </c>
      <c r="GX18">
        <v>3.3525495529174805</v>
      </c>
      <c r="GY18">
        <v>3.089102029800415</v>
      </c>
      <c r="GZ18">
        <v>2.825655460357666</v>
      </c>
      <c r="HA18">
        <v>2.6901791095733643</v>
      </c>
      <c r="HB18">
        <v>2.5547053813934326</v>
      </c>
      <c r="HC18">
        <v>2.301285982131958</v>
      </c>
      <c r="HD18">
        <v>2.0478658676147461</v>
      </c>
      <c r="HE18">
        <v>1.6870443820953369</v>
      </c>
      <c r="HF18">
        <v>1.3262231349945068</v>
      </c>
      <c r="HG18">
        <v>0.99127691984176636</v>
      </c>
      <c r="HH18">
        <v>0.65632438659667969</v>
      </c>
      <c r="HI18">
        <v>0.33042478561401367</v>
      </c>
      <c r="HJ18">
        <v>4.5254998840391636E-3</v>
      </c>
      <c r="HK18">
        <v>-0.23783665895462036</v>
      </c>
      <c r="HL18">
        <v>-0.48019421100616455</v>
      </c>
      <c r="HM18">
        <v>-0.57487684488296509</v>
      </c>
      <c r="HN18">
        <v>-0.66955834627151489</v>
      </c>
      <c r="HO18">
        <v>-0.62034124135971069</v>
      </c>
      <c r="HP18">
        <v>-0.57112264633178711</v>
      </c>
      <c r="HQ18">
        <v>-0.34492233395576477</v>
      </c>
      <c r="HR18">
        <v>-0.11871770769357681</v>
      </c>
      <c r="HS18">
        <v>0.21322621405124664</v>
      </c>
      <c r="HT18">
        <v>0.54517048597335815</v>
      </c>
      <c r="HU18">
        <v>0.86677300930023193</v>
      </c>
      <c r="HV18">
        <v>1.1883692741394043</v>
      </c>
      <c r="HW18">
        <v>1.4078710079193115</v>
      </c>
      <c r="HX18">
        <v>1.627372145652771</v>
      </c>
      <c r="HY18">
        <v>1.7263509035110474</v>
      </c>
      <c r="HZ18">
        <v>1.8253294229507446</v>
      </c>
      <c r="IA18">
        <v>1.8947135210037231</v>
      </c>
      <c r="IB18">
        <v>1.9640990495681763</v>
      </c>
      <c r="IC18">
        <v>2.1318612098693848</v>
      </c>
      <c r="ID18">
        <v>2.2996242046356201</v>
      </c>
      <c r="IE18">
        <v>2.5560238361358643</v>
      </c>
      <c r="IF18">
        <v>2.8124186992645264</v>
      </c>
      <c r="IG18">
        <v>2.924576997756958</v>
      </c>
      <c r="IH18">
        <v>3.0367336273193359</v>
      </c>
      <c r="II18">
        <v>2.9941339492797852</v>
      </c>
      <c r="IJ18">
        <v>2.9515347480773926</v>
      </c>
      <c r="IK18">
        <v>2.949758768081665</v>
      </c>
      <c r="IL18">
        <v>2.9479825496673584</v>
      </c>
      <c r="IM18">
        <v>2.9009714126586914</v>
      </c>
      <c r="IN18">
        <v>2.853959321975708</v>
      </c>
      <c r="IO18">
        <v>2.6469488143920898</v>
      </c>
      <c r="IP18">
        <v>2.4399425983428955</v>
      </c>
      <c r="IQ18">
        <v>2.2468547821044922</v>
      </c>
      <c r="IR18">
        <v>2.053767204284668</v>
      </c>
      <c r="IS18">
        <v>2.0676901340484619</v>
      </c>
      <c r="IT18">
        <v>2.0816140174865723</v>
      </c>
      <c r="IU18">
        <v>2.202592134475708</v>
      </c>
      <c r="IV18">
        <v>2.3235726356506348</v>
      </c>
      <c r="IW18">
        <v>2.3989741802215576</v>
      </c>
      <c r="IX18">
        <v>2.4743759632110596</v>
      </c>
      <c r="IY18">
        <v>2.6038651466369629</v>
      </c>
      <c r="IZ18">
        <v>2.7333517074584961</v>
      </c>
      <c r="JA18">
        <v>3.0271642208099365</v>
      </c>
      <c r="JB18">
        <v>3.3209779262542725</v>
      </c>
      <c r="JC18">
        <v>3.6235580444335938</v>
      </c>
      <c r="JD18">
        <v>3.9261946678161621</v>
      </c>
      <c r="JE18">
        <v>4.1137208938598633</v>
      </c>
      <c r="JF18">
        <v>4.3012504577636719</v>
      </c>
      <c r="JG18">
        <v>4.59368896484375</v>
      </c>
      <c r="JH18">
        <v>4.8861289024353027</v>
      </c>
      <c r="JI18">
        <v>5.3409442901611328</v>
      </c>
      <c r="JJ18">
        <v>5.7957510948181152</v>
      </c>
      <c r="JK18">
        <v>6.0219001770019531</v>
      </c>
      <c r="JL18">
        <v>6.2480473518371582</v>
      </c>
      <c r="JM18">
        <v>6.2109770774841309</v>
      </c>
      <c r="JN18">
        <v>6.1739077568054199</v>
      </c>
      <c r="JO18">
        <v>6.2835984230041504</v>
      </c>
      <c r="JP18">
        <v>6.3932919502258301</v>
      </c>
      <c r="JQ18">
        <v>6.5101470947265625</v>
      </c>
      <c r="JR18">
        <v>6.6270003318786621</v>
      </c>
      <c r="JS18">
        <v>6.3058853149414063</v>
      </c>
      <c r="JT18">
        <v>5.9847755432128906</v>
      </c>
      <c r="JU18">
        <v>5.4278316497802734</v>
      </c>
      <c r="JV18">
        <v>4.8708863258361816</v>
      </c>
      <c r="JW18">
        <v>4.354792594909668</v>
      </c>
      <c r="JX18">
        <v>3.8386979103088379</v>
      </c>
      <c r="JY18">
        <v>3.231544017791748</v>
      </c>
      <c r="JZ18">
        <v>2.6243784427642822</v>
      </c>
      <c r="KA18">
        <v>1.9795694351196289</v>
      </c>
      <c r="KB18">
        <v>1.3347605466842651</v>
      </c>
      <c r="KC18">
        <v>0.78022116422653198</v>
      </c>
      <c r="KD18">
        <v>0.22569239139556885</v>
      </c>
      <c r="KE18">
        <v>-0.31025457382202148</v>
      </c>
      <c r="KF18">
        <v>-0.84620136022567749</v>
      </c>
      <c r="KG18">
        <v>-1.3229899406433105</v>
      </c>
      <c r="KH18">
        <v>-1.7997772693634033</v>
      </c>
      <c r="KI18">
        <v>-2.0936141014099121</v>
      </c>
      <c r="KJ18">
        <v>-2.3874568939208984</v>
      </c>
      <c r="KK18">
        <v>-2.6097941398620605</v>
      </c>
      <c r="KL18">
        <v>-2.8321311473846436</v>
      </c>
      <c r="KM18">
        <v>-3.0059957504272461</v>
      </c>
      <c r="KN18">
        <v>-3.1798572540283203</v>
      </c>
      <c r="KO18">
        <v>-3.0143601894378662</v>
      </c>
      <c r="KP18">
        <v>-2.8488607406616211</v>
      </c>
      <c r="KQ18">
        <v>-2.3237142562866211</v>
      </c>
      <c r="KR18">
        <v>-1.7985662221908569</v>
      </c>
      <c r="KS18">
        <v>-1.0742440223693848</v>
      </c>
      <c r="KT18">
        <v>-0.34990814328193665</v>
      </c>
      <c r="KU18">
        <v>0.43344250321388245</v>
      </c>
      <c r="KV18">
        <v>1.2167923450469971</v>
      </c>
      <c r="KW18">
        <v>1.733201265335083</v>
      </c>
      <c r="KX18">
        <v>2.2496001720428467</v>
      </c>
      <c r="KY18">
        <v>2.5533280372619629</v>
      </c>
      <c r="KZ18">
        <v>2.8570539951324463</v>
      </c>
      <c r="LA18">
        <v>3.27663254737854</v>
      </c>
      <c r="LB18">
        <v>3.6962110996246338</v>
      </c>
      <c r="LC18">
        <v>4.1228866577148438</v>
      </c>
      <c r="LD18">
        <v>4.5495700836181641</v>
      </c>
      <c r="LE18">
        <v>4.7536587715148926</v>
      </c>
      <c r="LF18">
        <v>4.9577474594116211</v>
      </c>
      <c r="LG18">
        <v>5.1740107536315918</v>
      </c>
      <c r="LH18">
        <v>5.3902707099914551</v>
      </c>
      <c r="LI18">
        <v>5.7261104583740234</v>
      </c>
      <c r="LJ18">
        <v>6.06195068359375</v>
      </c>
      <c r="LK18">
        <v>6.2127513885498047</v>
      </c>
      <c r="LL18">
        <v>6.363555908203125</v>
      </c>
      <c r="LM18">
        <v>6.358485221862793</v>
      </c>
      <c r="LN18">
        <v>6.3534131050109863</v>
      </c>
      <c r="LO18">
        <v>6.2576155662536621</v>
      </c>
      <c r="LP18">
        <v>6.1618185043334961</v>
      </c>
      <c r="LQ18">
        <v>5.9363284111022949</v>
      </c>
      <c r="LR18">
        <v>5.7108440399169922</v>
      </c>
      <c r="LS18">
        <v>5.5035719871520996</v>
      </c>
      <c r="LT18">
        <v>5.2963070869445801</v>
      </c>
      <c r="LU18">
        <v>5.2452287673950195</v>
      </c>
      <c r="LV18">
        <v>5.1941490173339844</v>
      </c>
      <c r="LW18">
        <v>5.2200751304626465</v>
      </c>
      <c r="LX18">
        <v>5.2459993362426758</v>
      </c>
      <c r="LY18">
        <v>5.118375301361084</v>
      </c>
      <c r="LZ18">
        <v>4.990750789642334</v>
      </c>
      <c r="MA18">
        <v>4.6512117385864258</v>
      </c>
      <c r="MB18">
        <v>4.3116822242736816</v>
      </c>
      <c r="MC18">
        <v>3.8170371055603027</v>
      </c>
      <c r="MD18">
        <v>3.3224103450775146</v>
      </c>
      <c r="ME18">
        <v>2.6966927051544189</v>
      </c>
      <c r="MF18">
        <v>2.071007251739502</v>
      </c>
      <c r="MG18">
        <v>1.2719439268112183</v>
      </c>
      <c r="MH18">
        <v>0.47284787893295288</v>
      </c>
      <c r="MI18">
        <v>-0.46094444394111633</v>
      </c>
      <c r="MJ18">
        <v>-1.394736647605896</v>
      </c>
      <c r="MK18">
        <v>-2.3153867721557617</v>
      </c>
      <c r="ML18">
        <v>-3.2360014915466309</v>
      </c>
      <c r="MM18">
        <v>-4.0429744720458984</v>
      </c>
      <c r="MN18">
        <v>-4.8499159812927246</v>
      </c>
      <c r="MO18">
        <v>-5.6253738403320313</v>
      </c>
      <c r="MP18">
        <v>-6.4008607864379883</v>
      </c>
      <c r="MQ18">
        <v>-7.1460957527160645</v>
      </c>
      <c r="MR18">
        <v>-7.8913564682006836</v>
      </c>
      <c r="MS18">
        <v>-8.4479761123657227</v>
      </c>
      <c r="MT18">
        <v>-9.0045957565307617</v>
      </c>
      <c r="MU18">
        <v>-9.2946386337280273</v>
      </c>
      <c r="MV18">
        <v>-9.5846652984619141</v>
      </c>
      <c r="MW18">
        <v>-9.5799684524536133</v>
      </c>
      <c r="MX18">
        <v>-9.5752716064453125</v>
      </c>
      <c r="MY18">
        <v>-9.4823102951049805</v>
      </c>
      <c r="MZ18">
        <v>-9.3893451690673828</v>
      </c>
      <c r="NA18">
        <v>-9.2418107986450195</v>
      </c>
      <c r="NB18">
        <v>-9.0942649841308594</v>
      </c>
      <c r="NC18">
        <v>-8.5747146606445313</v>
      </c>
      <c r="ND18">
        <v>-8.0551643371582031</v>
      </c>
      <c r="NE18">
        <v>-7.1519961357116699</v>
      </c>
      <c r="NF18">
        <v>-6.2488565444946289</v>
      </c>
      <c r="NG18">
        <v>-5.22796630859375</v>
      </c>
      <c r="NH18">
        <v>-4.2071142196655273</v>
      </c>
      <c r="NI18">
        <v>-3.261777400970459</v>
      </c>
      <c r="NJ18">
        <v>-2.3164045810699463</v>
      </c>
      <c r="NK18">
        <v>-1.40057373046875</v>
      </c>
      <c r="NL18">
        <v>-0.48470890522003174</v>
      </c>
      <c r="NM18">
        <v>0.37869647145271301</v>
      </c>
      <c r="NN18">
        <v>1.2421019077301025</v>
      </c>
      <c r="NO18">
        <v>1.8549841642379761</v>
      </c>
      <c r="NP18">
        <v>2.4678394794464111</v>
      </c>
      <c r="NQ18">
        <v>2.8757674694061279</v>
      </c>
      <c r="NR18">
        <v>3.2836782932281494</v>
      </c>
      <c r="NS18">
        <v>3.676377534866333</v>
      </c>
      <c r="NT18">
        <v>4.0690922737121582</v>
      </c>
      <c r="NU18">
        <v>4.4631948471069336</v>
      </c>
      <c r="NV18">
        <v>4.8573107719421387</v>
      </c>
      <c r="NW18">
        <v>5.119234561920166</v>
      </c>
      <c r="NX18">
        <v>5.3811588287353516</v>
      </c>
      <c r="NY18">
        <v>5.4378280639648438</v>
      </c>
      <c r="NZ18">
        <v>5.4944930076599121</v>
      </c>
      <c r="OA18">
        <v>5.3877496719360352</v>
      </c>
      <c r="OB18">
        <v>5.2810091972351074</v>
      </c>
      <c r="OC18">
        <v>5.1687116622924805</v>
      </c>
      <c r="OD18">
        <v>5.0564093589782715</v>
      </c>
      <c r="OE18">
        <v>4.9881711006164551</v>
      </c>
      <c r="OF18">
        <v>4.919929027557373</v>
      </c>
      <c r="OG18">
        <v>4.7743430137634277</v>
      </c>
      <c r="OH18">
        <v>4.6287565231323242</v>
      </c>
      <c r="OI18">
        <v>4.3743014335632324</v>
      </c>
      <c r="OJ18">
        <v>4.1198549270629883</v>
      </c>
      <c r="OK18">
        <v>3.8417637348175049</v>
      </c>
      <c r="OL18">
        <v>3.5636827945709229</v>
      </c>
      <c r="OM18">
        <v>3.2931935787200928</v>
      </c>
      <c r="ON18">
        <v>3.022693395614624</v>
      </c>
      <c r="OO18">
        <v>2.6622509956359863</v>
      </c>
      <c r="OP18">
        <v>2.3017928600311279</v>
      </c>
      <c r="OQ18">
        <v>1.7802371978759766</v>
      </c>
      <c r="OR18">
        <v>1.2586817741394043</v>
      </c>
      <c r="OS18">
        <v>0.63119429349899292</v>
      </c>
      <c r="OT18">
        <v>3.7291767075657845E-3</v>
      </c>
      <c r="OU18">
        <v>-0.61765801906585693</v>
      </c>
      <c r="OV18">
        <v>-1.2390211820602417</v>
      </c>
      <c r="OW18">
        <v>-1.8205356597900391</v>
      </c>
      <c r="OX18">
        <v>-2.4020724296569824</v>
      </c>
      <c r="OY18">
        <v>-3.0004606246948242</v>
      </c>
      <c r="OZ18">
        <v>-3.5988714694976807</v>
      </c>
      <c r="PA18">
        <v>-4.1656327247619629</v>
      </c>
      <c r="PB18">
        <v>-4.7323932647705078</v>
      </c>
      <c r="PC18">
        <v>-5.1650457382202148</v>
      </c>
      <c r="PD18">
        <v>-5.5976800918579102</v>
      </c>
      <c r="PE18">
        <v>-5.8840231895446777</v>
      </c>
      <c r="PF18">
        <v>-6.1703543663024902</v>
      </c>
      <c r="PG18">
        <v>-6.4503545761108398</v>
      </c>
      <c r="PH18">
        <v>-6.7304229736328125</v>
      </c>
      <c r="PI18">
        <v>-7.0117406845092773</v>
      </c>
      <c r="PJ18">
        <v>-7.293065071105957</v>
      </c>
      <c r="PK18">
        <v>-7.2997398376464844</v>
      </c>
      <c r="PL18">
        <v>-7.3064146041870117</v>
      </c>
      <c r="PM18">
        <v>-6.9542722702026367</v>
      </c>
      <c r="PN18">
        <v>-6.6021380424499512</v>
      </c>
      <c r="PO18">
        <v>-6.008857250213623</v>
      </c>
      <c r="PP18">
        <v>-5.4155974388122559</v>
      </c>
      <c r="PQ18">
        <v>-4.7573933601379395</v>
      </c>
      <c r="PR18">
        <v>-4.0991649627685547</v>
      </c>
      <c r="PS18">
        <v>-3.4843902587890625</v>
      </c>
      <c r="PT18">
        <v>-2.8695929050445557</v>
      </c>
      <c r="PU18">
        <v>-2.3081605434417725</v>
      </c>
      <c r="PV18">
        <v>-1.7467279434204102</v>
      </c>
      <c r="PW18">
        <v>-1.2446322441101074</v>
      </c>
      <c r="PX18">
        <v>-0.74255692958831787</v>
      </c>
      <c r="PY18">
        <v>-0.32686600089073181</v>
      </c>
      <c r="PZ18">
        <v>8.8808253407478333E-2</v>
      </c>
      <c r="QA18">
        <v>0.42197832465171814</v>
      </c>
      <c r="QB18">
        <v>0.7552180290222168</v>
      </c>
      <c r="QC18">
        <v>1.064610481262207</v>
      </c>
      <c r="QD18">
        <v>1.374014139175415</v>
      </c>
      <c r="QE18">
        <v>1.6377997398376465</v>
      </c>
      <c r="QF18">
        <v>1.9015854597091675</v>
      </c>
      <c r="QG18">
        <v>2.0770878791809082</v>
      </c>
      <c r="QH18">
        <v>2.252582311630249</v>
      </c>
      <c r="QI18">
        <v>2.3087630271911621</v>
      </c>
      <c r="QJ18">
        <v>2.3649406433105469</v>
      </c>
      <c r="QK18">
        <v>2.3471219539642334</v>
      </c>
      <c r="QL18">
        <v>2.3293023109436035</v>
      </c>
      <c r="QM18">
        <v>2.2647020816802979</v>
      </c>
      <c r="QN18">
        <v>2.200098991394043</v>
      </c>
      <c r="QO18">
        <v>2.0960228443145752</v>
      </c>
      <c r="QP18">
        <v>1.991946816444397</v>
      </c>
      <c r="QQ18">
        <v>1.9562782049179077</v>
      </c>
      <c r="QR18">
        <v>1.920612096786499</v>
      </c>
      <c r="QS18">
        <v>1.9532996416091919</v>
      </c>
      <c r="QT18">
        <v>1.9859863519668579</v>
      </c>
      <c r="QU18">
        <v>2.0480082035064697</v>
      </c>
      <c r="QV18">
        <v>2.1100325584411621</v>
      </c>
      <c r="QW18">
        <v>2.2117881774902344</v>
      </c>
      <c r="QX18">
        <v>2.3135478496551514</v>
      </c>
      <c r="QY18">
        <v>2.4097459316253662</v>
      </c>
      <c r="QZ18">
        <v>2.5059442520141602</v>
      </c>
      <c r="RA18">
        <v>2.5985074043273926</v>
      </c>
      <c r="RB18">
        <v>2.6910674571990967</v>
      </c>
      <c r="RC18">
        <v>2.7633192539215088</v>
      </c>
      <c r="RD18">
        <v>2.8355681896209717</v>
      </c>
      <c r="RE18">
        <v>2.9081606864929199</v>
      </c>
      <c r="RF18">
        <v>2.9807565212249756</v>
      </c>
      <c r="RG18">
        <v>3.0918798446655273</v>
      </c>
      <c r="RH18">
        <v>3.2030072212219238</v>
      </c>
      <c r="RI18">
        <v>3.2808709144592285</v>
      </c>
      <c r="RJ18">
        <v>3.3587346076965332</v>
      </c>
      <c r="RK18">
        <v>3.3530635833740234</v>
      </c>
      <c r="RL18">
        <v>3.3473913669586182</v>
      </c>
      <c r="RM18">
        <v>3.1971023082733154</v>
      </c>
      <c r="RN18">
        <v>3.0468175411224365</v>
      </c>
      <c r="RO18">
        <v>2.7926290035247803</v>
      </c>
      <c r="RP18">
        <v>2.5384869575500488</v>
      </c>
      <c r="RQ18">
        <v>2.1960926055908203</v>
      </c>
      <c r="RR18">
        <v>1.8536902666091919</v>
      </c>
      <c r="RS18">
        <v>1.3200168609619141</v>
      </c>
      <c r="RT18">
        <v>0.78634357452392578</v>
      </c>
      <c r="RU18">
        <v>0.10081721842288971</v>
      </c>
      <c r="RV18">
        <v>-0.58468770980834961</v>
      </c>
      <c r="RW18">
        <v>-1.3421821594238281</v>
      </c>
      <c r="RX18">
        <v>-2.0996494293212891</v>
      </c>
      <c r="RY18">
        <v>-2.9728505611419678</v>
      </c>
      <c r="RZ18">
        <v>-3.8460867404937744</v>
      </c>
      <c r="SA18">
        <v>-4.8741855621337891</v>
      </c>
      <c r="SB18">
        <v>-5.9023246765136719</v>
      </c>
      <c r="SC18">
        <v>-6.9497900009155273</v>
      </c>
      <c r="SD18">
        <v>-7.9972553253173828</v>
      </c>
      <c r="SE18">
        <v>-8.894017219543457</v>
      </c>
      <c r="SF18">
        <v>-9.7907400131225586</v>
      </c>
      <c r="SG18">
        <v>-10.495240211486816</v>
      </c>
      <c r="SH18">
        <v>-11.199709892272949</v>
      </c>
      <c r="SI18">
        <v>-12.003383636474609</v>
      </c>
      <c r="SJ18">
        <v>-12.807090759277344</v>
      </c>
      <c r="SK18">
        <v>-13.828370094299316</v>
      </c>
      <c r="SL18">
        <v>-14.849692344665527</v>
      </c>
      <c r="SM18">
        <v>-15.69172477722168</v>
      </c>
      <c r="SN18">
        <v>-16.533760070800781</v>
      </c>
      <c r="SO18">
        <v>-16.903427124023438</v>
      </c>
      <c r="SP18">
        <v>-17.273065567016602</v>
      </c>
      <c r="SQ18">
        <v>-17.18873405456543</v>
      </c>
      <c r="SR18">
        <v>-17.104394912719727</v>
      </c>
      <c r="SS18">
        <v>-17.026731491088867</v>
      </c>
      <c r="ST18">
        <v>-16.949064254760742</v>
      </c>
      <c r="SU18">
        <v>-16.996334075927734</v>
      </c>
      <c r="SV18">
        <v>-17.043603897094727</v>
      </c>
      <c r="SW18">
        <v>-16.8167724609375</v>
      </c>
      <c r="SX18">
        <v>-16.589942932128906</v>
      </c>
      <c r="SY18">
        <v>-16.042678833007813</v>
      </c>
      <c r="SZ18">
        <v>-15.495427131652832</v>
      </c>
      <c r="TA18">
        <v>-14.821845054626465</v>
      </c>
      <c r="TB18">
        <v>-14.148285865783691</v>
      </c>
      <c r="TC18">
        <v>-13.742776870727539</v>
      </c>
      <c r="TD18">
        <v>-13.33725643157959</v>
      </c>
      <c r="TE18">
        <v>-13.237446784973145</v>
      </c>
      <c r="TF18">
        <v>-13.137636184692383</v>
      </c>
      <c r="TG18">
        <v>-12.904388427734375</v>
      </c>
      <c r="TH18">
        <v>-12.671140670776367</v>
      </c>
      <c r="TI18">
        <v>-12.163984298706055</v>
      </c>
      <c r="TJ18">
        <v>-11.656838417053223</v>
      </c>
      <c r="TK18">
        <v>-11.004485130310059</v>
      </c>
      <c r="TL18">
        <v>-10.352153778076172</v>
      </c>
      <c r="TM18">
        <v>-9.8843955993652344</v>
      </c>
      <c r="TN18">
        <v>-9.4166221618652344</v>
      </c>
      <c r="TO18">
        <v>-9.1937150955200195</v>
      </c>
      <c r="TP18">
        <v>-8.9708003997802734</v>
      </c>
      <c r="TQ18">
        <v>-8.7236595153808594</v>
      </c>
      <c r="TR18">
        <v>-8.4765176773071289</v>
      </c>
      <c r="TS18">
        <v>-8.1149187088012695</v>
      </c>
      <c r="TT18">
        <v>-7.753331184387207</v>
      </c>
      <c r="TU18">
        <v>-7.2773089408874512</v>
      </c>
      <c r="TV18">
        <v>-6.8013029098510742</v>
      </c>
      <c r="TW18">
        <v>-6.3662619590759277</v>
      </c>
      <c r="TX18">
        <v>-5.9312047958374023</v>
      </c>
      <c r="TY18">
        <v>-5.5801587104797363</v>
      </c>
      <c r="TZ18">
        <v>-5.2290997505187988</v>
      </c>
      <c r="UA18">
        <v>-4.793973445892334</v>
      </c>
      <c r="UB18">
        <v>-4.3588471412658691</v>
      </c>
      <c r="UC18">
        <v>-3.8411130905151367</v>
      </c>
      <c r="UD18">
        <v>-3.3233964443206787</v>
      </c>
      <c r="UE18">
        <v>-2.8661928176879883</v>
      </c>
      <c r="UF18">
        <v>-2.409008264541626</v>
      </c>
      <c r="UG18">
        <v>-2.1322996616363525</v>
      </c>
      <c r="UH18">
        <v>-1.8555833101272583</v>
      </c>
      <c r="UI18">
        <v>-1.6980500221252441</v>
      </c>
      <c r="UJ18">
        <v>-1.5405116081237793</v>
      </c>
      <c r="UK18">
        <v>-1.3151421546936035</v>
      </c>
      <c r="UL18">
        <v>-1.0897727012634277</v>
      </c>
      <c r="UM18">
        <v>-0.75000441074371338</v>
      </c>
      <c r="UN18">
        <v>-0.41024550795555115</v>
      </c>
      <c r="UO18">
        <v>-7.6031506061553955E-2</v>
      </c>
      <c r="UP18">
        <v>0.25816959142684937</v>
      </c>
      <c r="UQ18">
        <v>0.47096481919288635</v>
      </c>
      <c r="UR18">
        <v>0.68376630544662476</v>
      </c>
      <c r="US18">
        <v>0.73361402750015259</v>
      </c>
      <c r="UT18">
        <v>0.78346240520477295</v>
      </c>
      <c r="UU18">
        <v>0.73510563373565674</v>
      </c>
      <c r="UV18">
        <v>0.68674874305725098</v>
      </c>
      <c r="UW18">
        <v>0.6619383692741394</v>
      </c>
      <c r="UX18">
        <v>0.63712966442108154</v>
      </c>
      <c r="UY18">
        <v>0.67405617237091064</v>
      </c>
      <c r="UZ18">
        <v>0.71098273992538452</v>
      </c>
      <c r="VA18">
        <v>0.80465906858444214</v>
      </c>
      <c r="VB18">
        <v>0.89833980798721313</v>
      </c>
      <c r="VC18">
        <v>1.070252537727356</v>
      </c>
      <c r="VD18">
        <v>1.2421724796295166</v>
      </c>
      <c r="VE18">
        <v>1.4984811544418335</v>
      </c>
      <c r="VF18">
        <v>1.7547898292541504</v>
      </c>
      <c r="VG18">
        <v>1.998503565788269</v>
      </c>
      <c r="VH18">
        <v>2.2422075271606445</v>
      </c>
      <c r="VI18">
        <v>2.3539397716522217</v>
      </c>
      <c r="VJ18">
        <v>2.4656648635864258</v>
      </c>
      <c r="VK18">
        <v>2.5091814994812012</v>
      </c>
      <c r="VL18">
        <v>2.5526986122131348</v>
      </c>
      <c r="VM18">
        <v>2.6383826732635498</v>
      </c>
      <c r="VN18">
        <v>2.7240703105926514</v>
      </c>
      <c r="VO18">
        <v>2.8573384284973145</v>
      </c>
      <c r="VP18">
        <v>2.9906065464019775</v>
      </c>
      <c r="VQ18">
        <v>3.1617515087127686</v>
      </c>
      <c r="VR18">
        <v>3.3328917026519775</v>
      </c>
      <c r="VS18">
        <v>3.4870498180389404</v>
      </c>
      <c r="VT18">
        <v>3.6412017345428467</v>
      </c>
      <c r="VU18">
        <v>3.7937209606170654</v>
      </c>
      <c r="VV18">
        <v>3.9462456703186035</v>
      </c>
      <c r="VW18">
        <v>4.1290163993835449</v>
      </c>
      <c r="VX18">
        <v>4.3117938041687012</v>
      </c>
      <c r="VY18">
        <v>4.457552433013916</v>
      </c>
      <c r="VZ18">
        <v>4.6033101081848145</v>
      </c>
      <c r="WA18">
        <v>4.6412158012390137</v>
      </c>
      <c r="WB18">
        <v>4.6791162490844727</v>
      </c>
      <c r="WC18">
        <v>4.5690808296203613</v>
      </c>
      <c r="WD18">
        <v>4.4590458869934082</v>
      </c>
      <c r="WE18">
        <v>4.3265805244445801</v>
      </c>
      <c r="WF18">
        <v>4.1941094398498535</v>
      </c>
      <c r="WG18">
        <v>4.1184225082397461</v>
      </c>
      <c r="WH18">
        <v>4.0427331924438477</v>
      </c>
      <c r="WI18">
        <v>3.9159395694732666</v>
      </c>
      <c r="WJ18">
        <v>3.7891457080841064</v>
      </c>
      <c r="WK18">
        <v>3.5772635936737061</v>
      </c>
      <c r="WL18">
        <v>3.365386962890625</v>
      </c>
      <c r="WM18">
        <v>3.1207578182220459</v>
      </c>
      <c r="WN18">
        <v>2.8761374950408936</v>
      </c>
      <c r="WO18">
        <v>2.6677837371826172</v>
      </c>
      <c r="WP18">
        <v>2.4594230651855469</v>
      </c>
      <c r="WQ18">
        <v>2.287935733795166</v>
      </c>
      <c r="WR18">
        <v>2.1164426803588867</v>
      </c>
    </row>
    <row r="19" spans="1:616">
      <c r="A19" t="s">
        <v>117</v>
      </c>
      <c r="B19">
        <v>0</v>
      </c>
      <c r="C19">
        <v>2.8647889848798513E-5</v>
      </c>
      <c r="D19">
        <v>5.7295779697597027E-5</v>
      </c>
      <c r="E19">
        <v>8.5943676822353154E-5</v>
      </c>
      <c r="F19">
        <v>1.1459155939519405E-4</v>
      </c>
      <c r="G19">
        <v>1.4323944924399257E-4</v>
      </c>
      <c r="H19">
        <v>1.7188735364470631E-4</v>
      </c>
      <c r="I19">
        <v>1.7188735364470631E-4</v>
      </c>
      <c r="J19">
        <v>1.7188735364470631E-4</v>
      </c>
      <c r="K19">
        <v>1.7188735364470631E-4</v>
      </c>
      <c r="L19">
        <v>1.7188735364470631E-4</v>
      </c>
      <c r="M19">
        <v>1.7188735364470631E-4</v>
      </c>
      <c r="N19">
        <v>1.7188735364470631E-4</v>
      </c>
      <c r="O19">
        <v>1.7188735364470631E-4</v>
      </c>
      <c r="P19">
        <v>1.7188735364470631E-4</v>
      </c>
      <c r="V19">
        <v>1.7188735364470631E-4</v>
      </c>
      <c r="W19">
        <v>1.7188735364470631E-4</v>
      </c>
      <c r="X19">
        <v>1.7188751371577382E-4</v>
      </c>
      <c r="Y19">
        <v>5.443096742965281E-4</v>
      </c>
      <c r="Z19">
        <v>9.1673707356676459E-4</v>
      </c>
      <c r="AA19">
        <v>6.0447040013968945E-3</v>
      </c>
      <c r="AB19">
        <v>1.1172670871019363E-2</v>
      </c>
      <c r="AC19">
        <v>3.5552043467760086E-2</v>
      </c>
      <c r="AD19">
        <v>5.9931375086307526E-2</v>
      </c>
      <c r="AE19">
        <v>0.1090625673532486</v>
      </c>
      <c r="AF19">
        <v>0.15819364786148071</v>
      </c>
      <c r="AG19">
        <v>0.21975789964199066</v>
      </c>
      <c r="AH19">
        <v>0.28132230043411255</v>
      </c>
      <c r="AI19">
        <v>0.34795725345611572</v>
      </c>
      <c r="AJ19">
        <v>0.41459235548973083</v>
      </c>
      <c r="AK19">
        <v>0.47183075547218323</v>
      </c>
      <c r="AL19">
        <v>0.52906918525695801</v>
      </c>
      <c r="AM19">
        <v>0.55596959590911865</v>
      </c>
      <c r="AN19">
        <v>0.5828700065612793</v>
      </c>
      <c r="AO19">
        <v>0.58719587326049805</v>
      </c>
      <c r="AP19">
        <v>0.59152168035507202</v>
      </c>
      <c r="AQ19">
        <v>0.60928332805633545</v>
      </c>
      <c r="AR19">
        <v>0.62704497575759888</v>
      </c>
      <c r="AS19">
        <v>0.67746537923812866</v>
      </c>
      <c r="AT19">
        <v>0.7278856635093689</v>
      </c>
      <c r="AU19">
        <v>0.7936897873878479</v>
      </c>
      <c r="AV19">
        <v>0.8594939112663269</v>
      </c>
      <c r="AW19">
        <v>0.92183166742324829</v>
      </c>
      <c r="AX19">
        <v>0.98416978120803833</v>
      </c>
      <c r="AY19">
        <v>1.0211540460586548</v>
      </c>
      <c r="AZ19">
        <v>1.0581384897232056</v>
      </c>
      <c r="BA19">
        <v>1.0429264307022095</v>
      </c>
      <c r="BB19">
        <v>1.0277144908905029</v>
      </c>
      <c r="BC19">
        <v>0.97732269763946533</v>
      </c>
      <c r="BD19">
        <v>0.92693108320236206</v>
      </c>
      <c r="BE19">
        <v>0.86774462461471558</v>
      </c>
      <c r="BF19">
        <v>0.80855810642242432</v>
      </c>
      <c r="BG19">
        <v>0.72843009233474731</v>
      </c>
      <c r="BH19">
        <v>0.64830154180526733</v>
      </c>
      <c r="BI19">
        <v>0.56562387943267822</v>
      </c>
      <c r="BJ19">
        <v>0.48294612765312195</v>
      </c>
      <c r="BK19">
        <v>0.45392584800720215</v>
      </c>
      <c r="BL19">
        <v>0.42490556836128235</v>
      </c>
      <c r="BM19">
        <v>0.45272266864776611</v>
      </c>
      <c r="BN19">
        <v>0.48053973913192749</v>
      </c>
      <c r="BO19">
        <v>0.51036214828491211</v>
      </c>
      <c r="BP19">
        <v>0.54018455743789673</v>
      </c>
      <c r="BQ19">
        <v>0.52457153797149658</v>
      </c>
      <c r="BR19">
        <v>0.50895833969116211</v>
      </c>
      <c r="BS19">
        <v>0.44329738616943359</v>
      </c>
      <c r="BT19">
        <v>0.37763649225234985</v>
      </c>
      <c r="BU19">
        <v>0.28819787502288818</v>
      </c>
      <c r="BV19">
        <v>0.1987592875957489</v>
      </c>
      <c r="BW19">
        <v>0.10774455219507217</v>
      </c>
      <c r="BX19">
        <v>1.6730291768908501E-2</v>
      </c>
      <c r="BY19">
        <v>-4.7612790018320084E-2</v>
      </c>
      <c r="BZ19">
        <v>-0.11195587366819382</v>
      </c>
      <c r="CA19">
        <v>-0.137080118060112</v>
      </c>
      <c r="CB19">
        <v>-0.1622043251991272</v>
      </c>
      <c r="CC19">
        <v>-0.15295107662677765</v>
      </c>
      <c r="CD19">
        <v>-0.14369778335094452</v>
      </c>
      <c r="CE19">
        <v>-8.2018673419952393E-2</v>
      </c>
      <c r="CF19">
        <v>-2.0340116694569588E-2</v>
      </c>
      <c r="CG19">
        <v>6.6434621810913086E-2</v>
      </c>
      <c r="CH19">
        <v>0.15320858359336853</v>
      </c>
      <c r="CI19">
        <v>0.18652641773223877</v>
      </c>
      <c r="CJ19">
        <v>0.21984380483627319</v>
      </c>
      <c r="CK19">
        <v>0.19033664464950562</v>
      </c>
      <c r="CL19">
        <v>0.16082915663719177</v>
      </c>
      <c r="CM19">
        <v>0.10803139209747314</v>
      </c>
      <c r="CN19">
        <v>5.5233132094144821E-2</v>
      </c>
      <c r="CO19">
        <v>4.274260625243187E-2</v>
      </c>
      <c r="CP19">
        <v>3.0252201482653618E-2</v>
      </c>
      <c r="CQ19">
        <v>8.7576702237129211E-2</v>
      </c>
      <c r="CR19">
        <v>0.14490082859992981</v>
      </c>
      <c r="CS19">
        <v>0.24611403048038483</v>
      </c>
      <c r="CT19">
        <v>0.34732741117477417</v>
      </c>
      <c r="CU19">
        <v>0.46140271425247192</v>
      </c>
      <c r="CV19">
        <v>0.57547903060913086</v>
      </c>
      <c r="CW19">
        <v>0.66133624315261841</v>
      </c>
      <c r="CX19">
        <v>0.74719429016113281</v>
      </c>
      <c r="CY19">
        <v>0.78105622529983521</v>
      </c>
      <c r="CZ19">
        <v>0.81491780281066895</v>
      </c>
      <c r="DA19">
        <v>0.79876041412353516</v>
      </c>
      <c r="DB19">
        <v>0.78260314464569092</v>
      </c>
      <c r="DC19">
        <v>0.72350245714187622</v>
      </c>
      <c r="DD19">
        <v>0.66440153121948242</v>
      </c>
      <c r="DE19">
        <v>0.58049231767654419</v>
      </c>
      <c r="DF19">
        <v>0.49658235907554626</v>
      </c>
      <c r="DG19">
        <v>0.42186909914016724</v>
      </c>
      <c r="DH19">
        <v>0.3471551239490509</v>
      </c>
      <c r="DI19">
        <v>0.31693151593208313</v>
      </c>
      <c r="DJ19">
        <v>0.28670814633369446</v>
      </c>
      <c r="DK19">
        <v>0.27224087715148926</v>
      </c>
      <c r="DL19">
        <v>0.257773756980896</v>
      </c>
      <c r="DM19">
        <v>0.19111008942127228</v>
      </c>
      <c r="DN19">
        <v>0.12444601953029633</v>
      </c>
      <c r="DO19">
        <v>7.7351494692265987E-3</v>
      </c>
      <c r="DP19">
        <v>-0.10897685587406158</v>
      </c>
      <c r="DQ19">
        <v>-0.22729194164276123</v>
      </c>
      <c r="DR19">
        <v>-0.3456081748008728</v>
      </c>
      <c r="DS19">
        <v>-0.41278767585754395</v>
      </c>
      <c r="DT19">
        <v>-0.47996658086776733</v>
      </c>
      <c r="DU19">
        <v>-0.50076514482498169</v>
      </c>
      <c r="DV19">
        <v>-0.52156341075897217</v>
      </c>
      <c r="DW19">
        <v>-0.52835303544998169</v>
      </c>
      <c r="DX19">
        <v>-0.53514248132705688</v>
      </c>
      <c r="DY19">
        <v>-0.50454670190811157</v>
      </c>
      <c r="DZ19">
        <v>-0.47395056486129761</v>
      </c>
      <c r="EA19">
        <v>-0.40233123302459717</v>
      </c>
      <c r="EB19">
        <v>-0.3307112455368042</v>
      </c>
      <c r="EC19">
        <v>-0.25742965936660767</v>
      </c>
      <c r="ED19">
        <v>-0.18414881825447083</v>
      </c>
      <c r="EE19">
        <v>-0.12258420884609222</v>
      </c>
      <c r="EF19">
        <v>-6.1020229011774063E-2</v>
      </c>
      <c r="EG19">
        <v>2.8648108127526939E-4</v>
      </c>
      <c r="EH19">
        <v>6.1593294143676758E-2</v>
      </c>
      <c r="EI19">
        <v>0.15223473310470581</v>
      </c>
      <c r="EJ19">
        <v>0.24287712574005127</v>
      </c>
      <c r="EK19">
        <v>0.38007104396820068</v>
      </c>
      <c r="EL19">
        <v>0.51726633310317993</v>
      </c>
      <c r="EM19">
        <v>0.6751740574836731</v>
      </c>
      <c r="EN19">
        <v>0.83308029174804688</v>
      </c>
      <c r="EO19">
        <v>0.95194095373153687</v>
      </c>
      <c r="EP19">
        <v>1.0708003044128418</v>
      </c>
      <c r="EQ19">
        <v>1.1733888387680054</v>
      </c>
      <c r="ER19">
        <v>1.2759773731231689</v>
      </c>
      <c r="ES19">
        <v>1.4072985649108887</v>
      </c>
      <c r="ET19">
        <v>1.5386210680007935</v>
      </c>
      <c r="EU19">
        <v>1.6553033590316772</v>
      </c>
      <c r="EV19">
        <v>1.7719866037368774</v>
      </c>
      <c r="EW19">
        <v>1.8502529859542847</v>
      </c>
      <c r="EX19">
        <v>1.9285184144973755</v>
      </c>
      <c r="EY19">
        <v>1.9926899671554565</v>
      </c>
      <c r="EZ19">
        <v>2.0568609237670898</v>
      </c>
      <c r="FA19">
        <v>2.1517143249511719</v>
      </c>
      <c r="FB19">
        <v>2.2465677261352539</v>
      </c>
      <c r="FC19">
        <v>2.2885651588439941</v>
      </c>
      <c r="FD19">
        <v>2.3305630683898926</v>
      </c>
      <c r="FE19">
        <v>2.2718636989593506</v>
      </c>
      <c r="FF19">
        <v>2.2131640911102295</v>
      </c>
      <c r="FG19">
        <v>2.1427760124206543</v>
      </c>
      <c r="FH19">
        <v>2.0723874568939209</v>
      </c>
      <c r="FI19">
        <v>1.9641001224517822</v>
      </c>
      <c r="FJ19">
        <v>1.8558106422424316</v>
      </c>
      <c r="FK19">
        <v>1.6751567125320435</v>
      </c>
      <c r="FL19">
        <v>1.4945024251937866</v>
      </c>
      <c r="FM19">
        <v>1.2735689878463745</v>
      </c>
      <c r="FN19">
        <v>1.0526397228240967</v>
      </c>
      <c r="FO19">
        <v>0.78260403871536255</v>
      </c>
      <c r="FP19">
        <v>0.51256805658340454</v>
      </c>
      <c r="FQ19">
        <v>0.19635149836540222</v>
      </c>
      <c r="FR19">
        <v>-0.11986489593982697</v>
      </c>
      <c r="FS19">
        <v>-0.41605103015899658</v>
      </c>
      <c r="FT19">
        <v>-0.71224278211593628</v>
      </c>
      <c r="FU19">
        <v>-1.0296624898910522</v>
      </c>
      <c r="FV19">
        <v>-1.3470824956893921</v>
      </c>
      <c r="FW19">
        <v>-1.7464644908905029</v>
      </c>
      <c r="FX19">
        <v>-2.145838737487793</v>
      </c>
      <c r="FY19">
        <v>-2.3854804039001465</v>
      </c>
      <c r="FZ19">
        <v>-2.6251208782196045</v>
      </c>
      <c r="GA19">
        <v>-2.6615610122680664</v>
      </c>
      <c r="GB19">
        <v>-2.6980018615722656</v>
      </c>
      <c r="GC19">
        <v>-2.8125631809234619</v>
      </c>
      <c r="GD19">
        <v>-2.927126407623291</v>
      </c>
      <c r="GE19">
        <v>-3.085721492767334</v>
      </c>
      <c r="GF19">
        <v>-3.2443161010742188</v>
      </c>
      <c r="GG19">
        <v>-3.2435140609741211</v>
      </c>
      <c r="GH19">
        <v>-3.2427120208740234</v>
      </c>
      <c r="GI19">
        <v>-3.1664228439331055</v>
      </c>
      <c r="GJ19">
        <v>-3.0901331901550293</v>
      </c>
      <c r="GK19">
        <v>-3.0840599536895752</v>
      </c>
      <c r="GL19">
        <v>-3.0779860019683838</v>
      </c>
      <c r="GM19">
        <v>-2.998431921005249</v>
      </c>
      <c r="GN19">
        <v>-2.9188764095306396</v>
      </c>
      <c r="GO19">
        <v>-2.6911540031433105</v>
      </c>
      <c r="GP19">
        <v>-2.4634313583374023</v>
      </c>
      <c r="GQ19">
        <v>-2.2566499710083008</v>
      </c>
      <c r="GR19">
        <v>-2.0498726367950439</v>
      </c>
      <c r="GS19">
        <v>-1.9037101268768311</v>
      </c>
      <c r="GT19">
        <v>-1.7575479745864868</v>
      </c>
      <c r="GU19">
        <v>-1.5887826681137085</v>
      </c>
      <c r="GV19">
        <v>-1.4200174808502197</v>
      </c>
      <c r="GW19">
        <v>-1.262427806854248</v>
      </c>
      <c r="GX19">
        <v>-1.1048351526260376</v>
      </c>
      <c r="GY19">
        <v>-1.0090360641479492</v>
      </c>
      <c r="GZ19">
        <v>-0.91323715448379517</v>
      </c>
      <c r="HA19">
        <v>-0.84101557731628418</v>
      </c>
      <c r="HB19">
        <v>-0.76879531145095825</v>
      </c>
      <c r="HC19">
        <v>-0.67371279001235962</v>
      </c>
      <c r="HD19">
        <v>-0.57863008975982666</v>
      </c>
      <c r="HE19">
        <v>-0.47973722219467163</v>
      </c>
      <c r="HF19">
        <v>-0.38084456324577332</v>
      </c>
      <c r="HG19">
        <v>-0.31317925453186035</v>
      </c>
      <c r="HH19">
        <v>-0.24551264941692352</v>
      </c>
      <c r="HI19">
        <v>-0.21483053267002106</v>
      </c>
      <c r="HJ19">
        <v>-0.18414857983589172</v>
      </c>
      <c r="HK19">
        <v>-0.17056943476200104</v>
      </c>
      <c r="HL19">
        <v>-0.15699052810668945</v>
      </c>
      <c r="HM19">
        <v>-0.14149197936058044</v>
      </c>
      <c r="HN19">
        <v>-0.12599340081214905</v>
      </c>
      <c r="HO19">
        <v>-0.11387531459331512</v>
      </c>
      <c r="HP19">
        <v>-0.10175725817680359</v>
      </c>
      <c r="HQ19">
        <v>-9.5798589289188385E-2</v>
      </c>
      <c r="HR19">
        <v>-8.983980119228363E-2</v>
      </c>
      <c r="HS19">
        <v>-8.5886374115943909E-2</v>
      </c>
      <c r="HT19">
        <v>-8.1932954490184784E-2</v>
      </c>
      <c r="HU19">
        <v>-8.0586500465869904E-2</v>
      </c>
      <c r="HV19">
        <v>-7.9240083694458008E-2</v>
      </c>
      <c r="HW19">
        <v>-8.0844342708587646E-2</v>
      </c>
      <c r="HX19">
        <v>-8.2448631525039673E-2</v>
      </c>
      <c r="HY19">
        <v>-8.2649163901805878E-2</v>
      </c>
      <c r="HZ19">
        <v>-8.2849673926830292E-2</v>
      </c>
      <c r="IA19">
        <v>-8.0443292856216431E-2</v>
      </c>
      <c r="IB19">
        <v>-7.8036859631538391E-2</v>
      </c>
      <c r="IC19">
        <v>-7.520071417093277E-2</v>
      </c>
      <c r="ID19">
        <v>-7.2364524006843567E-2</v>
      </c>
      <c r="IE19">
        <v>-6.0160472989082336E-2</v>
      </c>
      <c r="IF19">
        <v>-4.7956656664609909E-2</v>
      </c>
      <c r="IG19">
        <v>-2.7387456968426704E-2</v>
      </c>
      <c r="IH19">
        <v>-6.8181962706148624E-3</v>
      </c>
      <c r="II19">
        <v>9.3965698033571243E-3</v>
      </c>
      <c r="IJ19">
        <v>2.561129629611969E-2</v>
      </c>
      <c r="IK19">
        <v>3.6268148571252823E-2</v>
      </c>
      <c r="IL19">
        <v>4.6925205737352371E-2</v>
      </c>
      <c r="IM19">
        <v>5.3256426006555557E-2</v>
      </c>
      <c r="IN19">
        <v>5.9587623924016953E-2</v>
      </c>
      <c r="IO19">
        <v>6.3025385141372681E-2</v>
      </c>
      <c r="IP19">
        <v>6.6463075578212738E-2</v>
      </c>
      <c r="IQ19">
        <v>6.8382509052753448E-2</v>
      </c>
      <c r="IR19">
        <v>7.0301927626132965E-2</v>
      </c>
      <c r="IS19">
        <v>7.153378427028656E-2</v>
      </c>
      <c r="IT19">
        <v>7.2765640914440155E-2</v>
      </c>
      <c r="IU19">
        <v>7.296617329120636E-2</v>
      </c>
      <c r="IV19">
        <v>7.3166705667972565E-2</v>
      </c>
      <c r="IW19">
        <v>7.1390539407730103E-2</v>
      </c>
      <c r="IX19">
        <v>6.961437314748764E-2</v>
      </c>
      <c r="IY19">
        <v>6.961437314748764E-2</v>
      </c>
      <c r="IZ19">
        <v>6.961437314748764E-2</v>
      </c>
      <c r="JA19">
        <v>6.5002083778381348E-2</v>
      </c>
      <c r="JB19">
        <v>6.0389753431081772E-2</v>
      </c>
      <c r="JC19">
        <v>5.0534840673208237E-2</v>
      </c>
      <c r="JD19">
        <v>4.0679939091205597E-2</v>
      </c>
      <c r="JE19">
        <v>3.2343529164791107E-2</v>
      </c>
      <c r="JF19">
        <v>2.4006962776184082E-2</v>
      </c>
      <c r="JG19">
        <v>1.3636396266520023E-2</v>
      </c>
      <c r="JH19">
        <v>3.2658213749527931E-3</v>
      </c>
      <c r="JI19">
        <v>-7.3912362568080425E-3</v>
      </c>
      <c r="JJ19">
        <v>-1.8048088997602463E-2</v>
      </c>
      <c r="JK19">
        <v>-2.2717759013175964E-2</v>
      </c>
      <c r="JL19">
        <v>-2.7387382462620735E-2</v>
      </c>
      <c r="JM19">
        <v>-2.8275469318032265E-2</v>
      </c>
      <c r="JN19">
        <v>-2.9163511469960213E-2</v>
      </c>
      <c r="JO19">
        <v>-2.3548608645796776E-2</v>
      </c>
      <c r="JP19">
        <v>-1.7933599650859833E-2</v>
      </c>
      <c r="JQ19">
        <v>-1.0370535776019096E-2</v>
      </c>
      <c r="JR19">
        <v>-2.8074847068637609E-3</v>
      </c>
      <c r="JS19">
        <v>-4.2969995411112905E-4</v>
      </c>
      <c r="JT19">
        <v>1.9480395130813122E-3</v>
      </c>
      <c r="JU19">
        <v>5.9587471187114716E-3</v>
      </c>
      <c r="JV19">
        <v>9.9694645032286644E-3</v>
      </c>
      <c r="JW19">
        <v>1.7332002520561218E-2</v>
      </c>
      <c r="JX19">
        <v>2.4694539606571198E-2</v>
      </c>
      <c r="JY19">
        <v>3.2429352402687073E-2</v>
      </c>
      <c r="JZ19">
        <v>4.0164310485124588E-2</v>
      </c>
      <c r="KA19">
        <v>4.3917212635278702E-2</v>
      </c>
      <c r="KB19">
        <v>4.767010360956192E-2</v>
      </c>
      <c r="KC19">
        <v>5.1394343376159668E-2</v>
      </c>
      <c r="KD19">
        <v>5.5118508636951447E-2</v>
      </c>
      <c r="KE19">
        <v>6.0361083596944809E-2</v>
      </c>
      <c r="KF19">
        <v>6.5603666007518768E-2</v>
      </c>
      <c r="KG19">
        <v>5.815519392490387E-2</v>
      </c>
      <c r="KH19">
        <v>5.0706692039966583E-2</v>
      </c>
      <c r="KI19">
        <v>4.027901217341423E-2</v>
      </c>
      <c r="KJ19">
        <v>2.9851138591766357E-2</v>
      </c>
      <c r="KK19">
        <v>1.6329297795891762E-2</v>
      </c>
      <c r="KL19">
        <v>2.8074309229850769E-3</v>
      </c>
      <c r="KM19">
        <v>-1.4639208093285561E-2</v>
      </c>
      <c r="KN19">
        <v>-3.2085515558719635E-2</v>
      </c>
      <c r="KO19">
        <v>-3.6955762654542923E-2</v>
      </c>
      <c r="KP19">
        <v>-4.1825920343399048E-2</v>
      </c>
      <c r="KQ19">
        <v>-4.9159809947013855E-2</v>
      </c>
      <c r="KR19">
        <v>-5.6493747979402542E-2</v>
      </c>
      <c r="KS19">
        <v>-7.0530995726585388E-2</v>
      </c>
      <c r="KT19">
        <v>-8.4568515419960022E-2</v>
      </c>
      <c r="KU19">
        <v>-9.3076989054679871E-2</v>
      </c>
      <c r="KV19">
        <v>-0.10158539563417435</v>
      </c>
      <c r="KW19">
        <v>-9.5626614987850189E-2</v>
      </c>
      <c r="KX19">
        <v>-8.9667946100234985E-2</v>
      </c>
      <c r="KY19">
        <v>-8.1302747130393982E-2</v>
      </c>
      <c r="KZ19">
        <v>-7.2937533259391785E-2</v>
      </c>
      <c r="LA19">
        <v>-7.2966180741786957E-2</v>
      </c>
      <c r="LB19">
        <v>-7.299477607011795E-2</v>
      </c>
      <c r="LC19">
        <v>-6.6921517252922058E-2</v>
      </c>
      <c r="LD19">
        <v>-6.0848142951726913E-2</v>
      </c>
      <c r="LE19">
        <v>-5.1480259746313095E-2</v>
      </c>
      <c r="LF19">
        <v>-4.2112372815608978E-2</v>
      </c>
      <c r="LG19">
        <v>-3.4434705972671509E-2</v>
      </c>
      <c r="LH19">
        <v>-2.6757184416055679E-2</v>
      </c>
      <c r="LI19">
        <v>-1.7904963344335556E-2</v>
      </c>
      <c r="LJ19">
        <v>-9.052732028067112E-3</v>
      </c>
      <c r="LK19">
        <v>-5.3285639733076096E-3</v>
      </c>
      <c r="LL19">
        <v>-1.6042578499764204E-3</v>
      </c>
      <c r="LM19">
        <v>1.5469618374481797E-3</v>
      </c>
      <c r="LN19">
        <v>4.698342178016901E-3</v>
      </c>
      <c r="LO19">
        <v>1.0513774119317532E-2</v>
      </c>
      <c r="LP19">
        <v>1.6329206526279449E-2</v>
      </c>
      <c r="LQ19">
        <v>2.0683808252215385E-2</v>
      </c>
      <c r="LR19">
        <v>2.5038223713636398E-2</v>
      </c>
      <c r="LS19">
        <v>1.7761580646038055E-2</v>
      </c>
      <c r="LT19">
        <v>1.0485127568244934E-2</v>
      </c>
      <c r="LU19">
        <v>-1.8046273617073894E-3</v>
      </c>
      <c r="LV19">
        <v>-1.4094737358391285E-2</v>
      </c>
      <c r="LW19">
        <v>-1.0599746368825436E-2</v>
      </c>
      <c r="LX19">
        <v>-7.104391697794199E-3</v>
      </c>
      <c r="LY19">
        <v>1.1287269182503223E-2</v>
      </c>
      <c r="LZ19">
        <v>2.9678929597139359E-2</v>
      </c>
      <c r="MA19">
        <v>5.3056076169013977E-2</v>
      </c>
      <c r="MB19">
        <v>7.6432406902313232E-2</v>
      </c>
      <c r="MC19">
        <v>9.8978810012340546E-2</v>
      </c>
      <c r="MD19">
        <v>0.12152435630559921</v>
      </c>
      <c r="ME19">
        <v>0.13882741332054138</v>
      </c>
      <c r="MF19">
        <v>0.1561310887336731</v>
      </c>
      <c r="MG19">
        <v>0.16601444780826569</v>
      </c>
      <c r="MH19">
        <v>0.17589810490608215</v>
      </c>
      <c r="MI19">
        <v>0.17924985289573669</v>
      </c>
      <c r="MJ19">
        <v>0.18260160088539124</v>
      </c>
      <c r="MK19">
        <v>0.18182815611362457</v>
      </c>
      <c r="ML19">
        <v>0.18105466663837433</v>
      </c>
      <c r="MM19">
        <v>0.17870549857616425</v>
      </c>
      <c r="MN19">
        <v>0.17635640501976013</v>
      </c>
      <c r="MO19">
        <v>0.17715853452682495</v>
      </c>
      <c r="MP19">
        <v>0.17796073853969574</v>
      </c>
      <c r="MQ19">
        <v>0.18460695445537567</v>
      </c>
      <c r="MR19">
        <v>0.19125334918498993</v>
      </c>
      <c r="MS19">
        <v>0.1928289383649826</v>
      </c>
      <c r="MT19">
        <v>0.19440455734729767</v>
      </c>
      <c r="MU19">
        <v>0.16988180577754974</v>
      </c>
      <c r="MV19">
        <v>0.14535956084728241</v>
      </c>
      <c r="MW19">
        <v>9.9464766681194305E-2</v>
      </c>
      <c r="MX19">
        <v>5.3571555763483047E-2</v>
      </c>
      <c r="MY19">
        <v>8.4518156945705414E-3</v>
      </c>
      <c r="MZ19">
        <v>-3.6669645458459854E-2</v>
      </c>
      <c r="NA19">
        <v>-8.2247741520404816E-2</v>
      </c>
      <c r="NB19">
        <v>-0.12782739102840424</v>
      </c>
      <c r="NC19">
        <v>-0.16123032569885254</v>
      </c>
      <c r="ND19">
        <v>-0.19463324546813965</v>
      </c>
      <c r="NE19">
        <v>-0.20211091637611389</v>
      </c>
      <c r="NF19">
        <v>-0.20958790183067322</v>
      </c>
      <c r="NG19">
        <v>-0.20566312968730927</v>
      </c>
      <c r="NH19">
        <v>-0.20173844695091248</v>
      </c>
      <c r="NI19">
        <v>-0.20024877786636353</v>
      </c>
      <c r="NJ19">
        <v>-0.19875906407833099</v>
      </c>
      <c r="NK19">
        <v>-0.19893094897270203</v>
      </c>
      <c r="NL19">
        <v>-0.19910275936126709</v>
      </c>
      <c r="NM19">
        <v>-0.19457647204399109</v>
      </c>
      <c r="NN19">
        <v>-0.19005016982555389</v>
      </c>
      <c r="NO19">
        <v>-0.18159891664981842</v>
      </c>
      <c r="NP19">
        <v>-0.17314791679382324</v>
      </c>
      <c r="NQ19">
        <v>-0.16312092542648315</v>
      </c>
      <c r="NR19">
        <v>-0.1530943363904953</v>
      </c>
      <c r="NS19">
        <v>-0.13751010596752167</v>
      </c>
      <c r="NT19">
        <v>-0.1219252422451973</v>
      </c>
      <c r="NU19">
        <v>-9.9551588296890259E-2</v>
      </c>
      <c r="NV19">
        <v>-7.7177040278911591E-2</v>
      </c>
      <c r="NW19">
        <v>-5.2568882703781128E-2</v>
      </c>
      <c r="NX19">
        <v>-2.7960719540715218E-2</v>
      </c>
      <c r="NY19">
        <v>-3.6094514653086662E-3</v>
      </c>
      <c r="NZ19">
        <v>2.0740879699587822E-2</v>
      </c>
      <c r="OA19">
        <v>3.7185210734605789E-2</v>
      </c>
      <c r="OB19">
        <v>5.3628850728273392E-2</v>
      </c>
      <c r="OC19">
        <v>5.7524900883436203E-2</v>
      </c>
      <c r="OD19">
        <v>6.1421070247888565E-2</v>
      </c>
      <c r="OE19">
        <v>6.0532998293638229E-2</v>
      </c>
      <c r="OF19">
        <v>5.9644889086484909E-2</v>
      </c>
      <c r="OG19">
        <v>5.8212514966726303E-2</v>
      </c>
      <c r="OH19">
        <v>5.6780137121677399E-2</v>
      </c>
      <c r="OI19">
        <v>4.8701349645853043E-2</v>
      </c>
      <c r="OJ19">
        <v>4.0622763335704803E-2</v>
      </c>
      <c r="OK19">
        <v>3.3403325825929642E-2</v>
      </c>
      <c r="OL19">
        <v>2.6184171438217163E-2</v>
      </c>
      <c r="OM19">
        <v>3.071046806871891E-2</v>
      </c>
      <c r="ON19">
        <v>3.5237003117799759E-2</v>
      </c>
      <c r="OO19">
        <v>4.8157002776861191E-2</v>
      </c>
      <c r="OP19">
        <v>6.1077412217855453E-2</v>
      </c>
      <c r="OQ19">
        <v>6.8439804017543793E-2</v>
      </c>
      <c r="OR19">
        <v>7.580219954252243E-2</v>
      </c>
      <c r="OS19">
        <v>7.5000166893005371E-2</v>
      </c>
      <c r="OT19">
        <v>7.4198037385940552E-2</v>
      </c>
      <c r="OU19">
        <v>7.1963459253311157E-2</v>
      </c>
      <c r="OV19">
        <v>6.9728963077068329E-2</v>
      </c>
      <c r="OW19">
        <v>6.0905549675226212E-2</v>
      </c>
      <c r="OX19">
        <v>5.2081789821386337E-2</v>
      </c>
      <c r="OY19">
        <v>4.1969239711761475E-2</v>
      </c>
      <c r="OZ19">
        <v>3.1856399029493332E-2</v>
      </c>
      <c r="PA19">
        <v>2.8418706730008125E-2</v>
      </c>
      <c r="PB19">
        <v>2.4981014430522919E-2</v>
      </c>
      <c r="PC19">
        <v>2.5382034480571747E-2</v>
      </c>
      <c r="PD19">
        <v>2.5783097371459007E-2</v>
      </c>
      <c r="PE19">
        <v>2.7158221229910851E-2</v>
      </c>
      <c r="PF19">
        <v>2.8533298522233963E-2</v>
      </c>
      <c r="PG19">
        <v>2.8991658240556717E-2</v>
      </c>
      <c r="PH19">
        <v>2.9449954628944397E-2</v>
      </c>
      <c r="PI19">
        <v>1.9222814589738846E-2</v>
      </c>
      <c r="PJ19">
        <v>8.9950412511825562E-3</v>
      </c>
      <c r="PK19">
        <v>-1.7074137926101685E-2</v>
      </c>
      <c r="PL19">
        <v>-4.3143317103385925E-2</v>
      </c>
      <c r="PM19">
        <v>-6.7609198391437531E-2</v>
      </c>
      <c r="PN19">
        <v>-9.2074126005172729E-2</v>
      </c>
      <c r="PO19">
        <v>-9.8606131970882416E-2</v>
      </c>
      <c r="PP19">
        <v>-0.10513775795698166</v>
      </c>
      <c r="PQ19">
        <v>-0.1049945130944252</v>
      </c>
      <c r="PR19">
        <v>-0.10485129803419113</v>
      </c>
      <c r="PS19">
        <v>-0.10791657865047455</v>
      </c>
      <c r="PT19">
        <v>-0.11098188161849976</v>
      </c>
      <c r="PU19">
        <v>-0.108260378241539</v>
      </c>
      <c r="PV19">
        <v>-0.10553886741399765</v>
      </c>
      <c r="PW19">
        <v>-9.8978407680988312E-2</v>
      </c>
      <c r="PX19">
        <v>-9.2418134212493896E-2</v>
      </c>
      <c r="PY19">
        <v>-8.9381366968154907E-2</v>
      </c>
      <c r="PZ19">
        <v>-8.6344733834266663E-2</v>
      </c>
      <c r="QA19">
        <v>-8.459724485874176E-2</v>
      </c>
      <c r="QB19">
        <v>-8.2849673926830292E-2</v>
      </c>
      <c r="QC19">
        <v>-8.0357350409030914E-2</v>
      </c>
      <c r="QD19">
        <v>-7.7864885330200195E-2</v>
      </c>
      <c r="QE19">
        <v>-7.2479158639907837E-2</v>
      </c>
      <c r="QF19">
        <v>-6.7093439400196075E-2</v>
      </c>
      <c r="QG19">
        <v>-5.5720061063766479E-2</v>
      </c>
      <c r="QH19">
        <v>-4.4347025454044342E-2</v>
      </c>
      <c r="QI19">
        <v>-2.7960089966654778E-2</v>
      </c>
      <c r="QJ19">
        <v>-1.1573747731745243E-2</v>
      </c>
      <c r="QK19">
        <v>-1.2893141247332096E-3</v>
      </c>
      <c r="QL19">
        <v>8.9954482391476631E-3</v>
      </c>
      <c r="QM19">
        <v>1.0542412288486958E-2</v>
      </c>
      <c r="QN19">
        <v>1.208942849189043E-2</v>
      </c>
      <c r="QO19">
        <v>1.329262088984251E-2</v>
      </c>
      <c r="QP19">
        <v>1.4495814219117165E-2</v>
      </c>
      <c r="QQ19">
        <v>1.6415255144238472E-2</v>
      </c>
      <c r="QR19">
        <v>1.8334636464715004E-2</v>
      </c>
      <c r="QS19">
        <v>1.7360605299472809E-2</v>
      </c>
      <c r="QT19">
        <v>1.6386590898036957E-2</v>
      </c>
      <c r="QU19">
        <v>1.4667746610939503E-2</v>
      </c>
      <c r="QV19">
        <v>1.2948843650519848E-2</v>
      </c>
      <c r="QW19">
        <v>1.2662369757890701E-2</v>
      </c>
      <c r="QX19">
        <v>1.2375811114907265E-2</v>
      </c>
      <c r="QY19">
        <v>7.2479164227843285E-3</v>
      </c>
      <c r="QZ19">
        <v>2.1200233604758978E-3</v>
      </c>
      <c r="RA19">
        <v>-4.9561378546059132E-3</v>
      </c>
      <c r="RB19">
        <v>-1.2032058089971542E-2</v>
      </c>
      <c r="RC19">
        <v>-1.4238034375011921E-2</v>
      </c>
      <c r="RD19">
        <v>-1.6443889588117599E-2</v>
      </c>
      <c r="RE19">
        <v>-1.7561139538884163E-2</v>
      </c>
      <c r="RF19">
        <v>-1.8678436055779457E-2</v>
      </c>
      <c r="RG19">
        <v>-2.019675076007843E-2</v>
      </c>
      <c r="RH19">
        <v>-2.1715108305215836E-2</v>
      </c>
      <c r="RI19">
        <v>-2.2144818678498268E-2</v>
      </c>
      <c r="RJ19">
        <v>-2.257453091442585E-2</v>
      </c>
      <c r="RK19">
        <v>-2.2402649745345116E-2</v>
      </c>
      <c r="RL19">
        <v>-2.2230762988328934E-2</v>
      </c>
      <c r="RM19">
        <v>-1.9050799310207367E-2</v>
      </c>
      <c r="RN19">
        <v>-1.5870930626988411E-2</v>
      </c>
      <c r="RO19">
        <v>3.3515084069222212E-3</v>
      </c>
      <c r="RP19">
        <v>2.2574793547391891E-2</v>
      </c>
      <c r="RQ19">
        <v>5.6264199316501617E-2</v>
      </c>
      <c r="RR19">
        <v>8.9954376220703125E-2</v>
      </c>
      <c r="RS19">
        <v>0.12017743289470673</v>
      </c>
      <c r="RT19">
        <v>0.15040050446987152</v>
      </c>
      <c r="RU19">
        <v>0.17417898774147034</v>
      </c>
      <c r="RV19">
        <v>0.19795636832714081</v>
      </c>
      <c r="RW19">
        <v>0.21122089028358459</v>
      </c>
      <c r="RX19">
        <v>0.2244846522808075</v>
      </c>
      <c r="RY19">
        <v>0.2335946261882782</v>
      </c>
      <c r="RZ19">
        <v>0.2427048534154892</v>
      </c>
      <c r="SA19">
        <v>0.2581457793712616</v>
      </c>
      <c r="SB19">
        <v>0.27358734607696533</v>
      </c>
      <c r="SC19">
        <v>0.29693502187728882</v>
      </c>
      <c r="SD19">
        <v>0.3202826976776123</v>
      </c>
      <c r="SE19">
        <v>0.3456079363822937</v>
      </c>
      <c r="SF19">
        <v>0.37093231081962585</v>
      </c>
      <c r="SG19">
        <v>0.3893248438835144</v>
      </c>
      <c r="SH19">
        <v>0.40771648287773132</v>
      </c>
      <c r="SI19">
        <v>0.43057709932327271</v>
      </c>
      <c r="SJ19">
        <v>0.45343866944313049</v>
      </c>
      <c r="SK19">
        <v>0.46524143218994141</v>
      </c>
      <c r="SL19">
        <v>0.47704464197158813</v>
      </c>
      <c r="SM19">
        <v>0.44123533368110657</v>
      </c>
      <c r="SN19">
        <v>0.405426025390625</v>
      </c>
      <c r="SO19">
        <v>0.35964596271514893</v>
      </c>
      <c r="SP19">
        <v>0.31386730074882507</v>
      </c>
      <c r="SQ19">
        <v>0.29278141260147095</v>
      </c>
      <c r="SR19">
        <v>0.27169689536094666</v>
      </c>
      <c r="SS19">
        <v>0.26914700865745544</v>
      </c>
      <c r="ST19">
        <v>0.26659727096557617</v>
      </c>
      <c r="SU19">
        <v>0.28859832882881165</v>
      </c>
      <c r="SV19">
        <v>0.31060042977333069</v>
      </c>
      <c r="SW19">
        <v>0.34045109152793884</v>
      </c>
      <c r="SX19">
        <v>0.37030169367790222</v>
      </c>
      <c r="SY19">
        <v>0.39178839325904846</v>
      </c>
      <c r="SZ19">
        <v>0.41327399015426636</v>
      </c>
      <c r="TA19">
        <v>0.41063886880874634</v>
      </c>
      <c r="TB19">
        <v>0.4080033004283905</v>
      </c>
      <c r="TC19">
        <v>0.39651581645011902</v>
      </c>
      <c r="TD19">
        <v>0.38502770662307739</v>
      </c>
      <c r="TE19">
        <v>0.37588915228843689</v>
      </c>
      <c r="TF19">
        <v>0.36675029993057251</v>
      </c>
      <c r="TG19">
        <v>0.34810081124305725</v>
      </c>
      <c r="TH19">
        <v>0.3294512927532196</v>
      </c>
      <c r="TI19">
        <v>0.33005231618881226</v>
      </c>
      <c r="TJ19">
        <v>0.33065390586853027</v>
      </c>
      <c r="TK19">
        <v>0.35053557157516479</v>
      </c>
      <c r="TL19">
        <v>0.37041690945625305</v>
      </c>
      <c r="TM19">
        <v>0.37812328338623047</v>
      </c>
      <c r="TN19">
        <v>0.38582974672317505</v>
      </c>
      <c r="TO19">
        <v>0.37838149070739746</v>
      </c>
      <c r="TP19">
        <v>0.37093287706375122</v>
      </c>
      <c r="TQ19">
        <v>0.34537935256958008</v>
      </c>
      <c r="TR19">
        <v>0.31982585787773132</v>
      </c>
      <c r="TS19">
        <v>0.28338521718978882</v>
      </c>
      <c r="TT19">
        <v>0.24694564938545227</v>
      </c>
      <c r="TU19">
        <v>0.22250816226005554</v>
      </c>
      <c r="TV19">
        <v>0.19807188212871552</v>
      </c>
      <c r="TW19">
        <v>0.18644082546234131</v>
      </c>
      <c r="TX19">
        <v>0.17480950057506561</v>
      </c>
      <c r="TY19">
        <v>0.16143116354942322</v>
      </c>
      <c r="TZ19">
        <v>0.14805229008197784</v>
      </c>
      <c r="UA19">
        <v>0.11886054277420044</v>
      </c>
      <c r="UB19">
        <v>8.9668795466423035E-2</v>
      </c>
      <c r="UC19">
        <v>7.2679832577705383E-2</v>
      </c>
      <c r="UD19">
        <v>5.569189041852951E-2</v>
      </c>
      <c r="UE19">
        <v>7.328130304813385E-2</v>
      </c>
      <c r="UF19">
        <v>9.087083488702774E-2</v>
      </c>
      <c r="UG19">
        <v>0.13490155339241028</v>
      </c>
      <c r="UH19">
        <v>0.17893439531326294</v>
      </c>
      <c r="UI19">
        <v>0.21924138069152832</v>
      </c>
      <c r="UJ19">
        <v>0.25954988598823547</v>
      </c>
      <c r="UK19">
        <v>0.26814410090446472</v>
      </c>
      <c r="UL19">
        <v>0.27673834562301636</v>
      </c>
      <c r="UM19">
        <v>0.26997777819633484</v>
      </c>
      <c r="UN19">
        <v>0.26321697235107422</v>
      </c>
      <c r="UO19">
        <v>0.25290358066558838</v>
      </c>
      <c r="UP19">
        <v>0.24259050190448761</v>
      </c>
      <c r="UQ19">
        <v>0.21875602006912231</v>
      </c>
      <c r="UR19">
        <v>0.19492042064666748</v>
      </c>
      <c r="US19">
        <v>0.13140931725502014</v>
      </c>
      <c r="UT19">
        <v>6.7895494401454926E-2</v>
      </c>
      <c r="UU19">
        <v>-1.2632494792342186E-2</v>
      </c>
      <c r="UV19">
        <v>-9.3160487711429596E-2</v>
      </c>
      <c r="UW19">
        <v>-0.12553480267524719</v>
      </c>
      <c r="UX19">
        <v>-0.1579064279794693</v>
      </c>
      <c r="UY19">
        <v>-0.15191976726055145</v>
      </c>
      <c r="UZ19">
        <v>-0.14593245089054108</v>
      </c>
      <c r="VA19">
        <v>-0.16443832218647003</v>
      </c>
      <c r="VB19">
        <v>-0.18294528126716614</v>
      </c>
      <c r="VC19">
        <v>-0.26759800314903259</v>
      </c>
      <c r="VD19">
        <v>-0.35225445032119751</v>
      </c>
      <c r="VE19">
        <v>-0.48325920104980469</v>
      </c>
      <c r="VF19">
        <v>-0.61426401138305664</v>
      </c>
      <c r="VG19">
        <v>-0.71235769987106323</v>
      </c>
      <c r="VH19">
        <v>-0.81044656038284302</v>
      </c>
      <c r="VI19">
        <v>-0.83906805515289307</v>
      </c>
      <c r="VJ19">
        <v>-0.86768686771392822</v>
      </c>
      <c r="VK19">
        <v>-0.87350267171859741</v>
      </c>
      <c r="VL19">
        <v>-0.87931829690933228</v>
      </c>
      <c r="VM19">
        <v>-0.89728015661239624</v>
      </c>
      <c r="VN19">
        <v>-0.91524279117584229</v>
      </c>
      <c r="VO19">
        <v>-0.91068780422210693</v>
      </c>
      <c r="VP19">
        <v>-0.90613281726837158</v>
      </c>
      <c r="VQ19">
        <v>-0.8611559271812439</v>
      </c>
      <c r="VR19">
        <v>-0.81617939472198486</v>
      </c>
      <c r="VS19">
        <v>-0.762950599193573</v>
      </c>
      <c r="VT19">
        <v>-0.70972371101379395</v>
      </c>
      <c r="VU19">
        <v>-0.68660467863082886</v>
      </c>
      <c r="VV19">
        <v>-0.66348528861999512</v>
      </c>
      <c r="VW19">
        <v>-0.66494613885879517</v>
      </c>
      <c r="VX19">
        <v>-0.66640722751617432</v>
      </c>
      <c r="VY19">
        <v>-0.64944791793823242</v>
      </c>
      <c r="VZ19">
        <v>-0.6324886679649353</v>
      </c>
      <c r="WA19">
        <v>-0.57596629858016968</v>
      </c>
      <c r="WB19">
        <v>-0.51944482326507568</v>
      </c>
      <c r="WC19">
        <v>-0.44478711485862732</v>
      </c>
      <c r="WD19">
        <v>-0.37013190984725952</v>
      </c>
      <c r="WE19">
        <v>-0.3145841658115387</v>
      </c>
      <c r="WF19">
        <v>-0.25903463363647461</v>
      </c>
      <c r="WG19">
        <v>-0.22989998757839203</v>
      </c>
      <c r="WH19">
        <v>-0.20076438784599304</v>
      </c>
      <c r="WI19">
        <v>-0.18629744648933411</v>
      </c>
      <c r="WJ19">
        <v>-0.17183049023151398</v>
      </c>
      <c r="WK19">
        <v>-0.15538628399372101</v>
      </c>
      <c r="WL19">
        <v>-0.13894264400005341</v>
      </c>
      <c r="WM19">
        <v>-0.11906062811613083</v>
      </c>
      <c r="WN19">
        <v>-9.9179305136203766E-2</v>
      </c>
      <c r="WO19">
        <v>-8.4826841950416565E-2</v>
      </c>
      <c r="WP19">
        <v>-7.0473916828632355E-2</v>
      </c>
      <c r="WQ19">
        <v>-6.2304046005010605E-2</v>
      </c>
      <c r="WR19">
        <v>-5.4133906960487366E-2</v>
      </c>
    </row>
    <row r="20" spans="1:616">
      <c r="A20" t="s">
        <v>118</v>
      </c>
      <c r="B20">
        <v>-0.9226912260055542</v>
      </c>
      <c r="C20">
        <v>-0.95108121633529663</v>
      </c>
      <c r="D20">
        <v>-0.97947132587432861</v>
      </c>
      <c r="E20">
        <v>-0.97319746017456055</v>
      </c>
      <c r="F20">
        <v>-0.96692365407943726</v>
      </c>
      <c r="G20">
        <v>-0.93449419736862183</v>
      </c>
      <c r="H20">
        <v>-0.90206480026245117</v>
      </c>
      <c r="I20">
        <v>-0.84393823146820068</v>
      </c>
      <c r="J20">
        <v>-0.78581160306930542</v>
      </c>
      <c r="K20">
        <v>-0.70301920175552368</v>
      </c>
      <c r="L20">
        <v>-0.62022680044174194</v>
      </c>
      <c r="M20">
        <v>-0.5479767918586731</v>
      </c>
      <c r="N20">
        <v>-0.47572684288024902</v>
      </c>
      <c r="O20">
        <v>-0.41757166385650635</v>
      </c>
      <c r="P20">
        <v>-0.35941639542579651</v>
      </c>
      <c r="V20">
        <v>-0.3594164252281189</v>
      </c>
      <c r="W20">
        <v>-0.29656302928924561</v>
      </c>
      <c r="X20">
        <v>-0.23370946943759918</v>
      </c>
      <c r="Y20">
        <v>-0.19726939499378204</v>
      </c>
      <c r="Z20">
        <v>-0.16082924604415894</v>
      </c>
      <c r="AA20">
        <v>-0.16214704513549805</v>
      </c>
      <c r="AB20">
        <v>-0.16346485912799835</v>
      </c>
      <c r="AC20">
        <v>-0.16973875463008881</v>
      </c>
      <c r="AD20">
        <v>-0.17601265013217926</v>
      </c>
      <c r="AE20">
        <v>-0.17761692404747009</v>
      </c>
      <c r="AF20">
        <v>-0.17922119796276093</v>
      </c>
      <c r="AG20">
        <v>-0.18718531727790833</v>
      </c>
      <c r="AH20">
        <v>-0.19514943659305573</v>
      </c>
      <c r="AI20">
        <v>-0.20827016234397888</v>
      </c>
      <c r="AJ20">
        <v>-0.22139091789722443</v>
      </c>
      <c r="AK20">
        <v>-0.22752155363559723</v>
      </c>
      <c r="AL20">
        <v>-0.23365218937397003</v>
      </c>
      <c r="AM20">
        <v>-0.23250626027584076</v>
      </c>
      <c r="AN20">
        <v>-0.23136036098003387</v>
      </c>
      <c r="AO20">
        <v>-0.23485541343688965</v>
      </c>
      <c r="AP20">
        <v>-0.23835045099258423</v>
      </c>
      <c r="AQ20">
        <v>-0.26464918255805969</v>
      </c>
      <c r="AR20">
        <v>-0.29094791412353516</v>
      </c>
      <c r="AS20">
        <v>-0.34947574138641357</v>
      </c>
      <c r="AT20">
        <v>-0.40800333023071289</v>
      </c>
      <c r="AU20">
        <v>-0.49176967144012451</v>
      </c>
      <c r="AV20">
        <v>-0.57553601264953613</v>
      </c>
      <c r="AW20">
        <v>-0.65420305728912354</v>
      </c>
      <c r="AX20">
        <v>-0.73287039995193481</v>
      </c>
      <c r="AY20">
        <v>-0.77203202247619629</v>
      </c>
      <c r="AZ20">
        <v>-0.81119364500045776</v>
      </c>
      <c r="BA20">
        <v>-0.82196527719497681</v>
      </c>
      <c r="BB20">
        <v>-0.83273690938949585</v>
      </c>
      <c r="BC20">
        <v>-0.84777706861495972</v>
      </c>
      <c r="BD20">
        <v>-0.86281716823577881</v>
      </c>
      <c r="BE20">
        <v>-0.87651079893112183</v>
      </c>
      <c r="BF20">
        <v>-0.89020454883575439</v>
      </c>
      <c r="BG20">
        <v>-0.88582146167755127</v>
      </c>
      <c r="BH20">
        <v>-0.88143825531005859</v>
      </c>
      <c r="BI20">
        <v>-0.87516438961029053</v>
      </c>
      <c r="BJ20">
        <v>-0.86889052391052246</v>
      </c>
      <c r="BK20">
        <v>-0.88181066513061523</v>
      </c>
      <c r="BL20">
        <v>-0.89473086595535278</v>
      </c>
      <c r="BM20">
        <v>-0.93549686670303345</v>
      </c>
      <c r="BN20">
        <v>-0.97626274824142456</v>
      </c>
      <c r="BO20">
        <v>-1.0018739700317383</v>
      </c>
      <c r="BP20">
        <v>-1.0274852514266968</v>
      </c>
      <c r="BQ20">
        <v>-0.99462616443634033</v>
      </c>
      <c r="BR20">
        <v>-0.96176683902740479</v>
      </c>
      <c r="BS20">
        <v>-0.8760523796081543</v>
      </c>
      <c r="BT20">
        <v>-0.79033797979354858</v>
      </c>
      <c r="BU20">
        <v>-0.696086585521698</v>
      </c>
      <c r="BV20">
        <v>-0.60183507204055786</v>
      </c>
      <c r="BW20">
        <v>-0.53729104995727539</v>
      </c>
      <c r="BX20">
        <v>-0.47274744510650635</v>
      </c>
      <c r="BY20">
        <v>-0.44384175539016724</v>
      </c>
      <c r="BZ20">
        <v>-0.41493606567382813</v>
      </c>
      <c r="CA20">
        <v>-0.41020914912223816</v>
      </c>
      <c r="CB20">
        <v>-0.40548232197761536</v>
      </c>
      <c r="CC20">
        <v>-0.43410152196884155</v>
      </c>
      <c r="CD20">
        <v>-0.46272072196006775</v>
      </c>
      <c r="CE20">
        <v>-0.54075789451599121</v>
      </c>
      <c r="CF20">
        <v>-0.61879426240921021</v>
      </c>
      <c r="CG20">
        <v>-0.68250745534896851</v>
      </c>
      <c r="CH20">
        <v>-0.74622005224227905</v>
      </c>
      <c r="CI20">
        <v>-0.72152578830718994</v>
      </c>
      <c r="CJ20">
        <v>-0.69683092832565308</v>
      </c>
      <c r="CK20">
        <v>-0.59498822689056396</v>
      </c>
      <c r="CL20">
        <v>-0.49314457178115845</v>
      </c>
      <c r="CM20">
        <v>-0.37391272187232971</v>
      </c>
      <c r="CN20">
        <v>-0.25467973947525024</v>
      </c>
      <c r="CO20">
        <v>-0.16822010278701782</v>
      </c>
      <c r="CP20">
        <v>-8.1761270761489868E-2</v>
      </c>
      <c r="CQ20">
        <v>-5.7324383407831192E-2</v>
      </c>
      <c r="CR20">
        <v>-3.2887864857912064E-2</v>
      </c>
      <c r="CS20">
        <v>-6.8783581256866455E-2</v>
      </c>
      <c r="CT20">
        <v>-0.10467959195375443</v>
      </c>
      <c r="CU20">
        <v>-0.16211830079555511</v>
      </c>
      <c r="CV20">
        <v>-0.2195575088262558</v>
      </c>
      <c r="CW20">
        <v>-0.25276023149490356</v>
      </c>
      <c r="CX20">
        <v>-0.28596323728561401</v>
      </c>
      <c r="CY20">
        <v>-0.27882987260818481</v>
      </c>
      <c r="CZ20">
        <v>-0.27169659733772278</v>
      </c>
      <c r="DA20">
        <v>-0.21480177342891693</v>
      </c>
      <c r="DB20">
        <v>-0.15790738165378571</v>
      </c>
      <c r="DC20">
        <v>-7.1247316896915436E-2</v>
      </c>
      <c r="DD20">
        <v>1.5412799082696438E-2</v>
      </c>
      <c r="DE20">
        <v>8.0729618668556213E-2</v>
      </c>
      <c r="DF20">
        <v>0.1460469514131546</v>
      </c>
      <c r="DG20">
        <v>0.14598965644836426</v>
      </c>
      <c r="DH20">
        <v>0.14593236148357391</v>
      </c>
      <c r="DI20">
        <v>8.0385744571685791E-2</v>
      </c>
      <c r="DJ20">
        <v>1.4839760027825832E-2</v>
      </c>
      <c r="DK20">
        <v>-6.8525895476341248E-2</v>
      </c>
      <c r="DL20">
        <v>-0.15189081430435181</v>
      </c>
      <c r="DM20">
        <v>-0.21503105759620667</v>
      </c>
      <c r="DN20">
        <v>-0.2781711220741272</v>
      </c>
      <c r="DO20">
        <v>-0.30974093079566956</v>
      </c>
      <c r="DP20">
        <v>-0.34131094813346863</v>
      </c>
      <c r="DQ20">
        <v>-0.34366008639335632</v>
      </c>
      <c r="DR20">
        <v>-0.34600922465324402</v>
      </c>
      <c r="DS20">
        <v>-0.33979260921478271</v>
      </c>
      <c r="DT20">
        <v>-0.3335760235786438</v>
      </c>
      <c r="DU20">
        <v>-0.33893319964408875</v>
      </c>
      <c r="DV20">
        <v>-0.34429031610488892</v>
      </c>
      <c r="DW20">
        <v>-0.38585841655731201</v>
      </c>
      <c r="DX20">
        <v>-0.42742684483528137</v>
      </c>
      <c r="DY20">
        <v>-0.52024549245834351</v>
      </c>
      <c r="DZ20">
        <v>-0.61306512355804443</v>
      </c>
      <c r="EA20">
        <v>-0.74922776222229004</v>
      </c>
      <c r="EB20">
        <v>-0.88539165258407593</v>
      </c>
      <c r="EC20">
        <v>-1.0340174436569214</v>
      </c>
      <c r="ED20">
        <v>-1.182641863822937</v>
      </c>
      <c r="EE20">
        <v>-1.3365389108657837</v>
      </c>
      <c r="EF20">
        <v>-1.4904346466064453</v>
      </c>
      <c r="EG20">
        <v>-1.6329870223999023</v>
      </c>
      <c r="EH20">
        <v>-1.7755391597747803</v>
      </c>
      <c r="EI20">
        <v>-1.8496222496032715</v>
      </c>
      <c r="EJ20">
        <v>-1.9237056970596313</v>
      </c>
      <c r="EK20">
        <v>-1.9251953363418579</v>
      </c>
      <c r="EL20">
        <v>-1.9266852140426636</v>
      </c>
      <c r="EM20">
        <v>-1.9105849266052246</v>
      </c>
      <c r="EN20">
        <v>-1.8944848775863647</v>
      </c>
      <c r="EO20">
        <v>-1.8647197484970093</v>
      </c>
      <c r="EP20">
        <v>-1.8349548578262329</v>
      </c>
      <c r="EQ20">
        <v>-1.7653689384460449</v>
      </c>
      <c r="ER20">
        <v>-1.6957828998565674</v>
      </c>
      <c r="ES20">
        <v>-1.6252235174179077</v>
      </c>
      <c r="ET20">
        <v>-1.5546635389328003</v>
      </c>
      <c r="EU20">
        <v>-1.4861382246017456</v>
      </c>
      <c r="EV20">
        <v>-1.4176121950149536</v>
      </c>
      <c r="EW20">
        <v>-1.3132761716842651</v>
      </c>
      <c r="EX20">
        <v>-1.2089411020278931</v>
      </c>
      <c r="EY20">
        <v>-1.0630370378494263</v>
      </c>
      <c r="EZ20">
        <v>-0.91713410615921021</v>
      </c>
      <c r="FA20">
        <v>-0.74160796403884888</v>
      </c>
      <c r="FB20">
        <v>-0.56608152389526367</v>
      </c>
      <c r="FC20">
        <v>-0.34609556198120117</v>
      </c>
      <c r="FD20">
        <v>-0.12610739469528198</v>
      </c>
      <c r="FE20">
        <v>0.13109183311462402</v>
      </c>
      <c r="FF20">
        <v>0.38829347491264343</v>
      </c>
      <c r="FG20">
        <v>0.62919449806213379</v>
      </c>
      <c r="FH20">
        <v>0.87009507417678833</v>
      </c>
      <c r="FI20">
        <v>1.0547852516174316</v>
      </c>
      <c r="FJ20">
        <v>1.2394789457321167</v>
      </c>
      <c r="FK20">
        <v>1.3263113498687744</v>
      </c>
      <c r="FL20">
        <v>1.4131432771682739</v>
      </c>
      <c r="FM20">
        <v>1.4649388790130615</v>
      </c>
      <c r="FN20">
        <v>1.5167335271835327</v>
      </c>
      <c r="FO20">
        <v>1.6385729312896729</v>
      </c>
      <c r="FP20">
        <v>1.7604128122329712</v>
      </c>
      <c r="FQ20">
        <v>1.8883261680603027</v>
      </c>
      <c r="FR20">
        <v>2.0162391662597656</v>
      </c>
      <c r="FS20">
        <v>2.0994026660919189</v>
      </c>
      <c r="FT20">
        <v>2.1825680732727051</v>
      </c>
      <c r="FU20">
        <v>2.3422515392303467</v>
      </c>
      <c r="FV20">
        <v>2.5019357204437256</v>
      </c>
      <c r="FW20">
        <v>2.7282261848449707</v>
      </c>
      <c r="FX20">
        <v>2.9545128345489502</v>
      </c>
      <c r="FY20">
        <v>2.9991474151611328</v>
      </c>
      <c r="FZ20">
        <v>3.043781042098999</v>
      </c>
      <c r="GA20">
        <v>2.9081041812896729</v>
      </c>
      <c r="GB20">
        <v>2.7724277973175049</v>
      </c>
      <c r="GC20">
        <v>2.7206904888153076</v>
      </c>
      <c r="GD20">
        <v>2.6689522266387939</v>
      </c>
      <c r="GE20">
        <v>2.7021834850311279</v>
      </c>
      <c r="GF20">
        <v>2.7354152202606201</v>
      </c>
      <c r="GG20">
        <v>2.7118377685546875</v>
      </c>
      <c r="GH20">
        <v>2.6882607936859131</v>
      </c>
      <c r="GI20">
        <v>2.7282242774963379</v>
      </c>
      <c r="GJ20">
        <v>2.7681884765625</v>
      </c>
      <c r="GK20">
        <v>2.9872307777404785</v>
      </c>
      <c r="GL20">
        <v>3.206273078918457</v>
      </c>
      <c r="GM20">
        <v>3.3752071857452393</v>
      </c>
      <c r="GN20">
        <v>3.5441443920135498</v>
      </c>
      <c r="GO20">
        <v>3.4847292900085449</v>
      </c>
      <c r="GP20">
        <v>3.4253134727478027</v>
      </c>
      <c r="GQ20">
        <v>3.3435521125793457</v>
      </c>
      <c r="GR20">
        <v>3.2617921829223633</v>
      </c>
      <c r="GS20">
        <v>3.287001371383667</v>
      </c>
      <c r="GT20">
        <v>3.3122117519378662</v>
      </c>
      <c r="GU20">
        <v>3.2566347122192383</v>
      </c>
      <c r="GV20">
        <v>3.2010564804077148</v>
      </c>
      <c r="GW20">
        <v>3.0328960418701172</v>
      </c>
      <c r="GX20">
        <v>2.8647322654724121</v>
      </c>
      <c r="GY20">
        <v>2.768618106842041</v>
      </c>
      <c r="GZ20">
        <v>2.672504186630249</v>
      </c>
      <c r="HA20">
        <v>2.6239457130432129</v>
      </c>
      <c r="HB20">
        <v>2.5753884315490723</v>
      </c>
      <c r="HC20">
        <v>2.3987457752227783</v>
      </c>
      <c r="HD20">
        <v>2.222102165222168</v>
      </c>
      <c r="HE20">
        <v>1.933989405632019</v>
      </c>
      <c r="HF20">
        <v>1.6458765268325806</v>
      </c>
      <c r="HG20">
        <v>1.3645584583282471</v>
      </c>
      <c r="HH20">
        <v>1.0832349061965942</v>
      </c>
      <c r="HI20">
        <v>0.82829642295837402</v>
      </c>
      <c r="HJ20">
        <v>0.57335811853408813</v>
      </c>
      <c r="HK20">
        <v>0.36270931363105774</v>
      </c>
      <c r="HL20">
        <v>0.15206450223922729</v>
      </c>
      <c r="HM20">
        <v>1.0428338311612606E-2</v>
      </c>
      <c r="HN20">
        <v>-0.13120730221271515</v>
      </c>
      <c r="HO20">
        <v>-0.2329077422618866</v>
      </c>
      <c r="HP20">
        <v>-0.33460766077041626</v>
      </c>
      <c r="HQ20">
        <v>-0.37385466694831848</v>
      </c>
      <c r="HR20">
        <v>-0.41310244798660278</v>
      </c>
      <c r="HS20">
        <v>-0.35268419981002808</v>
      </c>
      <c r="HT20">
        <v>-0.29226532578468323</v>
      </c>
      <c r="HU20">
        <v>-0.16787570714950562</v>
      </c>
      <c r="HV20">
        <v>-4.3488454073667526E-2</v>
      </c>
      <c r="HW20">
        <v>0.10688469558954239</v>
      </c>
      <c r="HX20">
        <v>0.25725805759429932</v>
      </c>
      <c r="HY20">
        <v>0.40468063950538635</v>
      </c>
      <c r="HZ20">
        <v>0.55210316181182861</v>
      </c>
      <c r="IA20">
        <v>0.69158762693405151</v>
      </c>
      <c r="IB20">
        <v>0.83107477426528931</v>
      </c>
      <c r="IC20">
        <v>1.0222426652908325</v>
      </c>
      <c r="ID20">
        <v>1.2134108543395996</v>
      </c>
      <c r="IE20">
        <v>1.4561454057693481</v>
      </c>
      <c r="IF20">
        <v>1.6988753080368042</v>
      </c>
      <c r="IG20">
        <v>1.8616539239883423</v>
      </c>
      <c r="IH20">
        <v>2.0244317054748535</v>
      </c>
      <c r="II20">
        <v>2.104846715927124</v>
      </c>
      <c r="IJ20">
        <v>2.1852622032165527</v>
      </c>
      <c r="IK20">
        <v>2.3464326858520508</v>
      </c>
      <c r="IL20">
        <v>2.5076065063476563</v>
      </c>
      <c r="IM20">
        <v>2.7075119018554688</v>
      </c>
      <c r="IN20">
        <v>2.9074172973632813</v>
      </c>
      <c r="IO20">
        <v>2.9602441787719727</v>
      </c>
      <c r="IP20">
        <v>3.0130701065063477</v>
      </c>
      <c r="IQ20">
        <v>3.0053355693817139</v>
      </c>
      <c r="IR20">
        <v>2.9976005554199219</v>
      </c>
      <c r="IS20">
        <v>3.1174352169036865</v>
      </c>
      <c r="IT20">
        <v>3.2372698783874512</v>
      </c>
      <c r="IU20">
        <v>3.367271900177002</v>
      </c>
      <c r="IV20">
        <v>3.497276782989502</v>
      </c>
      <c r="IW20">
        <v>3.4920632839202881</v>
      </c>
      <c r="IX20">
        <v>3.486849308013916</v>
      </c>
      <c r="IY20">
        <v>3.5113434791564941</v>
      </c>
      <c r="IZ20">
        <v>3.535836935043335</v>
      </c>
      <c r="JA20">
        <v>3.7085545063018799</v>
      </c>
      <c r="JB20">
        <v>3.8812735080718994</v>
      </c>
      <c r="JC20">
        <v>3.9891331195831299</v>
      </c>
      <c r="JD20">
        <v>4.0969915390014648</v>
      </c>
      <c r="JE20">
        <v>4.0386366844177246</v>
      </c>
      <c r="JF20">
        <v>3.980280876159668</v>
      </c>
      <c r="JG20">
        <v>3.97959303855896</v>
      </c>
      <c r="JH20">
        <v>3.9789059162139893</v>
      </c>
      <c r="JI20">
        <v>4.064305305480957</v>
      </c>
      <c r="JJ20">
        <v>4.1497030258178711</v>
      </c>
      <c r="JK20">
        <v>4.0666542053222656</v>
      </c>
      <c r="JL20">
        <v>3.9836037158966064</v>
      </c>
      <c r="JM20">
        <v>3.7738716602325439</v>
      </c>
      <c r="JN20">
        <v>3.5641405582427979</v>
      </c>
      <c r="JO20">
        <v>3.4796020984649658</v>
      </c>
      <c r="JP20">
        <v>3.395061731338501</v>
      </c>
      <c r="JQ20">
        <v>3.3400862216949463</v>
      </c>
      <c r="JR20">
        <v>3.2851099967956543</v>
      </c>
      <c r="JS20">
        <v>3.0434067249298096</v>
      </c>
      <c r="JT20">
        <v>2.8017079830169678</v>
      </c>
      <c r="JU20">
        <v>2.4652092456817627</v>
      </c>
      <c r="JV20">
        <v>2.1287100315093994</v>
      </c>
      <c r="JW20">
        <v>1.8061622381210327</v>
      </c>
      <c r="JX20">
        <v>1.4836138486862183</v>
      </c>
      <c r="JY20">
        <v>1.0882217884063721</v>
      </c>
      <c r="JZ20">
        <v>0.69282203912734985</v>
      </c>
      <c r="KA20">
        <v>0.29226583242416382</v>
      </c>
      <c r="KB20">
        <v>-0.10829008370637894</v>
      </c>
      <c r="KC20">
        <v>-0.40571367740631104</v>
      </c>
      <c r="KD20">
        <v>-0.70313155651092529</v>
      </c>
      <c r="KE20">
        <v>-0.96044820547103882</v>
      </c>
      <c r="KF20">
        <v>-1.2177644968032837</v>
      </c>
      <c r="KG20">
        <v>-1.4074429273605347</v>
      </c>
      <c r="KH20">
        <v>-1.5971204042434692</v>
      </c>
      <c r="KI20">
        <v>-1.6712601184844971</v>
      </c>
      <c r="KJ20">
        <v>-1.7454010248184204</v>
      </c>
      <c r="KK20">
        <v>-1.8157033920288086</v>
      </c>
      <c r="KL20">
        <v>-1.8860054016113281</v>
      </c>
      <c r="KM20">
        <v>-1.9707748889923096</v>
      </c>
      <c r="KN20">
        <v>-2.0555427074432373</v>
      </c>
      <c r="KO20">
        <v>-1.9791398048400879</v>
      </c>
      <c r="KP20">
        <v>-1.902735710144043</v>
      </c>
      <c r="KQ20">
        <v>-1.6507765054702759</v>
      </c>
      <c r="KR20">
        <v>-1.3988739252090454</v>
      </c>
      <c r="KS20">
        <v>-1.0707747936248779</v>
      </c>
      <c r="KT20">
        <v>-0.74266916513442993</v>
      </c>
      <c r="KU20">
        <v>-0.32432284951210022</v>
      </c>
      <c r="KV20">
        <v>9.4023920595645905E-2</v>
      </c>
      <c r="KW20">
        <v>0.52480393648147583</v>
      </c>
      <c r="KX20">
        <v>0.95557570457458496</v>
      </c>
      <c r="KY20">
        <v>1.3237602710723877</v>
      </c>
      <c r="KZ20">
        <v>1.6919443607330322</v>
      </c>
      <c r="LA20">
        <v>2.1011810302734375</v>
      </c>
      <c r="LB20">
        <v>2.5104176998138428</v>
      </c>
      <c r="LC20">
        <v>2.9220242500305176</v>
      </c>
      <c r="LD20">
        <v>3.3336389064788818</v>
      </c>
      <c r="LE20">
        <v>3.5750846862792969</v>
      </c>
      <c r="LF20">
        <v>3.8165299892425537</v>
      </c>
      <c r="LG20">
        <v>4.0215067863464355</v>
      </c>
      <c r="LH20">
        <v>4.2264790534973145</v>
      </c>
      <c r="LI20">
        <v>4.4727082252502441</v>
      </c>
      <c r="LJ20">
        <v>4.7189373970031738</v>
      </c>
      <c r="LK20">
        <v>4.8154511451721191</v>
      </c>
      <c r="LL20">
        <v>4.9119672775268555</v>
      </c>
      <c r="LM20">
        <v>4.9346275329589844</v>
      </c>
      <c r="LN20">
        <v>4.9572882652282715</v>
      </c>
      <c r="LO20">
        <v>4.9493241310119629</v>
      </c>
      <c r="LP20">
        <v>4.9413599967956543</v>
      </c>
      <c r="LQ20">
        <v>4.8230433464050293</v>
      </c>
      <c r="LR20">
        <v>4.7047290802001953</v>
      </c>
      <c r="LS20">
        <v>4.4948506355285645</v>
      </c>
      <c r="LT20">
        <v>4.2849793434143066</v>
      </c>
      <c r="LU20">
        <v>4.070610523223877</v>
      </c>
      <c r="LV20">
        <v>3.8562338352203369</v>
      </c>
      <c r="LW20">
        <v>3.6567902565002441</v>
      </c>
      <c r="LX20">
        <v>3.4573371410369873</v>
      </c>
      <c r="LY20">
        <v>3.1568255424499512</v>
      </c>
      <c r="LZ20">
        <v>2.856313943862915</v>
      </c>
      <c r="MA20">
        <v>2.4444353580474854</v>
      </c>
      <c r="MB20">
        <v>2.0325708389282227</v>
      </c>
      <c r="MC20">
        <v>1.5957666635513306</v>
      </c>
      <c r="MD20">
        <v>1.1589789390563965</v>
      </c>
      <c r="ME20">
        <v>0.75407594442367554</v>
      </c>
      <c r="MF20">
        <v>0.3491571843624115</v>
      </c>
      <c r="MG20">
        <v>-8.3763092756271362E-2</v>
      </c>
      <c r="MH20">
        <v>-0.51670098304748535</v>
      </c>
      <c r="MI20">
        <v>-1.0187475681304932</v>
      </c>
      <c r="MJ20">
        <v>-1.520794153213501</v>
      </c>
      <c r="MK20">
        <v>-2.0363819599151611</v>
      </c>
      <c r="ML20">
        <v>-2.5519499778747559</v>
      </c>
      <c r="MM20">
        <v>-2.994971752166748</v>
      </c>
      <c r="MN20">
        <v>-3.4379758834838867</v>
      </c>
      <c r="MO20">
        <v>-3.8569164276123047</v>
      </c>
      <c r="MP20">
        <v>-4.2758727073669434</v>
      </c>
      <c r="MQ20">
        <v>-4.6932945251464844</v>
      </c>
      <c r="MR20">
        <v>-5.1107311248779297</v>
      </c>
      <c r="MS20">
        <v>-5.4078335762023926</v>
      </c>
      <c r="MT20">
        <v>-5.7049360275268555</v>
      </c>
      <c r="MU20">
        <v>-5.832453727722168</v>
      </c>
      <c r="MV20">
        <v>-5.959963321685791</v>
      </c>
      <c r="MW20">
        <v>-5.924039363861084</v>
      </c>
      <c r="MX20">
        <v>-5.888115406036377</v>
      </c>
      <c r="MY20">
        <v>-5.8209657669067383</v>
      </c>
      <c r="MZ20">
        <v>-5.7537565231323242</v>
      </c>
      <c r="NA20">
        <v>-5.6828255653381348</v>
      </c>
      <c r="NB20">
        <v>-5.6118893623352051</v>
      </c>
      <c r="NC20">
        <v>-5.374946117401123</v>
      </c>
      <c r="ND20">
        <v>-5.138002872467041</v>
      </c>
      <c r="NE20">
        <v>-4.7004280090332031</v>
      </c>
      <c r="NF20">
        <v>-4.2628664970397949</v>
      </c>
      <c r="NG20">
        <v>-3.6933057308197021</v>
      </c>
      <c r="NH20">
        <v>-3.1237659454345703</v>
      </c>
      <c r="NI20">
        <v>-2.5366363525390625</v>
      </c>
      <c r="NJ20">
        <v>-1.9494845867156982</v>
      </c>
      <c r="NK20">
        <v>-1.366938591003418</v>
      </c>
      <c r="NL20">
        <v>-0.78437012434005737</v>
      </c>
      <c r="NM20">
        <v>-0.19658181071281433</v>
      </c>
      <c r="NN20">
        <v>0.39120656251907349</v>
      </c>
      <c r="NO20">
        <v>0.9033578634262085</v>
      </c>
      <c r="NP20">
        <v>1.415488600730896</v>
      </c>
      <c r="NQ20">
        <v>1.8300908803939819</v>
      </c>
      <c r="NR20">
        <v>2.2446773052215576</v>
      </c>
      <c r="NS20">
        <v>2.635685920715332</v>
      </c>
      <c r="NT20">
        <v>3.0267097949981689</v>
      </c>
      <c r="NU20">
        <v>3.4182918071746826</v>
      </c>
      <c r="NV20">
        <v>3.809887170791626</v>
      </c>
      <c r="NW20">
        <v>4.0939836502075195</v>
      </c>
      <c r="NX20">
        <v>4.3780808448791504</v>
      </c>
      <c r="NY20">
        <v>4.4780387878417969</v>
      </c>
      <c r="NZ20">
        <v>4.5779895782470703</v>
      </c>
      <c r="OA20">
        <v>4.5586814880371094</v>
      </c>
      <c r="OB20">
        <v>4.5393729209899902</v>
      </c>
      <c r="OC20">
        <v>4.5323543548583984</v>
      </c>
      <c r="OD20">
        <v>4.5253353118896484</v>
      </c>
      <c r="OE20">
        <v>4.5044798851013184</v>
      </c>
      <c r="OF20">
        <v>4.4836215972900391</v>
      </c>
      <c r="OG20">
        <v>4.321047306060791</v>
      </c>
      <c r="OH20">
        <v>4.158473014831543</v>
      </c>
      <c r="OI20">
        <v>3.876286506652832</v>
      </c>
      <c r="OJ20">
        <v>3.5941092967987061</v>
      </c>
      <c r="OK20">
        <v>3.2817542552947998</v>
      </c>
      <c r="OL20">
        <v>2.9694111347198486</v>
      </c>
      <c r="OM20">
        <v>2.6863741874694824</v>
      </c>
      <c r="ON20">
        <v>2.4033265113830566</v>
      </c>
      <c r="OO20">
        <v>2.1079139709472656</v>
      </c>
      <c r="OP20">
        <v>1.8124889135360718</v>
      </c>
      <c r="OQ20">
        <v>1.4315637350082397</v>
      </c>
      <c r="OR20">
        <v>1.0506386756896973</v>
      </c>
      <c r="OS20">
        <v>0.61303293704986572</v>
      </c>
      <c r="OT20">
        <v>0.1754431277513504</v>
      </c>
      <c r="OU20">
        <v>-0.24990200996398926</v>
      </c>
      <c r="OV20">
        <v>-0.67523074150085449</v>
      </c>
      <c r="OW20">
        <v>-1.0837147235870361</v>
      </c>
      <c r="OX20">
        <v>-1.4922144412994385</v>
      </c>
      <c r="OY20">
        <v>-1.9421229362487793</v>
      </c>
      <c r="OZ20">
        <v>-2.3920483589172363</v>
      </c>
      <c r="PA20">
        <v>-2.8302109241485596</v>
      </c>
      <c r="PB20">
        <v>-3.2683737277984619</v>
      </c>
      <c r="PC20">
        <v>-3.5854003429412842</v>
      </c>
      <c r="PD20">
        <v>-3.9024133682250977</v>
      </c>
      <c r="PE20">
        <v>-4.0863094329833984</v>
      </c>
      <c r="PF20">
        <v>-4.2701969146728516</v>
      </c>
      <c r="PG20">
        <v>-4.4540848731994629</v>
      </c>
      <c r="PH20">
        <v>-4.6379804611206055</v>
      </c>
      <c r="PI20">
        <v>-4.8735489845275879</v>
      </c>
      <c r="PJ20">
        <v>-5.1091241836547852</v>
      </c>
      <c r="PK20">
        <v>-5.2444829940795898</v>
      </c>
      <c r="PL20">
        <v>-5.3798427581787109</v>
      </c>
      <c r="PM20">
        <v>-5.3263301849365234</v>
      </c>
      <c r="PN20">
        <v>-5.2728166580200195</v>
      </c>
      <c r="PO20">
        <v>-5.0473537445068359</v>
      </c>
      <c r="PP20">
        <v>-4.8218984603881836</v>
      </c>
      <c r="PQ20">
        <v>-4.5366840362548828</v>
      </c>
      <c r="PR20">
        <v>-4.2514595985412598</v>
      </c>
      <c r="PS20">
        <v>-3.9499444961547852</v>
      </c>
      <c r="PT20">
        <v>-3.6484172344207764</v>
      </c>
      <c r="PU20">
        <v>-3.2609894275665283</v>
      </c>
      <c r="PV20">
        <v>-2.8735611438751221</v>
      </c>
      <c r="PW20">
        <v>-2.4179356098175049</v>
      </c>
      <c r="PX20">
        <v>-1.9623266458511353</v>
      </c>
      <c r="PY20">
        <v>-1.5211961269378662</v>
      </c>
      <c r="PZ20">
        <v>-1.0800827741622925</v>
      </c>
      <c r="QA20">
        <v>-0.68271392583847046</v>
      </c>
      <c r="QB20">
        <v>-0.28532993793487549</v>
      </c>
      <c r="QC20">
        <v>0.12014612555503845</v>
      </c>
      <c r="QD20">
        <v>0.52563768625259399</v>
      </c>
      <c r="QE20">
        <v>0.9362989068031311</v>
      </c>
      <c r="QF20">
        <v>1.3469600677490234</v>
      </c>
      <c r="QG20">
        <v>1.7159826755523682</v>
      </c>
      <c r="QH20">
        <v>2.0849905014038086</v>
      </c>
      <c r="QI20">
        <v>2.3825349807739258</v>
      </c>
      <c r="QJ20">
        <v>2.6800675392150879</v>
      </c>
      <c r="QK20">
        <v>2.9604973793029785</v>
      </c>
      <c r="QL20">
        <v>3.2409379482269287</v>
      </c>
      <c r="QM20">
        <v>3.5389289855957031</v>
      </c>
      <c r="QN20">
        <v>3.8369295597076416</v>
      </c>
      <c r="QO20">
        <v>4.0407280921936035</v>
      </c>
      <c r="QP20">
        <v>4.2445259094238281</v>
      </c>
      <c r="QQ20">
        <v>4.3057785034179688</v>
      </c>
      <c r="QR20">
        <v>4.3670268058776855</v>
      </c>
      <c r="QS20">
        <v>4.3122515678405762</v>
      </c>
      <c r="QT20">
        <v>4.2574782371520996</v>
      </c>
      <c r="QU20">
        <v>4.1994953155517578</v>
      </c>
      <c r="QV20">
        <v>4.1415109634399414</v>
      </c>
      <c r="QW20">
        <v>4.1346354484558105</v>
      </c>
      <c r="QX20">
        <v>4.1277585029602051</v>
      </c>
      <c r="QY20">
        <v>4.0298986434936523</v>
      </c>
      <c r="QZ20">
        <v>3.9320392608642578</v>
      </c>
      <c r="RA20">
        <v>3.7310712337493896</v>
      </c>
      <c r="RB20">
        <v>3.5301089286804199</v>
      </c>
      <c r="RC20">
        <v>3.3060202598571777</v>
      </c>
      <c r="RD20">
        <v>3.0819399356842041</v>
      </c>
      <c r="RE20">
        <v>2.8924658298492432</v>
      </c>
      <c r="RF20">
        <v>2.7029845714569092</v>
      </c>
      <c r="RG20">
        <v>2.5458245277404785</v>
      </c>
      <c r="RH20">
        <v>2.388657808303833</v>
      </c>
      <c r="RI20">
        <v>2.177067756652832</v>
      </c>
      <c r="RJ20">
        <v>1.9654777050018311</v>
      </c>
      <c r="RK20">
        <v>1.7108500003814697</v>
      </c>
      <c r="RL20">
        <v>1.4562313556671143</v>
      </c>
      <c r="RM20">
        <v>1.2298216819763184</v>
      </c>
      <c r="RN20">
        <v>1.0034209489822388</v>
      </c>
      <c r="RO20">
        <v>0.81807196140289307</v>
      </c>
      <c r="RP20">
        <v>0.63271582126617432</v>
      </c>
      <c r="RQ20">
        <v>0.43496242165565491</v>
      </c>
      <c r="RR20">
        <v>0.23720452189445496</v>
      </c>
      <c r="RS20">
        <v>-3.0505919829010963E-2</v>
      </c>
      <c r="RT20">
        <v>-0.29821637272834778</v>
      </c>
      <c r="RU20">
        <v>-0.62389123439788818</v>
      </c>
      <c r="RV20">
        <v>-0.94955551624298096</v>
      </c>
      <c r="RW20">
        <v>-1.2856026887893677</v>
      </c>
      <c r="RX20">
        <v>-1.621637225151062</v>
      </c>
      <c r="RY20">
        <v>-2.0114996433258057</v>
      </c>
      <c r="RZ20">
        <v>-2.4013776779174805</v>
      </c>
      <c r="SA20">
        <v>-2.8972644805908203</v>
      </c>
      <c r="SB20">
        <v>-3.3931708335876465</v>
      </c>
      <c r="SC20">
        <v>-3.9273595809936523</v>
      </c>
      <c r="SD20">
        <v>-4.4615483283996582</v>
      </c>
      <c r="SE20">
        <v>-4.9512109756469727</v>
      </c>
      <c r="SF20">
        <v>-5.4408535957336426</v>
      </c>
      <c r="SG20">
        <v>-5.849125862121582</v>
      </c>
      <c r="SH20">
        <v>-6.257380485534668</v>
      </c>
      <c r="SI20">
        <v>-6.7347321510314941</v>
      </c>
      <c r="SJ20">
        <v>-7.2121028900146484</v>
      </c>
      <c r="SK20">
        <v>-7.8261885643005371</v>
      </c>
      <c r="SL20">
        <v>-8.4402990341186523</v>
      </c>
      <c r="SM20">
        <v>-8.9365005493164063</v>
      </c>
      <c r="SN20">
        <v>-9.4327030181884766</v>
      </c>
      <c r="SO20">
        <v>-9.6137428283691406</v>
      </c>
      <c r="SP20">
        <v>-9.7947664260864258</v>
      </c>
      <c r="SQ20">
        <v>-9.6739912033081055</v>
      </c>
      <c r="SR20">
        <v>-9.5532131195068359</v>
      </c>
      <c r="SS20">
        <v>-9.3953952789306641</v>
      </c>
      <c r="ST20">
        <v>-9.2375707626342773</v>
      </c>
      <c r="SU20">
        <v>-9.1030712127685547</v>
      </c>
      <c r="SV20">
        <v>-8.9685659408569336</v>
      </c>
      <c r="SW20">
        <v>-8.6298675537109375</v>
      </c>
      <c r="SX20">
        <v>-8.2911672592163086</v>
      </c>
      <c r="SY20">
        <v>-7.7178030014038086</v>
      </c>
      <c r="SZ20">
        <v>-7.1444530487060547</v>
      </c>
      <c r="TA20">
        <v>-6.4616460800170898</v>
      </c>
      <c r="TB20">
        <v>-5.7788629531860352</v>
      </c>
      <c r="TC20">
        <v>-5.1739420890808105</v>
      </c>
      <c r="TD20">
        <v>-4.5689992904663086</v>
      </c>
      <c r="TE20">
        <v>-4.044893741607666</v>
      </c>
      <c r="TF20">
        <v>-3.520768404006958</v>
      </c>
      <c r="TG20">
        <v>-2.976151704788208</v>
      </c>
      <c r="TH20">
        <v>-2.431535005569458</v>
      </c>
      <c r="TI20">
        <v>-1.9263739585876465</v>
      </c>
      <c r="TJ20">
        <v>-1.4212334156036377</v>
      </c>
      <c r="TK20">
        <v>-1.0534402132034302</v>
      </c>
      <c r="TL20">
        <v>-0.68566429615020752</v>
      </c>
      <c r="TM20">
        <v>-0.52434730529785156</v>
      </c>
      <c r="TN20">
        <v>-0.36302730441093445</v>
      </c>
      <c r="TO20">
        <v>-0.39064198732376099</v>
      </c>
      <c r="TP20">
        <v>-0.41825920343399048</v>
      </c>
      <c r="TQ20">
        <v>-0.57109332084655762</v>
      </c>
      <c r="TR20">
        <v>-0.72392743825912476</v>
      </c>
      <c r="TS20">
        <v>-0.95881450176239014</v>
      </c>
      <c r="TT20">
        <v>-1.1936949491500854</v>
      </c>
      <c r="TU20">
        <v>-1.4752516746520996</v>
      </c>
      <c r="TV20">
        <v>-1.7567988634109497</v>
      </c>
      <c r="TW20">
        <v>-2.1308760643005371</v>
      </c>
      <c r="TX20">
        <v>-2.5049688816070557</v>
      </c>
      <c r="TY20">
        <v>-2.9918315410614014</v>
      </c>
      <c r="TZ20">
        <v>-3.4787132740020752</v>
      </c>
      <c r="UA20">
        <v>-3.9627408981323242</v>
      </c>
      <c r="UB20">
        <v>-4.4467682838439941</v>
      </c>
      <c r="UC20">
        <v>-4.8057098388671875</v>
      </c>
      <c r="UD20">
        <v>-5.1646337509155273</v>
      </c>
      <c r="UE20">
        <v>-5.3544912338256836</v>
      </c>
      <c r="UF20">
        <v>-5.5443377494812012</v>
      </c>
      <c r="UG20">
        <v>-5.6814451217651367</v>
      </c>
      <c r="UH20">
        <v>-5.8185572624206543</v>
      </c>
      <c r="UI20">
        <v>-5.9140682220458984</v>
      </c>
      <c r="UJ20">
        <v>-6.00958251953125</v>
      </c>
      <c r="UK20">
        <v>-5.8616185188293457</v>
      </c>
      <c r="UL20">
        <v>-5.7136545181274414</v>
      </c>
      <c r="UM20">
        <v>-5.3247580528259277</v>
      </c>
      <c r="UN20">
        <v>-4.9358687400817871</v>
      </c>
      <c r="UO20">
        <v>-4.4854860305786133</v>
      </c>
      <c r="UP20">
        <v>-4.0351195335388184</v>
      </c>
      <c r="UQ20">
        <v>-3.6756496429443359</v>
      </c>
      <c r="UR20">
        <v>-3.3161675930023193</v>
      </c>
      <c r="US20">
        <v>-3.0148534774780273</v>
      </c>
      <c r="UT20">
        <v>-2.7135281562805176</v>
      </c>
      <c r="UU20">
        <v>-2.3189668655395508</v>
      </c>
      <c r="UV20">
        <v>-1.9244053363800049</v>
      </c>
      <c r="UW20">
        <v>-1.4674917459487915</v>
      </c>
      <c r="UX20">
        <v>-1.0105934143066406</v>
      </c>
      <c r="UY20">
        <v>-0.59934252500534058</v>
      </c>
      <c r="UZ20">
        <v>-0.18810836970806122</v>
      </c>
      <c r="VA20">
        <v>0.15311245620250702</v>
      </c>
      <c r="VB20">
        <v>0.49434530735015869</v>
      </c>
      <c r="VC20">
        <v>0.77809882164001465</v>
      </c>
      <c r="VD20">
        <v>1.0618627071380615</v>
      </c>
      <c r="VE20">
        <v>1.2504202127456665</v>
      </c>
      <c r="VF20">
        <v>1.4389775991439819</v>
      </c>
      <c r="VG20">
        <v>1.507909893989563</v>
      </c>
      <c r="VH20">
        <v>1.5768355131149292</v>
      </c>
      <c r="VI20">
        <v>1.5532599687576294</v>
      </c>
      <c r="VJ20">
        <v>1.5296831130981445</v>
      </c>
      <c r="VK20">
        <v>1.4840192794799805</v>
      </c>
      <c r="VL20">
        <v>1.4383535385131836</v>
      </c>
      <c r="VM20">
        <v>1.449210524559021</v>
      </c>
      <c r="VN20">
        <v>1.4600684642791748</v>
      </c>
      <c r="VO20">
        <v>1.5240954160690308</v>
      </c>
      <c r="VP20">
        <v>1.5881224870681763</v>
      </c>
      <c r="VQ20">
        <v>1.6572227478027344</v>
      </c>
      <c r="VR20">
        <v>1.7263202667236328</v>
      </c>
      <c r="VS20">
        <v>1.7610716819763184</v>
      </c>
      <c r="VT20">
        <v>1.7958208322525024</v>
      </c>
      <c r="VU20">
        <v>1.8596185445785522</v>
      </c>
      <c r="VV20">
        <v>1.9234188795089722</v>
      </c>
      <c r="VW20">
        <v>2.0501258373260498</v>
      </c>
      <c r="VX20">
        <v>2.1768383979797363</v>
      </c>
      <c r="VY20">
        <v>2.297788143157959</v>
      </c>
      <c r="VZ20">
        <v>2.4187376499176025</v>
      </c>
      <c r="WA20">
        <v>2.4978089332580566</v>
      </c>
      <c r="WB20">
        <v>2.576876163482666</v>
      </c>
      <c r="WC20">
        <v>2.5942671298980713</v>
      </c>
      <c r="WD20">
        <v>2.6116559505462646</v>
      </c>
      <c r="WE20">
        <v>2.579113245010376</v>
      </c>
      <c r="WF20">
        <v>2.5465683937072754</v>
      </c>
      <c r="WG20">
        <v>2.4941151142120361</v>
      </c>
      <c r="WH20">
        <v>2.441659688949585</v>
      </c>
      <c r="WI20">
        <v>2.3494722843170166</v>
      </c>
      <c r="WJ20">
        <v>2.2572846412658691</v>
      </c>
      <c r="WK20">
        <v>2.1088869571685791</v>
      </c>
      <c r="WL20">
        <v>1.9604930877685547</v>
      </c>
      <c r="WM20">
        <v>1.7882872819900513</v>
      </c>
      <c r="WN20">
        <v>1.6160874366760254</v>
      </c>
      <c r="WO20">
        <v>1.4710164070129395</v>
      </c>
      <c r="WP20">
        <v>1.3259401321411133</v>
      </c>
      <c r="WQ20">
        <v>1.1987770795822144</v>
      </c>
      <c r="WR20">
        <v>1.0716092586517334</v>
      </c>
    </row>
    <row r="21" spans="1:616">
      <c r="A21" t="s">
        <v>119</v>
      </c>
      <c r="B21">
        <v>5.4717469960451126E-2</v>
      </c>
      <c r="C21">
        <v>9.4022370874881744E-2</v>
      </c>
      <c r="D21">
        <v>0.13332727551460266</v>
      </c>
      <c r="E21">
        <v>0.17701531946659088</v>
      </c>
      <c r="F21">
        <v>0.22070334851741791</v>
      </c>
      <c r="G21">
        <v>0.26124009490013123</v>
      </c>
      <c r="H21">
        <v>0.30177685618400574</v>
      </c>
      <c r="I21">
        <v>0.33085447549819946</v>
      </c>
      <c r="J21">
        <v>0.35993209481239319</v>
      </c>
      <c r="K21">
        <v>0.37528735399246216</v>
      </c>
      <c r="L21">
        <v>0.39064264297485352</v>
      </c>
      <c r="M21">
        <v>0.41447767615318298</v>
      </c>
      <c r="N21">
        <v>0.43831270933151245</v>
      </c>
      <c r="O21">
        <v>0.47122910618782043</v>
      </c>
      <c r="P21">
        <v>0.50414556264877319</v>
      </c>
      <c r="V21">
        <v>0.50414556264877319</v>
      </c>
      <c r="W21">
        <v>0.54270559549331665</v>
      </c>
      <c r="X21">
        <v>0.58126574754714966</v>
      </c>
      <c r="Y21">
        <v>0.64274400472640991</v>
      </c>
      <c r="Z21">
        <v>0.70422250032424927</v>
      </c>
      <c r="AA21">
        <v>0.76885205507278442</v>
      </c>
      <c r="AB21">
        <v>0.83348160982131958</v>
      </c>
      <c r="AC21">
        <v>0.8877408504486084</v>
      </c>
      <c r="AD21">
        <v>0.94199997186660767</v>
      </c>
      <c r="AE21">
        <v>0.98583120107650757</v>
      </c>
      <c r="AF21">
        <v>1.0296624898910522</v>
      </c>
      <c r="AG21">
        <v>1.0853824615478516</v>
      </c>
      <c r="AH21">
        <v>1.1411027908325195</v>
      </c>
      <c r="AI21">
        <v>1.2375600337982178</v>
      </c>
      <c r="AJ21">
        <v>1.3340177536010742</v>
      </c>
      <c r="AK21">
        <v>1.4383819103240967</v>
      </c>
      <c r="AL21">
        <v>1.5427460670471191</v>
      </c>
      <c r="AM21">
        <v>1.6128761768341064</v>
      </c>
      <c r="AN21">
        <v>1.6830062866210938</v>
      </c>
      <c r="AO21">
        <v>1.7074142694473267</v>
      </c>
      <c r="AP21">
        <v>1.7318222522735596</v>
      </c>
      <c r="AQ21">
        <v>1.7676035165786743</v>
      </c>
      <c r="AR21">
        <v>1.8033846616744995</v>
      </c>
      <c r="AS21">
        <v>1.8745462894439697</v>
      </c>
      <c r="AT21">
        <v>1.9457074403762817</v>
      </c>
      <c r="AU21">
        <v>1.9560778141021729</v>
      </c>
      <c r="AV21">
        <v>1.9664484262466431</v>
      </c>
      <c r="AW21">
        <v>1.9047410488128662</v>
      </c>
      <c r="AX21">
        <v>1.8430330753326416</v>
      </c>
      <c r="AY21">
        <v>1.7675174474716187</v>
      </c>
      <c r="AZ21">
        <v>1.6920017004013062</v>
      </c>
      <c r="BA21">
        <v>1.6014745235443115</v>
      </c>
      <c r="BB21">
        <v>1.5109472274780273</v>
      </c>
      <c r="BC21">
        <v>1.4094473123550415</v>
      </c>
      <c r="BD21">
        <v>1.3079479932785034</v>
      </c>
      <c r="BE21">
        <v>1.2069928646087646</v>
      </c>
      <c r="BF21">
        <v>1.1060378551483154</v>
      </c>
      <c r="BG21">
        <v>1.00597083568573</v>
      </c>
      <c r="BH21">
        <v>0.90590333938598633</v>
      </c>
      <c r="BI21">
        <v>0.81841278076171875</v>
      </c>
      <c r="BJ21">
        <v>0.73092222213745117</v>
      </c>
      <c r="BK21">
        <v>0.68454134464263916</v>
      </c>
      <c r="BL21">
        <v>0.63816046714782715</v>
      </c>
      <c r="BM21">
        <v>0.62257593870162964</v>
      </c>
      <c r="BN21">
        <v>0.6069914698600769</v>
      </c>
      <c r="BO21">
        <v>0.53594470024108887</v>
      </c>
      <c r="BP21">
        <v>0.46489802002906799</v>
      </c>
      <c r="BQ21">
        <v>0.35743993520736694</v>
      </c>
      <c r="BR21">
        <v>0.24998137354850769</v>
      </c>
      <c r="BS21">
        <v>0.18646904826164246</v>
      </c>
      <c r="BT21">
        <v>0.12295674532651901</v>
      </c>
      <c r="BU21">
        <v>7.055981457233429E-2</v>
      </c>
      <c r="BV21">
        <v>1.8162887543439865E-2</v>
      </c>
      <c r="BW21">
        <v>-4.6323757618665695E-2</v>
      </c>
      <c r="BX21">
        <v>-0.11081007868051529</v>
      </c>
      <c r="BY21">
        <v>-0.13793958723545074</v>
      </c>
      <c r="BZ21">
        <v>-0.1650691032409668</v>
      </c>
      <c r="CA21">
        <v>-0.15432620048522949</v>
      </c>
      <c r="CB21">
        <v>-0.14358331263065338</v>
      </c>
      <c r="CC21">
        <v>-0.18526595830917358</v>
      </c>
      <c r="CD21">
        <v>-0.22694861888885498</v>
      </c>
      <c r="CE21">
        <v>-0.35116633772850037</v>
      </c>
      <c r="CF21">
        <v>-0.47538286447525024</v>
      </c>
      <c r="CG21">
        <v>-0.62991011142730713</v>
      </c>
      <c r="CH21">
        <v>-0.7844359278678894</v>
      </c>
      <c r="CI21">
        <v>-0.9258425235748291</v>
      </c>
      <c r="CJ21">
        <v>-1.0672488212585449</v>
      </c>
      <c r="CK21">
        <v>-1.1495250463485718</v>
      </c>
      <c r="CL21">
        <v>-1.2318019866943359</v>
      </c>
      <c r="CM21">
        <v>-1.2112042903900146</v>
      </c>
      <c r="CN21">
        <v>-1.1906063556671143</v>
      </c>
      <c r="CO21">
        <v>-1.0962111949920654</v>
      </c>
      <c r="CP21">
        <v>-1.001816987991333</v>
      </c>
      <c r="CQ21">
        <v>-0.8818390965461731</v>
      </c>
      <c r="CR21">
        <v>-0.76186239719390869</v>
      </c>
      <c r="CS21">
        <v>-0.6400797963142395</v>
      </c>
      <c r="CT21">
        <v>-0.51829731464385986</v>
      </c>
      <c r="CU21">
        <v>-0.42877313494682312</v>
      </c>
      <c r="CV21">
        <v>-0.33924815058708191</v>
      </c>
      <c r="CW21">
        <v>-0.26768612861633301</v>
      </c>
      <c r="CX21">
        <v>-0.19612345099449158</v>
      </c>
      <c r="CY21">
        <v>-6.6605843603610992E-2</v>
      </c>
      <c r="CZ21">
        <v>6.2910541892051697E-2</v>
      </c>
      <c r="DA21">
        <v>0.27610874176025391</v>
      </c>
      <c r="DB21">
        <v>0.48930513858795166</v>
      </c>
      <c r="DC21">
        <v>0.72570830583572388</v>
      </c>
      <c r="DD21">
        <v>0.96211147308349609</v>
      </c>
      <c r="DE21">
        <v>1.1624163389205933</v>
      </c>
      <c r="DF21">
        <v>1.3627232313156128</v>
      </c>
      <c r="DG21">
        <v>1.516504168510437</v>
      </c>
      <c r="DH21">
        <v>1.6702866554260254</v>
      </c>
      <c r="DI21">
        <v>1.7723879814147949</v>
      </c>
      <c r="DJ21">
        <v>1.8744884729385376</v>
      </c>
      <c r="DK21">
        <v>1.8953158855438232</v>
      </c>
      <c r="DL21">
        <v>1.9161428213119507</v>
      </c>
      <c r="DM21">
        <v>1.8554952144622803</v>
      </c>
      <c r="DN21">
        <v>1.7948473691940308</v>
      </c>
      <c r="DO21">
        <v>1.7095630168914795</v>
      </c>
      <c r="DP21">
        <v>1.6242779493331909</v>
      </c>
      <c r="DQ21">
        <v>1.5658078193664551</v>
      </c>
      <c r="DR21">
        <v>1.5073373317718506</v>
      </c>
      <c r="DS21">
        <v>1.4599535465240479</v>
      </c>
      <c r="DT21">
        <v>1.4125702381134033</v>
      </c>
      <c r="DU21">
        <v>1.3226442337036133</v>
      </c>
      <c r="DV21">
        <v>1.2327190637588501</v>
      </c>
      <c r="DW21">
        <v>1.1228828430175781</v>
      </c>
      <c r="DX21">
        <v>1.0130463838577271</v>
      </c>
      <c r="DY21">
        <v>0.90879720449447632</v>
      </c>
      <c r="DZ21">
        <v>0.80454713106155396</v>
      </c>
      <c r="EA21">
        <v>0.69623011350631714</v>
      </c>
      <c r="EB21">
        <v>0.58791202306747437</v>
      </c>
      <c r="EC21">
        <v>0.48331817984580994</v>
      </c>
      <c r="ED21">
        <v>0.37872534990310669</v>
      </c>
      <c r="EE21">
        <v>0.29215103387832642</v>
      </c>
      <c r="EF21">
        <v>0.20557756721973419</v>
      </c>
      <c r="EG21">
        <v>0.15063060820102692</v>
      </c>
      <c r="EH21">
        <v>9.5683857798576355E-2</v>
      </c>
      <c r="EI21">
        <v>6.8325266242027283E-2</v>
      </c>
      <c r="EJ21">
        <v>4.0966473519802094E-2</v>
      </c>
      <c r="EK21">
        <v>3.8330886512994766E-2</v>
      </c>
      <c r="EL21">
        <v>3.5695314407348633E-2</v>
      </c>
      <c r="EM21">
        <v>4.7956611961126328E-2</v>
      </c>
      <c r="EN21">
        <v>6.021784245967865E-2</v>
      </c>
      <c r="EO21">
        <v>6.5202608704566956E-2</v>
      </c>
      <c r="EP21">
        <v>7.0187307894229889E-2</v>
      </c>
      <c r="EQ21">
        <v>6.3798852264881134E-2</v>
      </c>
      <c r="ER21">
        <v>5.7410348206758499E-2</v>
      </c>
      <c r="ES21">
        <v>5.2024576812982559E-2</v>
      </c>
      <c r="ET21">
        <v>4.6638764441013336E-2</v>
      </c>
      <c r="EU21">
        <v>4.4232353568077087E-2</v>
      </c>
      <c r="EV21">
        <v>4.1825920343399048E-2</v>
      </c>
      <c r="EW21">
        <v>4.1654031723737717E-2</v>
      </c>
      <c r="EX21">
        <v>4.1482143104076385E-2</v>
      </c>
      <c r="EY21">
        <v>4.0765948593616486E-2</v>
      </c>
      <c r="EZ21">
        <v>4.0049754083156586E-2</v>
      </c>
      <c r="FA21">
        <v>3.9877861738204956E-2</v>
      </c>
      <c r="FB21">
        <v>3.9705973118543625E-2</v>
      </c>
      <c r="FC21">
        <v>4.0021099150180817E-2</v>
      </c>
      <c r="FD21">
        <v>4.0336228907108307E-2</v>
      </c>
      <c r="FE21">
        <v>4.010704904794693E-2</v>
      </c>
      <c r="FF21">
        <v>3.9877861738204956E-2</v>
      </c>
      <c r="FG21">
        <v>3.7328191101551056E-2</v>
      </c>
      <c r="FH21">
        <v>3.4778468310832977E-2</v>
      </c>
      <c r="FI21">
        <v>2.5353455916047096E-2</v>
      </c>
      <c r="FJ21">
        <v>1.592826284468174E-2</v>
      </c>
      <c r="FK21">
        <v>8.3651840686798096E-3</v>
      </c>
      <c r="FL21">
        <v>8.0213946057483554E-4</v>
      </c>
      <c r="FM21">
        <v>4.0106743108481169E-4</v>
      </c>
      <c r="FN21">
        <v>3.12661252444002E-9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-1.6042696079239249E-3</v>
      </c>
      <c r="RV21">
        <v>-3.2085271086543798E-3</v>
      </c>
      <c r="RW21">
        <v>-6.4744222909212112E-3</v>
      </c>
      <c r="RX21">
        <v>-9.7402315586805344E-3</v>
      </c>
      <c r="RY21">
        <v>-1.1487750336527824E-2</v>
      </c>
      <c r="RZ21">
        <v>-1.3235311955213547E-2</v>
      </c>
      <c r="SA21">
        <v>-1.3464502990245819E-2</v>
      </c>
      <c r="SB21">
        <v>-1.3693691231310368E-2</v>
      </c>
      <c r="SC21">
        <v>-1.3836928643286228E-2</v>
      </c>
      <c r="SD21">
        <v>-1.3980166055262089E-2</v>
      </c>
      <c r="SE21">
        <v>-1.3894227333366871E-2</v>
      </c>
      <c r="SF21">
        <v>-1.3808284886181355E-2</v>
      </c>
      <c r="SG21">
        <v>-1.3579100370407104E-2</v>
      </c>
      <c r="SH21">
        <v>-1.3349920511245728E-2</v>
      </c>
      <c r="SI21">
        <v>-1.3292622752487659E-2</v>
      </c>
      <c r="SJ21">
        <v>-1.3235324993729591E-2</v>
      </c>
      <c r="SK21">
        <v>-1.3464502990245819E-2</v>
      </c>
      <c r="SL21">
        <v>-1.3693691231310368E-2</v>
      </c>
      <c r="SM21">
        <v>-1.4008813537657261E-2</v>
      </c>
      <c r="SN21">
        <v>-1.4323935844004154E-2</v>
      </c>
      <c r="SO21">
        <v>-1.7102768644690514E-2</v>
      </c>
      <c r="SP21">
        <v>-1.988157257437706E-2</v>
      </c>
      <c r="SQ21">
        <v>-2.4322057142853737E-2</v>
      </c>
      <c r="SR21">
        <v>-2.8762411326169968E-2</v>
      </c>
      <c r="SS21">
        <v>-3.1426653265953064E-2</v>
      </c>
      <c r="ST21">
        <v>-3.409096971154213E-2</v>
      </c>
      <c r="SU21">
        <v>-4.1625209152698517E-2</v>
      </c>
      <c r="SV21">
        <v>-4.9159780144691467E-2</v>
      </c>
      <c r="SW21">
        <v>-6.2738671898841858E-2</v>
      </c>
      <c r="SX21">
        <v>-7.6317556202411652E-2</v>
      </c>
      <c r="SY21">
        <v>-8.5542529821395874E-2</v>
      </c>
      <c r="SZ21">
        <v>-9.4767011702060699E-2</v>
      </c>
      <c r="TA21">
        <v>-9.6686623990535736E-2</v>
      </c>
      <c r="TB21">
        <v>-9.8606005311012268E-2</v>
      </c>
      <c r="TC21">
        <v>-0.10605425387620926</v>
      </c>
      <c r="TD21">
        <v>-0.11350288242101669</v>
      </c>
      <c r="TE21">
        <v>-0.13498836755752563</v>
      </c>
      <c r="TF21">
        <v>-0.15647478401660919</v>
      </c>
      <c r="TG21">
        <v>-0.17675717175006866</v>
      </c>
      <c r="TH21">
        <v>-0.19703957438468933</v>
      </c>
      <c r="TI21">
        <v>-0.20569178462028503</v>
      </c>
      <c r="TJ21">
        <v>-0.21434332430362701</v>
      </c>
      <c r="TK21">
        <v>-0.21371325850486755</v>
      </c>
      <c r="TL21">
        <v>-0.21308301389217377</v>
      </c>
      <c r="TM21">
        <v>-0.20514777302742004</v>
      </c>
      <c r="TN21">
        <v>-0.19721212983131409</v>
      </c>
      <c r="TO21">
        <v>-0.19781365990638733</v>
      </c>
      <c r="TP21">
        <v>-0.19841529428958893</v>
      </c>
      <c r="TQ21">
        <v>-0.1954645961523056</v>
      </c>
      <c r="TR21">
        <v>-0.19251391291618347</v>
      </c>
      <c r="TS21">
        <v>-0.17054106295108795</v>
      </c>
      <c r="TT21">
        <v>-0.14856845140457153</v>
      </c>
      <c r="TU21">
        <v>-0.12301404029130936</v>
      </c>
      <c r="TV21">
        <v>-9.7460515797138214E-2</v>
      </c>
      <c r="TW21">
        <v>-8.4912724792957306E-2</v>
      </c>
      <c r="TX21">
        <v>-7.2364658117294312E-2</v>
      </c>
      <c r="TY21">
        <v>-7.6060056686401367E-2</v>
      </c>
      <c r="TZ21">
        <v>-7.9755723476409912E-2</v>
      </c>
      <c r="UA21">
        <v>-6.6434666514396667E-2</v>
      </c>
      <c r="UB21">
        <v>-5.3113594651222229E-2</v>
      </c>
      <c r="UC21">
        <v>-1.724630780518055E-2</v>
      </c>
      <c r="UD21">
        <v>1.8620306625962257E-2</v>
      </c>
      <c r="UE21">
        <v>4.7469548881053925E-2</v>
      </c>
      <c r="UF21">
        <v>7.6317533850669861E-2</v>
      </c>
      <c r="UG21">
        <v>9.035501629114151E-2</v>
      </c>
      <c r="UH21">
        <v>0.10439279675483704</v>
      </c>
      <c r="UI21">
        <v>0.108718641102314</v>
      </c>
      <c r="UJ21">
        <v>0.11304456740617752</v>
      </c>
      <c r="UK21">
        <v>0.11215649545192719</v>
      </c>
      <c r="UL21">
        <v>0.11126843094825745</v>
      </c>
      <c r="UM21">
        <v>0.12034972012042999</v>
      </c>
      <c r="UN21">
        <v>0.12943096458911896</v>
      </c>
      <c r="UO21">
        <v>0.12728257477283478</v>
      </c>
      <c r="UP21">
        <v>0.12513403594493866</v>
      </c>
      <c r="UQ21">
        <v>9.4453029334545135E-2</v>
      </c>
      <c r="UR21">
        <v>6.3770420849323273E-2</v>
      </c>
      <c r="US21">
        <v>9.4836810603737831E-3</v>
      </c>
      <c r="UT21">
        <v>-4.4805299490690231E-2</v>
      </c>
      <c r="UU21">
        <v>-0.13186492025852203</v>
      </c>
      <c r="UV21">
        <v>-0.21892453730106354</v>
      </c>
      <c r="UW21">
        <v>-0.30816465616226196</v>
      </c>
      <c r="UX21">
        <v>-0.39740148186683655</v>
      </c>
      <c r="UY21">
        <v>-0.49555119872093201</v>
      </c>
      <c r="UZ21">
        <v>-0.59369730949401855</v>
      </c>
      <c r="VA21">
        <v>-0.72682154178619385</v>
      </c>
      <c r="VB21">
        <v>-0.85995137691497803</v>
      </c>
      <c r="VC21">
        <v>-0.98304951190948486</v>
      </c>
      <c r="VD21">
        <v>-1.1061522960662842</v>
      </c>
      <c r="VE21">
        <v>-1.1596658229827881</v>
      </c>
      <c r="VF21">
        <v>-1.2131792306900024</v>
      </c>
      <c r="VG21">
        <v>-1.2094565629959106</v>
      </c>
      <c r="VH21">
        <v>-1.2057324647903442</v>
      </c>
      <c r="VI21">
        <v>-1.2010055780410767</v>
      </c>
      <c r="VJ21">
        <v>-1.1962786912918091</v>
      </c>
      <c r="VK21">
        <v>-1.2551767826080322</v>
      </c>
      <c r="VL21">
        <v>-1.3140782117843628</v>
      </c>
      <c r="VM21">
        <v>-1.4228808879852295</v>
      </c>
      <c r="VN21">
        <v>-1.5316880941390991</v>
      </c>
      <c r="VO21">
        <v>-1.586748480796814</v>
      </c>
      <c r="VP21">
        <v>-1.6418088674545288</v>
      </c>
      <c r="VQ21">
        <v>-1.5880388021469116</v>
      </c>
      <c r="VR21">
        <v>-1.5342676639556885</v>
      </c>
      <c r="VS21">
        <v>-1.3960976600646973</v>
      </c>
      <c r="VT21">
        <v>-1.2579309940338135</v>
      </c>
      <c r="VU21">
        <v>-1.1269547939300537</v>
      </c>
      <c r="VV21">
        <v>-0.99597352743148804</v>
      </c>
      <c r="VW21">
        <v>-0.86327856779098511</v>
      </c>
      <c r="VX21">
        <v>-0.73057848215103149</v>
      </c>
      <c r="VY21">
        <v>-0.56542593240737915</v>
      </c>
      <c r="VZ21">
        <v>-0.40027344226837158</v>
      </c>
      <c r="WA21">
        <v>-0.31664577126502991</v>
      </c>
      <c r="WB21">
        <v>-0.23302383720874786</v>
      </c>
      <c r="WC21">
        <v>-0.26149794459342957</v>
      </c>
      <c r="WD21">
        <v>-0.28997349739074707</v>
      </c>
      <c r="WE21">
        <v>-0.356893390417099</v>
      </c>
      <c r="WF21">
        <v>-0.42381641268730164</v>
      </c>
      <c r="WG21">
        <v>-0.44547420740127563</v>
      </c>
      <c r="WH21">
        <v>-0.46713244915008545</v>
      </c>
      <c r="WI21">
        <v>-0.38078907132148743</v>
      </c>
      <c r="WJ21">
        <v>-0.29444563388824463</v>
      </c>
      <c r="WK21">
        <v>-0.16933862864971161</v>
      </c>
      <c r="WL21">
        <v>-4.4235188513994217E-2</v>
      </c>
      <c r="WM21">
        <v>2.1113485097885132E-2</v>
      </c>
      <c r="WN21">
        <v>8.6458310484886169E-2</v>
      </c>
      <c r="WO21">
        <v>8.5055626928806305E-2</v>
      </c>
      <c r="WP21">
        <v>8.365185558795929E-2</v>
      </c>
      <c r="WQ21">
        <v>5.0574902445077896E-2</v>
      </c>
      <c r="WR21">
        <v>1.7496444284915924E-2</v>
      </c>
    </row>
    <row r="22" spans="1:616">
      <c r="A22" t="s">
        <v>120</v>
      </c>
      <c r="B22">
        <v>-0.53267890214920044</v>
      </c>
      <c r="C22">
        <v>-0.56980651617050171</v>
      </c>
      <c r="D22">
        <v>-0.60693418979644775</v>
      </c>
      <c r="E22">
        <v>-0.6235499382019043</v>
      </c>
      <c r="F22">
        <v>-0.64016574621200562</v>
      </c>
      <c r="G22">
        <v>-0.64873141050338745</v>
      </c>
      <c r="H22">
        <v>-0.65729719400405884</v>
      </c>
      <c r="I22">
        <v>-0.6513097882270813</v>
      </c>
      <c r="J22">
        <v>-0.64532238245010376</v>
      </c>
      <c r="K22">
        <v>-0.61114543676376343</v>
      </c>
      <c r="L22">
        <v>-0.5769684910774231</v>
      </c>
      <c r="M22">
        <v>-0.53757762908935547</v>
      </c>
      <c r="N22">
        <v>-0.49818679690361023</v>
      </c>
      <c r="O22">
        <v>-0.45727765560150146</v>
      </c>
      <c r="P22">
        <v>-0.41636845469474792</v>
      </c>
      <c r="V22">
        <v>-0.41636845469474792</v>
      </c>
      <c r="W22">
        <v>-0.35208261013031006</v>
      </c>
      <c r="X22">
        <v>-0.28779667615890503</v>
      </c>
      <c r="Y22">
        <v>-0.20053526759147644</v>
      </c>
      <c r="Z22">
        <v>-0.11327364295721054</v>
      </c>
      <c r="AA22">
        <v>6.7608868703246117E-3</v>
      </c>
      <c r="AB22">
        <v>0.12679542601108551</v>
      </c>
      <c r="AC22">
        <v>0.29716461896896362</v>
      </c>
      <c r="AD22">
        <v>0.46753343939781189</v>
      </c>
      <c r="AE22">
        <v>0.67070460319519043</v>
      </c>
      <c r="AF22">
        <v>0.8738752007484436</v>
      </c>
      <c r="AG22">
        <v>1.1080142259597778</v>
      </c>
      <c r="AH22">
        <v>1.3421536684036255</v>
      </c>
      <c r="AI22">
        <v>1.6289187669754028</v>
      </c>
      <c r="AJ22">
        <v>1.915684700012207</v>
      </c>
      <c r="AK22">
        <v>2.2310402393341064</v>
      </c>
      <c r="AL22">
        <v>2.546396017074585</v>
      </c>
      <c r="AM22">
        <v>2.8459675312042236</v>
      </c>
      <c r="AN22">
        <v>3.145538330078125</v>
      </c>
      <c r="AO22">
        <v>3.3932285308837891</v>
      </c>
      <c r="AP22">
        <v>3.6409177780151367</v>
      </c>
      <c r="AQ22">
        <v>3.8851406574249268</v>
      </c>
      <c r="AR22">
        <v>4.129364013671875</v>
      </c>
      <c r="AS22">
        <v>4.4432024955749512</v>
      </c>
      <c r="AT22">
        <v>4.7570400238037109</v>
      </c>
      <c r="AU22">
        <v>5.072624683380127</v>
      </c>
      <c r="AV22">
        <v>5.388209342956543</v>
      </c>
      <c r="AW22">
        <v>5.6002321243286133</v>
      </c>
      <c r="AX22">
        <v>5.812255859375</v>
      </c>
      <c r="AY22">
        <v>5.8468341827392578</v>
      </c>
      <c r="AZ22">
        <v>5.8814120292663574</v>
      </c>
      <c r="BA22">
        <v>5.7683100700378418</v>
      </c>
      <c r="BB22">
        <v>5.6552085876464844</v>
      </c>
      <c r="BC22">
        <v>5.5510153770446777</v>
      </c>
      <c r="BD22">
        <v>5.4468231201171875</v>
      </c>
      <c r="BE22">
        <v>5.3374171257019043</v>
      </c>
      <c r="BF22">
        <v>5.2280106544494629</v>
      </c>
      <c r="BG22">
        <v>5.0006613731384277</v>
      </c>
      <c r="BH22">
        <v>4.773310661315918</v>
      </c>
      <c r="BI22">
        <v>4.4161005020141602</v>
      </c>
      <c r="BJ22">
        <v>4.0588903427124023</v>
      </c>
      <c r="BK22">
        <v>3.6622893810272217</v>
      </c>
      <c r="BL22">
        <v>3.265688419342041</v>
      </c>
      <c r="BM22">
        <v>2.9304778575897217</v>
      </c>
      <c r="BN22">
        <v>2.5952694416046143</v>
      </c>
      <c r="BO22">
        <v>2.2584564685821533</v>
      </c>
      <c r="BP22">
        <v>1.9216436147689819</v>
      </c>
      <c r="BQ22">
        <v>1.5660663843154907</v>
      </c>
      <c r="BR22">
        <v>1.2104874849319458</v>
      </c>
      <c r="BS22">
        <v>0.90856754779815674</v>
      </c>
      <c r="BT22">
        <v>0.60664767026901245</v>
      </c>
      <c r="BU22">
        <v>0.39766162633895874</v>
      </c>
      <c r="BV22">
        <v>0.18867552280426025</v>
      </c>
      <c r="BW22">
        <v>6.7752048373222351E-2</v>
      </c>
      <c r="BX22">
        <v>-5.3170546889305115E-2</v>
      </c>
      <c r="BY22">
        <v>-0.10224431753158569</v>
      </c>
      <c r="BZ22">
        <v>-0.15131808817386627</v>
      </c>
      <c r="CA22">
        <v>-0.15237812697887421</v>
      </c>
      <c r="CB22">
        <v>-0.15343810617923737</v>
      </c>
      <c r="CC22">
        <v>-0.15859472751617432</v>
      </c>
      <c r="CD22">
        <v>-0.16375122964382172</v>
      </c>
      <c r="CE22">
        <v>-0.16217570006847382</v>
      </c>
      <c r="CF22">
        <v>-0.16054277122020721</v>
      </c>
      <c r="CG22">
        <v>-0.13584825396537781</v>
      </c>
      <c r="CH22">
        <v>-0.11115390807390213</v>
      </c>
      <c r="CI22">
        <v>-7.4685052037239075E-2</v>
      </c>
      <c r="CJ22">
        <v>-3.8216017186641693E-2</v>
      </c>
      <c r="CK22">
        <v>3.7413980811834335E-2</v>
      </c>
      <c r="CL22">
        <v>0.11304479837417603</v>
      </c>
      <c r="CM22">
        <v>0.23946723341941833</v>
      </c>
      <c r="CN22">
        <v>0.36589086055755615</v>
      </c>
      <c r="CO22">
        <v>0.47200301289558411</v>
      </c>
      <c r="CP22">
        <v>0.57811415195465088</v>
      </c>
      <c r="CQ22">
        <v>0.59389948844909668</v>
      </c>
      <c r="CR22">
        <v>0.60968434810638428</v>
      </c>
      <c r="CS22">
        <v>0.5582614541053772</v>
      </c>
      <c r="CT22">
        <v>0.50683826208114624</v>
      </c>
      <c r="CU22">
        <v>0.4412635862827301</v>
      </c>
      <c r="CV22">
        <v>0.37568831443786621</v>
      </c>
      <c r="CW22">
        <v>0.32569801807403564</v>
      </c>
      <c r="CX22">
        <v>0.27570724487304688</v>
      </c>
      <c r="CY22">
        <v>0.26250055432319641</v>
      </c>
      <c r="CZ22">
        <v>0.24929395318031311</v>
      </c>
      <c r="DA22">
        <v>0.26814427971839905</v>
      </c>
      <c r="DB22">
        <v>0.28699448704719543</v>
      </c>
      <c r="DC22">
        <v>0.33752945065498352</v>
      </c>
      <c r="DD22">
        <v>0.38806459307670593</v>
      </c>
      <c r="DE22">
        <v>0.46547079086303711</v>
      </c>
      <c r="DF22">
        <v>0.54287761449813843</v>
      </c>
      <c r="DG22">
        <v>0.60676205158233643</v>
      </c>
      <c r="DH22">
        <v>0.67064708471298218</v>
      </c>
      <c r="DI22">
        <v>0.69562816619873047</v>
      </c>
      <c r="DJ22">
        <v>0.72060894966125488</v>
      </c>
      <c r="DK22">
        <v>0.72195547819137573</v>
      </c>
      <c r="DL22">
        <v>0.72330194711685181</v>
      </c>
      <c r="DM22">
        <v>0.74647808074951172</v>
      </c>
      <c r="DN22">
        <v>0.76965451240539551</v>
      </c>
      <c r="DO22">
        <v>0.86628341674804688</v>
      </c>
      <c r="DP22">
        <v>0.96291345357894897</v>
      </c>
      <c r="DQ22">
        <v>1.1765108108520508</v>
      </c>
      <c r="DR22">
        <v>1.3901102542877197</v>
      </c>
      <c r="DS22">
        <v>1.6897109746932983</v>
      </c>
      <c r="DT22">
        <v>1.9892516136169434</v>
      </c>
      <c r="DU22">
        <v>2.2968740463256836</v>
      </c>
      <c r="DV22">
        <v>2.6044933795928955</v>
      </c>
      <c r="DW22">
        <v>2.9594991207122803</v>
      </c>
      <c r="DX22">
        <v>3.3145051002502441</v>
      </c>
      <c r="DY22">
        <v>3.733335018157959</v>
      </c>
      <c r="DZ22">
        <v>4.1521687507629395</v>
      </c>
      <c r="EA22">
        <v>4.5612292289733887</v>
      </c>
      <c r="EB22">
        <v>4.9702939987182617</v>
      </c>
      <c r="EC22">
        <v>5.3267040252685547</v>
      </c>
      <c r="ED22">
        <v>5.683110237121582</v>
      </c>
      <c r="EE22">
        <v>6.1167550086975098</v>
      </c>
      <c r="EF22">
        <v>6.5503954887390137</v>
      </c>
      <c r="EG22">
        <v>7.0368671417236328</v>
      </c>
      <c r="EH22">
        <v>7.5233383178710938</v>
      </c>
      <c r="EI22">
        <v>7.8690304756164551</v>
      </c>
      <c r="EJ22">
        <v>8.2147254943847656</v>
      </c>
      <c r="EK22">
        <v>8.4024257659912109</v>
      </c>
      <c r="EL22">
        <v>8.5901279449462891</v>
      </c>
      <c r="EM22">
        <v>8.6934890747070313</v>
      </c>
      <c r="EN22">
        <v>8.7968502044677734</v>
      </c>
      <c r="EO22">
        <v>8.7229099273681641</v>
      </c>
      <c r="EP22">
        <v>8.6489696502685547</v>
      </c>
      <c r="EQ22">
        <v>8.2900114059448242</v>
      </c>
      <c r="ER22">
        <v>7.9310517311096191</v>
      </c>
      <c r="ES22">
        <v>7.5251712799072266</v>
      </c>
      <c r="ET22">
        <v>7.1192865371704102</v>
      </c>
      <c r="EU22">
        <v>6.760673999786377</v>
      </c>
      <c r="EV22">
        <v>6.4020586013793945</v>
      </c>
      <c r="EW22">
        <v>5.934380054473877</v>
      </c>
      <c r="EX22">
        <v>5.4667057991027832</v>
      </c>
      <c r="EY22">
        <v>4.8410048484802246</v>
      </c>
      <c r="EZ22">
        <v>4.2153096199035645</v>
      </c>
      <c r="FA22">
        <v>3.577347993850708</v>
      </c>
      <c r="FB22">
        <v>2.9393861293792725</v>
      </c>
      <c r="FC22">
        <v>2.3604152202606201</v>
      </c>
      <c r="FD22">
        <v>1.7814390659332275</v>
      </c>
      <c r="FE22">
        <v>1.2525162696838379</v>
      </c>
      <c r="FF22">
        <v>0.72358852624893188</v>
      </c>
      <c r="FG22">
        <v>0.29676184058189392</v>
      </c>
      <c r="FH22">
        <v>-0.13006345927715302</v>
      </c>
      <c r="FI22">
        <v>-0.39800307154655457</v>
      </c>
      <c r="FJ22">
        <v>-0.66594785451889038</v>
      </c>
      <c r="FK22">
        <v>-0.70697259902954102</v>
      </c>
      <c r="FL22">
        <v>-0.74799609184265137</v>
      </c>
      <c r="FM22">
        <v>-0.66408610343933105</v>
      </c>
      <c r="FN22">
        <v>-0.58017772436141968</v>
      </c>
      <c r="FO22">
        <v>-0.48403513431549072</v>
      </c>
      <c r="FP22">
        <v>-0.38789242506027222</v>
      </c>
      <c r="FQ22">
        <v>-0.2729853093624115</v>
      </c>
      <c r="FR22">
        <v>-0.15807805955410004</v>
      </c>
      <c r="FS22">
        <v>-1.7991960048675537E-2</v>
      </c>
      <c r="FT22">
        <v>0.12209679931402206</v>
      </c>
      <c r="FU22">
        <v>0.3114025890827179</v>
      </c>
      <c r="FV22">
        <v>0.50070887804031372</v>
      </c>
      <c r="FW22">
        <v>0.79518181085586548</v>
      </c>
      <c r="FX22">
        <v>1.0896490812301636</v>
      </c>
      <c r="FY22">
        <v>1.3901664018630981</v>
      </c>
      <c r="FZ22">
        <v>1.6906838417053223</v>
      </c>
      <c r="GA22">
        <v>1.8852611780166626</v>
      </c>
      <c r="GB22">
        <v>2.0798385143280029</v>
      </c>
      <c r="GC22">
        <v>2.3009107112884521</v>
      </c>
      <c r="GD22">
        <v>2.5219874382019043</v>
      </c>
      <c r="GE22">
        <v>2.7456710338592529</v>
      </c>
      <c r="GF22">
        <v>2.9693539142608643</v>
      </c>
      <c r="GG22">
        <v>2.9414792060852051</v>
      </c>
      <c r="GH22">
        <v>2.9136052131652832</v>
      </c>
      <c r="GI22">
        <v>2.6870012283325195</v>
      </c>
      <c r="GJ22">
        <v>2.460395336151123</v>
      </c>
      <c r="GK22">
        <v>2.2479133605957031</v>
      </c>
      <c r="GL22">
        <v>2.035430908203125</v>
      </c>
      <c r="GM22">
        <v>1.8074831962585449</v>
      </c>
      <c r="GN22">
        <v>1.5795308351516724</v>
      </c>
      <c r="GO22">
        <v>1.2937674522399902</v>
      </c>
      <c r="GP22">
        <v>1.0080035924911499</v>
      </c>
      <c r="GQ22">
        <v>0.69585484266281128</v>
      </c>
      <c r="GR22">
        <v>0.38371208310127258</v>
      </c>
      <c r="GS22">
        <v>-2.300276979804039E-2</v>
      </c>
      <c r="GT22">
        <v>-0.4297182559967041</v>
      </c>
      <c r="GU22">
        <v>-0.92137521505355835</v>
      </c>
      <c r="GV22">
        <v>-1.413032054901123</v>
      </c>
      <c r="GW22">
        <v>-1.8851706981658936</v>
      </c>
      <c r="GX22">
        <v>-2.357318639755249</v>
      </c>
      <c r="GY22">
        <v>-2.9052112102508545</v>
      </c>
      <c r="GZ22">
        <v>-3.4531044960021973</v>
      </c>
      <c r="HA22">
        <v>-4.1336665153503418</v>
      </c>
      <c r="HB22">
        <v>-4.8142151832580566</v>
      </c>
      <c r="HC22">
        <v>-5.2963342666625977</v>
      </c>
      <c r="HD22">
        <v>-5.7784514427185059</v>
      </c>
      <c r="HE22">
        <v>-5.9416875839233398</v>
      </c>
      <c r="HF22">
        <v>-6.104924201965332</v>
      </c>
      <c r="HG22">
        <v>-6.3294057846069336</v>
      </c>
      <c r="HH22">
        <v>-6.553891658782959</v>
      </c>
      <c r="HI22">
        <v>-6.8107490539550781</v>
      </c>
      <c r="HJ22">
        <v>-7.0676059722900391</v>
      </c>
      <c r="HK22">
        <v>-6.9995384216308594</v>
      </c>
      <c r="HL22">
        <v>-6.9314718246459961</v>
      </c>
      <c r="HM22">
        <v>-6.6947259902954102</v>
      </c>
      <c r="HN22">
        <v>-6.4579792022705078</v>
      </c>
      <c r="HO22">
        <v>-6.328977108001709</v>
      </c>
      <c r="HP22">
        <v>-6.199974536895752</v>
      </c>
      <c r="HQ22">
        <v>-5.9503402709960938</v>
      </c>
      <c r="HR22">
        <v>-5.7007017135620117</v>
      </c>
      <c r="HS22">
        <v>-5.1457915306091309</v>
      </c>
      <c r="HT22">
        <v>-4.5908799171447754</v>
      </c>
      <c r="HU22">
        <v>-4.0347647666931152</v>
      </c>
      <c r="HV22">
        <v>-3.4786601066589355</v>
      </c>
      <c r="HW22">
        <v>-3.074378490447998</v>
      </c>
      <c r="HX22">
        <v>-2.670097827911377</v>
      </c>
      <c r="HY22">
        <v>-2.228374719619751</v>
      </c>
      <c r="HZ22">
        <v>-1.7866510152816772</v>
      </c>
      <c r="IA22">
        <v>-1.3215020895004272</v>
      </c>
      <c r="IB22">
        <v>-0.85634434223175049</v>
      </c>
      <c r="IC22">
        <v>-0.49890300631523132</v>
      </c>
      <c r="ID22">
        <v>-0.14146225154399872</v>
      </c>
      <c r="IE22">
        <v>0.14742426574230194</v>
      </c>
      <c r="IF22">
        <v>0.43630525469779968</v>
      </c>
      <c r="IG22">
        <v>0.67809468507766724</v>
      </c>
      <c r="IH22">
        <v>0.91988348960876465</v>
      </c>
      <c r="II22">
        <v>1.0618919134140015</v>
      </c>
      <c r="IJ22">
        <v>1.2039569616317749</v>
      </c>
      <c r="IK22">
        <v>1.3036500215530396</v>
      </c>
      <c r="IL22">
        <v>1.4033451080322266</v>
      </c>
      <c r="IM22">
        <v>1.5241535902023315</v>
      </c>
      <c r="IN22">
        <v>1.6449620723724365</v>
      </c>
      <c r="IO22">
        <v>1.7018569707870483</v>
      </c>
      <c r="IP22">
        <v>1.7587509155273438</v>
      </c>
      <c r="IQ22">
        <v>1.7961366176605225</v>
      </c>
      <c r="IR22">
        <v>1.8335222005844116</v>
      </c>
      <c r="IS22">
        <v>2.0096213817596436</v>
      </c>
      <c r="IT22">
        <v>2.1857211589813232</v>
      </c>
      <c r="IU22">
        <v>2.4224636554718018</v>
      </c>
      <c r="IV22">
        <v>2.6592109203338623</v>
      </c>
      <c r="IW22">
        <v>2.7983832359313965</v>
      </c>
      <c r="IX22">
        <v>2.9375553131103516</v>
      </c>
      <c r="IY22">
        <v>3.1016509532928467</v>
      </c>
      <c r="IZ22">
        <v>3.2657434940338135</v>
      </c>
      <c r="JA22">
        <v>3.5539703369140625</v>
      </c>
      <c r="JB22">
        <v>3.8421978950500488</v>
      </c>
      <c r="JC22">
        <v>4.0257453918457031</v>
      </c>
      <c r="JD22">
        <v>4.209291934967041</v>
      </c>
      <c r="JE22">
        <v>4.2082605361938477</v>
      </c>
      <c r="JF22">
        <v>4.2072291374206543</v>
      </c>
      <c r="JG22">
        <v>4.2375674247741699</v>
      </c>
      <c r="JH22">
        <v>4.2679052352905273</v>
      </c>
      <c r="JI22">
        <v>4.3191280364990234</v>
      </c>
      <c r="JJ22">
        <v>4.3703498840332031</v>
      </c>
      <c r="JK22">
        <v>4.2389430999755859</v>
      </c>
      <c r="JL22">
        <v>4.1075344085693359</v>
      </c>
      <c r="JM22">
        <v>3.8454055786132813</v>
      </c>
      <c r="JN22">
        <v>3.5832765102386475</v>
      </c>
      <c r="JO22">
        <v>3.3434686660766602</v>
      </c>
      <c r="JP22">
        <v>3.1036558151245117</v>
      </c>
      <c r="JQ22">
        <v>2.7772984504699707</v>
      </c>
      <c r="JR22">
        <v>2.4509396553039551</v>
      </c>
      <c r="JS22">
        <v>1.9374527931213379</v>
      </c>
      <c r="JT22">
        <v>1.4239757061004639</v>
      </c>
      <c r="JU22">
        <v>0.80976343154907227</v>
      </c>
      <c r="JV22">
        <v>0.19555045664310455</v>
      </c>
      <c r="JW22">
        <v>-0.49320465326309204</v>
      </c>
      <c r="JX22">
        <v>-1.1819596290588379</v>
      </c>
      <c r="JY22">
        <v>-1.8465805053710938</v>
      </c>
      <c r="JZ22">
        <v>-2.5112142562866211</v>
      </c>
      <c r="KA22">
        <v>-2.9899802207946777</v>
      </c>
      <c r="KB22">
        <v>-3.468745231628418</v>
      </c>
      <c r="KC22">
        <v>-3.857412576675415</v>
      </c>
      <c r="KD22">
        <v>-4.2460722923278809</v>
      </c>
      <c r="KE22">
        <v>-4.7107710838317871</v>
      </c>
      <c r="KF22">
        <v>-5.1754703521728516</v>
      </c>
      <c r="KG22">
        <v>-5.5553431510925293</v>
      </c>
      <c r="KH22">
        <v>-5.935213565826416</v>
      </c>
      <c r="KI22">
        <v>-6.0675935745239258</v>
      </c>
      <c r="KJ22">
        <v>-6.1999759674072266</v>
      </c>
      <c r="KK22">
        <v>-6.3521256446838379</v>
      </c>
      <c r="KL22">
        <v>-6.5042753219604492</v>
      </c>
      <c r="KM22">
        <v>-6.696904182434082</v>
      </c>
      <c r="KN22">
        <v>-6.8895297050476074</v>
      </c>
      <c r="KO22">
        <v>-6.7093939781188965</v>
      </c>
      <c r="KP22">
        <v>-6.5292553901672363</v>
      </c>
      <c r="KQ22">
        <v>-6.0040512084960938</v>
      </c>
      <c r="KR22">
        <v>-5.4788475036621094</v>
      </c>
      <c r="KS22">
        <v>-4.9410490989685059</v>
      </c>
      <c r="KT22">
        <v>-4.4032402038574219</v>
      </c>
      <c r="KU22">
        <v>-3.8593292236328125</v>
      </c>
      <c r="KV22">
        <v>-3.315418004989624</v>
      </c>
      <c r="KW22">
        <v>-2.660954475402832</v>
      </c>
      <c r="KX22">
        <v>-2.0065033435821533</v>
      </c>
      <c r="KY22">
        <v>-1.3567378520965576</v>
      </c>
      <c r="KZ22">
        <v>-0.70697259902954102</v>
      </c>
      <c r="LA22">
        <v>-6.9812588393688202E-2</v>
      </c>
      <c r="LB22">
        <v>0.5673479437828064</v>
      </c>
      <c r="LC22">
        <v>1.2822166681289673</v>
      </c>
      <c r="LD22">
        <v>1.9970990419387817</v>
      </c>
      <c r="LE22">
        <v>2.6283009052276611</v>
      </c>
      <c r="LF22">
        <v>3.2595016956329346</v>
      </c>
      <c r="LG22">
        <v>3.8065066337585449</v>
      </c>
      <c r="LH22">
        <v>4.3535017967224121</v>
      </c>
      <c r="LI22">
        <v>4.8728036880493164</v>
      </c>
      <c r="LJ22">
        <v>5.3921055793762207</v>
      </c>
      <c r="LK22">
        <v>5.7265362739562988</v>
      </c>
      <c r="LL22">
        <v>6.0609784126281738</v>
      </c>
      <c r="LM22">
        <v>6.2787566184997559</v>
      </c>
      <c r="LN22">
        <v>6.4965405464172363</v>
      </c>
      <c r="LO22">
        <v>6.5914206504821777</v>
      </c>
      <c r="LP22">
        <v>6.6863017082214355</v>
      </c>
      <c r="LQ22">
        <v>6.5914201736450195</v>
      </c>
      <c r="LR22">
        <v>6.4965400695800781</v>
      </c>
      <c r="LS22">
        <v>6.2963447570800781</v>
      </c>
      <c r="LT22">
        <v>6.0961565971374512</v>
      </c>
      <c r="LU22">
        <v>5.8753132820129395</v>
      </c>
      <c r="LV22">
        <v>5.6544613838195801</v>
      </c>
      <c r="LW22">
        <v>5.4236488342285156</v>
      </c>
      <c r="LX22">
        <v>5.1928257942199707</v>
      </c>
      <c r="LY22">
        <v>4.8531813621520996</v>
      </c>
      <c r="LZ22">
        <v>4.5135374069213867</v>
      </c>
      <c r="MA22">
        <v>4.0199828147888184</v>
      </c>
      <c r="MB22">
        <v>3.5264441967010498</v>
      </c>
      <c r="MC22">
        <v>2.9051728248596191</v>
      </c>
      <c r="MD22">
        <v>2.2839243412017822</v>
      </c>
      <c r="ME22">
        <v>1.6703819036483765</v>
      </c>
      <c r="MF22">
        <v>1.0568162202835083</v>
      </c>
      <c r="MG22">
        <v>0.46295449137687683</v>
      </c>
      <c r="MH22">
        <v>-0.13093076646327972</v>
      </c>
      <c r="MI22">
        <v>-0.78300410509109497</v>
      </c>
      <c r="MJ22">
        <v>-1.4350773096084595</v>
      </c>
      <c r="MK22">
        <v>-2.0709033012390137</v>
      </c>
      <c r="ML22">
        <v>-2.70670485496521</v>
      </c>
      <c r="MM22">
        <v>-3.2183690071105957</v>
      </c>
      <c r="MN22">
        <v>-3.7300124168395996</v>
      </c>
      <c r="MO22">
        <v>-4.1967654228210449</v>
      </c>
      <c r="MP22">
        <v>-4.6635360717773438</v>
      </c>
      <c r="MQ22">
        <v>-5.1116108894348145</v>
      </c>
      <c r="MR22">
        <v>-5.5597004890441895</v>
      </c>
      <c r="MS22">
        <v>-5.8497276306152344</v>
      </c>
      <c r="MT22">
        <v>-6.1397542953491211</v>
      </c>
      <c r="MU22">
        <v>-6.2942295074462891</v>
      </c>
      <c r="MV22">
        <v>-6.4486961364746094</v>
      </c>
      <c r="MW22">
        <v>-6.4913835525512695</v>
      </c>
      <c r="MX22">
        <v>-6.5340685844421387</v>
      </c>
      <c r="MY22">
        <v>-6.5063371658325195</v>
      </c>
      <c r="MZ22">
        <v>-6.478604793548584</v>
      </c>
      <c r="NA22">
        <v>-6.3680543899536133</v>
      </c>
      <c r="NB22">
        <v>-6.2574968338012695</v>
      </c>
      <c r="NC22">
        <v>-5.949193000793457</v>
      </c>
      <c r="ND22">
        <v>-5.6408891677856445</v>
      </c>
      <c r="NE22">
        <v>-5.1357035636901855</v>
      </c>
      <c r="NF22">
        <v>-4.6305341720581055</v>
      </c>
      <c r="NG22">
        <v>-3.9896671772003174</v>
      </c>
      <c r="NH22">
        <v>-3.3488237857818604</v>
      </c>
      <c r="NI22">
        <v>-2.6983263492584229</v>
      </c>
      <c r="NJ22">
        <v>-2.0478041172027588</v>
      </c>
      <c r="NK22">
        <v>-1.4089081287384033</v>
      </c>
      <c r="NL22">
        <v>-0.76998788118362427</v>
      </c>
      <c r="NM22">
        <v>-0.11791467666625977</v>
      </c>
      <c r="NN22">
        <v>0.53415846824645996</v>
      </c>
      <c r="NO22">
        <v>1.1235748529434204</v>
      </c>
      <c r="NP22">
        <v>1.7129677534103394</v>
      </c>
      <c r="NQ22">
        <v>2.2153205871582031</v>
      </c>
      <c r="NR22">
        <v>2.717653751373291</v>
      </c>
      <c r="NS22">
        <v>3.2263462543487549</v>
      </c>
      <c r="NT22">
        <v>3.7350587844848633</v>
      </c>
      <c r="NU22">
        <v>4.2831416130065918</v>
      </c>
      <c r="NV22">
        <v>4.8312444686889648</v>
      </c>
      <c r="NW22">
        <v>5.2709255218505859</v>
      </c>
      <c r="NX22">
        <v>5.710606575012207</v>
      </c>
      <c r="NY22">
        <v>5.9570727348327637</v>
      </c>
      <c r="NZ22">
        <v>6.2035269737243652</v>
      </c>
      <c r="OA22">
        <v>6.2939143180847168</v>
      </c>
      <c r="OB22">
        <v>6.3842968940734863</v>
      </c>
      <c r="OC22">
        <v>6.4446001052856445</v>
      </c>
      <c r="OD22">
        <v>6.5049047470092773</v>
      </c>
      <c r="OE22">
        <v>6.585690975189209</v>
      </c>
      <c r="OF22">
        <v>6.6664776802062988</v>
      </c>
      <c r="OG22">
        <v>6.6194100379943848</v>
      </c>
      <c r="OH22">
        <v>6.5723423957824707</v>
      </c>
      <c r="OI22">
        <v>6.3375415802001953</v>
      </c>
      <c r="OJ22">
        <v>6.1027469635009766</v>
      </c>
      <c r="OK22">
        <v>5.7339267730712891</v>
      </c>
      <c r="OL22">
        <v>5.365119457244873</v>
      </c>
      <c r="OM22">
        <v>4.9732222557067871</v>
      </c>
      <c r="ON22">
        <v>4.5813102722167969</v>
      </c>
      <c r="OO22">
        <v>4.1724252700805664</v>
      </c>
      <c r="OP22">
        <v>3.7635226249694824</v>
      </c>
      <c r="OQ22">
        <v>3.2250077724456787</v>
      </c>
      <c r="OR22">
        <v>2.686492919921875</v>
      </c>
      <c r="OS22">
        <v>2.0600650310516357</v>
      </c>
      <c r="OT22">
        <v>1.4336597919464111</v>
      </c>
      <c r="OU22">
        <v>0.81026744842529297</v>
      </c>
      <c r="OV22">
        <v>0.18689882755279541</v>
      </c>
      <c r="OW22">
        <v>-0.42884933948516846</v>
      </c>
      <c r="OX22">
        <v>-1.0446212291717529</v>
      </c>
      <c r="OY22">
        <v>-1.6906216144561768</v>
      </c>
      <c r="OZ22">
        <v>-2.3366463184356689</v>
      </c>
      <c r="PA22">
        <v>-2.9714739322662354</v>
      </c>
      <c r="PB22">
        <v>-3.6063010692596436</v>
      </c>
      <c r="PC22">
        <v>-4.1540632247924805</v>
      </c>
      <c r="PD22">
        <v>-4.7018022537231445</v>
      </c>
      <c r="PE22">
        <v>-5.1126232147216797</v>
      </c>
      <c r="PF22">
        <v>-5.5234279632568359</v>
      </c>
      <c r="PG22">
        <v>-5.9107699394226074</v>
      </c>
      <c r="PH22">
        <v>-6.2981266975402832</v>
      </c>
      <c r="PI22">
        <v>-6.7015118598937988</v>
      </c>
      <c r="PJ22">
        <v>-7.1049094200134277</v>
      </c>
      <c r="PK22">
        <v>-7.3276429176330566</v>
      </c>
      <c r="PL22">
        <v>-7.550377368927002</v>
      </c>
      <c r="PM22">
        <v>-7.4858932495117188</v>
      </c>
      <c r="PN22">
        <v>-7.4214086532592773</v>
      </c>
      <c r="PO22">
        <v>-7.1086254119873047</v>
      </c>
      <c r="PP22">
        <v>-6.7958526611328125</v>
      </c>
      <c r="PQ22">
        <v>-6.4777226448059082</v>
      </c>
      <c r="PR22">
        <v>-6.1595807075500488</v>
      </c>
      <c r="PS22">
        <v>-5.8889193534851074</v>
      </c>
      <c r="PT22">
        <v>-5.6182465553283691</v>
      </c>
      <c r="PU22">
        <v>-5.2320213317871094</v>
      </c>
      <c r="PV22">
        <v>-4.8457965850830078</v>
      </c>
      <c r="PW22">
        <v>-4.3537015914916992</v>
      </c>
      <c r="PX22">
        <v>-3.8616242408752441</v>
      </c>
      <c r="PY22">
        <v>-3.3299078941345215</v>
      </c>
      <c r="PZ22">
        <v>-2.7982113361358643</v>
      </c>
      <c r="QA22">
        <v>-2.2922401428222656</v>
      </c>
      <c r="QB22">
        <v>-1.7862495183944702</v>
      </c>
      <c r="QC22">
        <v>-1.2912214994430542</v>
      </c>
      <c r="QD22">
        <v>-0.79617387056350708</v>
      </c>
      <c r="QE22">
        <v>-0.25350520014762878</v>
      </c>
      <c r="QF22">
        <v>0.28916344046592712</v>
      </c>
      <c r="QG22">
        <v>0.83440262079238892</v>
      </c>
      <c r="QH22">
        <v>1.3796209096908569</v>
      </c>
      <c r="QI22">
        <v>1.8412928581237793</v>
      </c>
      <c r="QJ22">
        <v>2.3029465675354004</v>
      </c>
      <c r="QK22">
        <v>2.6924946308135986</v>
      </c>
      <c r="QL22">
        <v>3.0820574760437012</v>
      </c>
      <c r="QM22">
        <v>3.4563934803009033</v>
      </c>
      <c r="QN22">
        <v>3.8307435512542725</v>
      </c>
      <c r="QO22">
        <v>4.152712345123291</v>
      </c>
      <c r="QP22">
        <v>4.4746809005737305</v>
      </c>
      <c r="QQ22">
        <v>4.696479320526123</v>
      </c>
      <c r="QR22">
        <v>4.9182682037353516</v>
      </c>
      <c r="QS22">
        <v>5.0344963073730469</v>
      </c>
      <c r="QT22">
        <v>5.1507182121276855</v>
      </c>
      <c r="QU22">
        <v>5.275421142578125</v>
      </c>
      <c r="QV22">
        <v>5.4001288414001465</v>
      </c>
      <c r="QW22">
        <v>5.5660834312438965</v>
      </c>
      <c r="QX22">
        <v>5.7320423126220703</v>
      </c>
      <c r="QY22">
        <v>5.7977886199951172</v>
      </c>
      <c r="QZ22">
        <v>5.8635349273681641</v>
      </c>
      <c r="RA22">
        <v>5.7822036743164063</v>
      </c>
      <c r="RB22">
        <v>5.7008733749389648</v>
      </c>
      <c r="RC22">
        <v>5.4873857498168945</v>
      </c>
      <c r="RD22">
        <v>5.2739048004150391</v>
      </c>
      <c r="RE22">
        <v>5.0592780113220215</v>
      </c>
      <c r="RF22">
        <v>4.8446435928344727</v>
      </c>
      <c r="RG22">
        <v>4.6920385360717773</v>
      </c>
      <c r="RH22">
        <v>4.5394268035888672</v>
      </c>
      <c r="RI22">
        <v>4.3400697708129883</v>
      </c>
      <c r="RJ22">
        <v>4.140711784362793</v>
      </c>
      <c r="RK22">
        <v>3.8702707290649414</v>
      </c>
      <c r="RL22">
        <v>3.5998384952545166</v>
      </c>
      <c r="RM22">
        <v>3.2978546619415283</v>
      </c>
      <c r="RN22">
        <v>2.9958817958831787</v>
      </c>
      <c r="RO22">
        <v>2.7242751121520996</v>
      </c>
      <c r="RP22">
        <v>2.4526586532592773</v>
      </c>
      <c r="RQ22">
        <v>2.203683614730835</v>
      </c>
      <c r="RR22">
        <v>1.9547028541564941</v>
      </c>
      <c r="RS22">
        <v>1.6468000411987305</v>
      </c>
      <c r="RT22">
        <v>1.3388971090316772</v>
      </c>
      <c r="RU22">
        <v>0.93309348821640015</v>
      </c>
      <c r="RV22">
        <v>0.5273023247718811</v>
      </c>
      <c r="RW22">
        <v>7.5859658420085907E-2</v>
      </c>
      <c r="RX22">
        <v>-0.37556681036949158</v>
      </c>
      <c r="RY22">
        <v>-0.82931381464004517</v>
      </c>
      <c r="RZ22">
        <v>-1.2830781936645508</v>
      </c>
      <c r="SA22">
        <v>-1.7456485033035278</v>
      </c>
      <c r="SB22">
        <v>-2.2082366943359375</v>
      </c>
      <c r="SC22">
        <v>-2.6627283096313477</v>
      </c>
      <c r="SD22">
        <v>-3.1172199249267578</v>
      </c>
      <c r="SE22">
        <v>-3.5393290519714355</v>
      </c>
      <c r="SF22">
        <v>-3.961421012878418</v>
      </c>
      <c r="SG22">
        <v>-4.3165206909179688</v>
      </c>
      <c r="SH22">
        <v>-4.6716055870056152</v>
      </c>
      <c r="SI22">
        <v>-5.0600647926330566</v>
      </c>
      <c r="SJ22">
        <v>-5.4485392570495605</v>
      </c>
      <c r="SK22">
        <v>-5.9386396408081055</v>
      </c>
      <c r="SL22">
        <v>-6.4287586212158203</v>
      </c>
      <c r="SM22">
        <v>-6.8569235801696777</v>
      </c>
      <c r="SN22">
        <v>-7.2850885391235352</v>
      </c>
      <c r="SO22">
        <v>-7.5407242774963379</v>
      </c>
      <c r="SP22">
        <v>-7.7963452339172363</v>
      </c>
      <c r="SQ22">
        <v>-7.8204154968261719</v>
      </c>
      <c r="SR22">
        <v>-7.844480037689209</v>
      </c>
      <c r="SS22">
        <v>-7.7453904151916504</v>
      </c>
      <c r="ST22">
        <v>-7.6462945938110352</v>
      </c>
      <c r="SU22">
        <v>-7.5288972854614258</v>
      </c>
      <c r="SV22">
        <v>-7.4114956855773926</v>
      </c>
      <c r="SW22">
        <v>-7.1320109367370605</v>
      </c>
      <c r="SX22">
        <v>-6.8525266647338867</v>
      </c>
      <c r="SY22">
        <v>-6.4022340774536133</v>
      </c>
      <c r="SZ22">
        <v>-5.9519534111022949</v>
      </c>
      <c r="TA22">
        <v>-5.4308953285217285</v>
      </c>
      <c r="TB22">
        <v>-4.9098553657531738</v>
      </c>
      <c r="TC22">
        <v>-4.4644722938537598</v>
      </c>
      <c r="TD22">
        <v>-4.0190730094909668</v>
      </c>
      <c r="TE22">
        <v>-3.6598048210144043</v>
      </c>
      <c r="TF22">
        <v>-3.3005232810974121</v>
      </c>
      <c r="TG22">
        <v>-2.8960785865783691</v>
      </c>
      <c r="TH22">
        <v>-2.4916341304779053</v>
      </c>
      <c r="TI22">
        <v>-2.046379566192627</v>
      </c>
      <c r="TJ22">
        <v>-1.6011408567428589</v>
      </c>
      <c r="TK22">
        <v>-1.1836448907852173</v>
      </c>
      <c r="TL22">
        <v>-0.76616567373275757</v>
      </c>
      <c r="TM22">
        <v>-0.38985204696655273</v>
      </c>
      <c r="TN22">
        <v>-1.3524735346436501E-2</v>
      </c>
      <c r="TO22">
        <v>0.29406353831291199</v>
      </c>
      <c r="TP22">
        <v>0.60166299343109131</v>
      </c>
      <c r="TQ22">
        <v>0.77698534727096558</v>
      </c>
      <c r="TR22">
        <v>0.95230770111083984</v>
      </c>
      <c r="TS22">
        <v>0.98021590709686279</v>
      </c>
      <c r="TT22">
        <v>1.0081186294555664</v>
      </c>
      <c r="TU22">
        <v>0.92504036426544189</v>
      </c>
      <c r="TV22">
        <v>0.84196275472640991</v>
      </c>
      <c r="TW22">
        <v>0.72130024433135986</v>
      </c>
      <c r="TX22">
        <v>0.60063254833221436</v>
      </c>
      <c r="TY22">
        <v>0.50033766031265259</v>
      </c>
      <c r="TZ22">
        <v>0.40003904700279236</v>
      </c>
      <c r="UA22">
        <v>0.33747312426567078</v>
      </c>
      <c r="UB22">
        <v>0.27490705251693726</v>
      </c>
      <c r="UC22">
        <v>0.23055855929851532</v>
      </c>
      <c r="UD22">
        <v>0.18621230125427246</v>
      </c>
      <c r="UE22">
        <v>0.1225556880235672</v>
      </c>
      <c r="UF22">
        <v>5.8901045471429825E-2</v>
      </c>
      <c r="UG22">
        <v>-1.698586717247963E-2</v>
      </c>
      <c r="UH22">
        <v>-9.2875868082046509E-2</v>
      </c>
      <c r="UI22">
        <v>-0.15134546160697937</v>
      </c>
      <c r="UJ22">
        <v>-0.20981714129447937</v>
      </c>
      <c r="UK22">
        <v>-0.2679714560508728</v>
      </c>
      <c r="UL22">
        <v>-0.32612580060958862</v>
      </c>
      <c r="UM22">
        <v>-0.34686848521232605</v>
      </c>
      <c r="UN22">
        <v>-0.36760923266410828</v>
      </c>
      <c r="UO22">
        <v>-0.28773942589759827</v>
      </c>
      <c r="UP22">
        <v>-0.20787031948566437</v>
      </c>
      <c r="UQ22">
        <v>-4.9537014216184616E-2</v>
      </c>
      <c r="UR22">
        <v>0.10880357027053833</v>
      </c>
      <c r="US22">
        <v>0.27134913206100464</v>
      </c>
      <c r="UT22">
        <v>0.43390095233917236</v>
      </c>
      <c r="UU22">
        <v>0.51219445466995239</v>
      </c>
      <c r="UV22">
        <v>0.59048789739608765</v>
      </c>
      <c r="UW22">
        <v>0.54912304878234863</v>
      </c>
      <c r="UX22">
        <v>0.50775617361068726</v>
      </c>
      <c r="UY22">
        <v>0.38322284817695618</v>
      </c>
      <c r="UZ22">
        <v>0.25869238376617432</v>
      </c>
      <c r="VA22">
        <v>0.11485380679368973</v>
      </c>
      <c r="VB22">
        <v>-2.8990551829338074E-2</v>
      </c>
      <c r="VC22">
        <v>-0.17643897235393524</v>
      </c>
      <c r="VD22">
        <v>-0.32389304041862488</v>
      </c>
      <c r="VE22">
        <v>-0.53766030073165894</v>
      </c>
      <c r="VF22">
        <v>-0.75142753124237061</v>
      </c>
      <c r="VG22">
        <v>-1.0209227800369263</v>
      </c>
      <c r="VH22">
        <v>-1.2904095649719238</v>
      </c>
      <c r="VI22">
        <v>-1.580933690071106</v>
      </c>
      <c r="VJ22">
        <v>-1.8714475631713867</v>
      </c>
      <c r="VK22">
        <v>-2.3004124164581299</v>
      </c>
      <c r="VL22">
        <v>-2.7293961048126221</v>
      </c>
      <c r="VM22">
        <v>-3.3610708713531494</v>
      </c>
      <c r="VN22">
        <v>-3.9927711486816406</v>
      </c>
      <c r="VO22">
        <v>-4.6482248306274414</v>
      </c>
      <c r="VP22">
        <v>-5.303678035736084</v>
      </c>
      <c r="VQ22">
        <v>-5.7755827903747559</v>
      </c>
      <c r="VR22">
        <v>-6.2474641799926758</v>
      </c>
      <c r="VS22">
        <v>-6.489692211151123</v>
      </c>
      <c r="VT22">
        <v>-6.7319068908691406</v>
      </c>
      <c r="VU22">
        <v>-6.9472503662109375</v>
      </c>
      <c r="VV22">
        <v>-7.1626009941101074</v>
      </c>
      <c r="VW22">
        <v>-7.4618802070617676</v>
      </c>
      <c r="VX22">
        <v>-7.7611713409423828</v>
      </c>
      <c r="VY22">
        <v>-7.9855952262878418</v>
      </c>
      <c r="VZ22">
        <v>-8.2100200653076172</v>
      </c>
      <c r="WA22">
        <v>-8.2364397048950195</v>
      </c>
      <c r="WB22">
        <v>-8.262852668762207</v>
      </c>
      <c r="WC22">
        <v>-8.0940322875976563</v>
      </c>
      <c r="WD22">
        <v>-7.9252119064331055</v>
      </c>
      <c r="WE22">
        <v>-7.8045482635498047</v>
      </c>
      <c r="WF22">
        <v>-7.6838808059692383</v>
      </c>
      <c r="WG22">
        <v>-7.6158428192138672</v>
      </c>
      <c r="WH22">
        <v>-7.5478024482727051</v>
      </c>
      <c r="WI22">
        <v>-7.239555835723877</v>
      </c>
      <c r="WJ22">
        <v>-6.9313087463378906</v>
      </c>
      <c r="WK22">
        <v>-6.4153265953063965</v>
      </c>
      <c r="WL22">
        <v>-5.8993573188781738</v>
      </c>
      <c r="WM22">
        <v>-5.3622832298278809</v>
      </c>
      <c r="WN22">
        <v>-4.8252301216125488</v>
      </c>
      <c r="WO22">
        <v>-4.4148244857788086</v>
      </c>
      <c r="WP22">
        <v>-4.0044050216674805</v>
      </c>
      <c r="WQ22">
        <v>-3.7101049423217773</v>
      </c>
      <c r="WR22">
        <v>-3.4157943725585938</v>
      </c>
    </row>
    <row r="23" spans="1:616">
      <c r="A23" t="s">
        <v>121</v>
      </c>
      <c r="B23">
        <v>3.2635102272033691</v>
      </c>
      <c r="C23">
        <v>3.3744921684265137</v>
      </c>
      <c r="D23">
        <v>3.4854741096496582</v>
      </c>
      <c r="E23">
        <v>3.4670250415802002</v>
      </c>
      <c r="F23">
        <v>3.4485757350921631</v>
      </c>
      <c r="G23">
        <v>3.3371930122375488</v>
      </c>
      <c r="H23">
        <v>3.2258098125457764</v>
      </c>
      <c r="I23">
        <v>3.0227251052856445</v>
      </c>
      <c r="J23">
        <v>2.8196399211883545</v>
      </c>
      <c r="K23">
        <v>2.5341925621032715</v>
      </c>
      <c r="L23">
        <v>2.2487447261810303</v>
      </c>
      <c r="M23">
        <v>2.0102510452270508</v>
      </c>
      <c r="N23">
        <v>1.7717573642730713</v>
      </c>
      <c r="O23">
        <v>1.5855748653411865</v>
      </c>
      <c r="P23">
        <v>1.3993920087814331</v>
      </c>
      <c r="V23">
        <v>1.3993921279907227</v>
      </c>
      <c r="W23">
        <v>1.2272757291793823</v>
      </c>
      <c r="X23">
        <v>1.0551590919494629</v>
      </c>
      <c r="Y23">
        <v>1.1324224472045898</v>
      </c>
      <c r="Z23">
        <v>1.2096863985061646</v>
      </c>
      <c r="AA23">
        <v>1.8109476566314697</v>
      </c>
      <c r="AB23">
        <v>2.4122090339660645</v>
      </c>
      <c r="AC23">
        <v>3.5807859897613525</v>
      </c>
      <c r="AD23">
        <v>4.7493610382080078</v>
      </c>
      <c r="AE23">
        <v>6.2903909683227539</v>
      </c>
      <c r="AF23">
        <v>7.8314166069030762</v>
      </c>
      <c r="AG23">
        <v>9.7374439239501953</v>
      </c>
      <c r="AH23">
        <v>11.643476486206055</v>
      </c>
      <c r="AI23">
        <v>13.995122909545898</v>
      </c>
      <c r="AJ23">
        <v>16.346775054931641</v>
      </c>
      <c r="AK23">
        <v>18.813442230224609</v>
      </c>
      <c r="AL23">
        <v>21.280107498168945</v>
      </c>
      <c r="AM23">
        <v>23.496082305908203</v>
      </c>
      <c r="AN23">
        <v>25.712055206298828</v>
      </c>
      <c r="AO23">
        <v>27.500371932983398</v>
      </c>
      <c r="AP23">
        <v>29.288684844970703</v>
      </c>
      <c r="AQ23">
        <v>31.111518859863281</v>
      </c>
      <c r="AR23">
        <v>32.934356689453125</v>
      </c>
      <c r="AS23">
        <v>35.480415344238281</v>
      </c>
      <c r="AT23">
        <v>38.026466369628906</v>
      </c>
      <c r="AU23">
        <v>40.771190643310547</v>
      </c>
      <c r="AV23">
        <v>43.515911102294922</v>
      </c>
      <c r="AW23">
        <v>45.356422424316406</v>
      </c>
      <c r="AX23">
        <v>47.196937561035156</v>
      </c>
      <c r="AY23">
        <v>47.289703369140625</v>
      </c>
      <c r="AZ23">
        <v>47.382465362548828</v>
      </c>
      <c r="BA23">
        <v>46.114479064941406</v>
      </c>
      <c r="BB23">
        <v>44.846500396728516</v>
      </c>
      <c r="BC23">
        <v>43.677688598632813</v>
      </c>
      <c r="BD23">
        <v>42.508884429931641</v>
      </c>
      <c r="BE23">
        <v>41.2296142578125</v>
      </c>
      <c r="BF23">
        <v>39.950344085693359</v>
      </c>
      <c r="BG23">
        <v>37.878017425537109</v>
      </c>
      <c r="BH23">
        <v>35.805671691894531</v>
      </c>
      <c r="BI23">
        <v>33.135921478271484</v>
      </c>
      <c r="BJ23">
        <v>30.466171264648438</v>
      </c>
      <c r="BK23">
        <v>27.728982925415039</v>
      </c>
      <c r="BL23">
        <v>24.991794586181641</v>
      </c>
      <c r="BM23">
        <v>22.832622528076172</v>
      </c>
      <c r="BN23">
        <v>20.6734619140625</v>
      </c>
      <c r="BO23">
        <v>18.628290176391602</v>
      </c>
      <c r="BP23">
        <v>16.583118438720703</v>
      </c>
      <c r="BQ23">
        <v>14.140718460083008</v>
      </c>
      <c r="BR23">
        <v>11.698304176330566</v>
      </c>
      <c r="BS23">
        <v>9.1985492706298828</v>
      </c>
      <c r="BT23">
        <v>6.6987934112548828</v>
      </c>
      <c r="BU23">
        <v>4.692326545715332</v>
      </c>
      <c r="BV23">
        <v>2.6858587265014648</v>
      </c>
      <c r="BW23">
        <v>1.3596551418304443</v>
      </c>
      <c r="BX23">
        <v>3.3459722995758057E-2</v>
      </c>
      <c r="BY23">
        <v>-0.81586325168609619</v>
      </c>
      <c r="BZ23">
        <v>-1.6651862859725952</v>
      </c>
      <c r="CA23">
        <v>-2.1282222270965576</v>
      </c>
      <c r="CB23">
        <v>-2.5912594795227051</v>
      </c>
      <c r="CC23">
        <v>-2.8025374412536621</v>
      </c>
      <c r="CD23">
        <v>-3.0138142108917236</v>
      </c>
      <c r="CE23">
        <v>-3.1754472255706787</v>
      </c>
      <c r="CF23">
        <v>-3.3370776176452637</v>
      </c>
      <c r="CG23">
        <v>-3.437718391418457</v>
      </c>
      <c r="CH23">
        <v>-3.5383577346801758</v>
      </c>
      <c r="CI23">
        <v>-3.5144946575164795</v>
      </c>
      <c r="CJ23">
        <v>-3.4906303882598877</v>
      </c>
      <c r="CK23">
        <v>-3.3848056793212891</v>
      </c>
      <c r="CL23">
        <v>-3.2789797782897949</v>
      </c>
      <c r="CM23">
        <v>-3.0725729465484619</v>
      </c>
      <c r="CN23">
        <v>-2.866163969039917</v>
      </c>
      <c r="CO23">
        <v>-2.5594873428344727</v>
      </c>
      <c r="CP23">
        <v>-2.2528138160705566</v>
      </c>
      <c r="CQ23">
        <v>-1.9778213500976563</v>
      </c>
      <c r="CR23">
        <v>-1.7028316259384155</v>
      </c>
      <c r="CS23">
        <v>-1.4979696273803711</v>
      </c>
      <c r="CT23">
        <v>-1.2931076288223267</v>
      </c>
      <c r="CU23">
        <v>-1.0488283634185791</v>
      </c>
      <c r="CV23">
        <v>-0.80454665422439575</v>
      </c>
      <c r="CW23">
        <v>-0.50744110345840454</v>
      </c>
      <c r="CX23">
        <v>-0.21033290028572083</v>
      </c>
      <c r="CY23">
        <v>5.4231476038694382E-2</v>
      </c>
      <c r="CZ23">
        <v>0.31879326701164246</v>
      </c>
      <c r="DA23">
        <v>0.58590716123580933</v>
      </c>
      <c r="DB23">
        <v>0.85301852226257324</v>
      </c>
      <c r="DC23">
        <v>1.140615701675415</v>
      </c>
      <c r="DD23">
        <v>1.4282127618789673</v>
      </c>
      <c r="DE23">
        <v>1.6665046215057373</v>
      </c>
      <c r="DF23">
        <v>1.9047985076904297</v>
      </c>
      <c r="DG23">
        <v>2.0487818717956543</v>
      </c>
      <c r="DH23">
        <v>2.1927666664123535</v>
      </c>
      <c r="DI23">
        <v>2.2624959945678711</v>
      </c>
      <c r="DJ23">
        <v>2.3322243690490723</v>
      </c>
      <c r="DK23">
        <v>2.3569192886352539</v>
      </c>
      <c r="DL23">
        <v>2.3816137313842773</v>
      </c>
      <c r="DM23">
        <v>2.4182546138763428</v>
      </c>
      <c r="DN23">
        <v>2.4548954963684082</v>
      </c>
      <c r="DO23">
        <v>2.5982773303985596</v>
      </c>
      <c r="DP23">
        <v>2.7416610717773438</v>
      </c>
      <c r="DQ23">
        <v>2.9705562591552734</v>
      </c>
      <c r="DR23">
        <v>3.199453592300415</v>
      </c>
      <c r="DS23">
        <v>3.419527530670166</v>
      </c>
      <c r="DT23">
        <v>3.6395995616912842</v>
      </c>
      <c r="DU23">
        <v>3.7695183753967285</v>
      </c>
      <c r="DV23">
        <v>3.8994357585906982</v>
      </c>
      <c r="DW23">
        <v>3.9795355796813965</v>
      </c>
      <c r="DX23">
        <v>4.0596351623535156</v>
      </c>
      <c r="DY23">
        <v>4.0959320068359375</v>
      </c>
      <c r="DZ23">
        <v>4.1322288513183594</v>
      </c>
      <c r="EA23">
        <v>4.0983963012695313</v>
      </c>
      <c r="EB23">
        <v>4.0645627975463867</v>
      </c>
      <c r="EC23">
        <v>4.0196714401245117</v>
      </c>
      <c r="ED23">
        <v>3.9747800827026367</v>
      </c>
      <c r="EE23">
        <v>4.0144000053405762</v>
      </c>
      <c r="EF23">
        <v>4.0540204048156738</v>
      </c>
      <c r="EG23">
        <v>4.1456360816955566</v>
      </c>
      <c r="EH23">
        <v>4.2372522354125977</v>
      </c>
      <c r="EI23">
        <v>4.2369942665100098</v>
      </c>
      <c r="EJ23">
        <v>4.2367362976074219</v>
      </c>
      <c r="EK23">
        <v>4.1024641990661621</v>
      </c>
      <c r="EL23">
        <v>3.9681909084320068</v>
      </c>
      <c r="EM23">
        <v>3.6961209774017334</v>
      </c>
      <c r="EN23">
        <v>3.4240536689758301</v>
      </c>
      <c r="EO23">
        <v>3.0189425945281982</v>
      </c>
      <c r="EP23">
        <v>2.6138350963592529</v>
      </c>
      <c r="EQ23">
        <v>2.1532328128814697</v>
      </c>
      <c r="ER23">
        <v>1.6926306486129761</v>
      </c>
      <c r="ES23">
        <v>1.3331016302108765</v>
      </c>
      <c r="ET23">
        <v>0.97356963157653809</v>
      </c>
      <c r="EU23">
        <v>0.79148465394973755</v>
      </c>
      <c r="EV23">
        <v>0.60939788818359375</v>
      </c>
      <c r="EW23">
        <v>0.55382084846496582</v>
      </c>
      <c r="EX23">
        <v>0.49824425578117371</v>
      </c>
      <c r="EY23">
        <v>0.43137982487678528</v>
      </c>
      <c r="EZ23">
        <v>0.3645159900188446</v>
      </c>
      <c r="FA23">
        <v>0.21316894888877869</v>
      </c>
      <c r="FB23">
        <v>6.1821188777685165E-2</v>
      </c>
      <c r="FC23">
        <v>-0.20503246784210205</v>
      </c>
      <c r="FD23">
        <v>-0.47188887000083923</v>
      </c>
      <c r="FE23">
        <v>-0.79692584276199341</v>
      </c>
      <c r="FF23">
        <v>-1.121965765953064</v>
      </c>
      <c r="FG23">
        <v>-1.4166679382324219</v>
      </c>
      <c r="FH23">
        <v>-1.7113692760467529</v>
      </c>
      <c r="FI23">
        <v>-1.9272279739379883</v>
      </c>
      <c r="FJ23">
        <v>-2.1430904865264893</v>
      </c>
      <c r="FK23">
        <v>-2.1973505020141602</v>
      </c>
      <c r="FL23">
        <v>-2.2516095638275146</v>
      </c>
      <c r="FM23">
        <v>-2.2782523632049561</v>
      </c>
      <c r="FN23">
        <v>-2.3048944473266602</v>
      </c>
      <c r="FO23">
        <v>-2.4854903221130371</v>
      </c>
      <c r="FP23">
        <v>-2.6660873889923096</v>
      </c>
      <c r="FQ23">
        <v>-2.929161548614502</v>
      </c>
      <c r="FR23">
        <v>-3.1922361850738525</v>
      </c>
      <c r="FS23">
        <v>-3.4554777145385742</v>
      </c>
      <c r="FT23">
        <v>-3.718724250793457</v>
      </c>
      <c r="FU23">
        <v>-4.0846161842346191</v>
      </c>
      <c r="FV23">
        <v>-4.4505085945129395</v>
      </c>
      <c r="FW23">
        <v>-4.8756446838378906</v>
      </c>
      <c r="FX23">
        <v>-5.3007731437683105</v>
      </c>
      <c r="FY23">
        <v>-5.3341226577758789</v>
      </c>
      <c r="FZ23">
        <v>-5.367469310760498</v>
      </c>
      <c r="GA23">
        <v>-5.0791840553283691</v>
      </c>
      <c r="GB23">
        <v>-4.790900707244873</v>
      </c>
      <c r="GC23">
        <v>-4.6830143928527832</v>
      </c>
      <c r="GD23">
        <v>-4.5751256942749023</v>
      </c>
      <c r="GE23">
        <v>-4.491215705871582</v>
      </c>
      <c r="GF23">
        <v>-4.4073047637939453</v>
      </c>
      <c r="GG23">
        <v>-4.0763916969299316</v>
      </c>
      <c r="GH23">
        <v>-3.7454850673675537</v>
      </c>
      <c r="GI23">
        <v>-3.3432388305664063</v>
      </c>
      <c r="GJ23">
        <v>-2.9409923553466797</v>
      </c>
      <c r="GK23">
        <v>-2.6161243915557861</v>
      </c>
      <c r="GL23">
        <v>-2.2912554740905762</v>
      </c>
      <c r="GM23">
        <v>-1.8901336193084717</v>
      </c>
      <c r="GN23">
        <v>-1.4890041351318359</v>
      </c>
      <c r="GO23">
        <v>-0.96486091613769531</v>
      </c>
      <c r="GP23">
        <v>-0.44071727991104126</v>
      </c>
      <c r="GQ23">
        <v>7.4774987995624542E-2</v>
      </c>
      <c r="GR23">
        <v>0.59025740623474121</v>
      </c>
      <c r="GS23">
        <v>1.0786772966384888</v>
      </c>
      <c r="GT23">
        <v>1.5670968294143677</v>
      </c>
      <c r="GU23">
        <v>1.8913062810897827</v>
      </c>
      <c r="GV23">
        <v>2.2155137062072754</v>
      </c>
      <c r="GW23">
        <v>2.278423547744751</v>
      </c>
      <c r="GX23">
        <v>2.341334342956543</v>
      </c>
      <c r="GY23">
        <v>2.3696961402893066</v>
      </c>
      <c r="GZ23">
        <v>2.3980576992034912</v>
      </c>
      <c r="HA23">
        <v>2.4252731800079346</v>
      </c>
      <c r="HB23">
        <v>2.4524884223937988</v>
      </c>
      <c r="HC23">
        <v>2.2989649772644043</v>
      </c>
      <c r="HD23">
        <v>2.1454405784606934</v>
      </c>
      <c r="HE23">
        <v>1.8326904773712158</v>
      </c>
      <c r="HF23">
        <v>1.5199403762817383</v>
      </c>
      <c r="HG23">
        <v>1.2199440002441406</v>
      </c>
      <c r="HH23">
        <v>0.91994208097457886</v>
      </c>
      <c r="HI23">
        <v>0.6772647500038147</v>
      </c>
      <c r="HJ23">
        <v>0.43458768725395203</v>
      </c>
      <c r="HK23">
        <v>0.21202130615711212</v>
      </c>
      <c r="HL23">
        <v>-1.0540822520852089E-2</v>
      </c>
      <c r="HM23">
        <v>-0.22520031034946442</v>
      </c>
      <c r="HN23">
        <v>-0.43985971808433533</v>
      </c>
      <c r="HO23">
        <v>-0.65514940023422241</v>
      </c>
      <c r="HP23">
        <v>-0.87043851613998413</v>
      </c>
      <c r="HQ23">
        <v>-1.0042794942855835</v>
      </c>
      <c r="HR23">
        <v>-1.1381229162216187</v>
      </c>
      <c r="HS23">
        <v>-1.1241718530654907</v>
      </c>
      <c r="HT23">
        <v>-1.1102200746536255</v>
      </c>
      <c r="HU23">
        <v>-1.0205804109573364</v>
      </c>
      <c r="HV23">
        <v>-0.93094265460968018</v>
      </c>
      <c r="HW23">
        <v>-0.78251773118972778</v>
      </c>
      <c r="HX23">
        <v>-0.63409239053726196</v>
      </c>
      <c r="HY23">
        <v>-0.38465434312820435</v>
      </c>
      <c r="HZ23">
        <v>-0.13521584868431091</v>
      </c>
      <c r="IA23">
        <v>0.17188498377799988</v>
      </c>
      <c r="IB23">
        <v>0.47899162769317627</v>
      </c>
      <c r="IC23">
        <v>0.81563407182693481</v>
      </c>
      <c r="ID23">
        <v>1.1522767543792725</v>
      </c>
      <c r="IE23">
        <v>1.4990608692169189</v>
      </c>
      <c r="IF23">
        <v>1.8458385467529297</v>
      </c>
      <c r="IG23">
        <v>2.0586080551147461</v>
      </c>
      <c r="IH23">
        <v>2.2713766098022461</v>
      </c>
      <c r="II23">
        <v>2.3500726222991943</v>
      </c>
      <c r="IJ23">
        <v>2.428654670715332</v>
      </c>
      <c r="IK23">
        <v>2.5740118026733398</v>
      </c>
      <c r="IL23">
        <v>2.7193717956542969</v>
      </c>
      <c r="IM23">
        <v>2.8818633556365967</v>
      </c>
      <c r="IN23">
        <v>3.0443542003631592</v>
      </c>
      <c r="IO23">
        <v>3.0601677894592285</v>
      </c>
      <c r="IP23">
        <v>3.0759811401367188</v>
      </c>
      <c r="IQ23">
        <v>3.0529770851135254</v>
      </c>
      <c r="IR23">
        <v>3.0299727916717529</v>
      </c>
      <c r="IS23">
        <v>3.1241099834442139</v>
      </c>
      <c r="IT23">
        <v>3.2182471752166748</v>
      </c>
      <c r="IU23">
        <v>3.2807273864746094</v>
      </c>
      <c r="IV23">
        <v>3.3432085514068604</v>
      </c>
      <c r="IW23">
        <v>3.2127749919891357</v>
      </c>
      <c r="IX23">
        <v>3.0823404788970947</v>
      </c>
      <c r="IY23">
        <v>2.877936840057373</v>
      </c>
      <c r="IZ23">
        <v>2.6735372543334961</v>
      </c>
      <c r="JA23">
        <v>2.5008180141448975</v>
      </c>
      <c r="JB23">
        <v>2.3280994892120361</v>
      </c>
      <c r="JC23">
        <v>2.1125805377960205</v>
      </c>
      <c r="JD23">
        <v>1.8971190452575684</v>
      </c>
      <c r="JE23">
        <v>1.6963003873825073</v>
      </c>
      <c r="JF23">
        <v>1.4954779148101807</v>
      </c>
      <c r="JG23">
        <v>1.4443693161010742</v>
      </c>
      <c r="JH23">
        <v>1.3932614326477051</v>
      </c>
      <c r="JI23">
        <v>1.4074136018753052</v>
      </c>
      <c r="JJ23">
        <v>1.4215655326843262</v>
      </c>
      <c r="JK23">
        <v>1.2853167057037354</v>
      </c>
      <c r="JL23">
        <v>1.1490668058395386</v>
      </c>
      <c r="JM23">
        <v>0.91263496875762939</v>
      </c>
      <c r="JN23">
        <v>0.67620354890823364</v>
      </c>
      <c r="JO23">
        <v>0.50222748517990112</v>
      </c>
      <c r="JP23">
        <v>0.32824814319610596</v>
      </c>
      <c r="JQ23">
        <v>0.14435671269893646</v>
      </c>
      <c r="JR23">
        <v>-3.9534855633974075E-2</v>
      </c>
      <c r="JS23">
        <v>-0.25385060906410217</v>
      </c>
      <c r="JT23">
        <v>-0.46816223859786987</v>
      </c>
      <c r="JU23">
        <v>-0.60206359624862671</v>
      </c>
      <c r="JV23">
        <v>-0.73596417903900146</v>
      </c>
      <c r="JW23">
        <v>-0.87992048263549805</v>
      </c>
      <c r="JX23">
        <v>-1.0238775014877319</v>
      </c>
      <c r="JY23">
        <v>-1.2775506973266602</v>
      </c>
      <c r="JZ23">
        <v>-1.53122878074646</v>
      </c>
      <c r="KA23">
        <v>-1.8077391386032104</v>
      </c>
      <c r="KB23">
        <v>-2.0842502117156982</v>
      </c>
      <c r="KC23">
        <v>-2.4836890697479248</v>
      </c>
      <c r="KD23">
        <v>-2.8831205368041992</v>
      </c>
      <c r="KE23">
        <v>-3.4558498859405518</v>
      </c>
      <c r="KF23">
        <v>-4.0285811424255371</v>
      </c>
      <c r="KG23">
        <v>-4.3514151573181152</v>
      </c>
      <c r="KH23">
        <v>-4.6742467880249023</v>
      </c>
      <c r="KI23">
        <v>-4.690518856048584</v>
      </c>
      <c r="KJ23">
        <v>-4.7067909240722656</v>
      </c>
      <c r="KK23">
        <v>-4.9066100120544434</v>
      </c>
      <c r="KL23">
        <v>-5.1064305305480957</v>
      </c>
      <c r="KM23">
        <v>-5.4666218757629395</v>
      </c>
      <c r="KN23">
        <v>-5.8268060684204102</v>
      </c>
      <c r="KO23">
        <v>-5.8296165466308594</v>
      </c>
      <c r="KP23">
        <v>-5.8324241638183594</v>
      </c>
      <c r="KQ23">
        <v>-5.5319066047668457</v>
      </c>
      <c r="KR23">
        <v>-5.2314467430114746</v>
      </c>
      <c r="KS23">
        <v>-4.9947042465209961</v>
      </c>
      <c r="KT23">
        <v>-4.7579569816589355</v>
      </c>
      <c r="KU23">
        <v>-4.3232531547546387</v>
      </c>
      <c r="KV23">
        <v>-3.8885476589202881</v>
      </c>
      <c r="KW23">
        <v>-3.1200644969940186</v>
      </c>
      <c r="KX23">
        <v>-2.3515965938568115</v>
      </c>
      <c r="KY23">
        <v>-1.554437518119812</v>
      </c>
      <c r="KZ23">
        <v>-0.75727832317352295</v>
      </c>
      <c r="LA23">
        <v>-2.6468049734830856E-2</v>
      </c>
      <c r="LB23">
        <v>0.70434141159057617</v>
      </c>
      <c r="LC23">
        <v>1.3197462558746338</v>
      </c>
      <c r="LD23">
        <v>1.9351629018783569</v>
      </c>
      <c r="LE23">
        <v>2.2967586517333984</v>
      </c>
      <c r="LF23">
        <v>2.658353328704834</v>
      </c>
      <c r="LG23">
        <v>2.9794690608978271</v>
      </c>
      <c r="LH23">
        <v>3.3005783557891846</v>
      </c>
      <c r="LI23">
        <v>3.7028243541717529</v>
      </c>
      <c r="LJ23">
        <v>4.1050705909729004</v>
      </c>
      <c r="LK23">
        <v>4.314483642578125</v>
      </c>
      <c r="LL23">
        <v>4.5239033699035645</v>
      </c>
      <c r="LM23">
        <v>4.5574779510498047</v>
      </c>
      <c r="LN23">
        <v>4.5910530090332031</v>
      </c>
      <c r="LO23">
        <v>4.5666742324829102</v>
      </c>
      <c r="LP23">
        <v>4.5422954559326172</v>
      </c>
      <c r="LQ23">
        <v>4.3730707168579102</v>
      </c>
      <c r="LR23">
        <v>4.2038497924804688</v>
      </c>
      <c r="LS23">
        <v>3.8647384643554688</v>
      </c>
      <c r="LT23">
        <v>3.5256385803222656</v>
      </c>
      <c r="LU23">
        <v>3.1841895580291748</v>
      </c>
      <c r="LV23">
        <v>2.8427283763885498</v>
      </c>
      <c r="LW23">
        <v>2.592149019241333</v>
      </c>
      <c r="LX23">
        <v>2.3415603637695313</v>
      </c>
      <c r="LY23">
        <v>2.1092581748962402</v>
      </c>
      <c r="LZ23">
        <v>1.8769561052322388</v>
      </c>
      <c r="MA23">
        <v>1.7020270824432373</v>
      </c>
      <c r="MB23">
        <v>1.5271056890487671</v>
      </c>
      <c r="MC23">
        <v>1.4552257061004639</v>
      </c>
      <c r="MD23">
        <v>1.3833494186401367</v>
      </c>
      <c r="ME23">
        <v>1.2689027786254883</v>
      </c>
      <c r="MF23">
        <v>1.1544510126113892</v>
      </c>
      <c r="MG23">
        <v>0.9244692325592041</v>
      </c>
      <c r="MH23">
        <v>0.69447857141494751</v>
      </c>
      <c r="MI23">
        <v>0.45624634623527527</v>
      </c>
      <c r="MJ23">
        <v>0.21801415085792542</v>
      </c>
      <c r="MK23">
        <v>-9.97118279337883E-3</v>
      </c>
      <c r="ML23">
        <v>-0.23794762790203094</v>
      </c>
      <c r="MM23">
        <v>-0.52225536108016968</v>
      </c>
      <c r="MN23">
        <v>-0.8065527081489563</v>
      </c>
      <c r="MO23">
        <v>-1.1487751007080078</v>
      </c>
      <c r="MP23">
        <v>-1.4910107851028442</v>
      </c>
      <c r="MQ23">
        <v>-1.8621674776077271</v>
      </c>
      <c r="MR23">
        <v>-2.2333385944366455</v>
      </c>
      <c r="MS23">
        <v>-2.6313371658325195</v>
      </c>
      <c r="MT23">
        <v>-3.0293362140655518</v>
      </c>
      <c r="MU23">
        <v>-3.3730626106262207</v>
      </c>
      <c r="MV23">
        <v>-3.7167747020721436</v>
      </c>
      <c r="MW23">
        <v>-3.9539282321929932</v>
      </c>
      <c r="MX23">
        <v>-4.1910715103149414</v>
      </c>
      <c r="MY23">
        <v>-4.4447159767150879</v>
      </c>
      <c r="MZ23">
        <v>-4.6983132362365723</v>
      </c>
      <c r="NA23">
        <v>-4.9328212738037109</v>
      </c>
      <c r="NB23">
        <v>-5.1673336029052734</v>
      </c>
      <c r="NC23">
        <v>-5.0982646942138672</v>
      </c>
      <c r="ND23">
        <v>-5.0291957855224609</v>
      </c>
      <c r="NE23">
        <v>-4.6614384651184082</v>
      </c>
      <c r="NF23">
        <v>-4.2936911582946777</v>
      </c>
      <c r="NG23">
        <v>-3.8504128456115723</v>
      </c>
      <c r="NH23">
        <v>-3.4071509838104248</v>
      </c>
      <c r="NI23">
        <v>-3.0083785057067871</v>
      </c>
      <c r="NJ23">
        <v>-2.6095905303955078</v>
      </c>
      <c r="NK23">
        <v>-2.192082405090332</v>
      </c>
      <c r="NL23">
        <v>-1.7745571136474609</v>
      </c>
      <c r="NM23">
        <v>-1.2711641788482666</v>
      </c>
      <c r="NN23">
        <v>-0.76777124404907227</v>
      </c>
      <c r="NO23">
        <v>-0.2889675498008728</v>
      </c>
      <c r="NP23">
        <v>0.18981747329235077</v>
      </c>
      <c r="NQ23">
        <v>0.57654482126235962</v>
      </c>
      <c r="NR23">
        <v>0.96325689554214478</v>
      </c>
      <c r="NS23">
        <v>1.3074558973312378</v>
      </c>
      <c r="NT23">
        <v>1.6517252922058105</v>
      </c>
      <c r="NU23">
        <v>1.9928020238876343</v>
      </c>
      <c r="NV23">
        <v>2.3338899612426758</v>
      </c>
      <c r="NW23">
        <v>2.5673093795776367</v>
      </c>
      <c r="NX23">
        <v>2.8007287979125977</v>
      </c>
      <c r="NY23">
        <v>2.7827126979827881</v>
      </c>
      <c r="NZ23">
        <v>2.7646934986114502</v>
      </c>
      <c r="OA23">
        <v>2.5061419010162354</v>
      </c>
      <c r="OB23">
        <v>2.2475988864898682</v>
      </c>
      <c r="OC23">
        <v>1.9234529733657837</v>
      </c>
      <c r="OD23">
        <v>1.599294900894165</v>
      </c>
      <c r="OE23">
        <v>1.290217399597168</v>
      </c>
      <c r="OF23">
        <v>0.98112767934799194</v>
      </c>
      <c r="OG23">
        <v>0.64085328578948975</v>
      </c>
      <c r="OH23">
        <v>0.30057895183563232</v>
      </c>
      <c r="OI23">
        <v>-5.695478618144989E-2</v>
      </c>
      <c r="OJ23">
        <v>-0.41447511315345764</v>
      </c>
      <c r="OK23">
        <v>-0.64466708898544312</v>
      </c>
      <c r="OL23">
        <v>-0.87484937906265259</v>
      </c>
      <c r="OM23">
        <v>-0.88424563407897949</v>
      </c>
      <c r="ON23">
        <v>-0.89364165067672729</v>
      </c>
      <c r="OO23">
        <v>-0.80858737230300903</v>
      </c>
      <c r="OP23">
        <v>-0.72353047132492065</v>
      </c>
      <c r="OQ23">
        <v>-0.68133276700973511</v>
      </c>
      <c r="OR23">
        <v>-0.63913506269454956</v>
      </c>
      <c r="OS23">
        <v>-0.68717730045318604</v>
      </c>
      <c r="OT23">
        <v>-0.73521906137466431</v>
      </c>
      <c r="OU23">
        <v>-0.80792891979217529</v>
      </c>
      <c r="OV23">
        <v>-0.88063615560531616</v>
      </c>
      <c r="OW23">
        <v>-0.9216306209564209</v>
      </c>
      <c r="OX23">
        <v>-0.96262639760971069</v>
      </c>
      <c r="OY23">
        <v>-0.96580624580383301</v>
      </c>
      <c r="OZ23">
        <v>-0.96898579597473145</v>
      </c>
      <c r="PA23">
        <v>-0.9396507740020752</v>
      </c>
      <c r="PB23">
        <v>-0.91031575202941895</v>
      </c>
      <c r="PC23">
        <v>-0.8619573712348938</v>
      </c>
      <c r="PD23">
        <v>-0.81360042095184326</v>
      </c>
      <c r="PE23">
        <v>-0.75873851776123047</v>
      </c>
      <c r="PF23">
        <v>-0.70387864112854004</v>
      </c>
      <c r="PG23">
        <v>-0.68325251340866089</v>
      </c>
      <c r="PH23">
        <v>-0.66268414258956909</v>
      </c>
      <c r="PI23">
        <v>-0.81543236970901489</v>
      </c>
      <c r="PJ23">
        <v>-0.96818923950195313</v>
      </c>
      <c r="PK23">
        <v>-1.304023265838623</v>
      </c>
      <c r="PL23">
        <v>-1.639857292175293</v>
      </c>
      <c r="PM23">
        <v>-1.9564814567565918</v>
      </c>
      <c r="PN23">
        <v>-2.2730929851531982</v>
      </c>
      <c r="PO23">
        <v>-2.4162797927856445</v>
      </c>
      <c r="PP23">
        <v>-2.5594596862792969</v>
      </c>
      <c r="PQ23">
        <v>-2.5341067314147949</v>
      </c>
      <c r="PR23">
        <v>-2.5087521076202393</v>
      </c>
      <c r="PS23">
        <v>-2.3678350448608398</v>
      </c>
      <c r="PT23">
        <v>-2.2269110679626465</v>
      </c>
      <c r="PU23">
        <v>-1.9606615304946899</v>
      </c>
      <c r="PV23">
        <v>-1.6944122314453125</v>
      </c>
      <c r="PW23">
        <v>-1.3415778875350952</v>
      </c>
      <c r="PX23">
        <v>-0.98875570297241211</v>
      </c>
      <c r="PY23">
        <v>-0.60876172780990601</v>
      </c>
      <c r="PZ23">
        <v>-0.2287820428609848</v>
      </c>
      <c r="QA23">
        <v>0.12999866902828217</v>
      </c>
      <c r="QB23">
        <v>0.48879283666610718</v>
      </c>
      <c r="QC23">
        <v>0.81703537702560425</v>
      </c>
      <c r="QD23">
        <v>1.1452898979187012</v>
      </c>
      <c r="QE23">
        <v>1.4382387399673462</v>
      </c>
      <c r="QF23">
        <v>1.7311874628067017</v>
      </c>
      <c r="QG23">
        <v>1.961121678352356</v>
      </c>
      <c r="QH23">
        <v>2.1910462379455566</v>
      </c>
      <c r="QI23">
        <v>2.3510775566101074</v>
      </c>
      <c r="QJ23">
        <v>2.5111021995544434</v>
      </c>
      <c r="QK23">
        <v>2.6436824798583984</v>
      </c>
      <c r="QL23">
        <v>2.7762677669525146</v>
      </c>
      <c r="QM23">
        <v>2.8748149871826172</v>
      </c>
      <c r="QN23">
        <v>2.9733648300170898</v>
      </c>
      <c r="QO23">
        <v>2.9811279773712158</v>
      </c>
      <c r="QP23">
        <v>2.9888913631439209</v>
      </c>
      <c r="QQ23">
        <v>2.8712911605834961</v>
      </c>
      <c r="QR23">
        <v>2.7536933422088623</v>
      </c>
      <c r="QS23">
        <v>2.5002694129943848</v>
      </c>
      <c r="QT23">
        <v>2.2468538284301758</v>
      </c>
      <c r="QU23">
        <v>1.9168640375137329</v>
      </c>
      <c r="QV23">
        <v>1.5869183540344238</v>
      </c>
      <c r="QW23">
        <v>1.2085142135620117</v>
      </c>
      <c r="QX23">
        <v>0.83009588718414307</v>
      </c>
      <c r="QY23">
        <v>0.47715932130813599</v>
      </c>
      <c r="QZ23">
        <v>0.12422273308038712</v>
      </c>
      <c r="RA23">
        <v>-0.11926301568746567</v>
      </c>
      <c r="RB23">
        <v>-0.3627377450466156</v>
      </c>
      <c r="RC23">
        <v>-0.44269704818725586</v>
      </c>
      <c r="RD23">
        <v>-0.52265208959579468</v>
      </c>
      <c r="RE23">
        <v>-0.45335391163825989</v>
      </c>
      <c r="RF23">
        <v>-0.38405287265777588</v>
      </c>
      <c r="RG23">
        <v>-0.27825778722763062</v>
      </c>
      <c r="RH23">
        <v>-0.17245849967002869</v>
      </c>
      <c r="RI23">
        <v>-5.5920679122209549E-2</v>
      </c>
      <c r="RJ23">
        <v>6.0617130249738693E-2</v>
      </c>
      <c r="RK23">
        <v>0.14653460681438446</v>
      </c>
      <c r="RL23">
        <v>0.23244836926460266</v>
      </c>
      <c r="RM23">
        <v>0.20488928258419037</v>
      </c>
      <c r="RN23">
        <v>0.17733049392700195</v>
      </c>
      <c r="RO23">
        <v>0.11920475959777832</v>
      </c>
      <c r="RP23">
        <v>6.1020258814096451E-2</v>
      </c>
      <c r="RQ23">
        <v>9.44804847240448E-2</v>
      </c>
      <c r="RR23">
        <v>0.12794147431850433</v>
      </c>
      <c r="RS23">
        <v>0.25181308388710022</v>
      </c>
      <c r="RT23">
        <v>0.37574195861816406</v>
      </c>
      <c r="RU23">
        <v>0.51735121011734009</v>
      </c>
      <c r="RV23">
        <v>0.65895551443099976</v>
      </c>
      <c r="RW23">
        <v>0.7331281304359436</v>
      </c>
      <c r="RX23">
        <v>0.80729633569717407</v>
      </c>
      <c r="RY23">
        <v>0.82033193111419678</v>
      </c>
      <c r="RZ23">
        <v>0.83336704969406128</v>
      </c>
      <c r="SA23">
        <v>0.76974159479141235</v>
      </c>
      <c r="SB23">
        <v>0.70611315965652466</v>
      </c>
      <c r="SC23">
        <v>0.57384794950485229</v>
      </c>
      <c r="SD23">
        <v>0.44158267974853516</v>
      </c>
      <c r="SE23">
        <v>0.34340301156044006</v>
      </c>
      <c r="SF23">
        <v>0.24522818624973297</v>
      </c>
      <c r="SG23">
        <v>0.21033281087875366</v>
      </c>
      <c r="SH23">
        <v>0.17544020712375641</v>
      </c>
      <c r="SI23">
        <v>0.19655252993106842</v>
      </c>
      <c r="SJ23">
        <v>0.21766652166843414</v>
      </c>
      <c r="SK23">
        <v>0.28166463971138</v>
      </c>
      <c r="SL23">
        <v>0.34566545486450195</v>
      </c>
      <c r="SM23">
        <v>0.37714898586273193</v>
      </c>
      <c r="SN23">
        <v>0.40874713659286499</v>
      </c>
      <c r="SO23">
        <v>0.35858601331710815</v>
      </c>
      <c r="SP23">
        <v>0.30842432379722595</v>
      </c>
      <c r="SQ23">
        <v>0.20377245545387268</v>
      </c>
      <c r="SR23">
        <v>9.9123336374759674E-2</v>
      </c>
      <c r="SS23">
        <v>-5.2966517396271229E-3</v>
      </c>
      <c r="ST23">
        <v>-0.10972061008214951</v>
      </c>
      <c r="SU23">
        <v>-0.18563659489154816</v>
      </c>
      <c r="SV23">
        <v>-0.2615552544593811</v>
      </c>
      <c r="SW23">
        <v>-0.30343779921531677</v>
      </c>
      <c r="SX23">
        <v>-0.34532037377357483</v>
      </c>
      <c r="SY23">
        <v>-0.36299726366996765</v>
      </c>
      <c r="SZ23">
        <v>-0.38067275285720825</v>
      </c>
      <c r="TA23">
        <v>-0.41281610727310181</v>
      </c>
      <c r="TB23">
        <v>-0.44495850801467896</v>
      </c>
      <c r="TC23">
        <v>-0.55026543140411377</v>
      </c>
      <c r="TD23">
        <v>-0.65557760000228882</v>
      </c>
      <c r="TE23">
        <v>-0.86759656667709351</v>
      </c>
      <c r="TF23">
        <v>-1.0796245336532593</v>
      </c>
      <c r="TG23">
        <v>-1.3746359348297119</v>
      </c>
      <c r="TH23">
        <v>-1.6697046756744385</v>
      </c>
      <c r="TI23">
        <v>-1.9718892574310303</v>
      </c>
      <c r="TJ23">
        <v>-2.2740623950958252</v>
      </c>
      <c r="TK23">
        <v>-2.5086095333099365</v>
      </c>
      <c r="TL23">
        <v>-2.7431464195251465</v>
      </c>
      <c r="TM23">
        <v>-2.9751620292663574</v>
      </c>
      <c r="TN23">
        <v>-3.2071866989135742</v>
      </c>
      <c r="TO23">
        <v>-3.4999346733093262</v>
      </c>
      <c r="TP23">
        <v>-3.7926943302154541</v>
      </c>
      <c r="TQ23">
        <v>-4.1177854537963867</v>
      </c>
      <c r="TR23">
        <v>-4.4428763389587402</v>
      </c>
      <c r="TS23">
        <v>-4.7652015686035156</v>
      </c>
      <c r="TT23">
        <v>-5.0875144004821777</v>
      </c>
      <c r="TU23">
        <v>-5.3304271697998047</v>
      </c>
      <c r="TV23">
        <v>-5.5733284950256348</v>
      </c>
      <c r="TW23">
        <v>-5.7799921035766602</v>
      </c>
      <c r="TX23">
        <v>-5.9866628646850586</v>
      </c>
      <c r="TY23">
        <v>-6.2008309364318848</v>
      </c>
      <c r="TZ23">
        <v>-6.4150066375732422</v>
      </c>
      <c r="UA23">
        <v>-6.497769832611084</v>
      </c>
      <c r="UB23">
        <v>-6.5805320739746094</v>
      </c>
      <c r="UC23">
        <v>-6.4128313064575195</v>
      </c>
      <c r="UD23">
        <v>-6.2451291084289551</v>
      </c>
      <c r="UE23">
        <v>-5.8136310577392578</v>
      </c>
      <c r="UF23">
        <v>-5.3821430206298828</v>
      </c>
      <c r="UG23">
        <v>-4.8836784362792969</v>
      </c>
      <c r="UH23">
        <v>-4.3851938247680664</v>
      </c>
      <c r="UI23">
        <v>-3.9208471775054932</v>
      </c>
      <c r="UJ23">
        <v>-3.4564826488494873</v>
      </c>
      <c r="UK23">
        <v>-2.8995475769042969</v>
      </c>
      <c r="UL23">
        <v>-2.3426125049591064</v>
      </c>
      <c r="UM23">
        <v>-1.6892851591110229</v>
      </c>
      <c r="UN23">
        <v>-1.0359798669815063</v>
      </c>
      <c r="UO23">
        <v>-0.35182476043701172</v>
      </c>
      <c r="UP23">
        <v>0.33230492472648621</v>
      </c>
      <c r="UQ23">
        <v>0.97131597995758057</v>
      </c>
      <c r="UR23">
        <v>1.6103506088256836</v>
      </c>
      <c r="US23">
        <v>2.1036036014556885</v>
      </c>
      <c r="UT23">
        <v>2.5968742370605469</v>
      </c>
      <c r="UU23">
        <v>2.856248140335083</v>
      </c>
      <c r="UV23">
        <v>3.1156220436096191</v>
      </c>
      <c r="UW23">
        <v>3.1896841526031494</v>
      </c>
      <c r="UX23">
        <v>3.2637379169464111</v>
      </c>
      <c r="UY23">
        <v>3.294306755065918</v>
      </c>
      <c r="UZ23">
        <v>3.324873685836792</v>
      </c>
      <c r="VA23">
        <v>3.3436951637268066</v>
      </c>
      <c r="VB23">
        <v>3.3625173568725586</v>
      </c>
      <c r="VC23">
        <v>3.2140102386474609</v>
      </c>
      <c r="VD23">
        <v>3.0654959678649902</v>
      </c>
      <c r="VE23">
        <v>2.5333125591278076</v>
      </c>
      <c r="VF23">
        <v>2.0011289119720459</v>
      </c>
      <c r="VG23">
        <v>0.87935572862625122</v>
      </c>
      <c r="VH23">
        <v>-0.24239295721054077</v>
      </c>
      <c r="VI23">
        <v>-2.0128006935119629</v>
      </c>
      <c r="VJ23">
        <v>-3.7831556797027588</v>
      </c>
      <c r="VK23">
        <v>-6.136563777923584</v>
      </c>
      <c r="VL23">
        <v>-8.4900722503662109</v>
      </c>
      <c r="VM23">
        <v>-11.33364200592041</v>
      </c>
      <c r="VN23">
        <v>-14.177325248718262</v>
      </c>
      <c r="VO23">
        <v>-16.986064910888672</v>
      </c>
      <c r="VP23">
        <v>-19.794803619384766</v>
      </c>
      <c r="VQ23">
        <v>-22.037544250488281</v>
      </c>
      <c r="VR23">
        <v>-24.280181884765625</v>
      </c>
      <c r="VS23">
        <v>-25.942811965942383</v>
      </c>
      <c r="VT23">
        <v>-27.605367660522461</v>
      </c>
      <c r="VU23">
        <v>-29.561899185180664</v>
      </c>
      <c r="VV23">
        <v>-31.518508911132813</v>
      </c>
      <c r="VW23">
        <v>-34.301601409912109</v>
      </c>
      <c r="VX23">
        <v>-37.084808349609375</v>
      </c>
      <c r="VY23">
        <v>-39.787578582763672</v>
      </c>
      <c r="VZ23">
        <v>-42.4903564453125</v>
      </c>
      <c r="WA23">
        <v>-44.298847198486328</v>
      </c>
      <c r="WB23">
        <v>-46.107246398925781</v>
      </c>
      <c r="WC23">
        <v>-46.699356079101563</v>
      </c>
      <c r="WD23">
        <v>-47.291412353515625</v>
      </c>
      <c r="WE23">
        <v>-47.312763214111328</v>
      </c>
      <c r="WF23">
        <v>-47.3341064453125</v>
      </c>
      <c r="WG23">
        <v>-46.913047790527344</v>
      </c>
      <c r="WH23">
        <v>-46.491973876953125</v>
      </c>
      <c r="WI23">
        <v>-44.712795257568359</v>
      </c>
      <c r="WJ23">
        <v>-42.933616638183594</v>
      </c>
      <c r="WK23">
        <v>-40.153823852539063</v>
      </c>
      <c r="WL23">
        <v>-37.374103546142578</v>
      </c>
      <c r="WM23">
        <v>-34.483612060546875</v>
      </c>
      <c r="WN23">
        <v>-31.593225479125977</v>
      </c>
      <c r="WO23">
        <v>-29.369054794311523</v>
      </c>
      <c r="WP23">
        <v>-27.144809722900391</v>
      </c>
      <c r="WQ23">
        <v>-25.430202484130859</v>
      </c>
      <c r="WR23">
        <v>-23.715536117553711</v>
      </c>
    </row>
    <row r="24" spans="1:616">
      <c r="A24" t="s">
        <v>122</v>
      </c>
      <c r="B24">
        <v>1.5626851320266724</v>
      </c>
      <c r="C24">
        <v>1.6008440256118774</v>
      </c>
      <c r="D24">
        <v>1.6390030384063721</v>
      </c>
      <c r="E24">
        <v>1.5991537570953369</v>
      </c>
      <c r="F24">
        <v>1.5593047142028809</v>
      </c>
      <c r="G24">
        <v>1.4712697267532349</v>
      </c>
      <c r="H24">
        <v>1.3832347393035889</v>
      </c>
      <c r="I24">
        <v>1.2502225637435913</v>
      </c>
      <c r="J24">
        <v>1.1172103881835938</v>
      </c>
      <c r="K24">
        <v>0.95380282402038574</v>
      </c>
      <c r="L24">
        <v>0.79039525985717773</v>
      </c>
      <c r="M24">
        <v>0.64474940299987793</v>
      </c>
      <c r="N24">
        <v>0.49910354614257813</v>
      </c>
      <c r="O24">
        <v>0.37374046444892883</v>
      </c>
      <c r="P24">
        <v>0.24837715923786163</v>
      </c>
      <c r="V24">
        <v>0.24831990897655487</v>
      </c>
      <c r="W24">
        <v>0.13049124181270599</v>
      </c>
      <c r="X24">
        <v>1.2662296183407307E-2</v>
      </c>
      <c r="Y24">
        <v>-0.14507283270359039</v>
      </c>
      <c r="Z24">
        <v>-0.3028084933757782</v>
      </c>
      <c r="AA24">
        <v>-0.64483529329299927</v>
      </c>
      <c r="AB24">
        <v>-0.98686212301254272</v>
      </c>
      <c r="AC24">
        <v>-1.6020189523696899</v>
      </c>
      <c r="AD24">
        <v>-2.2171745300292969</v>
      </c>
      <c r="AE24">
        <v>-3.0353593826293945</v>
      </c>
      <c r="AF24">
        <v>-3.8535423278808594</v>
      </c>
      <c r="AG24">
        <v>-4.8808832168579102</v>
      </c>
      <c r="AH24">
        <v>-5.908226490020752</v>
      </c>
      <c r="AI24">
        <v>-7.1665263175964355</v>
      </c>
      <c r="AJ24">
        <v>-8.424830436706543</v>
      </c>
      <c r="AK24">
        <v>-9.6858234405517578</v>
      </c>
      <c r="AL24">
        <v>-10.946815490722656</v>
      </c>
      <c r="AM24">
        <v>-11.985848426818848</v>
      </c>
      <c r="AN24">
        <v>-13.02487850189209</v>
      </c>
      <c r="AO24">
        <v>-13.778777122497559</v>
      </c>
      <c r="AP24">
        <v>-14.532673835754395</v>
      </c>
      <c r="AQ24">
        <v>-15.278349876403809</v>
      </c>
      <c r="AR24">
        <v>-16.024023056030273</v>
      </c>
      <c r="AS24">
        <v>-17.142986297607422</v>
      </c>
      <c r="AT24">
        <v>-18.261943817138672</v>
      </c>
      <c r="AU24">
        <v>-19.550178527832031</v>
      </c>
      <c r="AV24">
        <v>-20.838415145874023</v>
      </c>
      <c r="AW24">
        <v>-21.802789688110352</v>
      </c>
      <c r="AX24">
        <v>-22.767166137695313</v>
      </c>
      <c r="AY24">
        <v>-22.956872940063477</v>
      </c>
      <c r="AZ24">
        <v>-23.146579742431641</v>
      </c>
      <c r="BA24">
        <v>-22.631690979003906</v>
      </c>
      <c r="BB24">
        <v>-22.116804122924805</v>
      </c>
      <c r="BC24">
        <v>-21.504194259643555</v>
      </c>
      <c r="BD24">
        <v>-20.891586303710938</v>
      </c>
      <c r="BE24">
        <v>-20.034528732299805</v>
      </c>
      <c r="BF24">
        <v>-19.177473068237305</v>
      </c>
      <c r="BG24">
        <v>-17.813718795776367</v>
      </c>
      <c r="BH24">
        <v>-16.449958801269531</v>
      </c>
      <c r="BI24">
        <v>-14.861836433410645</v>
      </c>
      <c r="BJ24">
        <v>-13.273714065551758</v>
      </c>
      <c r="BK24">
        <v>-11.870111465454102</v>
      </c>
      <c r="BL24">
        <v>-10.466509819030762</v>
      </c>
      <c r="BM24">
        <v>-9.5565910339355469</v>
      </c>
      <c r="BN24">
        <v>-8.6466770172119141</v>
      </c>
      <c r="BO24">
        <v>-7.967923641204834</v>
      </c>
      <c r="BP24">
        <v>-7.2891702651977539</v>
      </c>
      <c r="BQ24">
        <v>-6.4825034141540527</v>
      </c>
      <c r="BR24">
        <v>-5.6758332252502441</v>
      </c>
      <c r="BS24">
        <v>-4.7055873870849609</v>
      </c>
      <c r="BT24">
        <v>-3.7353413105010986</v>
      </c>
      <c r="BU24">
        <v>-2.8128230571746826</v>
      </c>
      <c r="BV24">
        <v>-1.8903045654296875</v>
      </c>
      <c r="BW24">
        <v>-1.1959336996078491</v>
      </c>
      <c r="BX24">
        <v>-0.50156670808792114</v>
      </c>
      <c r="BY24">
        <v>-4.4948514550924301E-2</v>
      </c>
      <c r="BZ24">
        <v>0.41166970133781433</v>
      </c>
      <c r="CA24">
        <v>0.57418936491012573</v>
      </c>
      <c r="CB24">
        <v>0.73670870065689087</v>
      </c>
      <c r="CC24">
        <v>0.55777418613433838</v>
      </c>
      <c r="CD24">
        <v>0.37883985042572021</v>
      </c>
      <c r="CE24">
        <v>-9.1159388422966003E-2</v>
      </c>
      <c r="CF24">
        <v>-0.56115400791168213</v>
      </c>
      <c r="CG24">
        <v>-1.1341710090637207</v>
      </c>
      <c r="CH24">
        <v>-1.7071830034255981</v>
      </c>
      <c r="CI24">
        <v>-2.1048750877380371</v>
      </c>
      <c r="CJ24">
        <v>-2.5025656223297119</v>
      </c>
      <c r="CK24">
        <v>-2.6004548072814941</v>
      </c>
      <c r="CL24">
        <v>-2.6983447074890137</v>
      </c>
      <c r="CM24">
        <v>-2.523679256439209</v>
      </c>
      <c r="CN24">
        <v>-2.3490123748779297</v>
      </c>
      <c r="CO24">
        <v>-2.0361192226409912</v>
      </c>
      <c r="CP24">
        <v>-1.7232286930084229</v>
      </c>
      <c r="CQ24">
        <v>-1.4541090726852417</v>
      </c>
      <c r="CR24">
        <v>-1.1849923133850098</v>
      </c>
      <c r="CS24">
        <v>-1.0771605968475342</v>
      </c>
      <c r="CT24">
        <v>-0.96933019161224365</v>
      </c>
      <c r="CU24">
        <v>-1.0387723445892334</v>
      </c>
      <c r="CV24">
        <v>-1.1082152128219604</v>
      </c>
      <c r="CW24">
        <v>-1.2076513767242432</v>
      </c>
      <c r="CX24">
        <v>-1.3070886135101318</v>
      </c>
      <c r="CY24">
        <v>-1.2698748111724854</v>
      </c>
      <c r="CZ24">
        <v>-1.2326614856719971</v>
      </c>
      <c r="DA24">
        <v>-1.0342458486557007</v>
      </c>
      <c r="DB24">
        <v>-0.83583158254623413</v>
      </c>
      <c r="DC24">
        <v>-0.48320403695106506</v>
      </c>
      <c r="DD24">
        <v>-0.13057535886764526</v>
      </c>
      <c r="DE24">
        <v>0.35153728723526001</v>
      </c>
      <c r="DF24">
        <v>0.83365446329116821</v>
      </c>
      <c r="DG24">
        <v>1.3019301891326904</v>
      </c>
      <c r="DH24">
        <v>1.7702105045318604</v>
      </c>
      <c r="DI24">
        <v>2.0670895576477051</v>
      </c>
      <c r="DJ24">
        <v>2.3639657497406006</v>
      </c>
      <c r="DK24">
        <v>2.4130117893218994</v>
      </c>
      <c r="DL24">
        <v>2.4620568752288818</v>
      </c>
      <c r="DM24">
        <v>2.3622479438781738</v>
      </c>
      <c r="DN24">
        <v>2.2624387741088867</v>
      </c>
      <c r="DO24">
        <v>2.2987926006317139</v>
      </c>
      <c r="DP24">
        <v>2.3351478576660156</v>
      </c>
      <c r="DQ24">
        <v>2.7787864208221436</v>
      </c>
      <c r="DR24">
        <v>3.2224290370941162</v>
      </c>
      <c r="DS24">
        <v>4.0958495140075684</v>
      </c>
      <c r="DT24">
        <v>4.969261646270752</v>
      </c>
      <c r="DU24">
        <v>6.0579996109008789</v>
      </c>
      <c r="DV24">
        <v>7.1467275619506836</v>
      </c>
      <c r="DW24">
        <v>8.5190515518188477</v>
      </c>
      <c r="DX24">
        <v>9.8913774490356445</v>
      </c>
      <c r="DY24">
        <v>11.544837951660156</v>
      </c>
      <c r="DZ24">
        <v>13.198314666748047</v>
      </c>
      <c r="EA24">
        <v>14.768153190612793</v>
      </c>
      <c r="EB24">
        <v>16.338005065917969</v>
      </c>
      <c r="EC24">
        <v>17.584280014038086</v>
      </c>
      <c r="ED24">
        <v>18.830541610717773</v>
      </c>
      <c r="EE24">
        <v>20.294914245605469</v>
      </c>
      <c r="EF24">
        <v>21.759269714355469</v>
      </c>
      <c r="EG24">
        <v>23.524271011352539</v>
      </c>
      <c r="EH24">
        <v>25.289274215698242</v>
      </c>
      <c r="EI24">
        <v>26.761796951293945</v>
      </c>
      <c r="EJ24">
        <v>28.234333038330078</v>
      </c>
      <c r="EK24">
        <v>29.363998413085938</v>
      </c>
      <c r="EL24">
        <v>30.493673324584961</v>
      </c>
      <c r="EM24">
        <v>31.578775405883789</v>
      </c>
      <c r="EN24">
        <v>32.663864135742188</v>
      </c>
      <c r="EO24">
        <v>33.194740295410156</v>
      </c>
      <c r="EP24">
        <v>33.725608825683594</v>
      </c>
      <c r="EQ24">
        <v>33.012825012207031</v>
      </c>
      <c r="ER24">
        <v>32.300033569335938</v>
      </c>
      <c r="ES24">
        <v>31.144269943237305</v>
      </c>
      <c r="ET24">
        <v>29.988492965698242</v>
      </c>
      <c r="EU24">
        <v>28.879911422729492</v>
      </c>
      <c r="EV24">
        <v>27.771322250366211</v>
      </c>
      <c r="EW24">
        <v>26.330070495605469</v>
      </c>
      <c r="EX24">
        <v>24.888832092285156</v>
      </c>
      <c r="EY24">
        <v>23.000299453735352</v>
      </c>
      <c r="EZ24">
        <v>21.111783981323242</v>
      </c>
      <c r="FA24">
        <v>19.344259262084961</v>
      </c>
      <c r="FB24">
        <v>17.57673454284668</v>
      </c>
      <c r="FC24">
        <v>15.883769035339355</v>
      </c>
      <c r="FD24">
        <v>14.19078540802002</v>
      </c>
      <c r="FE24">
        <v>12.225751876831055</v>
      </c>
      <c r="FF24">
        <v>10.260699272155762</v>
      </c>
      <c r="FG24">
        <v>8.3865489959716797</v>
      </c>
      <c r="FH24">
        <v>6.5123977661132813</v>
      </c>
      <c r="FI24">
        <v>4.7999386787414551</v>
      </c>
      <c r="FJ24">
        <v>3.087446928024292</v>
      </c>
      <c r="FK24">
        <v>1.702945351600647</v>
      </c>
      <c r="FL24">
        <v>0.31844663619995117</v>
      </c>
      <c r="FM24">
        <v>-0.60381853580474854</v>
      </c>
      <c r="FN24">
        <v>-1.5260661840438843</v>
      </c>
      <c r="FO24">
        <v>-2.2797675132751465</v>
      </c>
      <c r="FP24">
        <v>-3.0334677696228027</v>
      </c>
      <c r="FQ24">
        <v>-3.6213822364807129</v>
      </c>
      <c r="FR24">
        <v>-4.209294319152832</v>
      </c>
      <c r="FS24">
        <v>-4.5317497253417969</v>
      </c>
      <c r="FT24">
        <v>-4.8542118072509766</v>
      </c>
      <c r="FU24">
        <v>-5.2305607795715332</v>
      </c>
      <c r="FV24">
        <v>-5.6069097518920898</v>
      </c>
      <c r="FW24">
        <v>-6.129793643951416</v>
      </c>
      <c r="FX24">
        <v>-6.6526665687561035</v>
      </c>
      <c r="FY24">
        <v>-6.7874870300292969</v>
      </c>
      <c r="FZ24">
        <v>-6.9223036766052246</v>
      </c>
      <c r="GA24">
        <v>-6.6564512252807617</v>
      </c>
      <c r="GB24">
        <v>-6.3905987739562988</v>
      </c>
      <c r="GC24">
        <v>-6.2780427932739258</v>
      </c>
      <c r="GD24">
        <v>-6.1654844284057617</v>
      </c>
      <c r="GE24">
        <v>-6.1161527633666992</v>
      </c>
      <c r="GF24">
        <v>-6.0668201446533203</v>
      </c>
      <c r="GG24">
        <v>-5.772834300994873</v>
      </c>
      <c r="GH24">
        <v>-5.478853702545166</v>
      </c>
      <c r="GI24">
        <v>-5.1936631202697754</v>
      </c>
      <c r="GJ24">
        <v>-4.9084725379943848</v>
      </c>
      <c r="GK24">
        <v>-4.8808269500732422</v>
      </c>
      <c r="GL24">
        <v>-4.8531813621520996</v>
      </c>
      <c r="GM24">
        <v>-4.814793586730957</v>
      </c>
      <c r="GN24">
        <v>-4.7764053344726563</v>
      </c>
      <c r="GO24">
        <v>-4.5613455772399902</v>
      </c>
      <c r="GP24">
        <v>-4.3462858200073242</v>
      </c>
      <c r="GQ24">
        <v>-4.2906222343444824</v>
      </c>
      <c r="GR24">
        <v>-4.2349605560302734</v>
      </c>
      <c r="GS24">
        <v>-4.5628914833068848</v>
      </c>
      <c r="GT24">
        <v>-4.8908247947692871</v>
      </c>
      <c r="GU24">
        <v>-5.3791298866271973</v>
      </c>
      <c r="GV24">
        <v>-5.8674354553222656</v>
      </c>
      <c r="GW24">
        <v>-6.3807120323181152</v>
      </c>
      <c r="GX24">
        <v>-6.8939986228942871</v>
      </c>
      <c r="GY24">
        <v>-7.7171969413757324</v>
      </c>
      <c r="GZ24">
        <v>-8.5403985977172852</v>
      </c>
      <c r="HA24">
        <v>-9.7236471176147461</v>
      </c>
      <c r="HB24">
        <v>-10.906871795654297</v>
      </c>
      <c r="HC24">
        <v>-11.777373313903809</v>
      </c>
      <c r="HD24">
        <v>-12.647871017456055</v>
      </c>
      <c r="HE24">
        <v>-13.115893363952637</v>
      </c>
      <c r="HF24">
        <v>-13.583918571472168</v>
      </c>
      <c r="HG24">
        <v>-14.453054428100586</v>
      </c>
      <c r="HH24">
        <v>-15.322206497192383</v>
      </c>
      <c r="HI24">
        <v>-16.315174102783203</v>
      </c>
      <c r="HJ24">
        <v>-17.308137893676758</v>
      </c>
      <c r="HK24">
        <v>-17.405513763427734</v>
      </c>
      <c r="HL24">
        <v>-17.502887725830078</v>
      </c>
      <c r="HM24">
        <v>-17.141868591308594</v>
      </c>
      <c r="HN24">
        <v>-16.780845642089844</v>
      </c>
      <c r="HO24">
        <v>-16.749073028564453</v>
      </c>
      <c r="HP24">
        <v>-16.717243194580078</v>
      </c>
      <c r="HQ24">
        <v>-16.220266342163086</v>
      </c>
      <c r="HR24">
        <v>-15.723281860351563</v>
      </c>
      <c r="HS24">
        <v>-14.261149406433105</v>
      </c>
      <c r="HT24">
        <v>-12.799013137817383</v>
      </c>
      <c r="HU24">
        <v>-11.363003730773926</v>
      </c>
      <c r="HV24">
        <v>-9.9270210266113281</v>
      </c>
      <c r="HW24">
        <v>-8.8909635543823242</v>
      </c>
      <c r="HX24">
        <v>-7.8549079895019531</v>
      </c>
      <c r="HY24">
        <v>-6.6275134086608887</v>
      </c>
      <c r="HZ24">
        <v>-5.4001173973083496</v>
      </c>
      <c r="IA24">
        <v>-4.034693717956543</v>
      </c>
      <c r="IB24">
        <v>-2.6692435741424561</v>
      </c>
      <c r="IC24">
        <v>-1.4609564542770386</v>
      </c>
      <c r="ID24">
        <v>-0.25267010927200317</v>
      </c>
      <c r="IE24">
        <v>0.95068943500518799</v>
      </c>
      <c r="IF24">
        <v>2.1540262699127197</v>
      </c>
      <c r="IG24">
        <v>3.1973872184753418</v>
      </c>
      <c r="IH24">
        <v>4.2407464981079102</v>
      </c>
      <c r="II24">
        <v>4.9413051605224609</v>
      </c>
      <c r="IJ24">
        <v>5.6418633460998535</v>
      </c>
      <c r="IK24">
        <v>6.3552136421203613</v>
      </c>
      <c r="IL24">
        <v>7.068577766418457</v>
      </c>
      <c r="IM24">
        <v>7.8080110549926758</v>
      </c>
      <c r="IN24">
        <v>8.5474424362182617</v>
      </c>
      <c r="IO24">
        <v>8.8450956344604492</v>
      </c>
      <c r="IP24">
        <v>9.1427431106567383</v>
      </c>
      <c r="IQ24">
        <v>9.27154541015625</v>
      </c>
      <c r="IR24">
        <v>9.4003467559814453</v>
      </c>
      <c r="IS24">
        <v>9.9955377578735352</v>
      </c>
      <c r="IT24">
        <v>10.590728759765625</v>
      </c>
      <c r="IU24">
        <v>11.253889083862305</v>
      </c>
      <c r="IV24">
        <v>11.917061805725098</v>
      </c>
      <c r="IW24">
        <v>12.070501327514648</v>
      </c>
      <c r="IX24">
        <v>12.223940849304199</v>
      </c>
      <c r="IY24">
        <v>12.386288642883301</v>
      </c>
      <c r="IZ24">
        <v>12.54863452911377</v>
      </c>
      <c r="JA24">
        <v>13.074464797973633</v>
      </c>
      <c r="JB24">
        <v>13.600298881530762</v>
      </c>
      <c r="JC24">
        <v>13.729473114013672</v>
      </c>
      <c r="JD24">
        <v>13.858642578125</v>
      </c>
      <c r="JE24">
        <v>13.402832984924316</v>
      </c>
      <c r="JF24">
        <v>12.947014808654785</v>
      </c>
      <c r="JG24">
        <v>12.703248023986816</v>
      </c>
      <c r="JH24">
        <v>12.45948314666748</v>
      </c>
      <c r="JI24">
        <v>12.369843482971191</v>
      </c>
      <c r="JJ24">
        <v>12.280205726623535</v>
      </c>
      <c r="JK24">
        <v>11.561260223388672</v>
      </c>
      <c r="JL24">
        <v>10.842309951782227</v>
      </c>
      <c r="JM24">
        <v>9.7316274642944336</v>
      </c>
      <c r="JN24">
        <v>8.6209449768066406</v>
      </c>
      <c r="JO24">
        <v>7.6874394416809082</v>
      </c>
      <c r="JP24">
        <v>6.7539153099060059</v>
      </c>
      <c r="JQ24">
        <v>5.6325473785400391</v>
      </c>
      <c r="JR24">
        <v>4.5111780166625977</v>
      </c>
      <c r="JS24">
        <v>3.0078163146972656</v>
      </c>
      <c r="JT24">
        <v>1.5044832229614258</v>
      </c>
      <c r="JU24">
        <v>-5.3422752767801285E-2</v>
      </c>
      <c r="JV24">
        <v>-1.6113295555114746</v>
      </c>
      <c r="JW24">
        <v>-3.3222737312316895</v>
      </c>
      <c r="JX24">
        <v>-5.0332188606262207</v>
      </c>
      <c r="JY24">
        <v>-6.8334817886352539</v>
      </c>
      <c r="JZ24">
        <v>-8.6337795257568359</v>
      </c>
      <c r="KA24">
        <v>-9.9786043167114258</v>
      </c>
      <c r="KB24">
        <v>-11.323426246643066</v>
      </c>
      <c r="KC24">
        <v>-12.53013801574707</v>
      </c>
      <c r="KD24">
        <v>-13.736824989318848</v>
      </c>
      <c r="KE24">
        <v>-15.338159561157227</v>
      </c>
      <c r="KF24">
        <v>-16.939496994018555</v>
      </c>
      <c r="KG24">
        <v>-18.068256378173828</v>
      </c>
      <c r="KH24">
        <v>-19.197010040283203</v>
      </c>
      <c r="KI24">
        <v>-19.398200988769531</v>
      </c>
      <c r="KJ24">
        <v>-19.599397659301758</v>
      </c>
      <c r="KK24">
        <v>-20.010894775390625</v>
      </c>
      <c r="KL24">
        <v>-20.422395706176758</v>
      </c>
      <c r="KM24">
        <v>-21.069009780883789</v>
      </c>
      <c r="KN24">
        <v>-21.715612411499023</v>
      </c>
      <c r="KO24">
        <v>-21.154579162597656</v>
      </c>
      <c r="KP24">
        <v>-20.593536376953125</v>
      </c>
      <c r="KQ24">
        <v>-19.058977127075195</v>
      </c>
      <c r="KR24">
        <v>-17.524419784545898</v>
      </c>
      <c r="KS24">
        <v>-16.204689025878906</v>
      </c>
      <c r="KT24">
        <v>-14.884932518005371</v>
      </c>
      <c r="KU24">
        <v>-13.31545352935791</v>
      </c>
      <c r="KV24">
        <v>-11.745970726013184</v>
      </c>
      <c r="KW24">
        <v>-9.4771633148193359</v>
      </c>
      <c r="KX24">
        <v>-7.2083988189697266</v>
      </c>
      <c r="KY24">
        <v>-4.9578695297241211</v>
      </c>
      <c r="KZ24">
        <v>-2.7073402404785156</v>
      </c>
      <c r="LA24">
        <v>-0.57704681158065796</v>
      </c>
      <c r="LB24">
        <v>1.5532475709915161</v>
      </c>
      <c r="LC24">
        <v>3.8185453414916992</v>
      </c>
      <c r="LD24">
        <v>6.0838871002197266</v>
      </c>
      <c r="LE24">
        <v>8.0273971557617188</v>
      </c>
      <c r="LF24">
        <v>9.9709043502807617</v>
      </c>
      <c r="LG24">
        <v>11.726941108703613</v>
      </c>
      <c r="LH24">
        <v>13.482944488525391</v>
      </c>
      <c r="LI24">
        <v>15.249466896057129</v>
      </c>
      <c r="LJ24">
        <v>17.015985488891602</v>
      </c>
      <c r="LK24">
        <v>18.144868850708008</v>
      </c>
      <c r="LL24">
        <v>19.27379035949707</v>
      </c>
      <c r="LM24">
        <v>19.962503433227539</v>
      </c>
      <c r="LN24">
        <v>20.651237487792969</v>
      </c>
      <c r="LO24">
        <v>21.040586471557617</v>
      </c>
      <c r="LP24">
        <v>21.429931640625</v>
      </c>
      <c r="LQ24">
        <v>21.153398513793945</v>
      </c>
      <c r="LR24">
        <v>20.876865386962891</v>
      </c>
      <c r="LS24">
        <v>20.080268859863281</v>
      </c>
      <c r="LT24">
        <v>19.283697128295898</v>
      </c>
      <c r="LU24">
        <v>18.475265502929688</v>
      </c>
      <c r="LV24">
        <v>17.666805267333984</v>
      </c>
      <c r="LW24">
        <v>16.941452026367188</v>
      </c>
      <c r="LX24">
        <v>16.216064453125</v>
      </c>
      <c r="LY24">
        <v>15.093341827392578</v>
      </c>
      <c r="LZ24">
        <v>13.970619201660156</v>
      </c>
      <c r="MA24">
        <v>12.403550148010254</v>
      </c>
      <c r="MB24">
        <v>10.83653450012207</v>
      </c>
      <c r="MC24">
        <v>9.0593233108520508</v>
      </c>
      <c r="MD24">
        <v>7.2821788787841797</v>
      </c>
      <c r="ME24">
        <v>5.5135135650634766</v>
      </c>
      <c r="MF24">
        <v>3.7447805404663086</v>
      </c>
      <c r="MG24">
        <v>1.9030933380126953</v>
      </c>
      <c r="MH24">
        <v>6.133352592587471E-2</v>
      </c>
      <c r="MI24">
        <v>-1.92914879322052</v>
      </c>
      <c r="MJ24">
        <v>-3.9196310043334961</v>
      </c>
      <c r="MK24">
        <v>-5.8002095222473145</v>
      </c>
      <c r="ML24">
        <v>-7.6807141304016113</v>
      </c>
      <c r="MM24">
        <v>-9.2410030364990234</v>
      </c>
      <c r="MN24">
        <v>-10.801228523254395</v>
      </c>
      <c r="MO24">
        <v>-12.294619560241699</v>
      </c>
      <c r="MP24">
        <v>-13.788068771362305</v>
      </c>
      <c r="MQ24">
        <v>-15.371185302734375</v>
      </c>
      <c r="MR24">
        <v>-16.954355239868164</v>
      </c>
      <c r="MS24">
        <v>-18.21790885925293</v>
      </c>
      <c r="MT24">
        <v>-19.481462478637695</v>
      </c>
      <c r="MU24">
        <v>-20.185279846191406</v>
      </c>
      <c r="MV24">
        <v>-20.889060974121094</v>
      </c>
      <c r="MW24">
        <v>-21.055027008056641</v>
      </c>
      <c r="MX24">
        <v>-21.220981597900391</v>
      </c>
      <c r="MY24">
        <v>-21.282974243164063</v>
      </c>
      <c r="MZ24">
        <v>-21.344970703125</v>
      </c>
      <c r="NA24">
        <v>-21.348922729492188</v>
      </c>
      <c r="NB24">
        <v>-21.352867126464844</v>
      </c>
      <c r="NC24">
        <v>-20.632898330688477</v>
      </c>
      <c r="ND24">
        <v>-19.912931442260742</v>
      </c>
      <c r="NE24">
        <v>-18.348276138305664</v>
      </c>
      <c r="NF24">
        <v>-16.783664703369141</v>
      </c>
      <c r="NG24">
        <v>-14.777238845825195</v>
      </c>
      <c r="NH24">
        <v>-12.770885467529297</v>
      </c>
      <c r="NI24">
        <v>-10.801173210144043</v>
      </c>
      <c r="NJ24">
        <v>-8.831385612487793</v>
      </c>
      <c r="NK24">
        <v>-6.876798152923584</v>
      </c>
      <c r="NL24">
        <v>-4.9221324920654297</v>
      </c>
      <c r="NM24">
        <v>-2.7406578063964844</v>
      </c>
      <c r="NN24">
        <v>-0.55918329954147339</v>
      </c>
      <c r="NO24">
        <v>1.6385904550552368</v>
      </c>
      <c r="NP24">
        <v>3.836280345916748</v>
      </c>
      <c r="NQ24">
        <v>5.7849559783935547</v>
      </c>
      <c r="NR24">
        <v>7.7335567474365234</v>
      </c>
      <c r="NS24">
        <v>9.607356071472168</v>
      </c>
      <c r="NT24">
        <v>11.481230735778809</v>
      </c>
      <c r="NU24">
        <v>13.458333969116211</v>
      </c>
      <c r="NV24">
        <v>15.435508728027344</v>
      </c>
      <c r="NW24">
        <v>17.102502822875977</v>
      </c>
      <c r="NX24">
        <v>18.769498825073242</v>
      </c>
      <c r="NY24">
        <v>19.700473785400391</v>
      </c>
      <c r="NZ24">
        <v>20.631401062011719</v>
      </c>
      <c r="OA24">
        <v>20.805217742919922</v>
      </c>
      <c r="OB24">
        <v>20.979021072387695</v>
      </c>
      <c r="OC24">
        <v>20.973150253295898</v>
      </c>
      <c r="OD24">
        <v>20.967275619506836</v>
      </c>
      <c r="OE24">
        <v>21.004116058349609</v>
      </c>
      <c r="OF24">
        <v>21.040950775146484</v>
      </c>
      <c r="OG24">
        <v>20.594079971313477</v>
      </c>
      <c r="OH24">
        <v>20.147209167480469</v>
      </c>
      <c r="OI24">
        <v>19.105270385742188</v>
      </c>
      <c r="OJ24">
        <v>18.063360214233398</v>
      </c>
      <c r="OK24">
        <v>16.672048568725586</v>
      </c>
      <c r="OL24">
        <v>15.280784606933594</v>
      </c>
      <c r="OM24">
        <v>13.952573776245117</v>
      </c>
      <c r="ON24">
        <v>12.624314308166504</v>
      </c>
      <c r="OO24">
        <v>11.333288192749023</v>
      </c>
      <c r="OP24">
        <v>10.042206764221191</v>
      </c>
      <c r="OQ24">
        <v>8.3855533599853516</v>
      </c>
      <c r="OR24">
        <v>6.7288994789123535</v>
      </c>
      <c r="OS24">
        <v>4.7712912559509277</v>
      </c>
      <c r="OT24">
        <v>2.813753604888916</v>
      </c>
      <c r="OU24">
        <v>0.8697202205657959</v>
      </c>
      <c r="OV24">
        <v>-1.074238657951355</v>
      </c>
      <c r="OW24">
        <v>-2.9136908054351807</v>
      </c>
      <c r="OX24">
        <v>-4.7532138824462891</v>
      </c>
      <c r="OY24">
        <v>-6.6282763481140137</v>
      </c>
      <c r="OZ24">
        <v>-8.5034084320068359</v>
      </c>
      <c r="PA24">
        <v>-10.284449577331543</v>
      </c>
      <c r="PB24">
        <v>-12.065489768981934</v>
      </c>
      <c r="PC24">
        <v>-13.468100547790527</v>
      </c>
      <c r="PD24">
        <v>-14.870650291442871</v>
      </c>
      <c r="PE24">
        <v>-15.785402297973633</v>
      </c>
      <c r="PF24">
        <v>-16.700115203857422</v>
      </c>
      <c r="PG24">
        <v>-17.549942016601563</v>
      </c>
      <c r="PH24">
        <v>-18.399805068969727</v>
      </c>
      <c r="PI24">
        <v>-19.428131103515625</v>
      </c>
      <c r="PJ24">
        <v>-20.45649528503418</v>
      </c>
      <c r="PK24">
        <v>-21.157670974731445</v>
      </c>
      <c r="PL24">
        <v>-21.858846664428711</v>
      </c>
      <c r="PM24">
        <v>-21.899335861206055</v>
      </c>
      <c r="PN24">
        <v>-21.939813613891602</v>
      </c>
      <c r="PO24">
        <v>-21.330436706542969</v>
      </c>
      <c r="PP24">
        <v>-20.721076965332031</v>
      </c>
      <c r="PQ24">
        <v>-19.936079025268555</v>
      </c>
      <c r="PR24">
        <v>-19.151052474975586</v>
      </c>
      <c r="PS24">
        <v>-18.319931030273438</v>
      </c>
      <c r="PT24">
        <v>-17.488771438598633</v>
      </c>
      <c r="PU24">
        <v>-16.185628890991211</v>
      </c>
      <c r="PV24">
        <v>-14.882485389709473</v>
      </c>
      <c r="PW24">
        <v>-13.145272254943848</v>
      </c>
      <c r="PX24">
        <v>-11.40811824798584</v>
      </c>
      <c r="PY24">
        <v>-9.5415229797363281</v>
      </c>
      <c r="PZ24">
        <v>-7.6749992370605469</v>
      </c>
      <c r="QA24">
        <v>-5.9343223571777344</v>
      </c>
      <c r="QB24">
        <v>-4.193580150604248</v>
      </c>
      <c r="QC24">
        <v>-2.4979085922241211</v>
      </c>
      <c r="QD24">
        <v>-0.80217069387435913</v>
      </c>
      <c r="QE24">
        <v>1.0081477165222168</v>
      </c>
      <c r="QF24">
        <v>2.8184659481048584</v>
      </c>
      <c r="QG24">
        <v>4.6166496276855469</v>
      </c>
      <c r="QH24">
        <v>6.414764404296875</v>
      </c>
      <c r="QI24">
        <v>8.0037860870361328</v>
      </c>
      <c r="QJ24">
        <v>9.5927467346191406</v>
      </c>
      <c r="QK24">
        <v>11.111032485961914</v>
      </c>
      <c r="QL24">
        <v>12.629376411437988</v>
      </c>
      <c r="QM24">
        <v>14.202981948852539</v>
      </c>
      <c r="QN24">
        <v>15.776640892028809</v>
      </c>
      <c r="QO24">
        <v>17.0140380859375</v>
      </c>
      <c r="QP24">
        <v>18.251436233520508</v>
      </c>
      <c r="QQ24">
        <v>18.876415252685547</v>
      </c>
      <c r="QR24">
        <v>19.501358032226563</v>
      </c>
      <c r="QS24">
        <v>19.570262908935547</v>
      </c>
      <c r="QT24">
        <v>19.63916015625</v>
      </c>
      <c r="QU24">
        <v>19.663768768310547</v>
      </c>
      <c r="QV24">
        <v>19.688379287719727</v>
      </c>
      <c r="QW24">
        <v>19.872697830200195</v>
      </c>
      <c r="QX24">
        <v>20.057016372680664</v>
      </c>
      <c r="QY24">
        <v>19.940765380859375</v>
      </c>
      <c r="QZ24">
        <v>19.824512481689453</v>
      </c>
      <c r="RA24">
        <v>19.257221221923828</v>
      </c>
      <c r="RB24">
        <v>18.689945220947266</v>
      </c>
      <c r="RC24">
        <v>17.801069259643555</v>
      </c>
      <c r="RD24">
        <v>16.912225723266602</v>
      </c>
      <c r="RE24">
        <v>16.106084823608398</v>
      </c>
      <c r="RF24">
        <v>15.29991626739502</v>
      </c>
      <c r="RG24">
        <v>14.64469051361084</v>
      </c>
      <c r="RH24">
        <v>13.989438056945801</v>
      </c>
      <c r="RI24">
        <v>13.112310409545898</v>
      </c>
      <c r="RJ24">
        <v>12.235183715820313</v>
      </c>
      <c r="RK24">
        <v>11.146141052246094</v>
      </c>
      <c r="RL24">
        <v>10.057136535644531</v>
      </c>
      <c r="RM24">
        <v>8.9671449661254883</v>
      </c>
      <c r="RN24">
        <v>7.8771958351135254</v>
      </c>
      <c r="RO24">
        <v>6.9774365425109863</v>
      </c>
      <c r="RP24">
        <v>6.0775866508483887</v>
      </c>
      <c r="RQ24">
        <v>5.2800989151000977</v>
      </c>
      <c r="RR24">
        <v>4.4825925827026367</v>
      </c>
      <c r="RS24">
        <v>3.5392892360687256</v>
      </c>
      <c r="RT24">
        <v>2.5960433483123779</v>
      </c>
      <c r="RU24">
        <v>1.4740285873413086</v>
      </c>
      <c r="RV24">
        <v>0.3520510196685791</v>
      </c>
      <c r="RW24">
        <v>-0.84935259819030762</v>
      </c>
      <c r="RX24">
        <v>-2.0507123470306396</v>
      </c>
      <c r="RY24">
        <v>-3.3005709648132324</v>
      </c>
      <c r="RZ24">
        <v>-4.550478458404541</v>
      </c>
      <c r="SA24">
        <v>-5.8943014144897461</v>
      </c>
      <c r="SB24">
        <v>-7.2381758689880371</v>
      </c>
      <c r="SC24">
        <v>-8.5669879913330078</v>
      </c>
      <c r="SD24">
        <v>-9.8957996368408203</v>
      </c>
      <c r="SE24">
        <v>-11.079446792602539</v>
      </c>
      <c r="SF24">
        <v>-12.263046264648438</v>
      </c>
      <c r="SG24">
        <v>-13.260392189025879</v>
      </c>
      <c r="SH24">
        <v>-14.257695198059082</v>
      </c>
      <c r="SI24">
        <v>-15.377265930175781</v>
      </c>
      <c r="SJ24">
        <v>-16.496879577636719</v>
      </c>
      <c r="SK24">
        <v>-17.874935150146484</v>
      </c>
      <c r="SL24">
        <v>-19.253044128417969</v>
      </c>
      <c r="SM24">
        <v>-20.341474533081055</v>
      </c>
      <c r="SN24">
        <v>-21.429964065551758</v>
      </c>
      <c r="SO24">
        <v>-21.846218109130859</v>
      </c>
      <c r="SP24">
        <v>-22.262435913085938</v>
      </c>
      <c r="SQ24">
        <v>-22.079587936401367</v>
      </c>
      <c r="SR24">
        <v>-21.896730422973633</v>
      </c>
      <c r="SS24">
        <v>-21.680156707763672</v>
      </c>
      <c r="ST24">
        <v>-21.463573455810547</v>
      </c>
      <c r="SU24">
        <v>-21.358953475952148</v>
      </c>
      <c r="SV24">
        <v>-21.254327774047852</v>
      </c>
      <c r="SW24">
        <v>-20.779869079589844</v>
      </c>
      <c r="SX24">
        <v>-20.305410385131836</v>
      </c>
      <c r="SY24">
        <v>-19.398122787475586</v>
      </c>
      <c r="SZ24">
        <v>-18.490859985351563</v>
      </c>
      <c r="TA24">
        <v>-17.280607223510742</v>
      </c>
      <c r="TB24">
        <v>-16.070396423339844</v>
      </c>
      <c r="TC24">
        <v>-14.882213592529297</v>
      </c>
      <c r="TD24">
        <v>-13.693986892700195</v>
      </c>
      <c r="TE24">
        <v>-12.539952278137207</v>
      </c>
      <c r="TF24">
        <v>-11.38587474822998</v>
      </c>
      <c r="TG24">
        <v>-9.9566249847412109</v>
      </c>
      <c r="TH24">
        <v>-8.527374267578125</v>
      </c>
      <c r="TI24">
        <v>-7.0264506340026855</v>
      </c>
      <c r="TJ24">
        <v>-5.5255823135375977</v>
      </c>
      <c r="TK24">
        <v>-4.3231668472290039</v>
      </c>
      <c r="TL24">
        <v>-3.120805025100708</v>
      </c>
      <c r="TM24">
        <v>-2.3084719181060791</v>
      </c>
      <c r="TN24">
        <v>-1.496113657951355</v>
      </c>
      <c r="TO24">
        <v>-0.83822369575500488</v>
      </c>
      <c r="TP24">
        <v>-0.18030981719493866</v>
      </c>
      <c r="TQ24">
        <v>0.46053361892700195</v>
      </c>
      <c r="TR24">
        <v>1.101377010345459</v>
      </c>
      <c r="TS24">
        <v>1.5903551578521729</v>
      </c>
      <c r="TT24">
        <v>2.0793099403381348</v>
      </c>
      <c r="TU24">
        <v>2.31007981300354</v>
      </c>
      <c r="TV24">
        <v>2.5408351421356201</v>
      </c>
      <c r="TW24">
        <v>2.5414402484893799</v>
      </c>
      <c r="TX24">
        <v>2.5420420169830322</v>
      </c>
      <c r="TY24">
        <v>2.3188226222991943</v>
      </c>
      <c r="TZ24">
        <v>2.0955934524536133</v>
      </c>
      <c r="UA24">
        <v>1.6328794956207275</v>
      </c>
      <c r="UB24">
        <v>1.1701658964157104</v>
      </c>
      <c r="UC24">
        <v>0.48684751987457275</v>
      </c>
      <c r="UD24">
        <v>-0.19645150005817413</v>
      </c>
      <c r="UE24">
        <v>-1.0398609638214111</v>
      </c>
      <c r="UF24">
        <v>-1.8832420110702515</v>
      </c>
      <c r="UG24">
        <v>-2.781653881072998</v>
      </c>
      <c r="UH24">
        <v>-3.6801009178161621</v>
      </c>
      <c r="UI24">
        <v>-4.468623161315918</v>
      </c>
      <c r="UJ24">
        <v>-5.2571744918823242</v>
      </c>
      <c r="UK24">
        <v>-5.7618851661682129</v>
      </c>
      <c r="UL24">
        <v>-6.2665958404541016</v>
      </c>
      <c r="UM24">
        <v>-6.5193123817443848</v>
      </c>
      <c r="UN24">
        <v>-6.7720117568969727</v>
      </c>
      <c r="UO24">
        <v>-6.8242425918579102</v>
      </c>
      <c r="UP24">
        <v>-6.8764667510986328</v>
      </c>
      <c r="UQ24">
        <v>-6.794365406036377</v>
      </c>
      <c r="UR24">
        <v>-6.7122583389282227</v>
      </c>
      <c r="US24">
        <v>-6.4906139373779297</v>
      </c>
      <c r="UT24">
        <v>-6.2689604759216309</v>
      </c>
      <c r="UU24">
        <v>-5.8465824127197266</v>
      </c>
      <c r="UV24">
        <v>-5.4242043495178223</v>
      </c>
      <c r="UW24">
        <v>-4.9726758003234863</v>
      </c>
      <c r="UX24">
        <v>-4.5211629867553711</v>
      </c>
      <c r="UY24">
        <v>-4.1803574562072754</v>
      </c>
      <c r="UZ24">
        <v>-3.8395674228668213</v>
      </c>
      <c r="VA24">
        <v>-3.565037727355957</v>
      </c>
      <c r="VB24">
        <v>-3.2904987335205078</v>
      </c>
      <c r="VC24">
        <v>-2.8664603233337402</v>
      </c>
      <c r="VD24">
        <v>-2.4424045085906982</v>
      </c>
      <c r="VE24">
        <v>-1.6982299089431763</v>
      </c>
      <c r="VF24">
        <v>-0.95405513048171997</v>
      </c>
      <c r="VG24">
        <v>-6.0806828550994396E-3</v>
      </c>
      <c r="VH24">
        <v>0.94186389446258545</v>
      </c>
      <c r="VI24">
        <v>1.8777261972427368</v>
      </c>
      <c r="VJ24">
        <v>2.8135521411895752</v>
      </c>
      <c r="VK24">
        <v>3.7130258083343506</v>
      </c>
      <c r="VL24">
        <v>4.6125330924987793</v>
      </c>
      <c r="VM24">
        <v>5.5073933601379395</v>
      </c>
      <c r="VN24">
        <v>6.402287483215332</v>
      </c>
      <c r="VO24">
        <v>7.1898918151855469</v>
      </c>
      <c r="VP24">
        <v>7.9774389266967773</v>
      </c>
      <c r="VQ24">
        <v>8.679875373840332</v>
      </c>
      <c r="VR24">
        <v>9.3822822570800781</v>
      </c>
      <c r="VS24">
        <v>10.130982398986816</v>
      </c>
      <c r="VT24">
        <v>10.879654884338379</v>
      </c>
      <c r="VU24">
        <v>11.985469818115234</v>
      </c>
      <c r="VV24">
        <v>13.09133243560791</v>
      </c>
      <c r="VW24">
        <v>14.684928894042969</v>
      </c>
      <c r="VX24">
        <v>16.278589248657227</v>
      </c>
      <c r="VY24">
        <v>17.873823165893555</v>
      </c>
      <c r="VZ24">
        <v>19.469057083129883</v>
      </c>
      <c r="WA24">
        <v>20.552446365356445</v>
      </c>
      <c r="WB24">
        <v>21.635778427124023</v>
      </c>
      <c r="WC24">
        <v>21.956687927246094</v>
      </c>
      <c r="WD24">
        <v>22.277568817138672</v>
      </c>
      <c r="WE24">
        <v>22.260986328125</v>
      </c>
      <c r="WF24">
        <v>22.244400024414063</v>
      </c>
      <c r="WG24">
        <v>22.185155868530273</v>
      </c>
      <c r="WH24">
        <v>22.125911712646484</v>
      </c>
      <c r="WI24">
        <v>21.64013671875</v>
      </c>
      <c r="WJ24">
        <v>21.154363632202148</v>
      </c>
      <c r="WK24">
        <v>20.230201721191406</v>
      </c>
      <c r="WL24">
        <v>19.306062698364258</v>
      </c>
      <c r="WM24">
        <v>18.146661758422852</v>
      </c>
      <c r="WN24">
        <v>16.987298965454102</v>
      </c>
      <c r="WO24">
        <v>15.957821846008301</v>
      </c>
      <c r="WP24">
        <v>14.928309440612793</v>
      </c>
      <c r="WQ24">
        <v>14.038565635681152</v>
      </c>
      <c r="WR24">
        <v>13.148789405822754</v>
      </c>
    </row>
    <row r="25" spans="1:616">
      <c r="A25" t="s">
        <v>123</v>
      </c>
      <c r="B25">
        <v>-2.2510941028594971</v>
      </c>
      <c r="C25">
        <v>-2.3719305992126465</v>
      </c>
      <c r="D25">
        <v>-2.492767333984375</v>
      </c>
      <c r="E25">
        <v>-2.5520401000976563</v>
      </c>
      <c r="F25">
        <v>-2.6113123893737793</v>
      </c>
      <c r="G25">
        <v>-2.6405045986175537</v>
      </c>
      <c r="H25">
        <v>-2.6696968078613281</v>
      </c>
      <c r="I25">
        <v>-2.6461770534515381</v>
      </c>
      <c r="J25">
        <v>-2.6226570606231689</v>
      </c>
      <c r="K25">
        <v>-2.5026226043701172</v>
      </c>
      <c r="L25">
        <v>-2.3825876712799072</v>
      </c>
      <c r="M25">
        <v>-2.2733533382415771</v>
      </c>
      <c r="N25">
        <v>-2.1641190052032471</v>
      </c>
      <c r="O25">
        <v>-2.0892047882080078</v>
      </c>
      <c r="P25">
        <v>-2.0142905712127686</v>
      </c>
      <c r="V25">
        <v>-2.0142905712127686</v>
      </c>
      <c r="W25">
        <v>-1.9172601699829102</v>
      </c>
      <c r="X25">
        <v>-1.8202296495437622</v>
      </c>
      <c r="Y25">
        <v>-1.933789849281311</v>
      </c>
      <c r="Z25">
        <v>-2.0473506450653076</v>
      </c>
      <c r="AA25">
        <v>-2.7198879718780518</v>
      </c>
      <c r="AB25">
        <v>-3.3924250602722168</v>
      </c>
      <c r="AC25">
        <v>-4.6568007469177246</v>
      </c>
      <c r="AD25">
        <v>-5.9211745262145996</v>
      </c>
      <c r="AE25">
        <v>-7.4743223190307617</v>
      </c>
      <c r="AF25">
        <v>-9.0274658203125</v>
      </c>
      <c r="AG25">
        <v>-10.84795093536377</v>
      </c>
      <c r="AH25">
        <v>-12.668440818786621</v>
      </c>
      <c r="AI25">
        <v>-14.873753547668457</v>
      </c>
      <c r="AJ25">
        <v>-17.079072952270508</v>
      </c>
      <c r="AK25">
        <v>-19.352880477905273</v>
      </c>
      <c r="AL25">
        <v>-21.626691818237305</v>
      </c>
      <c r="AM25">
        <v>-23.653532028198242</v>
      </c>
      <c r="AN25">
        <v>-25.680368423461914</v>
      </c>
      <c r="AO25">
        <v>-27.341146469116211</v>
      </c>
      <c r="AP25">
        <v>-29.001918792724609</v>
      </c>
      <c r="AQ25">
        <v>-30.779891967773438</v>
      </c>
      <c r="AR25">
        <v>-32.557807922363281</v>
      </c>
      <c r="AS25">
        <v>-35.107135772705078</v>
      </c>
      <c r="AT25">
        <v>-37.656452178955078</v>
      </c>
      <c r="AU25">
        <v>-40.438617706298828</v>
      </c>
      <c r="AV25">
        <v>-43.220783233642578</v>
      </c>
      <c r="AW25">
        <v>-45.101486206054688</v>
      </c>
      <c r="AX25">
        <v>-46.982192993164063</v>
      </c>
      <c r="AY25">
        <v>-47.001789093017578</v>
      </c>
      <c r="AZ25">
        <v>-47.021385192871094</v>
      </c>
      <c r="BA25">
        <v>-45.631305694580078</v>
      </c>
      <c r="BB25">
        <v>-44.241226196289063</v>
      </c>
      <c r="BC25">
        <v>-43.042736053466797</v>
      </c>
      <c r="BD25">
        <v>-41.844253540039063</v>
      </c>
      <c r="BE25">
        <v>-40.714752197265625</v>
      </c>
      <c r="BF25">
        <v>-39.585254669189453</v>
      </c>
      <c r="BG25">
        <v>-37.802127838134766</v>
      </c>
      <c r="BH25">
        <v>-36.018985748291016</v>
      </c>
      <c r="BI25">
        <v>-33.627834320068359</v>
      </c>
      <c r="BJ25">
        <v>-31.236684799194336</v>
      </c>
      <c r="BK25">
        <v>-28.711519241333008</v>
      </c>
      <c r="BL25">
        <v>-26.18635368347168</v>
      </c>
      <c r="BM25">
        <v>-24.156698226928711</v>
      </c>
      <c r="BN25">
        <v>-22.127056121826172</v>
      </c>
      <c r="BO25">
        <v>-20.107095718383789</v>
      </c>
      <c r="BP25">
        <v>-18.087133407592773</v>
      </c>
      <c r="BQ25">
        <v>-15.59107494354248</v>
      </c>
      <c r="BR25">
        <v>-13.095004081726074</v>
      </c>
      <c r="BS25">
        <v>-10.506009101867676</v>
      </c>
      <c r="BT25">
        <v>-7.9170165061950684</v>
      </c>
      <c r="BU25">
        <v>-5.8916702270507813</v>
      </c>
      <c r="BV25">
        <v>-3.866323709487915</v>
      </c>
      <c r="BW25">
        <v>-2.7378194332122803</v>
      </c>
      <c r="BX25">
        <v>-1.609323263168335</v>
      </c>
      <c r="BY25">
        <v>-1.1035739183425903</v>
      </c>
      <c r="BZ25">
        <v>-0.5978248119354248</v>
      </c>
      <c r="CA25">
        <v>-0.38686150312423706</v>
      </c>
      <c r="CB25">
        <v>-0.1758977472782135</v>
      </c>
      <c r="CC25">
        <v>-4.9331523478031158E-2</v>
      </c>
      <c r="CD25">
        <v>7.7235780656337738E-2</v>
      </c>
      <c r="CE25">
        <v>0.17564058303833008</v>
      </c>
      <c r="CF25">
        <v>0.27404552698135376</v>
      </c>
      <c r="CG25">
        <v>0.32655739784240723</v>
      </c>
      <c r="CH25">
        <v>0.37906867265701294</v>
      </c>
      <c r="CI25">
        <v>0.36036181449890137</v>
      </c>
      <c r="CJ25">
        <v>0.34165409207344055</v>
      </c>
      <c r="CK25">
        <v>0.16475439071655273</v>
      </c>
      <c r="CL25">
        <v>-1.2147389352321625E-2</v>
      </c>
      <c r="CM25">
        <v>-0.39456591010093689</v>
      </c>
      <c r="CN25">
        <v>-0.77698808908462524</v>
      </c>
      <c r="CO25">
        <v>-1.280046820640564</v>
      </c>
      <c r="CP25">
        <v>-1.783100962638855</v>
      </c>
      <c r="CQ25">
        <v>-2.1662681102752686</v>
      </c>
      <c r="CR25">
        <v>-2.5494318008422852</v>
      </c>
      <c r="CS25">
        <v>-2.6705560684204102</v>
      </c>
      <c r="CT25">
        <v>-2.7916793823242188</v>
      </c>
      <c r="CU25">
        <v>-2.722581148147583</v>
      </c>
      <c r="CV25">
        <v>-2.6534817218780518</v>
      </c>
      <c r="CW25">
        <v>-2.4930543899536133</v>
      </c>
      <c r="CX25">
        <v>-2.3326256275177002</v>
      </c>
      <c r="CY25">
        <v>-2.1523153781890869</v>
      </c>
      <c r="CZ25">
        <v>-1.9720066785812378</v>
      </c>
      <c r="DA25">
        <v>-1.839709997177124</v>
      </c>
      <c r="DB25">
        <v>-1.7074147462844849</v>
      </c>
      <c r="DC25">
        <v>-1.6624083518981934</v>
      </c>
      <c r="DD25">
        <v>-1.6174025535583496</v>
      </c>
      <c r="DE25">
        <v>-1.6080633401870728</v>
      </c>
      <c r="DF25">
        <v>-1.5987240076065063</v>
      </c>
      <c r="DG25">
        <v>-1.529052734375</v>
      </c>
      <c r="DH25">
        <v>-1.4593808650970459</v>
      </c>
      <c r="DI25">
        <v>-1.2896413803100586</v>
      </c>
      <c r="DJ25">
        <v>-1.1199038028717041</v>
      </c>
      <c r="DK25">
        <v>-0.86364752054214478</v>
      </c>
      <c r="DL25">
        <v>-0.60739344358444214</v>
      </c>
      <c r="DM25">
        <v>-0.32231739163398743</v>
      </c>
      <c r="DN25">
        <v>-3.7241421639919281E-2</v>
      </c>
      <c r="DO25">
        <v>0.19583655893802643</v>
      </c>
      <c r="DP25">
        <v>0.42891672253608704</v>
      </c>
      <c r="DQ25">
        <v>0.64678263664245605</v>
      </c>
      <c r="DR25">
        <v>0.86465072631835938</v>
      </c>
      <c r="DS25">
        <v>1.1334834098815918</v>
      </c>
      <c r="DT25">
        <v>1.4023137092590332</v>
      </c>
      <c r="DU25">
        <v>1.6304950714111328</v>
      </c>
      <c r="DV25">
        <v>1.858674168586731</v>
      </c>
      <c r="DW25">
        <v>2.0346016883850098</v>
      </c>
      <c r="DX25">
        <v>2.210529088973999</v>
      </c>
      <c r="DY25">
        <v>2.3894340991973877</v>
      </c>
      <c r="DZ25">
        <v>2.5683410167694092</v>
      </c>
      <c r="EA25">
        <v>2.7494232654571533</v>
      </c>
      <c r="EB25">
        <v>2.9305071830749512</v>
      </c>
      <c r="EC25">
        <v>3.0988714694976807</v>
      </c>
      <c r="ED25">
        <v>3.2672340869903564</v>
      </c>
      <c r="EE25">
        <v>3.4484612941741943</v>
      </c>
      <c r="EF25">
        <v>3.6296873092651367</v>
      </c>
      <c r="EG25">
        <v>3.7971634864807129</v>
      </c>
      <c r="EH25">
        <v>3.9646389484405518</v>
      </c>
      <c r="EI25">
        <v>4.0213899612426758</v>
      </c>
      <c r="EJ25">
        <v>4.0781416893005371</v>
      </c>
      <c r="EK25">
        <v>4.0370035171508789</v>
      </c>
      <c r="EL25">
        <v>3.9958651065826416</v>
      </c>
      <c r="EM25">
        <v>3.9063687324523926</v>
      </c>
      <c r="EN25">
        <v>3.8169305324554443</v>
      </c>
      <c r="EO25">
        <v>3.5919580459594727</v>
      </c>
      <c r="EP25">
        <v>3.3669874668121338</v>
      </c>
      <c r="EQ25">
        <v>3.025761604309082</v>
      </c>
      <c r="ER25">
        <v>2.6845357418060303</v>
      </c>
      <c r="ES25">
        <v>2.4332950115203857</v>
      </c>
      <c r="ET25">
        <v>2.1820523738861084</v>
      </c>
      <c r="EU25">
        <v>2.0829024314880371</v>
      </c>
      <c r="EV25">
        <v>1.9837518930435181</v>
      </c>
      <c r="EW25">
        <v>1.9673651456832886</v>
      </c>
      <c r="EX25">
        <v>1.9509786367416382</v>
      </c>
      <c r="EY25">
        <v>1.9407799243927002</v>
      </c>
      <c r="EZ25">
        <v>1.9305813312530518</v>
      </c>
      <c r="FA25">
        <v>1.9810302257537842</v>
      </c>
      <c r="FB25">
        <v>2.0314798355102539</v>
      </c>
      <c r="FC25">
        <v>2.2052569389343262</v>
      </c>
      <c r="FD25">
        <v>2.3790357112884521</v>
      </c>
      <c r="FE25">
        <v>2.5683398246765137</v>
      </c>
      <c r="FF25">
        <v>2.757645845413208</v>
      </c>
      <c r="FG25">
        <v>2.9772613048553467</v>
      </c>
      <c r="FH25">
        <v>3.1968772411346436</v>
      </c>
      <c r="FI25">
        <v>3.4241659641265869</v>
      </c>
      <c r="FJ25">
        <v>3.6514592170715332</v>
      </c>
      <c r="FK25">
        <v>3.7652781009674072</v>
      </c>
      <c r="FL25">
        <v>3.8790972232818604</v>
      </c>
      <c r="FM25">
        <v>4.0781717300415039</v>
      </c>
      <c r="FN25">
        <v>4.2772431373596191</v>
      </c>
      <c r="FO25">
        <v>4.6781988143920898</v>
      </c>
      <c r="FP25">
        <v>5.0791563987731934</v>
      </c>
      <c r="FQ25">
        <v>5.365750789642334</v>
      </c>
      <c r="FR25">
        <v>5.6523432731628418</v>
      </c>
      <c r="FS25">
        <v>5.6703338623046875</v>
      </c>
      <c r="FT25">
        <v>5.6883249282836914</v>
      </c>
      <c r="FU25">
        <v>5.7911710739135742</v>
      </c>
      <c r="FV25">
        <v>5.8940176963806152</v>
      </c>
      <c r="FW25">
        <v>6.1266112327575684</v>
      </c>
      <c r="FX25">
        <v>6.3591995239257813</v>
      </c>
      <c r="FY25">
        <v>6.2255597114562988</v>
      </c>
      <c r="FZ25">
        <v>6.091916561126709</v>
      </c>
      <c r="GA25">
        <v>5.7417230606079102</v>
      </c>
      <c r="GB25">
        <v>5.3915891647338867</v>
      </c>
      <c r="GC25">
        <v>5.2953624725341797</v>
      </c>
      <c r="GD25">
        <v>5.1991338729858398</v>
      </c>
      <c r="GE25">
        <v>5.1655302047729492</v>
      </c>
      <c r="GF25">
        <v>5.131925106048584</v>
      </c>
      <c r="GG25">
        <v>4.9131689071655273</v>
      </c>
      <c r="GH25">
        <v>4.6944169998168945</v>
      </c>
      <c r="GI25">
        <v>4.4774365425109863</v>
      </c>
      <c r="GJ25">
        <v>4.2604570388793945</v>
      </c>
      <c r="GK25">
        <v>4.2401456832885742</v>
      </c>
      <c r="GL25">
        <v>4.2198333740234375</v>
      </c>
      <c r="GM25">
        <v>4.1175622940063477</v>
      </c>
      <c r="GN25">
        <v>4.0152883529663086</v>
      </c>
      <c r="GO25">
        <v>3.6841187477111816</v>
      </c>
      <c r="GP25">
        <v>3.3529479503631592</v>
      </c>
      <c r="GQ25">
        <v>3.0673274993896484</v>
      </c>
      <c r="GR25">
        <v>2.7817120552062988</v>
      </c>
      <c r="GS25">
        <v>2.639960765838623</v>
      </c>
      <c r="GT25">
        <v>2.4982104301452637</v>
      </c>
      <c r="GU25">
        <v>2.3830742835998535</v>
      </c>
      <c r="GV25">
        <v>2.2678234577178955</v>
      </c>
      <c r="GW25">
        <v>2.1474466323852539</v>
      </c>
      <c r="GX25">
        <v>2.0270678997039795</v>
      </c>
      <c r="GY25">
        <v>2.0042922496795654</v>
      </c>
      <c r="GZ25">
        <v>1.9815176725387573</v>
      </c>
      <c r="HA25">
        <v>2.1020972728729248</v>
      </c>
      <c r="HB25">
        <v>2.2226743698120117</v>
      </c>
      <c r="HC25">
        <v>2.3411910533905029</v>
      </c>
      <c r="HD25">
        <v>2.4597077369689941</v>
      </c>
      <c r="HE25">
        <v>2.4643490314483643</v>
      </c>
      <c r="HF25">
        <v>2.4689896106719971</v>
      </c>
      <c r="HG25">
        <v>2.4514861106872559</v>
      </c>
      <c r="HH25">
        <v>2.4339821338653564</v>
      </c>
      <c r="HI25">
        <v>2.4433212280273438</v>
      </c>
      <c r="HJ25">
        <v>2.4526605606079102</v>
      </c>
      <c r="HK25">
        <v>2.4440374374389648</v>
      </c>
      <c r="HL25">
        <v>2.4354143142700195</v>
      </c>
      <c r="HM25">
        <v>2.4789016246795654</v>
      </c>
      <c r="HN25">
        <v>2.5223894119262695</v>
      </c>
      <c r="HO25">
        <v>2.6839640140533447</v>
      </c>
      <c r="HP25">
        <v>2.8455383777618408</v>
      </c>
      <c r="HQ25">
        <v>2.9473512172698975</v>
      </c>
      <c r="HR25">
        <v>3.0491664409637451</v>
      </c>
      <c r="HS25">
        <v>2.951878547668457</v>
      </c>
      <c r="HT25">
        <v>2.8545897006988525</v>
      </c>
      <c r="HU25">
        <v>2.6963953971862793</v>
      </c>
      <c r="HV25">
        <v>2.5382044315338135</v>
      </c>
      <c r="HW25">
        <v>2.3557167053222656</v>
      </c>
      <c r="HX25">
        <v>2.1732289791107178</v>
      </c>
      <c r="HY25">
        <v>1.8436625003814697</v>
      </c>
      <c r="HZ25">
        <v>1.514095664024353</v>
      </c>
      <c r="IA25">
        <v>1.1356340646743774</v>
      </c>
      <c r="IB25">
        <v>0.75716507434844971</v>
      </c>
      <c r="IC25">
        <v>0.48053967952728271</v>
      </c>
      <c r="ID25">
        <v>0.20391479134559631</v>
      </c>
      <c r="IE25">
        <v>-4.4377487152814865E-2</v>
      </c>
      <c r="IF25">
        <v>-0.29266506433486938</v>
      </c>
      <c r="IG25">
        <v>-0.53244876861572266</v>
      </c>
      <c r="IH25">
        <v>-0.7722325325012207</v>
      </c>
      <c r="II25">
        <v>-0.95156896114349365</v>
      </c>
      <c r="IJ25">
        <v>-1.1309057474136353</v>
      </c>
      <c r="IK25">
        <v>-1.342467188835144</v>
      </c>
      <c r="IL25">
        <v>-1.554032564163208</v>
      </c>
      <c r="IM25">
        <v>-1.8416008949279785</v>
      </c>
      <c r="IN25">
        <v>-2.1291689872741699</v>
      </c>
      <c r="IO25">
        <v>-2.2740707397460938</v>
      </c>
      <c r="IP25">
        <v>-2.4189696311950684</v>
      </c>
      <c r="IQ25">
        <v>-2.4163351058959961</v>
      </c>
      <c r="IR25">
        <v>-2.4136991500854492</v>
      </c>
      <c r="IS25">
        <v>-2.4512567520141602</v>
      </c>
      <c r="IT25">
        <v>-2.488814115524292</v>
      </c>
      <c r="IU25">
        <v>-2.4770970344543457</v>
      </c>
      <c r="IV25">
        <v>-2.4653801918029785</v>
      </c>
      <c r="IW25">
        <v>-2.3642816543579102</v>
      </c>
      <c r="IX25">
        <v>-2.2631833553314209</v>
      </c>
      <c r="IY25">
        <v>-2.2583703994750977</v>
      </c>
      <c r="IZ25">
        <v>-2.2535574436187744</v>
      </c>
      <c r="JA25">
        <v>-2.3729901313781738</v>
      </c>
      <c r="JB25">
        <v>-2.4924237728118896</v>
      </c>
      <c r="JC25">
        <v>-2.6193056106567383</v>
      </c>
      <c r="JD25">
        <v>-2.7461304664611816</v>
      </c>
      <c r="JE25">
        <v>-2.897618293762207</v>
      </c>
      <c r="JF25">
        <v>-3.0491089820861816</v>
      </c>
      <c r="JG25">
        <v>-3.3138158321380615</v>
      </c>
      <c r="JH25">
        <v>-3.5785233974456787</v>
      </c>
      <c r="JI25">
        <v>-3.8076498508453369</v>
      </c>
      <c r="JJ25">
        <v>-4.0367722511291504</v>
      </c>
      <c r="JK25">
        <v>-4.075047492980957</v>
      </c>
      <c r="JL25">
        <v>-4.1133213043212891</v>
      </c>
      <c r="JM25">
        <v>-4.0825247764587402</v>
      </c>
      <c r="JN25">
        <v>-4.0517287254333496</v>
      </c>
      <c r="JO25">
        <v>-4.0890564918518066</v>
      </c>
      <c r="JP25">
        <v>-4.1263852119445801</v>
      </c>
      <c r="JQ25">
        <v>-4.1671795845031738</v>
      </c>
      <c r="JR25">
        <v>-4.2079739570617676</v>
      </c>
      <c r="JS25">
        <v>-4.0473155975341797</v>
      </c>
      <c r="JT25">
        <v>-3.8866608142852783</v>
      </c>
      <c r="JU25">
        <v>-3.5115165710449219</v>
      </c>
      <c r="JV25">
        <v>-3.1363711357116699</v>
      </c>
      <c r="JW25">
        <v>-2.6798079013824463</v>
      </c>
      <c r="JX25">
        <v>-2.223243236541748</v>
      </c>
      <c r="JY25">
        <v>-1.5652111768722534</v>
      </c>
      <c r="JZ25">
        <v>-0.90716665983200073</v>
      </c>
      <c r="KA25">
        <v>-6.9156095385551453E-2</v>
      </c>
      <c r="KB25">
        <v>0.76885485649108887</v>
      </c>
      <c r="KC25">
        <v>1.5519766807556152</v>
      </c>
      <c r="KD25">
        <v>2.3350832462310791</v>
      </c>
      <c r="KE25">
        <v>3.0880391597747803</v>
      </c>
      <c r="KF25">
        <v>3.8409945964813232</v>
      </c>
      <c r="KG25">
        <v>4.4629998207092285</v>
      </c>
      <c r="KH25">
        <v>5.0850028991699219</v>
      </c>
      <c r="KI25">
        <v>5.4190897941589355</v>
      </c>
      <c r="KJ25">
        <v>5.7531828880310059</v>
      </c>
      <c r="KK25">
        <v>6.0231614112854004</v>
      </c>
      <c r="KL25">
        <v>6.2931404113769531</v>
      </c>
      <c r="KM25">
        <v>6.6472010612487793</v>
      </c>
      <c r="KN25">
        <v>7.0012550354003906</v>
      </c>
      <c r="KO25">
        <v>7.1203470230102539</v>
      </c>
      <c r="KP25">
        <v>7.239436149597168</v>
      </c>
      <c r="KQ25">
        <v>6.9965014457702637</v>
      </c>
      <c r="KR25">
        <v>6.7536234855651855</v>
      </c>
      <c r="KS25">
        <v>6.4559473991394043</v>
      </c>
      <c r="KT25">
        <v>6.158266544342041</v>
      </c>
      <c r="KU25">
        <v>5.6784701347351074</v>
      </c>
      <c r="KV25">
        <v>5.1986722946166992</v>
      </c>
      <c r="KW25">
        <v>4.3698854446411133</v>
      </c>
      <c r="KX25">
        <v>3.5411148071289063</v>
      </c>
      <c r="KY25">
        <v>2.7744650840759277</v>
      </c>
      <c r="KZ25">
        <v>2.0078160762786865</v>
      </c>
      <c r="LA25">
        <v>1.4290692806243896</v>
      </c>
      <c r="LB25">
        <v>0.85032236576080322</v>
      </c>
      <c r="LC25">
        <v>0.25674697756767273</v>
      </c>
      <c r="LD25">
        <v>-0.33683973550796509</v>
      </c>
      <c r="LE25">
        <v>-0.92733222246170044</v>
      </c>
      <c r="LF25">
        <v>-1.517824649810791</v>
      </c>
      <c r="LG25">
        <v>-2.1038482189178467</v>
      </c>
      <c r="LH25">
        <v>-2.6898608207702637</v>
      </c>
      <c r="LI25">
        <v>-3.3438937664031982</v>
      </c>
      <c r="LJ25">
        <v>-3.9979274272918701</v>
      </c>
      <c r="LK25">
        <v>-4.6115560531616211</v>
      </c>
      <c r="LL25">
        <v>-5.2252068519592285</v>
      </c>
      <c r="LM25">
        <v>-5.7571330070495605</v>
      </c>
      <c r="LN25">
        <v>-6.2890763282775879</v>
      </c>
      <c r="LO25">
        <v>-6.6121335029602051</v>
      </c>
      <c r="LP25">
        <v>-6.9351906776428223</v>
      </c>
      <c r="LQ25">
        <v>-6.8780426979064941</v>
      </c>
      <c r="LR25">
        <v>-6.8208913803100586</v>
      </c>
      <c r="LS25">
        <v>-6.5768928527832031</v>
      </c>
      <c r="LT25">
        <v>-6.3329024314880371</v>
      </c>
      <c r="LU25">
        <v>-6.2431788444519043</v>
      </c>
      <c r="LV25">
        <v>-6.1534528732299805</v>
      </c>
      <c r="LW25">
        <v>-6.2223496437072754</v>
      </c>
      <c r="LX25">
        <v>-6.2912478446960449</v>
      </c>
      <c r="LY25">
        <v>-6.2457847595214844</v>
      </c>
      <c r="LZ25">
        <v>-6.2003211975097656</v>
      </c>
      <c r="MA25">
        <v>-5.935124397277832</v>
      </c>
      <c r="MB25">
        <v>-5.6699347496032715</v>
      </c>
      <c r="MC25">
        <v>-5.1545782089233398</v>
      </c>
      <c r="MD25">
        <v>-4.6392393112182617</v>
      </c>
      <c r="ME25">
        <v>-3.946199893951416</v>
      </c>
      <c r="MF25">
        <v>-3.2531912326812744</v>
      </c>
      <c r="MG25">
        <v>-2.4573647975921631</v>
      </c>
      <c r="MH25">
        <v>-1.6615064144134521</v>
      </c>
      <c r="MI25">
        <v>-0.7428971529006958</v>
      </c>
      <c r="MJ25">
        <v>0.17571195960044861</v>
      </c>
      <c r="MK25">
        <v>1.0588899850845337</v>
      </c>
      <c r="ML25">
        <v>1.9420336484909058</v>
      </c>
      <c r="MM25">
        <v>2.5844790935516357</v>
      </c>
      <c r="MN25">
        <v>3.2268984317779541</v>
      </c>
      <c r="MO25">
        <v>3.6688711643218994</v>
      </c>
      <c r="MP25">
        <v>4.1108613014221191</v>
      </c>
      <c r="MQ25">
        <v>4.5845756530761719</v>
      </c>
      <c r="MR25">
        <v>5.0583086013793945</v>
      </c>
      <c r="MS25">
        <v>5.5924978256225586</v>
      </c>
      <c r="MT25">
        <v>6.1266865730285645</v>
      </c>
      <c r="MU25">
        <v>6.4989485740661621</v>
      </c>
      <c r="MV25">
        <v>6.8711938858032227</v>
      </c>
      <c r="MW25">
        <v>6.9880814552307129</v>
      </c>
      <c r="MX25">
        <v>7.1049633026123047</v>
      </c>
      <c r="MY25">
        <v>7.1753783226013184</v>
      </c>
      <c r="MZ25">
        <v>7.2457966804504395</v>
      </c>
      <c r="NA25">
        <v>7.303062915802002</v>
      </c>
      <c r="NB25">
        <v>7.360328197479248</v>
      </c>
      <c r="NC25">
        <v>7.1734318733215332</v>
      </c>
      <c r="ND25">
        <v>6.9865355491638184</v>
      </c>
      <c r="NE25">
        <v>6.5361847877502441</v>
      </c>
      <c r="NF25">
        <v>6.0858469009399414</v>
      </c>
      <c r="NG25">
        <v>5.5271720886230469</v>
      </c>
      <c r="NH25">
        <v>4.9685182571411133</v>
      </c>
      <c r="NI25">
        <v>4.4838037490844727</v>
      </c>
      <c r="NJ25">
        <v>3.9990711212158203</v>
      </c>
      <c r="NK25">
        <v>3.6202940940856934</v>
      </c>
      <c r="NL25">
        <v>3.2415022850036621</v>
      </c>
      <c r="NM25">
        <v>2.8311851024627686</v>
      </c>
      <c r="NN25">
        <v>2.4208676815032959</v>
      </c>
      <c r="NO25">
        <v>1.8790109157562256</v>
      </c>
      <c r="NP25">
        <v>1.3371727466583252</v>
      </c>
      <c r="NQ25">
        <v>0.73824679851531982</v>
      </c>
      <c r="NR25">
        <v>0.13934311270713806</v>
      </c>
      <c r="NS25">
        <v>-0.38393101096153259</v>
      </c>
      <c r="NT25">
        <v>-0.90716791152954102</v>
      </c>
      <c r="NU25">
        <v>-1.4077248573303223</v>
      </c>
      <c r="NV25">
        <v>-1.9083011150360107</v>
      </c>
      <c r="NW25">
        <v>-2.4214341640472412</v>
      </c>
      <c r="NX25">
        <v>-2.9345674514770508</v>
      </c>
      <c r="NY25">
        <v>-3.3698546886444092</v>
      </c>
      <c r="NZ25">
        <v>-3.805124044418335</v>
      </c>
      <c r="OA25">
        <v>-4.0837035179138184</v>
      </c>
      <c r="OB25">
        <v>-4.3622713088989258</v>
      </c>
      <c r="OC25">
        <v>-4.6223616600036621</v>
      </c>
      <c r="OD25">
        <v>-4.8824625015258789</v>
      </c>
      <c r="OE25">
        <v>-5.2524447441101074</v>
      </c>
      <c r="OF25">
        <v>-5.6224408149719238</v>
      </c>
      <c r="OG25">
        <v>-5.9719390869140625</v>
      </c>
      <c r="OH25">
        <v>-6.3214378356933594</v>
      </c>
      <c r="OI25">
        <v>-6.4959673881530762</v>
      </c>
      <c r="OJ25">
        <v>-6.6704878807067871</v>
      </c>
      <c r="OK25">
        <v>-6.5740880966186523</v>
      </c>
      <c r="OL25">
        <v>-6.477689266204834</v>
      </c>
      <c r="OM25">
        <v>-6.2218098640441895</v>
      </c>
      <c r="ON25">
        <v>-5.9659781455993652</v>
      </c>
      <c r="OO25">
        <v>-5.6789307594299316</v>
      </c>
      <c r="OP25">
        <v>-5.3918709754943848</v>
      </c>
      <c r="OQ25">
        <v>-5.0074505805969238</v>
      </c>
      <c r="OR25">
        <v>-4.6230306625366211</v>
      </c>
      <c r="OS25">
        <v>-4.0903701782226563</v>
      </c>
      <c r="OT25">
        <v>-3.5577282905578613</v>
      </c>
      <c r="OU25">
        <v>-2.9490618705749512</v>
      </c>
      <c r="OV25">
        <v>-2.3404181003570557</v>
      </c>
      <c r="OW25">
        <v>-1.7654639482498169</v>
      </c>
      <c r="OX25">
        <v>-1.1904877424240112</v>
      </c>
      <c r="OY25">
        <v>-0.63713335990905762</v>
      </c>
      <c r="OZ25">
        <v>-8.3757162094116211E-2</v>
      </c>
      <c r="PA25">
        <v>0.5141150951385498</v>
      </c>
      <c r="PB25">
        <v>1.1119872331619263</v>
      </c>
      <c r="PC25">
        <v>1.7065306901931763</v>
      </c>
      <c r="PD25">
        <v>2.3010513782501221</v>
      </c>
      <c r="PE25">
        <v>2.815579891204834</v>
      </c>
      <c r="PF25">
        <v>3.3300881385803223</v>
      </c>
      <c r="PG25">
        <v>3.8074979782104492</v>
      </c>
      <c r="PH25">
        <v>4.2849249839782715</v>
      </c>
      <c r="PI25">
        <v>4.6757621765136719</v>
      </c>
      <c r="PJ25">
        <v>5.0666108131408691</v>
      </c>
      <c r="PK25">
        <v>5.2234840393066406</v>
      </c>
      <c r="PL25">
        <v>5.3803577423095703</v>
      </c>
      <c r="PM25">
        <v>5.347815990447998</v>
      </c>
      <c r="PN25">
        <v>5.315272331237793</v>
      </c>
      <c r="PO25">
        <v>5.1720304489135742</v>
      </c>
      <c r="PP25">
        <v>5.0287933349609375</v>
      </c>
      <c r="PQ25">
        <v>4.8541874885559082</v>
      </c>
      <c r="PR25">
        <v>4.6795744895935059</v>
      </c>
      <c r="PS25">
        <v>4.4854307174682617</v>
      </c>
      <c r="PT25">
        <v>4.2912774085998535</v>
      </c>
      <c r="PU25">
        <v>3.983975887298584</v>
      </c>
      <c r="PV25">
        <v>3.6766750812530518</v>
      </c>
      <c r="PW25">
        <v>3.2765135765075684</v>
      </c>
      <c r="PX25">
        <v>2.8763656616210938</v>
      </c>
      <c r="PY25">
        <v>2.4580686092376709</v>
      </c>
      <c r="PZ25">
        <v>2.0397870540618896</v>
      </c>
      <c r="QA25">
        <v>1.6820950508117676</v>
      </c>
      <c r="QB25">
        <v>1.3243896961212158</v>
      </c>
      <c r="QC25">
        <v>1.0291776657104492</v>
      </c>
      <c r="QD25">
        <v>0.73395448923110962</v>
      </c>
      <c r="QE25">
        <v>0.43828409910202026</v>
      </c>
      <c r="QF25">
        <v>0.14261376857757568</v>
      </c>
      <c r="QG25">
        <v>-0.14771071076393127</v>
      </c>
      <c r="QH25">
        <v>-0.43802401423454285</v>
      </c>
      <c r="QI25">
        <v>-0.67039281129837036</v>
      </c>
      <c r="QJ25">
        <v>-0.90275228023529053</v>
      </c>
      <c r="QK25">
        <v>-1.0986722707748413</v>
      </c>
      <c r="QL25">
        <v>-1.2945996522903442</v>
      </c>
      <c r="QM25">
        <v>-1.5002598762512207</v>
      </c>
      <c r="QN25">
        <v>-1.7059283256530762</v>
      </c>
      <c r="QO25">
        <v>-1.9459079504013062</v>
      </c>
      <c r="QP25">
        <v>-2.1858875751495361</v>
      </c>
      <c r="QQ25">
        <v>-2.4392838478088379</v>
      </c>
      <c r="QR25">
        <v>-2.6926705837249756</v>
      </c>
      <c r="QS25">
        <v>-2.8988258838653564</v>
      </c>
      <c r="QT25">
        <v>-3.1049726009368896</v>
      </c>
      <c r="QU25">
        <v>-3.3160185813903809</v>
      </c>
      <c r="QV25">
        <v>-3.5270729064941406</v>
      </c>
      <c r="QW25">
        <v>-3.7818634510040283</v>
      </c>
      <c r="QX25">
        <v>-4.0366640090942383</v>
      </c>
      <c r="QY25">
        <v>-4.3226227760314941</v>
      </c>
      <c r="QZ25">
        <v>-4.6085820198059082</v>
      </c>
      <c r="RA25">
        <v>-4.9178996086120605</v>
      </c>
      <c r="RB25">
        <v>-5.2272062301635742</v>
      </c>
      <c r="RC25">
        <v>-5.433161735534668</v>
      </c>
      <c r="RD25">
        <v>-5.6391081809997559</v>
      </c>
      <c r="RE25">
        <v>-5.8084716796875</v>
      </c>
      <c r="RF25">
        <v>-5.9778423309326172</v>
      </c>
      <c r="RG25">
        <v>-6.2426595687866211</v>
      </c>
      <c r="RH25">
        <v>-6.5074868202209473</v>
      </c>
      <c r="RI25">
        <v>-6.7461199760437012</v>
      </c>
      <c r="RJ25">
        <v>-6.9847531318664551</v>
      </c>
      <c r="RK25">
        <v>-7.0557756423950195</v>
      </c>
      <c r="RL25">
        <v>-7.1267924308776855</v>
      </c>
      <c r="RM25">
        <v>-6.9149956703186035</v>
      </c>
      <c r="RN25">
        <v>-6.7032055854797363</v>
      </c>
      <c r="RO25">
        <v>-6.4104857444763184</v>
      </c>
      <c r="RP25">
        <v>-6.1176981925964355</v>
      </c>
      <c r="RQ25">
        <v>-5.8973417282104492</v>
      </c>
      <c r="RR25">
        <v>-5.6769804954528809</v>
      </c>
      <c r="RS25">
        <v>-5.4044284820556641</v>
      </c>
      <c r="RT25">
        <v>-5.1318764686584473</v>
      </c>
      <c r="RU25">
        <v>-4.802678108215332</v>
      </c>
      <c r="RV25">
        <v>-4.4734907150268555</v>
      </c>
      <c r="RW25">
        <v>-4.075162410736084</v>
      </c>
      <c r="RX25">
        <v>-3.6768479347229004</v>
      </c>
      <c r="RY25">
        <v>-3.2633512020111084</v>
      </c>
      <c r="RZ25">
        <v>-2.8498380184173584</v>
      </c>
      <c r="SA25">
        <v>-2.4816606044769287</v>
      </c>
      <c r="SB25">
        <v>-2.1134696006774902</v>
      </c>
      <c r="SC25">
        <v>-1.7313125133514404</v>
      </c>
      <c r="SD25">
        <v>-1.3491555452346802</v>
      </c>
      <c r="SE25">
        <v>-0.94910770654678345</v>
      </c>
      <c r="SF25">
        <v>-0.54907453060150146</v>
      </c>
      <c r="SG25">
        <v>-0.1789347380399704</v>
      </c>
      <c r="SH25">
        <v>0.19119028747081757</v>
      </c>
      <c r="SI25">
        <v>0.48626026511192322</v>
      </c>
      <c r="SJ25">
        <v>0.78134036064147949</v>
      </c>
      <c r="SK25">
        <v>0.98193055391311646</v>
      </c>
      <c r="SL25">
        <v>1.1825277805328369</v>
      </c>
      <c r="SM25">
        <v>1.3081752061843872</v>
      </c>
      <c r="SN25">
        <v>1.4338803291320801</v>
      </c>
      <c r="SO25">
        <v>1.4992295503616333</v>
      </c>
      <c r="SP25">
        <v>1.5645743608474731</v>
      </c>
      <c r="SQ25">
        <v>1.576350212097168</v>
      </c>
      <c r="SR25">
        <v>1.5881242752075195</v>
      </c>
      <c r="SS25">
        <v>1.5894135236740112</v>
      </c>
      <c r="ST25">
        <v>1.5907027721405029</v>
      </c>
      <c r="SU25">
        <v>1.5471588373184204</v>
      </c>
      <c r="SV25">
        <v>1.5036131143569946</v>
      </c>
      <c r="SW25">
        <v>1.3349655866622925</v>
      </c>
      <c r="SX25">
        <v>1.1663180589675903</v>
      </c>
      <c r="SY25">
        <v>0.92538607120513916</v>
      </c>
      <c r="SZ25">
        <v>0.68446081876754761</v>
      </c>
      <c r="TA25">
        <v>0.46105912327766418</v>
      </c>
      <c r="TB25">
        <v>0.23766635358333588</v>
      </c>
      <c r="TC25">
        <v>3.853747621178627E-2</v>
      </c>
      <c r="TD25">
        <v>-0.16059863567352295</v>
      </c>
      <c r="TE25">
        <v>-0.36201882362365723</v>
      </c>
      <c r="TF25">
        <v>-0.56344664096832275</v>
      </c>
      <c r="TG25">
        <v>-0.7224113941192627</v>
      </c>
      <c r="TH25">
        <v>-0.88149070739746094</v>
      </c>
      <c r="TI25">
        <v>-0.94268703460693359</v>
      </c>
      <c r="TJ25">
        <v>-1.0038779973983765</v>
      </c>
      <c r="TK25">
        <v>-0.99880868196487427</v>
      </c>
      <c r="TL25">
        <v>-0.99373811483383179</v>
      </c>
      <c r="TM25">
        <v>-0.95936155319213867</v>
      </c>
      <c r="TN25">
        <v>-0.92498326301574707</v>
      </c>
      <c r="TO25">
        <v>-0.78718990087509155</v>
      </c>
      <c r="TP25">
        <v>-0.64939039945602417</v>
      </c>
      <c r="TQ25">
        <v>-0.32587474584579468</v>
      </c>
      <c r="TR25">
        <v>-2.3591367062181234E-3</v>
      </c>
      <c r="TS25">
        <v>0.48067927360534668</v>
      </c>
      <c r="TT25">
        <v>0.96370404958724976</v>
      </c>
      <c r="TU25">
        <v>1.4617587327957153</v>
      </c>
      <c r="TV25">
        <v>1.9597945213317871</v>
      </c>
      <c r="TW25">
        <v>2.3408935070037842</v>
      </c>
      <c r="TX25">
        <v>2.7220051288604736</v>
      </c>
      <c r="TY25">
        <v>3.0088529586791992</v>
      </c>
      <c r="TZ25">
        <v>3.295710563659668</v>
      </c>
      <c r="UA25">
        <v>3.5590379238128662</v>
      </c>
      <c r="UB25">
        <v>3.8223650455474854</v>
      </c>
      <c r="UC25">
        <v>4.0014786720275879</v>
      </c>
      <c r="UD25">
        <v>4.1805825233459473</v>
      </c>
      <c r="UE25">
        <v>4.1197385787963867</v>
      </c>
      <c r="UF25">
        <v>4.0588912963867188</v>
      </c>
      <c r="UG25">
        <v>3.8268783092498779</v>
      </c>
      <c r="UH25">
        <v>3.5948536396026611</v>
      </c>
      <c r="UI25">
        <v>3.330122709274292</v>
      </c>
      <c r="UJ25">
        <v>3.0653815269470215</v>
      </c>
      <c r="UK25">
        <v>2.6971185207366943</v>
      </c>
      <c r="UL25">
        <v>2.3288559913635254</v>
      </c>
      <c r="UM25">
        <v>1.7601594924926758</v>
      </c>
      <c r="UN25">
        <v>1.1914787292480469</v>
      </c>
      <c r="UO25">
        <v>0.4429536759853363</v>
      </c>
      <c r="UP25">
        <v>-0.30554682016372681</v>
      </c>
      <c r="UQ25">
        <v>-1.1195920705795288</v>
      </c>
      <c r="UR25">
        <v>-1.9336694478988647</v>
      </c>
      <c r="US25">
        <v>-2.6394574642181396</v>
      </c>
      <c r="UT25">
        <v>-3.3452713489532471</v>
      </c>
      <c r="UU25">
        <v>-3.7195217609405518</v>
      </c>
      <c r="UV25">
        <v>-4.0938291549682617</v>
      </c>
      <c r="UW25">
        <v>-4.1991496086120605</v>
      </c>
      <c r="UX25">
        <v>-4.3044571876525879</v>
      </c>
      <c r="UY25">
        <v>-4.3294124603271484</v>
      </c>
      <c r="UZ25">
        <v>-4.3543643951416016</v>
      </c>
      <c r="VA25">
        <v>-4.3349418640136719</v>
      </c>
      <c r="VB25">
        <v>-4.3155179023742676</v>
      </c>
      <c r="VC25">
        <v>-4.1134119033813477</v>
      </c>
      <c r="VD25">
        <v>-3.9112963676452637</v>
      </c>
      <c r="VE25">
        <v>-3.2621452808380127</v>
      </c>
      <c r="VF25">
        <v>-2.6129944324493408</v>
      </c>
      <c r="VG25">
        <v>-1.3249176740646362</v>
      </c>
      <c r="VH25">
        <v>-3.6870427429676056E-2</v>
      </c>
      <c r="VI25">
        <v>1.8569276332855225</v>
      </c>
      <c r="VJ25">
        <v>3.7506668567657471</v>
      </c>
      <c r="VK25">
        <v>6.1783876419067383</v>
      </c>
      <c r="VL25">
        <v>8.6062088012695313</v>
      </c>
      <c r="VM25">
        <v>11.592500686645508</v>
      </c>
      <c r="VN25">
        <v>14.578908920288086</v>
      </c>
      <c r="VO25">
        <v>17.643272399902344</v>
      </c>
      <c r="VP25">
        <v>20.707574844360352</v>
      </c>
      <c r="VQ25">
        <v>23.214969635009766</v>
      </c>
      <c r="VR25">
        <v>25.722253799438477</v>
      </c>
      <c r="VS25">
        <v>27.545804977416992</v>
      </c>
      <c r="VT25">
        <v>29.369274139404297</v>
      </c>
      <c r="VU25">
        <v>31.385679244995117</v>
      </c>
      <c r="VV25">
        <v>33.402164459228516</v>
      </c>
      <c r="VW25">
        <v>36.087539672851563</v>
      </c>
      <c r="VX25">
        <v>38.773029327392578</v>
      </c>
      <c r="VY25">
        <v>41.224933624267578</v>
      </c>
      <c r="VZ25">
        <v>43.676841735839844</v>
      </c>
      <c r="WA25">
        <v>45.2091064453125</v>
      </c>
      <c r="WB25">
        <v>46.741291046142578</v>
      </c>
      <c r="WC25">
        <v>47.061008453369141</v>
      </c>
      <c r="WD25">
        <v>47.380683898925781</v>
      </c>
      <c r="WE25">
        <v>47.130340576171875</v>
      </c>
      <c r="WF25">
        <v>46.879985809326172</v>
      </c>
      <c r="WG25">
        <v>46.282997131347656</v>
      </c>
      <c r="WH25">
        <v>45.685997009277344</v>
      </c>
      <c r="WI25">
        <v>43.883636474609375</v>
      </c>
      <c r="WJ25">
        <v>42.081283569335938</v>
      </c>
      <c r="WK25">
        <v>39.305301666259766</v>
      </c>
      <c r="WL25">
        <v>36.529392242431641</v>
      </c>
      <c r="WM25">
        <v>33.587619781494141</v>
      </c>
      <c r="WN25">
        <v>30.645952224731445</v>
      </c>
      <c r="WO25">
        <v>28.332317352294922</v>
      </c>
      <c r="WP25">
        <v>26.018606185913086</v>
      </c>
      <c r="WQ25">
        <v>24.218374252319336</v>
      </c>
      <c r="WR25">
        <v>22.41807746887207</v>
      </c>
    </row>
    <row r="26" spans="1:616">
      <c r="A26" t="s">
        <v>124</v>
      </c>
      <c r="B26">
        <v>1.6174598932266235</v>
      </c>
      <c r="C26">
        <v>1.6264266967773438</v>
      </c>
      <c r="D26">
        <v>1.6353933811187744</v>
      </c>
      <c r="E26">
        <v>1.5703340768814087</v>
      </c>
      <c r="F26">
        <v>1.505274772644043</v>
      </c>
      <c r="G26">
        <v>1.3797683715820313</v>
      </c>
      <c r="H26">
        <v>1.25426185131073</v>
      </c>
      <c r="I26">
        <v>1.0768169164657593</v>
      </c>
      <c r="J26">
        <v>0.8993719220161438</v>
      </c>
      <c r="K26">
        <v>0.70109987258911133</v>
      </c>
      <c r="L26">
        <v>0.50282776355743408</v>
      </c>
      <c r="M26">
        <v>0.3293934166431427</v>
      </c>
      <c r="N26">
        <v>0.1559591144323349</v>
      </c>
      <c r="O26">
        <v>-1.2318486347794533E-2</v>
      </c>
      <c r="P26">
        <v>-0.18059639632701874</v>
      </c>
      <c r="V26">
        <v>-0.18059630692005157</v>
      </c>
      <c r="W26">
        <v>-0.39863517880439758</v>
      </c>
      <c r="X26">
        <v>-0.61667460203170776</v>
      </c>
      <c r="Y26">
        <v>-0.9557221531867981</v>
      </c>
      <c r="Z26">
        <v>-1.2947704792022705</v>
      </c>
      <c r="AA26">
        <v>-1.8094007968902588</v>
      </c>
      <c r="AB26">
        <v>-2.324030876159668</v>
      </c>
      <c r="AC26">
        <v>-2.8699171543121338</v>
      </c>
      <c r="AD26">
        <v>-3.4158024787902832</v>
      </c>
      <c r="AE26">
        <v>-3.7613537311553955</v>
      </c>
      <c r="AF26">
        <v>-4.1069045066833496</v>
      </c>
      <c r="AG26">
        <v>-4.2888755798339844</v>
      </c>
      <c r="AH26">
        <v>-4.4708471298217773</v>
      </c>
      <c r="AI26">
        <v>-4.581141471862793</v>
      </c>
      <c r="AJ26">
        <v>-4.6914358139038086</v>
      </c>
      <c r="AK26">
        <v>-4.6632747650146484</v>
      </c>
      <c r="AL26">
        <v>-4.6351141929626465</v>
      </c>
      <c r="AM26">
        <v>-4.514162540435791</v>
      </c>
      <c r="AN26">
        <v>-4.3932113647460938</v>
      </c>
      <c r="AO26">
        <v>-4.277559757232666</v>
      </c>
      <c r="AP26">
        <v>-4.1619081497192383</v>
      </c>
      <c r="AQ26">
        <v>-4.1291928291320801</v>
      </c>
      <c r="AR26">
        <v>-4.0964765548706055</v>
      </c>
      <c r="AS26">
        <v>-4.196314811706543</v>
      </c>
      <c r="AT26">
        <v>-4.2961521148681641</v>
      </c>
      <c r="AU26">
        <v>-4.3521585464477539</v>
      </c>
      <c r="AV26">
        <v>-4.408165454864502</v>
      </c>
      <c r="AW26">
        <v>-4.1011466979980469</v>
      </c>
      <c r="AX26">
        <v>-3.7941253185272217</v>
      </c>
      <c r="AY26">
        <v>-3.0400848388671875</v>
      </c>
      <c r="AZ26">
        <v>-2.2860443592071533</v>
      </c>
      <c r="BA26">
        <v>-1.4488965272903442</v>
      </c>
      <c r="BB26">
        <v>-0.61174899339675903</v>
      </c>
      <c r="BC26">
        <v>-4.1796274483203888E-2</v>
      </c>
      <c r="BD26">
        <v>0.52815276384353638</v>
      </c>
      <c r="BE26">
        <v>0.74650669097900391</v>
      </c>
      <c r="BF26">
        <v>0.96486073732376099</v>
      </c>
      <c r="BG26">
        <v>0.84121686220169067</v>
      </c>
      <c r="BH26">
        <v>0.71757161617279053</v>
      </c>
      <c r="BI26">
        <v>0.41072443127632141</v>
      </c>
      <c r="BJ26">
        <v>0.10387735813856125</v>
      </c>
      <c r="BK26">
        <v>-0.12762613594532013</v>
      </c>
      <c r="BL26">
        <v>-0.35912954807281494</v>
      </c>
      <c r="BM26">
        <v>-0.38459798693656921</v>
      </c>
      <c r="BN26">
        <v>-0.41006574034690857</v>
      </c>
      <c r="BO26">
        <v>-0.24568431079387665</v>
      </c>
      <c r="BP26">
        <v>-8.1302888691425323E-2</v>
      </c>
      <c r="BQ26">
        <v>0.21010302007198334</v>
      </c>
      <c r="BR26">
        <v>0.50151026248931885</v>
      </c>
      <c r="BS26">
        <v>0.67528820037841797</v>
      </c>
      <c r="BT26">
        <v>0.84906613826751709</v>
      </c>
      <c r="BU26">
        <v>0.61581528186798096</v>
      </c>
      <c r="BV26">
        <v>0.38256445527076721</v>
      </c>
      <c r="BW26">
        <v>-0.31338050961494446</v>
      </c>
      <c r="BX26">
        <v>-1.0093235969543457</v>
      </c>
      <c r="BY26">
        <v>-1.9664486646652222</v>
      </c>
      <c r="BZ26">
        <v>-2.9235734939575195</v>
      </c>
      <c r="CA26">
        <v>-3.72127366065979</v>
      </c>
      <c r="CB26">
        <v>-4.5189762115478516</v>
      </c>
      <c r="CC26">
        <v>-4.9564008712768555</v>
      </c>
      <c r="CD26">
        <v>-5.393824577331543</v>
      </c>
      <c r="CE26">
        <v>-5.5364060401916504</v>
      </c>
      <c r="CF26">
        <v>-5.678985595703125</v>
      </c>
      <c r="CG26">
        <v>-5.6035847663879395</v>
      </c>
      <c r="CH26">
        <v>-5.5281834602355957</v>
      </c>
      <c r="CI26">
        <v>-5.4953532218933105</v>
      </c>
      <c r="CJ26">
        <v>-5.4625234603881836</v>
      </c>
      <c r="CK26">
        <v>-5.7498025894165039</v>
      </c>
      <c r="CL26">
        <v>-6.0370850563049316</v>
      </c>
      <c r="CM26">
        <v>-6.6308383941650391</v>
      </c>
      <c r="CN26">
        <v>-7.2245969772338867</v>
      </c>
      <c r="CO26">
        <v>-7.8371195793151855</v>
      </c>
      <c r="CP26">
        <v>-8.4496364593505859</v>
      </c>
      <c r="CQ26">
        <v>-8.6487693786621094</v>
      </c>
      <c r="CR26">
        <v>-8.8478994369506836</v>
      </c>
      <c r="CS26">
        <v>-8.5146398544311523</v>
      </c>
      <c r="CT26">
        <v>-8.1813764572143555</v>
      </c>
      <c r="CU26">
        <v>-7.3599591255187988</v>
      </c>
      <c r="CV26">
        <v>-6.5385341644287109</v>
      </c>
      <c r="CW26">
        <v>-5.342463493347168</v>
      </c>
      <c r="CX26">
        <v>-4.1463813781738281</v>
      </c>
      <c r="CY26">
        <v>-3.0585019588470459</v>
      </c>
      <c r="CZ26">
        <v>-1.9706331491470337</v>
      </c>
      <c r="DA26">
        <v>-1.3206665515899658</v>
      </c>
      <c r="DB26">
        <v>-0.67070686817169189</v>
      </c>
      <c r="DC26">
        <v>-0.36202344298362732</v>
      </c>
      <c r="DD26">
        <v>-5.3341440856456757E-2</v>
      </c>
      <c r="DE26">
        <v>0.20672266185283661</v>
      </c>
      <c r="DF26">
        <v>0.46678948402404785</v>
      </c>
      <c r="DG26">
        <v>0.87370181083679199</v>
      </c>
      <c r="DH26">
        <v>1.2806179523468018</v>
      </c>
      <c r="DI26">
        <v>1.905717134475708</v>
      </c>
      <c r="DJ26">
        <v>2.5308105945587158</v>
      </c>
      <c r="DK26">
        <v>3.3176562786102295</v>
      </c>
      <c r="DL26">
        <v>4.104494571685791</v>
      </c>
      <c r="DM26">
        <v>4.7975187301635742</v>
      </c>
      <c r="DN26">
        <v>5.4905409812927246</v>
      </c>
      <c r="DO26">
        <v>5.8853359222412109</v>
      </c>
      <c r="DP26">
        <v>6.2801337242126465</v>
      </c>
      <c r="DQ26">
        <v>6.4118556976318359</v>
      </c>
      <c r="DR26">
        <v>6.5435786247253418</v>
      </c>
      <c r="DS26">
        <v>6.4672894477844238</v>
      </c>
      <c r="DT26">
        <v>6.3910002708435059</v>
      </c>
      <c r="DU26">
        <v>6.1917824745178223</v>
      </c>
      <c r="DV26">
        <v>5.9925665855407715</v>
      </c>
      <c r="DW26">
        <v>6.0088663101196289</v>
      </c>
      <c r="DX26">
        <v>6.0251684188842773</v>
      </c>
      <c r="DY26">
        <v>6.3281464576721191</v>
      </c>
      <c r="DZ26">
        <v>6.6311278343200684</v>
      </c>
      <c r="EA26">
        <v>6.9528417587280273</v>
      </c>
      <c r="EB26">
        <v>7.2745590209960938</v>
      </c>
      <c r="EC26">
        <v>7.4546685218811035</v>
      </c>
      <c r="ED26">
        <v>7.6347770690917969</v>
      </c>
      <c r="EE26">
        <v>7.7887592315673828</v>
      </c>
      <c r="EF26">
        <v>7.9427409172058105</v>
      </c>
      <c r="EG26">
        <v>8.0543832778930664</v>
      </c>
      <c r="EH26">
        <v>8.1660242080688477</v>
      </c>
      <c r="EI26">
        <v>8.1171503067016602</v>
      </c>
      <c r="EJ26">
        <v>8.0682773590087891</v>
      </c>
      <c r="EK26">
        <v>8.0125284194946289</v>
      </c>
      <c r="EL26">
        <v>7.9567794799804688</v>
      </c>
      <c r="EM26">
        <v>7.996513843536377</v>
      </c>
      <c r="EN26">
        <v>8.0362491607666016</v>
      </c>
      <c r="EO26">
        <v>7.9456353187561035</v>
      </c>
      <c r="EP26">
        <v>7.8550224304199219</v>
      </c>
      <c r="EQ26">
        <v>7.452491283416748</v>
      </c>
      <c r="ER26">
        <v>7.049957275390625</v>
      </c>
      <c r="ES26">
        <v>6.5583333969116211</v>
      </c>
      <c r="ET26">
        <v>6.0667057037353516</v>
      </c>
      <c r="EU26">
        <v>5.574709415435791</v>
      </c>
      <c r="EV26">
        <v>5.0827088356018066</v>
      </c>
      <c r="EW26">
        <v>4.5338129997253418</v>
      </c>
      <c r="EX26">
        <v>3.9849228858947754</v>
      </c>
      <c r="EY26">
        <v>3.4186375141143799</v>
      </c>
      <c r="EZ26">
        <v>2.8523578643798828</v>
      </c>
      <c r="FA26">
        <v>2.3604428768157959</v>
      </c>
      <c r="FB26">
        <v>1.8685284852981567</v>
      </c>
      <c r="FC26">
        <v>1.426064133644104</v>
      </c>
      <c r="FD26">
        <v>0.98359549045562744</v>
      </c>
      <c r="FE26">
        <v>0.49391999840736389</v>
      </c>
      <c r="FF26">
        <v>4.2398399673402309E-3</v>
      </c>
      <c r="FG26">
        <v>-0.54554378986358643</v>
      </c>
      <c r="FH26">
        <v>-1.0953273773193359</v>
      </c>
      <c r="FI26">
        <v>-1.6115831136703491</v>
      </c>
      <c r="FJ26">
        <v>-2.1278488636016846</v>
      </c>
      <c r="FK26">
        <v>-2.4130117893218994</v>
      </c>
      <c r="FL26">
        <v>-2.6981732845306396</v>
      </c>
      <c r="FM26">
        <v>-2.8036837577819824</v>
      </c>
      <c r="FN26">
        <v>-2.9091923236846924</v>
      </c>
      <c r="FO26">
        <v>-2.9942770004272461</v>
      </c>
      <c r="FP26">
        <v>-3.0793616771697998</v>
      </c>
      <c r="FQ26">
        <v>-3.01662278175354</v>
      </c>
      <c r="FR26">
        <v>-2.9538824558258057</v>
      </c>
      <c r="FS26">
        <v>-2.7403156757354736</v>
      </c>
      <c r="FT26">
        <v>-2.5267448425292969</v>
      </c>
      <c r="FU26">
        <v>-2.3840489387512207</v>
      </c>
      <c r="FV26">
        <v>-2.2413532733917236</v>
      </c>
      <c r="FW26">
        <v>-2.1390800476074219</v>
      </c>
      <c r="FX26">
        <v>-2.0368082523345947</v>
      </c>
      <c r="FY26">
        <v>-1.8115501403808594</v>
      </c>
      <c r="FZ26">
        <v>-1.5862909555435181</v>
      </c>
      <c r="GA26">
        <v>-1.2635425329208374</v>
      </c>
      <c r="GB26">
        <v>-0.94079387187957764</v>
      </c>
      <c r="GC26">
        <v>-0.57685667276382446</v>
      </c>
      <c r="GD26">
        <v>-0.21291247010231018</v>
      </c>
      <c r="GE26">
        <v>0.19678232073783875</v>
      </c>
      <c r="GF26">
        <v>0.60647708177566528</v>
      </c>
      <c r="GG26">
        <v>0.96205604076385498</v>
      </c>
      <c r="GH26">
        <v>1.3176282644271851</v>
      </c>
      <c r="GI26">
        <v>1.5976917743682861</v>
      </c>
      <c r="GJ26">
        <v>1.8777545690536499</v>
      </c>
      <c r="GK26">
        <v>2.2136809825897217</v>
      </c>
      <c r="GL26">
        <v>2.549607515335083</v>
      </c>
      <c r="GM26">
        <v>2.904606819152832</v>
      </c>
      <c r="GN26">
        <v>3.259613037109375</v>
      </c>
      <c r="GO26">
        <v>3.5232319831848145</v>
      </c>
      <c r="GP26">
        <v>3.786851167678833</v>
      </c>
      <c r="GQ26">
        <v>4.1242098808288574</v>
      </c>
      <c r="GR26">
        <v>4.4615626335144043</v>
      </c>
      <c r="GS26">
        <v>5.0358386039733887</v>
      </c>
      <c r="GT26">
        <v>5.6101160049438477</v>
      </c>
      <c r="GU26">
        <v>6.0916604995727539</v>
      </c>
      <c r="GV26">
        <v>6.5732026100158691</v>
      </c>
      <c r="GW26">
        <v>6.7424802780151367</v>
      </c>
      <c r="GX26">
        <v>6.9117612838745117</v>
      </c>
      <c r="GY26">
        <v>7.1945738792419434</v>
      </c>
      <c r="GZ26">
        <v>7.4773874282836914</v>
      </c>
      <c r="HA26">
        <v>8.0115289688110352</v>
      </c>
      <c r="HB26">
        <v>8.5456609725952148</v>
      </c>
      <c r="HC26">
        <v>8.8393335342407227</v>
      </c>
      <c r="HD26">
        <v>9.1330041885375977</v>
      </c>
      <c r="HE26">
        <v>9.1953134536743164</v>
      </c>
      <c r="HF26">
        <v>9.2576255798339844</v>
      </c>
      <c r="HG26">
        <v>9.628209114074707</v>
      </c>
      <c r="HH26">
        <v>9.9987993240356445</v>
      </c>
      <c r="HI26">
        <v>10.43187141418457</v>
      </c>
      <c r="HJ26">
        <v>10.864940643310547</v>
      </c>
      <c r="HK26">
        <v>10.671738624572754</v>
      </c>
      <c r="HL26">
        <v>10.478540420532227</v>
      </c>
      <c r="HM26">
        <v>10.027421951293945</v>
      </c>
      <c r="HN26">
        <v>9.5763015747070313</v>
      </c>
      <c r="HO26">
        <v>9.4268455505371094</v>
      </c>
      <c r="HP26">
        <v>9.2773876190185547</v>
      </c>
      <c r="HQ26">
        <v>8.9960126876831055</v>
      </c>
      <c r="HR26">
        <v>8.7146320343017578</v>
      </c>
      <c r="HS26">
        <v>8.0407752990722656</v>
      </c>
      <c r="HT26">
        <v>7.3669166564941406</v>
      </c>
      <c r="HU26">
        <v>6.7597513198852539</v>
      </c>
      <c r="HV26">
        <v>6.1525974273681641</v>
      </c>
      <c r="HW26">
        <v>5.7091536521911621</v>
      </c>
      <c r="HX26">
        <v>5.2657113075256348</v>
      </c>
      <c r="HY26">
        <v>4.6482038497924805</v>
      </c>
      <c r="HZ26">
        <v>4.030695915222168</v>
      </c>
      <c r="IA26">
        <v>3.3137068748474121</v>
      </c>
      <c r="IB26">
        <v>2.5967044830322266</v>
      </c>
      <c r="IC26">
        <v>2.029416561126709</v>
      </c>
      <c r="ID26">
        <v>1.4621293544769287</v>
      </c>
      <c r="IE26">
        <v>0.98817664384841919</v>
      </c>
      <c r="IF26">
        <v>0.51423311233520508</v>
      </c>
      <c r="IG26">
        <v>0.1098087951540947</v>
      </c>
      <c r="IH26">
        <v>-0.29461508989334106</v>
      </c>
      <c r="II26">
        <v>-0.58037871122360229</v>
      </c>
      <c r="IJ26">
        <v>-0.86614227294921875</v>
      </c>
      <c r="IK26">
        <v>-1.1233104467391968</v>
      </c>
      <c r="IL26">
        <v>-1.3804836273193359</v>
      </c>
      <c r="IM26">
        <v>-1.6296638250350952</v>
      </c>
      <c r="IN26">
        <v>-1.8788437843322754</v>
      </c>
      <c r="IO26">
        <v>-2.044830322265625</v>
      </c>
      <c r="IP26">
        <v>-2.2108137607574463</v>
      </c>
      <c r="IQ26">
        <v>-2.3457746505737305</v>
      </c>
      <c r="IR26">
        <v>-2.4807353019714355</v>
      </c>
      <c r="IS26">
        <v>-2.6933321952819824</v>
      </c>
      <c r="IT26">
        <v>-2.9059288501739502</v>
      </c>
      <c r="IU26">
        <v>-3.1032238006591797</v>
      </c>
      <c r="IV26">
        <v>-3.3005225658416748</v>
      </c>
      <c r="IW26">
        <v>-3.3709685802459717</v>
      </c>
      <c r="IX26">
        <v>-3.4414138793945313</v>
      </c>
      <c r="IY26">
        <v>-3.530308723449707</v>
      </c>
      <c r="IZ26">
        <v>-3.6192021369934082</v>
      </c>
      <c r="JA26">
        <v>-3.8225157260894775</v>
      </c>
      <c r="JB26">
        <v>-4.0258307456970215</v>
      </c>
      <c r="JC26">
        <v>-4.1093392372131348</v>
      </c>
      <c r="JD26">
        <v>-4.1928467750549316</v>
      </c>
      <c r="JE26">
        <v>-4.0749053955078125</v>
      </c>
      <c r="JF26">
        <v>-3.9569616317749023</v>
      </c>
      <c r="JG26">
        <v>-3.8898963928222656</v>
      </c>
      <c r="JH26">
        <v>-3.8228316307067871</v>
      </c>
      <c r="JI26">
        <v>-3.8499040603637695</v>
      </c>
      <c r="JJ26">
        <v>-3.8769762516021729</v>
      </c>
      <c r="JK26">
        <v>-3.7578878402709961</v>
      </c>
      <c r="JL26">
        <v>-3.6387977600097656</v>
      </c>
      <c r="JM26">
        <v>-3.3790178298950195</v>
      </c>
      <c r="JN26">
        <v>-3.1192381381988525</v>
      </c>
      <c r="JO26">
        <v>-2.9166431427001953</v>
      </c>
      <c r="JP26">
        <v>-2.7140443325042725</v>
      </c>
      <c r="JQ26">
        <v>-2.48543381690979</v>
      </c>
      <c r="JR26">
        <v>-2.256821870803833</v>
      </c>
      <c r="JS26">
        <v>-1.8527705669403076</v>
      </c>
      <c r="JT26">
        <v>-1.4487266540527344</v>
      </c>
      <c r="JU26">
        <v>-1.0020761489868164</v>
      </c>
      <c r="JV26">
        <v>-0.55542522668838501</v>
      </c>
      <c r="JW26">
        <v>-0.12816901504993439</v>
      </c>
      <c r="JX26">
        <v>0.29908746480941772</v>
      </c>
      <c r="JY26">
        <v>0.75375109910964966</v>
      </c>
      <c r="JZ26">
        <v>1.2084234952926636</v>
      </c>
      <c r="KA26">
        <v>1.6104695796966553</v>
      </c>
      <c r="KB26">
        <v>2.0125157833099365</v>
      </c>
      <c r="KC26">
        <v>2.4079725742340088</v>
      </c>
      <c r="KD26">
        <v>2.803422212600708</v>
      </c>
      <c r="KE26">
        <v>3.2977426052093506</v>
      </c>
      <c r="KF26">
        <v>3.7920639514923096</v>
      </c>
      <c r="KG26">
        <v>4.2130460739135742</v>
      </c>
      <c r="KH26">
        <v>4.6340270042419434</v>
      </c>
      <c r="KI26">
        <v>4.8388276100158691</v>
      </c>
      <c r="KJ26">
        <v>5.0436320304870605</v>
      </c>
      <c r="KK26">
        <v>5.2944450378417969</v>
      </c>
      <c r="KL26">
        <v>5.5452585220336914</v>
      </c>
      <c r="KM26">
        <v>5.8735074996948242</v>
      </c>
      <c r="KN26">
        <v>6.2017502784729004</v>
      </c>
      <c r="KO26">
        <v>6.1230573654174805</v>
      </c>
      <c r="KP26">
        <v>6.0443611145019531</v>
      </c>
      <c r="KQ26">
        <v>5.6279911994934082</v>
      </c>
      <c r="KR26">
        <v>5.2116217613220215</v>
      </c>
      <c r="KS26">
        <v>4.900911808013916</v>
      </c>
      <c r="KT26">
        <v>4.5901951789855957</v>
      </c>
      <c r="KU26">
        <v>4.2352180480957031</v>
      </c>
      <c r="KV26">
        <v>3.8802399635314941</v>
      </c>
      <c r="KW26">
        <v>3.2799208164215088</v>
      </c>
      <c r="KX26">
        <v>2.6796135902404785</v>
      </c>
      <c r="KY26">
        <v>2.025752067565918</v>
      </c>
      <c r="KZ26">
        <v>1.3718901872634888</v>
      </c>
      <c r="LA26">
        <v>0.78804409503936768</v>
      </c>
      <c r="LB26">
        <v>0.20419797301292419</v>
      </c>
      <c r="LC26">
        <v>-0.37923622131347656</v>
      </c>
      <c r="LD26">
        <v>-0.96268153190612793</v>
      </c>
      <c r="LE26">
        <v>-1.4784890413284302</v>
      </c>
      <c r="LF26">
        <v>-1.9942959547042847</v>
      </c>
      <c r="LG26">
        <v>-2.4550130367279053</v>
      </c>
      <c r="LH26">
        <v>-2.9157216548919678</v>
      </c>
      <c r="LI26">
        <v>-3.3705375194549561</v>
      </c>
      <c r="LJ26">
        <v>-3.8253529071807861</v>
      </c>
      <c r="LK26">
        <v>-4.0916023254394531</v>
      </c>
      <c r="LL26">
        <v>-4.3578605651855469</v>
      </c>
      <c r="LM26">
        <v>-4.4627103805541992</v>
      </c>
      <c r="LN26">
        <v>-4.5675625801086426</v>
      </c>
      <c r="LO26">
        <v>-4.6007652282714844</v>
      </c>
      <c r="LP26">
        <v>-4.633967399597168</v>
      </c>
      <c r="LQ26">
        <v>-4.5278840065002441</v>
      </c>
      <c r="LR26">
        <v>-4.4218025207519531</v>
      </c>
      <c r="LS26">
        <v>-4.2049050331115723</v>
      </c>
      <c r="LT26">
        <v>-3.9880156517028809</v>
      </c>
      <c r="LU26">
        <v>-3.7760529518127441</v>
      </c>
      <c r="LV26">
        <v>-3.5640830993652344</v>
      </c>
      <c r="LW26">
        <v>-3.4050321578979492</v>
      </c>
      <c r="LX26">
        <v>-3.2459750175476074</v>
      </c>
      <c r="LY26">
        <v>-3.060253381729126</v>
      </c>
      <c r="LZ26">
        <v>-2.8745319843292236</v>
      </c>
      <c r="MA26">
        <v>-2.6166102886199951</v>
      </c>
      <c r="MB26">
        <v>-2.3586971759796143</v>
      </c>
      <c r="MC26">
        <v>-2.0402977466583252</v>
      </c>
      <c r="MD26">
        <v>-1.7219101190567017</v>
      </c>
      <c r="ME26">
        <v>-1.3771952390670776</v>
      </c>
      <c r="MF26">
        <v>-1.0324671268463135</v>
      </c>
      <c r="MG26">
        <v>-0.65790170431137085</v>
      </c>
      <c r="MH26">
        <v>-0.28332144021987915</v>
      </c>
      <c r="MI26">
        <v>0.1235010027885437</v>
      </c>
      <c r="MJ26">
        <v>0.53032344579696655</v>
      </c>
      <c r="MK26">
        <v>0.93300747871398926</v>
      </c>
      <c r="ML26">
        <v>1.3356761932373047</v>
      </c>
      <c r="MM26">
        <v>1.6972784996032715</v>
      </c>
      <c r="MN26">
        <v>2.0588667392730713</v>
      </c>
      <c r="MO26">
        <v>2.4023208618164063</v>
      </c>
      <c r="MP26">
        <v>2.7457880973815918</v>
      </c>
      <c r="MQ26">
        <v>3.1066029071807861</v>
      </c>
      <c r="MR26">
        <v>3.4674310684204102</v>
      </c>
      <c r="MS26">
        <v>3.8038668632507324</v>
      </c>
      <c r="MT26">
        <v>4.1403021812438965</v>
      </c>
      <c r="MU26">
        <v>4.4190540313720703</v>
      </c>
      <c r="MV26">
        <v>4.6977934837341309</v>
      </c>
      <c r="MW26">
        <v>4.8833794593811035</v>
      </c>
      <c r="MX26">
        <v>5.0689573287963867</v>
      </c>
      <c r="MY26">
        <v>5.2106761932373047</v>
      </c>
      <c r="MZ26">
        <v>5.3524003028869629</v>
      </c>
      <c r="NA26">
        <v>5.4275712966918945</v>
      </c>
      <c r="NB26">
        <v>5.5027413368225098</v>
      </c>
      <c r="NC26">
        <v>5.3360996246337891</v>
      </c>
      <c r="ND26">
        <v>5.169456958770752</v>
      </c>
      <c r="NE26">
        <v>4.7709593772888184</v>
      </c>
      <c r="NF26">
        <v>4.3724732398986816</v>
      </c>
      <c r="NG26">
        <v>3.8610687255859375</v>
      </c>
      <c r="NH26">
        <v>3.3496832847595215</v>
      </c>
      <c r="NI26">
        <v>2.8251771926879883</v>
      </c>
      <c r="NJ26">
        <v>2.3006508350372314</v>
      </c>
      <c r="NK26">
        <v>1.7743682861328125</v>
      </c>
      <c r="NL26">
        <v>1.2480653524398804</v>
      </c>
      <c r="NM26">
        <v>0.69279193878173828</v>
      </c>
      <c r="NN26">
        <v>0.1375184953212738</v>
      </c>
      <c r="NO26">
        <v>-0.37483292818069458</v>
      </c>
      <c r="NP26">
        <v>-0.88716423511505127</v>
      </c>
      <c r="NQ26">
        <v>-1.328180193901062</v>
      </c>
      <c r="NR26">
        <v>-1.769179105758667</v>
      </c>
      <c r="NS26">
        <v>-2.2149333953857422</v>
      </c>
      <c r="NT26">
        <v>-2.6607050895690918</v>
      </c>
      <c r="NU26">
        <v>-3.1272287368774414</v>
      </c>
      <c r="NV26">
        <v>-3.5937690734863281</v>
      </c>
      <c r="NW26">
        <v>-3.9466190338134766</v>
      </c>
      <c r="NX26">
        <v>-4.2994694709777832</v>
      </c>
      <c r="NY26">
        <v>-4.4169611930847168</v>
      </c>
      <c r="NZ26">
        <v>-4.5344443321228027</v>
      </c>
      <c r="OA26">
        <v>-4.4286184310913086</v>
      </c>
      <c r="OB26">
        <v>-4.3227949142456055</v>
      </c>
      <c r="OC26">
        <v>-4.169187068939209</v>
      </c>
      <c r="OD26">
        <v>-4.0155735015869141</v>
      </c>
      <c r="OE26">
        <v>-3.8707609176635742</v>
      </c>
      <c r="OF26">
        <v>-3.7259407043457031</v>
      </c>
      <c r="OG26">
        <v>-3.4895710945129395</v>
      </c>
      <c r="OH26">
        <v>-3.2532007694244385</v>
      </c>
      <c r="OI26">
        <v>-2.9410185813903809</v>
      </c>
      <c r="OJ26">
        <v>-2.6288471221923828</v>
      </c>
      <c r="OK26">
        <v>-2.3280947208404541</v>
      </c>
      <c r="OL26">
        <v>-2.0273537635803223</v>
      </c>
      <c r="OM26">
        <v>-1.8011821508407593</v>
      </c>
      <c r="ON26">
        <v>-1.5750020742416382</v>
      </c>
      <c r="OO26">
        <v>-1.3577970266342163</v>
      </c>
      <c r="OP26">
        <v>-1.140582799911499</v>
      </c>
      <c r="OQ26">
        <v>-0.85697293281555176</v>
      </c>
      <c r="OR26">
        <v>-0.57336324453353882</v>
      </c>
      <c r="OS26">
        <v>-0.25931835174560547</v>
      </c>
      <c r="OT26">
        <v>5.4714992642402649E-2</v>
      </c>
      <c r="OU26">
        <v>0.35827517509460449</v>
      </c>
      <c r="OV26">
        <v>0.661823570728302</v>
      </c>
      <c r="OW26">
        <v>0.96161913871765137</v>
      </c>
      <c r="OX26">
        <v>1.2614260911941528</v>
      </c>
      <c r="OY26">
        <v>1.5736833810806274</v>
      </c>
      <c r="OZ26">
        <v>1.8859524726867676</v>
      </c>
      <c r="PA26">
        <v>2.1856334209442139</v>
      </c>
      <c r="PB26">
        <v>2.4853143692016602</v>
      </c>
      <c r="PC26">
        <v>2.7386829853057861</v>
      </c>
      <c r="PD26">
        <v>2.9920413494110107</v>
      </c>
      <c r="PE26">
        <v>3.1853907108306885</v>
      </c>
      <c r="PF26">
        <v>3.378732442855835</v>
      </c>
      <c r="PG26">
        <v>3.585853099822998</v>
      </c>
      <c r="PH26">
        <v>3.7929830551147461</v>
      </c>
      <c r="PI26">
        <v>4.0818066596984863</v>
      </c>
      <c r="PJ26">
        <v>4.370640754699707</v>
      </c>
      <c r="PK26">
        <v>4.6248583793640137</v>
      </c>
      <c r="PL26">
        <v>4.8790755271911621</v>
      </c>
      <c r="PM26">
        <v>4.976625919342041</v>
      </c>
      <c r="PN26">
        <v>5.0741705894470215</v>
      </c>
      <c r="PO26">
        <v>5.0111737251281738</v>
      </c>
      <c r="PP26">
        <v>4.9481778144836426</v>
      </c>
      <c r="PQ26">
        <v>4.8376560211181641</v>
      </c>
      <c r="PR26">
        <v>4.7271294593811035</v>
      </c>
      <c r="PS26">
        <v>4.558253288269043</v>
      </c>
      <c r="PT26">
        <v>4.3893671035766602</v>
      </c>
      <c r="PU26">
        <v>4.0400972366333008</v>
      </c>
      <c r="PV26">
        <v>3.6908276081085205</v>
      </c>
      <c r="PW26">
        <v>3.2058095932006836</v>
      </c>
      <c r="PX26">
        <v>2.7208080291748047</v>
      </c>
      <c r="PY26">
        <v>2.2100622653961182</v>
      </c>
      <c r="PZ26">
        <v>1.6993354558944702</v>
      </c>
      <c r="QA26">
        <v>1.2284573316574097</v>
      </c>
      <c r="QB26">
        <v>0.75756126642227173</v>
      </c>
      <c r="QC26">
        <v>0.29553517699241638</v>
      </c>
      <c r="QD26">
        <v>-0.16650873422622681</v>
      </c>
      <c r="QE26">
        <v>-0.64025163650512695</v>
      </c>
      <c r="QF26">
        <v>-1.1139944791793823</v>
      </c>
      <c r="QG26">
        <v>-1.5523464679718018</v>
      </c>
      <c r="QH26">
        <v>-1.9906810522079468</v>
      </c>
      <c r="QI26">
        <v>-2.3575263023376465</v>
      </c>
      <c r="QJ26">
        <v>-2.7243568897247314</v>
      </c>
      <c r="QK26">
        <v>-3.0642304420471191</v>
      </c>
      <c r="QL26">
        <v>-3.4041166305541992</v>
      </c>
      <c r="QM26">
        <v>-3.7417557239532471</v>
      </c>
      <c r="QN26">
        <v>-4.0794057846069336</v>
      </c>
      <c r="QO26">
        <v>-4.3029704093933105</v>
      </c>
      <c r="QP26">
        <v>-4.5265350341796875</v>
      </c>
      <c r="QQ26">
        <v>-4.5424952507019043</v>
      </c>
      <c r="QR26">
        <v>-4.5584521293640137</v>
      </c>
      <c r="QS26">
        <v>-4.3985943794250488</v>
      </c>
      <c r="QT26">
        <v>-4.2387418746948242</v>
      </c>
      <c r="QU26">
        <v>-4.0563435554504395</v>
      </c>
      <c r="QV26">
        <v>-3.8739380836486816</v>
      </c>
      <c r="QW26">
        <v>-3.7332508563995361</v>
      </c>
      <c r="QX26">
        <v>-3.592557430267334</v>
      </c>
      <c r="QY26">
        <v>-3.4229645729064941</v>
      </c>
      <c r="QZ26">
        <v>-3.2533714771270752</v>
      </c>
      <c r="RA26">
        <v>-3.0300569534301758</v>
      </c>
      <c r="RB26">
        <v>-2.8067500591278076</v>
      </c>
      <c r="RC26">
        <v>-2.581773042678833</v>
      </c>
      <c r="RD26">
        <v>-2.3568046092987061</v>
      </c>
      <c r="RE26">
        <v>-2.1883003711700439</v>
      </c>
      <c r="RF26">
        <v>-2.0197899341583252</v>
      </c>
      <c r="RG26">
        <v>-1.8593353033065796</v>
      </c>
      <c r="RH26">
        <v>-1.6988741159439087</v>
      </c>
      <c r="RI26">
        <v>-1.50690758228302</v>
      </c>
      <c r="RJ26">
        <v>-1.3149410486221313</v>
      </c>
      <c r="RK26">
        <v>-1.1185265779495239</v>
      </c>
      <c r="RL26">
        <v>-0.9221196174621582</v>
      </c>
      <c r="RM26">
        <v>-0.76254701614379883</v>
      </c>
      <c r="RN26">
        <v>-0.60298061370849609</v>
      </c>
      <c r="RO26">
        <v>-0.53434151411056519</v>
      </c>
      <c r="RP26">
        <v>-0.46570032835006714</v>
      </c>
      <c r="RQ26">
        <v>-0.49088144302368164</v>
      </c>
      <c r="RR26">
        <v>-0.51606309413909912</v>
      </c>
      <c r="RS26">
        <v>-0.60375291109085083</v>
      </c>
      <c r="RT26">
        <v>-0.69144278764724731</v>
      </c>
      <c r="RU26">
        <v>-0.78887617588043213</v>
      </c>
      <c r="RV26">
        <v>-0.88630616664886475</v>
      </c>
      <c r="RW26">
        <v>-0.98024487495422363</v>
      </c>
      <c r="RX26">
        <v>-1.0741797685623169</v>
      </c>
      <c r="RY26">
        <v>-1.2187340259552002</v>
      </c>
      <c r="RZ26">
        <v>-1.3632947206497192</v>
      </c>
      <c r="SA26">
        <v>-1.5563207864761353</v>
      </c>
      <c r="SB26">
        <v>-1.7493548393249512</v>
      </c>
      <c r="SC26">
        <v>-1.9725757837295532</v>
      </c>
      <c r="SD26">
        <v>-2.1957964897155762</v>
      </c>
      <c r="SE26">
        <v>-2.4675552845001221</v>
      </c>
      <c r="SF26">
        <v>-2.7393050193786621</v>
      </c>
      <c r="SG26">
        <v>-3.0136721134185791</v>
      </c>
      <c r="SH26">
        <v>-3.2880287170410156</v>
      </c>
      <c r="SI26">
        <v>-3.5895142555236816</v>
      </c>
      <c r="SJ26">
        <v>-3.8910114765167236</v>
      </c>
      <c r="SK26">
        <v>-4.2313427925109863</v>
      </c>
      <c r="SL26">
        <v>-4.5716876983642578</v>
      </c>
      <c r="SM26">
        <v>-4.8756942749023438</v>
      </c>
      <c r="SN26">
        <v>-5.1797008514404297</v>
      </c>
      <c r="SO26">
        <v>-5.403620719909668</v>
      </c>
      <c r="SP26">
        <v>-5.6275291442871094</v>
      </c>
      <c r="SQ26">
        <v>-5.791572093963623</v>
      </c>
      <c r="SR26">
        <v>-5.9556074142456055</v>
      </c>
      <c r="SS26">
        <v>-6.2311367988586426</v>
      </c>
      <c r="ST26">
        <v>-6.506678581237793</v>
      </c>
      <c r="SU26">
        <v>-6.923985481262207</v>
      </c>
      <c r="SV26">
        <v>-7.34130859375</v>
      </c>
      <c r="SW26">
        <v>-7.735783576965332</v>
      </c>
      <c r="SX26">
        <v>-8.1302595138549805</v>
      </c>
      <c r="SY26">
        <v>-8.4003324508666992</v>
      </c>
      <c r="SZ26">
        <v>-8.6703920364379883</v>
      </c>
      <c r="TA26">
        <v>-8.7774848937988281</v>
      </c>
      <c r="TB26">
        <v>-8.8845682144165039</v>
      </c>
      <c r="TC26">
        <v>-9.0734682083129883</v>
      </c>
      <c r="TD26">
        <v>-9.2623767852783203</v>
      </c>
      <c r="TE26">
        <v>-9.7523899078369141</v>
      </c>
      <c r="TF26">
        <v>-10.242423057556152</v>
      </c>
      <c r="TG26">
        <v>-10.790563583374023</v>
      </c>
      <c r="TH26">
        <v>-11.338703155517578</v>
      </c>
      <c r="TI26">
        <v>-11.666707992553711</v>
      </c>
      <c r="TJ26">
        <v>-11.994691848754883</v>
      </c>
      <c r="TK26">
        <v>-12.010942459106445</v>
      </c>
      <c r="TL26">
        <v>-12.027186393737793</v>
      </c>
      <c r="TM26">
        <v>-11.993669509887695</v>
      </c>
      <c r="TN26">
        <v>-11.960150718688965</v>
      </c>
      <c r="TO26">
        <v>-11.945797920227051</v>
      </c>
      <c r="TP26">
        <v>-11.931445121765137</v>
      </c>
      <c r="TQ26">
        <v>-11.625690460205078</v>
      </c>
      <c r="TR26">
        <v>-11.319936752319336</v>
      </c>
      <c r="TS26">
        <v>-10.687701225280762</v>
      </c>
      <c r="TT26">
        <v>-10.055481910705566</v>
      </c>
      <c r="TU26">
        <v>-9.359466552734375</v>
      </c>
      <c r="TV26">
        <v>-8.6634769439697266</v>
      </c>
      <c r="TW26">
        <v>-8.2897939682006836</v>
      </c>
      <c r="TX26">
        <v>-7.916102409362793</v>
      </c>
      <c r="TY26">
        <v>-7.8054060935974121</v>
      </c>
      <c r="TZ26">
        <v>-7.6947083473205566</v>
      </c>
      <c r="UA26">
        <v>-7.3447518348693848</v>
      </c>
      <c r="UB26">
        <v>-6.9947943687438965</v>
      </c>
      <c r="UC26">
        <v>-6.2066287994384766</v>
      </c>
      <c r="UD26">
        <v>-5.4184799194335938</v>
      </c>
      <c r="UE26">
        <v>-4.4869470596313477</v>
      </c>
      <c r="UF26">
        <v>-3.5554468631744385</v>
      </c>
      <c r="UG26">
        <v>-2.8056826591491699</v>
      </c>
      <c r="UH26">
        <v>-2.0558929443359375</v>
      </c>
      <c r="UI26">
        <v>-1.5265722274780273</v>
      </c>
      <c r="UJ26">
        <v>-0.99723303318023682</v>
      </c>
      <c r="UK26">
        <v>-0.73720014095306396</v>
      </c>
      <c r="UL26">
        <v>-0.47716730833053589</v>
      </c>
      <c r="UM26">
        <v>-0.57195436954498291</v>
      </c>
      <c r="UN26">
        <v>-0.66674888134002686</v>
      </c>
      <c r="UO26">
        <v>-1.0374547243118286</v>
      </c>
      <c r="UP26">
        <v>-1.4081525802612305</v>
      </c>
      <c r="UQ26">
        <v>-1.8652216196060181</v>
      </c>
      <c r="UR26">
        <v>-2.3223092555999756</v>
      </c>
      <c r="US26">
        <v>-2.4647178649902344</v>
      </c>
      <c r="UT26">
        <v>-2.6071302890777588</v>
      </c>
      <c r="UU26">
        <v>-2.2212202548980713</v>
      </c>
      <c r="UV26">
        <v>-1.8353102207183838</v>
      </c>
      <c r="UW26">
        <v>-1.2233842611312866</v>
      </c>
      <c r="UX26">
        <v>-0.61147451400756836</v>
      </c>
      <c r="UY26">
        <v>-0.10313244163990021</v>
      </c>
      <c r="UZ26">
        <v>0.40518790483474731</v>
      </c>
      <c r="VA26">
        <v>0.74853014945983887</v>
      </c>
      <c r="VB26">
        <v>1.0918830633163452</v>
      </c>
      <c r="VC26">
        <v>1.3483071327209473</v>
      </c>
      <c r="VD26">
        <v>1.6047402620315552</v>
      </c>
      <c r="VE26">
        <v>1.7698354721069336</v>
      </c>
      <c r="VF26">
        <v>1.934930682182312</v>
      </c>
      <c r="VG26">
        <v>2.1109757423400879</v>
      </c>
      <c r="VH26">
        <v>2.2870144844055176</v>
      </c>
      <c r="VI26">
        <v>2.6828176975250244</v>
      </c>
      <c r="VJ26">
        <v>3.0786106586456299</v>
      </c>
      <c r="VK26">
        <v>3.841200590133667</v>
      </c>
      <c r="VL26">
        <v>4.6038250923156738</v>
      </c>
      <c r="VM26">
        <v>5.7145700454711914</v>
      </c>
      <c r="VN26">
        <v>6.8253593444824219</v>
      </c>
      <c r="VO26">
        <v>7.8579859733581543</v>
      </c>
      <c r="VP26">
        <v>8.8906126022338867</v>
      </c>
      <c r="VQ26">
        <v>9.4045543670654297</v>
      </c>
      <c r="VR26">
        <v>9.9184598922729492</v>
      </c>
      <c r="VS26">
        <v>9.9326238632202148</v>
      </c>
      <c r="VT26">
        <v>9.9467763900756836</v>
      </c>
      <c r="VU26">
        <v>9.8888521194458008</v>
      </c>
      <c r="VV26">
        <v>9.8309249877929688</v>
      </c>
      <c r="VW26">
        <v>9.8359661102294922</v>
      </c>
      <c r="VX26">
        <v>9.841008186340332</v>
      </c>
      <c r="VY26">
        <v>9.7143011093139648</v>
      </c>
      <c r="VZ26">
        <v>9.5875940322875977</v>
      </c>
      <c r="WA26">
        <v>9.383875846862793</v>
      </c>
      <c r="WB26">
        <v>9.1801633834838867</v>
      </c>
      <c r="WC26">
        <v>9.011566162109375</v>
      </c>
      <c r="WD26">
        <v>8.8429756164550781</v>
      </c>
      <c r="WE26">
        <v>8.753021240234375</v>
      </c>
      <c r="WF26">
        <v>8.6630649566650391</v>
      </c>
      <c r="WG26">
        <v>8.5223493576049805</v>
      </c>
      <c r="WH26">
        <v>8.381627082824707</v>
      </c>
      <c r="WI26">
        <v>7.9224371910095215</v>
      </c>
      <c r="WJ26">
        <v>7.4632468223571777</v>
      </c>
      <c r="WK26">
        <v>6.7612514495849609</v>
      </c>
      <c r="WL26">
        <v>6.0592741966247559</v>
      </c>
      <c r="WM26">
        <v>5.3756046295166016</v>
      </c>
      <c r="WN26">
        <v>4.6919622421264648</v>
      </c>
      <c r="WO26">
        <v>4.1848998069763184</v>
      </c>
      <c r="WP26">
        <v>3.6778199672698975</v>
      </c>
      <c r="WQ26">
        <v>3.3308398723602295</v>
      </c>
      <c r="WR26">
        <v>2.9838476181030273</v>
      </c>
    </row>
    <row r="27" spans="1:616">
      <c r="A27" t="s">
        <v>125</v>
      </c>
      <c r="B27">
        <v>-0.16598586738109589</v>
      </c>
      <c r="C27">
        <v>-0.17538239061832428</v>
      </c>
      <c r="D27">
        <v>-0.18477889895439148</v>
      </c>
      <c r="E27">
        <v>-0.18867501616477966</v>
      </c>
      <c r="F27">
        <v>-0.19257111847400665</v>
      </c>
      <c r="G27">
        <v>-0.19563643634319305</v>
      </c>
      <c r="H27">
        <v>-0.19870176911354065</v>
      </c>
      <c r="I27">
        <v>-0.19850124418735504</v>
      </c>
      <c r="J27">
        <v>-0.19830070436000824</v>
      </c>
      <c r="K27">
        <v>-0.19070900976657867</v>
      </c>
      <c r="L27">
        <v>-0.18311730027198792</v>
      </c>
      <c r="M27">
        <v>-0.17744503915309906</v>
      </c>
      <c r="N27">
        <v>-0.17177274823188782</v>
      </c>
      <c r="O27">
        <v>-0.16950957477092743</v>
      </c>
      <c r="P27">
        <v>-0.16724638640880585</v>
      </c>
      <c r="V27">
        <v>-0.16724638640880585</v>
      </c>
      <c r="W27">
        <v>-0.15925364196300507</v>
      </c>
      <c r="X27">
        <v>-0.1512608677148819</v>
      </c>
      <c r="Y27">
        <v>-0.13679368793964386</v>
      </c>
      <c r="Z27">
        <v>-0.12232646346092224</v>
      </c>
      <c r="AA27">
        <v>-9.4051025807857513E-2</v>
      </c>
      <c r="AB27">
        <v>-6.5775588154792786E-2</v>
      </c>
      <c r="AC27">
        <v>-1.7503844574093819E-2</v>
      </c>
      <c r="AD27">
        <v>3.0767807736992836E-2</v>
      </c>
      <c r="AE27">
        <v>9.0298213064670563E-2</v>
      </c>
      <c r="AF27">
        <v>0.1498284637928009</v>
      </c>
      <c r="AG27">
        <v>0.22041676938533783</v>
      </c>
      <c r="AH27">
        <v>0.29100525379180908</v>
      </c>
      <c r="AI27">
        <v>0.37780830264091492</v>
      </c>
      <c r="AJ27">
        <v>0.46461156010627747</v>
      </c>
      <c r="AK27">
        <v>0.55757385492324829</v>
      </c>
      <c r="AL27">
        <v>0.6505361795425415</v>
      </c>
      <c r="AM27">
        <v>0.7371675968170166</v>
      </c>
      <c r="AN27">
        <v>0.82379871606826782</v>
      </c>
      <c r="AO27">
        <v>0.90068978071212769</v>
      </c>
      <c r="AP27">
        <v>0.97758066654205322</v>
      </c>
      <c r="AQ27">
        <v>1.0645269155502319</v>
      </c>
      <c r="AR27">
        <v>1.1514731645584106</v>
      </c>
      <c r="AS27">
        <v>1.2743157148361206</v>
      </c>
      <c r="AT27">
        <v>1.3971576690673828</v>
      </c>
      <c r="AU27">
        <v>1.5409985780715942</v>
      </c>
      <c r="AV27">
        <v>1.6848394870758057</v>
      </c>
      <c r="AW27">
        <v>1.8102027177810669</v>
      </c>
      <c r="AX27">
        <v>1.9355663061141968</v>
      </c>
      <c r="AY27">
        <v>2.0006253719329834</v>
      </c>
      <c r="AZ27">
        <v>2.0656845569610596</v>
      </c>
      <c r="BA27">
        <v>2.0800371170043945</v>
      </c>
      <c r="BB27">
        <v>2.0943899154663086</v>
      </c>
      <c r="BC27">
        <v>2.1201446056365967</v>
      </c>
      <c r="BD27">
        <v>2.1458988189697266</v>
      </c>
      <c r="BE27">
        <v>2.1660096645355225</v>
      </c>
      <c r="BF27">
        <v>2.1861205101013184</v>
      </c>
      <c r="BG27">
        <v>2.1651217937469482</v>
      </c>
      <c r="BH27">
        <v>2.1441226005554199</v>
      </c>
      <c r="BI27">
        <v>2.0884885787963867</v>
      </c>
      <c r="BJ27">
        <v>2.0328543186187744</v>
      </c>
      <c r="BK27">
        <v>1.9639848470687866</v>
      </c>
      <c r="BL27">
        <v>1.8951153755187988</v>
      </c>
      <c r="BM27">
        <v>1.8483617305755615</v>
      </c>
      <c r="BN27">
        <v>1.8016084432601929</v>
      </c>
      <c r="BO27">
        <v>1.7422213554382324</v>
      </c>
      <c r="BP27">
        <v>1.6828345060348511</v>
      </c>
      <c r="BQ27">
        <v>1.5701624155044556</v>
      </c>
      <c r="BR27">
        <v>1.4574897289276123</v>
      </c>
      <c r="BS27">
        <v>1.3038226366043091</v>
      </c>
      <c r="BT27">
        <v>1.1501555442810059</v>
      </c>
      <c r="BU27">
        <v>0.99224847555160522</v>
      </c>
      <c r="BV27">
        <v>0.83434152603149414</v>
      </c>
      <c r="BW27">
        <v>0.70405030250549316</v>
      </c>
      <c r="BX27">
        <v>0.57375979423522949</v>
      </c>
      <c r="BY27">
        <v>0.46177533268928528</v>
      </c>
      <c r="BZ27">
        <v>0.34979087114334106</v>
      </c>
      <c r="CA27">
        <v>0.25258862972259521</v>
      </c>
      <c r="CB27">
        <v>0.15538597106933594</v>
      </c>
      <c r="CC27">
        <v>7.8265935182571411E-2</v>
      </c>
      <c r="CD27">
        <v>1.1459776433184743E-3</v>
      </c>
      <c r="CE27">
        <v>-8.7405048310756683E-2</v>
      </c>
      <c r="CF27">
        <v>-0.17601247131824493</v>
      </c>
      <c r="CG27">
        <v>-0.30570188164710999</v>
      </c>
      <c r="CH27">
        <v>-0.43539011478424072</v>
      </c>
      <c r="CI27">
        <v>-0.58983141183853149</v>
      </c>
      <c r="CJ27">
        <v>-0.74427270889282227</v>
      </c>
      <c r="CK27">
        <v>-0.89768129587173462</v>
      </c>
      <c r="CL27">
        <v>-1.0510914325714111</v>
      </c>
      <c r="CM27">
        <v>-1.2037551403045654</v>
      </c>
      <c r="CN27">
        <v>-1.3564202785491943</v>
      </c>
      <c r="CO27">
        <v>-1.493988037109375</v>
      </c>
      <c r="CP27">
        <v>-1.6315543651580811</v>
      </c>
      <c r="CQ27">
        <v>-1.7240875959396362</v>
      </c>
      <c r="CR27">
        <v>-1.8166196346282959</v>
      </c>
      <c r="CS27">
        <v>-1.912590503692627</v>
      </c>
      <c r="CT27">
        <v>-2.0085611343383789</v>
      </c>
      <c r="CU27">
        <v>-2.1381635665893555</v>
      </c>
      <c r="CV27">
        <v>-2.2677674293518066</v>
      </c>
      <c r="CW27">
        <v>-2.4074249267578125</v>
      </c>
      <c r="CX27">
        <v>-2.547083854675293</v>
      </c>
      <c r="CY27">
        <v>-2.6775469779968262</v>
      </c>
      <c r="CZ27">
        <v>-2.8080661296844482</v>
      </c>
      <c r="DA27">
        <v>-2.9641687870025635</v>
      </c>
      <c r="DB27">
        <v>-3.1202702522277832</v>
      </c>
      <c r="DC27">
        <v>-3.2548871040344238</v>
      </c>
      <c r="DD27">
        <v>-3.3895037174224854</v>
      </c>
      <c r="DE27">
        <v>-3.4141123294830322</v>
      </c>
      <c r="DF27">
        <v>-3.4387209415435791</v>
      </c>
      <c r="DG27">
        <v>-3.4194982051849365</v>
      </c>
      <c r="DH27">
        <v>-3.4002754688262939</v>
      </c>
      <c r="DI27">
        <v>-3.4316165447235107</v>
      </c>
      <c r="DJ27">
        <v>-3.4629569053649902</v>
      </c>
      <c r="DK27">
        <v>-3.5129761695861816</v>
      </c>
      <c r="DL27">
        <v>-3.5629951953887939</v>
      </c>
      <c r="DM27">
        <v>-3.5603311061859131</v>
      </c>
      <c r="DN27">
        <v>-3.5576670169830322</v>
      </c>
      <c r="DO27">
        <v>-3.5633964538574219</v>
      </c>
      <c r="DP27">
        <v>-3.5691261291503906</v>
      </c>
      <c r="DQ27">
        <v>-3.606769323348999</v>
      </c>
      <c r="DR27">
        <v>-3.6444127559661865</v>
      </c>
      <c r="DS27">
        <v>-3.6232702732086182</v>
      </c>
      <c r="DT27">
        <v>-3.602128267288208</v>
      </c>
      <c r="DU27">
        <v>-3.4653630256652832</v>
      </c>
      <c r="DV27">
        <v>-3.3285987377166748</v>
      </c>
      <c r="DW27">
        <v>-3.1665661334991455</v>
      </c>
      <c r="DX27">
        <v>-3.0045328140258789</v>
      </c>
      <c r="DY27">
        <v>-2.8525280952453613</v>
      </c>
      <c r="DZ27">
        <v>-2.7005214691162109</v>
      </c>
      <c r="EA27">
        <v>-2.5102434158325195</v>
      </c>
      <c r="EB27">
        <v>-2.3199634552001953</v>
      </c>
      <c r="EC27">
        <v>-2.0808672904968262</v>
      </c>
      <c r="ED27">
        <v>-1.841773509979248</v>
      </c>
      <c r="EE27">
        <v>-1.5657500028610229</v>
      </c>
      <c r="EF27">
        <v>-1.2897289991378784</v>
      </c>
      <c r="EG27">
        <v>-0.97374176979064941</v>
      </c>
      <c r="EH27">
        <v>-0.65775424242019653</v>
      </c>
      <c r="EI27">
        <v>-0.29303991794586182</v>
      </c>
      <c r="EJ27">
        <v>7.1677930653095245E-2</v>
      </c>
      <c r="EK27">
        <v>0.45346608757972717</v>
      </c>
      <c r="EL27">
        <v>0.835257887840271</v>
      </c>
      <c r="EM27">
        <v>1.2452967166900635</v>
      </c>
      <c r="EN27">
        <v>1.6552743911743164</v>
      </c>
      <c r="EO27">
        <v>2.0602424144744873</v>
      </c>
      <c r="EP27">
        <v>2.4652068614959717</v>
      </c>
      <c r="EQ27">
        <v>2.7907915115356445</v>
      </c>
      <c r="ER27">
        <v>3.1163756847381592</v>
      </c>
      <c r="ES27">
        <v>3.3790755271911621</v>
      </c>
      <c r="ET27">
        <v>3.641777515411377</v>
      </c>
      <c r="EU27">
        <v>3.8840224742889404</v>
      </c>
      <c r="EV27">
        <v>4.1262702941894531</v>
      </c>
      <c r="EW27">
        <v>4.318326473236084</v>
      </c>
      <c r="EX27">
        <v>4.510380744934082</v>
      </c>
      <c r="EY27">
        <v>4.5976715087890625</v>
      </c>
      <c r="EZ27">
        <v>4.6849608421325684</v>
      </c>
      <c r="FA27">
        <v>4.7599902153015137</v>
      </c>
      <c r="FB27">
        <v>4.8350186347961426</v>
      </c>
      <c r="FC27">
        <v>4.8936038017272949</v>
      </c>
      <c r="FD27">
        <v>4.9521889686584473</v>
      </c>
      <c r="FE27">
        <v>4.9193868637084961</v>
      </c>
      <c r="FF27">
        <v>4.8865852355957031</v>
      </c>
      <c r="FG27">
        <v>4.8650989532470703</v>
      </c>
      <c r="FH27">
        <v>4.8436126708984375</v>
      </c>
      <c r="FI27">
        <v>4.7585296630859375</v>
      </c>
      <c r="FJ27">
        <v>4.6734452247619629</v>
      </c>
      <c r="FK27">
        <v>4.4140381813049316</v>
      </c>
      <c r="FL27">
        <v>4.1546306610107422</v>
      </c>
      <c r="FM27">
        <v>3.9326376914978027</v>
      </c>
      <c r="FN27">
        <v>3.7106485366821289</v>
      </c>
      <c r="FO27">
        <v>3.6400299072265625</v>
      </c>
      <c r="FP27">
        <v>3.5694124698638916</v>
      </c>
      <c r="FQ27">
        <v>3.4296963214874268</v>
      </c>
      <c r="FR27">
        <v>3.2899792194366455</v>
      </c>
      <c r="FS27">
        <v>3.0418062210083008</v>
      </c>
      <c r="FT27">
        <v>2.793628454208374</v>
      </c>
      <c r="FU27">
        <v>2.621539831161499</v>
      </c>
      <c r="FV27">
        <v>2.4494514465332031</v>
      </c>
      <c r="FW27">
        <v>2.3261501789093018</v>
      </c>
      <c r="FX27">
        <v>2.2028517723083496</v>
      </c>
      <c r="FY27">
        <v>2.0026028156280518</v>
      </c>
      <c r="FZ27">
        <v>1.8023533821105957</v>
      </c>
      <c r="GA27">
        <v>1.5874933004379272</v>
      </c>
      <c r="GB27">
        <v>1.3726339340209961</v>
      </c>
      <c r="GC27">
        <v>1.2369023561477661</v>
      </c>
      <c r="GD27">
        <v>1.101168155670166</v>
      </c>
      <c r="GE27">
        <v>0.99688929319381714</v>
      </c>
      <c r="GF27">
        <v>0.89261054992675781</v>
      </c>
      <c r="GG27">
        <v>0.76830685138702393</v>
      </c>
      <c r="GH27">
        <v>0.64400553703308105</v>
      </c>
      <c r="GI27">
        <v>0.53872394561767578</v>
      </c>
      <c r="GJ27">
        <v>0.43344259262084961</v>
      </c>
      <c r="GK27">
        <v>0.35970264673233032</v>
      </c>
      <c r="GL27">
        <v>0.28596270084381104</v>
      </c>
      <c r="GM27">
        <v>0.20998963713645935</v>
      </c>
      <c r="GN27">
        <v>0.13401509821414948</v>
      </c>
      <c r="GO27">
        <v>5.4173164069652557E-2</v>
      </c>
      <c r="GP27">
        <v>-2.5668792426586151E-2</v>
      </c>
      <c r="GQ27">
        <v>-0.10450811684131622</v>
      </c>
      <c r="GR27">
        <v>-0.18334592878818512</v>
      </c>
      <c r="GS27">
        <v>-0.2773398756980896</v>
      </c>
      <c r="GT27">
        <v>-0.37133389711380005</v>
      </c>
      <c r="GU27">
        <v>-0.48615515232086182</v>
      </c>
      <c r="GV27">
        <v>-0.60097640752792358</v>
      </c>
      <c r="GW27">
        <v>-0.72393125295639038</v>
      </c>
      <c r="GX27">
        <v>-0.84688842296600342</v>
      </c>
      <c r="GY27">
        <v>-1.0224719047546387</v>
      </c>
      <c r="GZ27">
        <v>-1.1980557441711426</v>
      </c>
      <c r="HA27">
        <v>-1.4628778696060181</v>
      </c>
      <c r="HB27">
        <v>-1.7276948690414429</v>
      </c>
      <c r="HC27">
        <v>-1.9659318923950195</v>
      </c>
      <c r="HD27">
        <v>-2.2041685581207275</v>
      </c>
      <c r="HE27">
        <v>-2.3765151500701904</v>
      </c>
      <c r="HF27">
        <v>-2.5488619804382324</v>
      </c>
      <c r="HG27">
        <v>-2.8107283115386963</v>
      </c>
      <c r="HH27">
        <v>-3.0725998878479004</v>
      </c>
      <c r="HI27">
        <v>-3.3984992504119873</v>
      </c>
      <c r="HJ27">
        <v>-3.724398136138916</v>
      </c>
      <c r="HK27">
        <v>-3.8955416679382324</v>
      </c>
      <c r="HL27">
        <v>-4.0666813850402832</v>
      </c>
      <c r="HM27">
        <v>-4.169614315032959</v>
      </c>
      <c r="HN27">
        <v>-4.2725462913513184</v>
      </c>
      <c r="HO27">
        <v>-4.5296621322631836</v>
      </c>
      <c r="HP27">
        <v>-4.786719799041748</v>
      </c>
      <c r="HQ27">
        <v>-4.9817233085632324</v>
      </c>
      <c r="HR27">
        <v>-5.1767301559448242</v>
      </c>
      <c r="HS27">
        <v>-5.0917329788208008</v>
      </c>
      <c r="HT27">
        <v>-5.0067338943481445</v>
      </c>
      <c r="HU27">
        <v>-4.9133992195129395</v>
      </c>
      <c r="HV27">
        <v>-4.820065975189209</v>
      </c>
      <c r="HW27">
        <v>-4.8611459732055664</v>
      </c>
      <c r="HX27">
        <v>-4.9022269248962402</v>
      </c>
      <c r="HY27">
        <v>-4.7979483604431152</v>
      </c>
      <c r="HZ27">
        <v>-4.6936678886413574</v>
      </c>
      <c r="IA27">
        <v>-4.4171347618103027</v>
      </c>
      <c r="IB27">
        <v>-4.1405949592590332</v>
      </c>
      <c r="IC27">
        <v>-3.9949767589569092</v>
      </c>
      <c r="ID27">
        <v>-3.8493597507476807</v>
      </c>
      <c r="IE27">
        <v>-3.8292486667633057</v>
      </c>
      <c r="IF27">
        <v>-3.8091380596160889</v>
      </c>
      <c r="IG27">
        <v>-3.659940242767334</v>
      </c>
      <c r="IH27">
        <v>-3.5107417106628418</v>
      </c>
      <c r="II27">
        <v>-3.2968270778656006</v>
      </c>
      <c r="IJ27">
        <v>-3.0829136371612549</v>
      </c>
      <c r="IK27">
        <v>-3.0292284488677979</v>
      </c>
      <c r="IL27">
        <v>-2.9755420684814453</v>
      </c>
      <c r="IM27">
        <v>-3.0041322708129883</v>
      </c>
      <c r="IN27">
        <v>-3.0327227115631104</v>
      </c>
      <c r="IO27">
        <v>-2.9689235687255859</v>
      </c>
      <c r="IP27">
        <v>-2.905125617980957</v>
      </c>
      <c r="IQ27">
        <v>-2.8491761684417725</v>
      </c>
      <c r="IR27">
        <v>-2.7932264804840088</v>
      </c>
      <c r="IS27">
        <v>-2.8999118804931641</v>
      </c>
      <c r="IT27">
        <v>-3.0065970420837402</v>
      </c>
      <c r="IU27">
        <v>-3.1357684135437012</v>
      </c>
      <c r="IV27">
        <v>-3.2649424076080322</v>
      </c>
      <c r="IW27">
        <v>-3.2726776599884033</v>
      </c>
      <c r="IX27">
        <v>-3.2804129123687744</v>
      </c>
      <c r="IY27">
        <v>-3.3167383670806885</v>
      </c>
      <c r="IZ27">
        <v>-3.3530635833740234</v>
      </c>
      <c r="JA27">
        <v>-3.5139782428741455</v>
      </c>
      <c r="JB27">
        <v>-3.6748940944671631</v>
      </c>
      <c r="JC27">
        <v>-3.7472591400146484</v>
      </c>
      <c r="JD27">
        <v>-3.8196225166320801</v>
      </c>
      <c r="JE27">
        <v>-3.7263176441192627</v>
      </c>
      <c r="JF27">
        <v>-3.6330113410949707</v>
      </c>
      <c r="JG27">
        <v>-3.6094338893890381</v>
      </c>
      <c r="JH27">
        <v>-3.5858571529388428</v>
      </c>
      <c r="JI27">
        <v>-3.6586229801177979</v>
      </c>
      <c r="JJ27">
        <v>-3.7313873767852783</v>
      </c>
      <c r="JK27">
        <v>-3.6633780002593994</v>
      </c>
      <c r="JL27">
        <v>-3.5953676700592041</v>
      </c>
      <c r="JM27">
        <v>-3.4190106391906738</v>
      </c>
      <c r="JN27">
        <v>-3.2426543235778809</v>
      </c>
      <c r="JO27">
        <v>-3.1851589679718018</v>
      </c>
      <c r="JP27">
        <v>-3.1276624202728271</v>
      </c>
      <c r="JQ27">
        <v>-3.1100149154663086</v>
      </c>
      <c r="JR27">
        <v>-3.0923671722412109</v>
      </c>
      <c r="JS27">
        <v>-2.9187314510345459</v>
      </c>
      <c r="JT27">
        <v>-2.7450993061065674</v>
      </c>
      <c r="JU27">
        <v>-2.5339925289154053</v>
      </c>
      <c r="JV27">
        <v>-2.3228855133056641</v>
      </c>
      <c r="JW27">
        <v>-2.236339807510376</v>
      </c>
      <c r="JX27">
        <v>-2.1497948169708252</v>
      </c>
      <c r="JY27">
        <v>-2.1156470775604248</v>
      </c>
      <c r="JZ27">
        <v>-2.0814986228942871</v>
      </c>
      <c r="KA27">
        <v>-2.0274972915649414</v>
      </c>
      <c r="KB27">
        <v>-1.9734958410263062</v>
      </c>
      <c r="KC27">
        <v>-1.9773060083389282</v>
      </c>
      <c r="KD27">
        <v>-1.9811162948608398</v>
      </c>
      <c r="KE27">
        <v>-2.0899777412414551</v>
      </c>
      <c r="KF27">
        <v>-2.1988401412963867</v>
      </c>
      <c r="KG27">
        <v>-2.2828073501586914</v>
      </c>
      <c r="KH27">
        <v>-2.366774320602417</v>
      </c>
      <c r="KI27">
        <v>-2.3825588226318359</v>
      </c>
      <c r="KJ27">
        <v>-2.3983440399169922</v>
      </c>
      <c r="KK27">
        <v>-2.4944863319396973</v>
      </c>
      <c r="KL27">
        <v>-2.5906293392181396</v>
      </c>
      <c r="KM27">
        <v>-2.7915663719177246</v>
      </c>
      <c r="KN27">
        <v>-2.992499828338623</v>
      </c>
      <c r="KO27">
        <v>-3.1243956089019775</v>
      </c>
      <c r="KP27">
        <v>-3.2562909126281738</v>
      </c>
      <c r="KQ27">
        <v>-3.3190875053405762</v>
      </c>
      <c r="KR27">
        <v>-3.3818850517272949</v>
      </c>
      <c r="KS27">
        <v>-3.5651426315307617</v>
      </c>
      <c r="KT27">
        <v>-3.7484035491943359</v>
      </c>
      <c r="KU27">
        <v>-3.9166533946990967</v>
      </c>
      <c r="KV27">
        <v>-4.084902286529541</v>
      </c>
      <c r="KW27">
        <v>-3.9770710468292236</v>
      </c>
      <c r="KX27">
        <v>-3.8692419528961182</v>
      </c>
      <c r="KY27">
        <v>-3.6795070171356201</v>
      </c>
      <c r="KZ27">
        <v>-3.4897713661193848</v>
      </c>
      <c r="LA27">
        <v>-3.4509532451629639</v>
      </c>
      <c r="LB27">
        <v>-3.412135124206543</v>
      </c>
      <c r="LC27">
        <v>-3.3636064529418945</v>
      </c>
      <c r="LD27">
        <v>-3.3150768280029297</v>
      </c>
      <c r="LE27">
        <v>-3.1337926387786865</v>
      </c>
      <c r="LF27">
        <v>-2.9525082111358643</v>
      </c>
      <c r="LG27">
        <v>-2.8041114807128906</v>
      </c>
      <c r="LH27">
        <v>-2.6557178497314453</v>
      </c>
      <c r="LI27">
        <v>-2.5729246139526367</v>
      </c>
      <c r="LJ27">
        <v>-2.4901318550109863</v>
      </c>
      <c r="LK27">
        <v>-2.3493010997772217</v>
      </c>
      <c r="LL27">
        <v>-2.2084071636199951</v>
      </c>
      <c r="LM27">
        <v>-2.053424596786499</v>
      </c>
      <c r="LN27">
        <v>-1.898436427116394</v>
      </c>
      <c r="LO27">
        <v>-1.766085147857666</v>
      </c>
      <c r="LP27">
        <v>-1.633733868598938</v>
      </c>
      <c r="LQ27">
        <v>-1.5154439210891724</v>
      </c>
      <c r="LR27">
        <v>-1.3971585035324097</v>
      </c>
      <c r="LS27">
        <v>-1.3283156156539917</v>
      </c>
      <c r="LT27">
        <v>-1.2594758272171021</v>
      </c>
      <c r="LU27">
        <v>-1.246584415435791</v>
      </c>
      <c r="LV27">
        <v>-1.2336927652359009</v>
      </c>
      <c r="LW27">
        <v>-1.248503565788269</v>
      </c>
      <c r="LX27">
        <v>-1.2633146047592163</v>
      </c>
      <c r="LY27">
        <v>-1.255035400390625</v>
      </c>
      <c r="LZ27">
        <v>-1.2467563152313232</v>
      </c>
      <c r="MA27">
        <v>-1.1932414770126343</v>
      </c>
      <c r="MB27">
        <v>-1.1397280693054199</v>
      </c>
      <c r="MC27">
        <v>-1.0657576322555542</v>
      </c>
      <c r="MD27">
        <v>-0.99178987741470337</v>
      </c>
      <c r="ME27">
        <v>-0.9370160698890686</v>
      </c>
      <c r="MF27">
        <v>-0.88224023580551147</v>
      </c>
      <c r="MG27">
        <v>-0.85571271181106567</v>
      </c>
      <c r="MH27">
        <v>-0.82918429374694824</v>
      </c>
      <c r="MI27">
        <v>-0.81294119358062744</v>
      </c>
      <c r="MJ27">
        <v>-0.79669809341430664</v>
      </c>
      <c r="MK27">
        <v>-0.78076952695846558</v>
      </c>
      <c r="ML27">
        <v>-0.76484149694442749</v>
      </c>
      <c r="MM27">
        <v>-0.74249565601348877</v>
      </c>
      <c r="MN27">
        <v>-0.7201506495475769</v>
      </c>
      <c r="MO27">
        <v>-0.70476698875427246</v>
      </c>
      <c r="MP27">
        <v>-0.68938291072845459</v>
      </c>
      <c r="MQ27">
        <v>-0.70044082403182983</v>
      </c>
      <c r="MR27">
        <v>-0.71149939298629761</v>
      </c>
      <c r="MS27">
        <v>-0.7359929084777832</v>
      </c>
      <c r="MT27">
        <v>-0.76048648357391357</v>
      </c>
      <c r="MU27">
        <v>-0.78317618370056152</v>
      </c>
      <c r="MV27">
        <v>-0.80586498975753784</v>
      </c>
      <c r="MW27">
        <v>-0.8338545560836792</v>
      </c>
      <c r="MX27">
        <v>-0.86184316873550415</v>
      </c>
      <c r="MY27">
        <v>-0.91613006591796875</v>
      </c>
      <c r="MZ27">
        <v>-0.97041928768157959</v>
      </c>
      <c r="NA27">
        <v>-1.0531244277954102</v>
      </c>
      <c r="NB27">
        <v>-1.135832667350769</v>
      </c>
      <c r="NC27">
        <v>-1.2140402793884277</v>
      </c>
      <c r="ND27">
        <v>-1.2922478914260864</v>
      </c>
      <c r="NE27">
        <v>-1.3365963697433472</v>
      </c>
      <c r="NF27">
        <v>-1.3809425830841064</v>
      </c>
      <c r="NG27">
        <v>-1.3878757953643799</v>
      </c>
      <c r="NH27">
        <v>-1.3948084115982056</v>
      </c>
      <c r="NI27">
        <v>-1.4078143835067749</v>
      </c>
      <c r="NJ27">
        <v>-1.4208210706710815</v>
      </c>
      <c r="NK27">
        <v>-1.4606696367263794</v>
      </c>
      <c r="NL27">
        <v>-1.5005193948745728</v>
      </c>
      <c r="NM27">
        <v>-1.5169343948364258</v>
      </c>
      <c r="NN27">
        <v>-1.5333493947982788</v>
      </c>
      <c r="NO27">
        <v>-1.486653208732605</v>
      </c>
      <c r="NP27">
        <v>-1.439957857131958</v>
      </c>
      <c r="NQ27">
        <v>-1.3533248901367188</v>
      </c>
      <c r="NR27">
        <v>-1.2666951417922974</v>
      </c>
      <c r="NS27">
        <v>-1.1935008764266968</v>
      </c>
      <c r="NT27">
        <v>-1.1203039884567261</v>
      </c>
      <c r="NU27">
        <v>-1.0594854354858398</v>
      </c>
      <c r="NV27">
        <v>-0.99866414070129395</v>
      </c>
      <c r="NW27">
        <v>-0.91667520999908447</v>
      </c>
      <c r="NX27">
        <v>-0.83468621969223022</v>
      </c>
      <c r="NY27">
        <v>-0.73258310556411743</v>
      </c>
      <c r="NZ27">
        <v>-0.63048356771469116</v>
      </c>
      <c r="OA27">
        <v>-0.52838015556335449</v>
      </c>
      <c r="OB27">
        <v>-0.42628058791160583</v>
      </c>
      <c r="OC27">
        <v>-0.34242954850196838</v>
      </c>
      <c r="OD27">
        <v>-0.25857535004615784</v>
      </c>
      <c r="OE27">
        <v>-0.18652696907520294</v>
      </c>
      <c r="OF27">
        <v>-0.11447575688362122</v>
      </c>
      <c r="OG27">
        <v>-3.5895805805921555E-2</v>
      </c>
      <c r="OH27">
        <v>4.2684148997068405E-2</v>
      </c>
      <c r="OI27">
        <v>0.12865833938121796</v>
      </c>
      <c r="OJ27">
        <v>0.21462936699390411</v>
      </c>
      <c r="OK27">
        <v>0.29060536623001099</v>
      </c>
      <c r="OL27">
        <v>0.36657840013504028</v>
      </c>
      <c r="OM27">
        <v>0.42771205306053162</v>
      </c>
      <c r="ON27">
        <v>0.48884806036949158</v>
      </c>
      <c r="OO27">
        <v>0.55115622282028198</v>
      </c>
      <c r="OP27">
        <v>0.61346679925918579</v>
      </c>
      <c r="OQ27">
        <v>0.67073309421539307</v>
      </c>
      <c r="OR27">
        <v>0.72799926996231079</v>
      </c>
      <c r="OS27">
        <v>0.76257848739624023</v>
      </c>
      <c r="OT27">
        <v>0.79715591669082642</v>
      </c>
      <c r="OU27">
        <v>0.80772745609283447</v>
      </c>
      <c r="OV27">
        <v>0.81829833984375</v>
      </c>
      <c r="OW27">
        <v>0.82815307378768921</v>
      </c>
      <c r="OX27">
        <v>0.83800822496414185</v>
      </c>
      <c r="OY27">
        <v>0.85837656259536743</v>
      </c>
      <c r="OZ27">
        <v>0.87874549627304077</v>
      </c>
      <c r="PA27">
        <v>0.89049100875854492</v>
      </c>
      <c r="PB27">
        <v>0.90223640203475952</v>
      </c>
      <c r="PC27">
        <v>0.89278280735015869</v>
      </c>
      <c r="PD27">
        <v>0.88332909345626831</v>
      </c>
      <c r="PE27">
        <v>0.85299050807952881</v>
      </c>
      <c r="PF27">
        <v>0.82265281677246094</v>
      </c>
      <c r="PG27">
        <v>0.78443711996078491</v>
      </c>
      <c r="PH27">
        <v>0.74616259336471558</v>
      </c>
      <c r="PI27">
        <v>0.69863647222518921</v>
      </c>
      <c r="PJ27">
        <v>0.65110820531845093</v>
      </c>
      <c r="PK27">
        <v>0.58281266689300537</v>
      </c>
      <c r="PL27">
        <v>0.51451718807220459</v>
      </c>
      <c r="PM27">
        <v>0.43286901712417603</v>
      </c>
      <c r="PN27">
        <v>0.35122376680374146</v>
      </c>
      <c r="PO27">
        <v>0.27226832509040833</v>
      </c>
      <c r="PP27">
        <v>0.19331596791744232</v>
      </c>
      <c r="PQ27">
        <v>0.12799978256225586</v>
      </c>
      <c r="PR27">
        <v>6.2681198120117188E-2</v>
      </c>
      <c r="PS27">
        <v>9.4828642904758453E-3</v>
      </c>
      <c r="PT27">
        <v>-4.3717358261346817E-2</v>
      </c>
      <c r="PU27">
        <v>-8.7347418069839478E-2</v>
      </c>
      <c r="PV27">
        <v>-0.13097746670246124</v>
      </c>
      <c r="PW27">
        <v>-0.16489751636981964</v>
      </c>
      <c r="PX27">
        <v>-0.19881612062454224</v>
      </c>
      <c r="PY27">
        <v>-0.22196421027183533</v>
      </c>
      <c r="PZ27">
        <v>-0.24511131644248962</v>
      </c>
      <c r="QA27">
        <v>-0.26081013679504395</v>
      </c>
      <c r="QB27">
        <v>-0.27650952339172363</v>
      </c>
      <c r="QC27">
        <v>-0.28576263785362244</v>
      </c>
      <c r="QD27">
        <v>-0.29501575231552124</v>
      </c>
      <c r="QE27">
        <v>-0.28146553039550781</v>
      </c>
      <c r="QF27">
        <v>-0.26791530847549438</v>
      </c>
      <c r="QG27">
        <v>-0.22265106439590454</v>
      </c>
      <c r="QH27">
        <v>-0.17738810181617737</v>
      </c>
      <c r="QI27">
        <v>-0.116825170814991</v>
      </c>
      <c r="QJ27">
        <v>-5.6264456361532211E-2</v>
      </c>
      <c r="QK27">
        <v>1.019761897623539E-2</v>
      </c>
      <c r="QL27">
        <v>7.6662316918373108E-2</v>
      </c>
      <c r="QM27">
        <v>0.15555742383003235</v>
      </c>
      <c r="QN27">
        <v>0.23445568978786469</v>
      </c>
      <c r="QO27">
        <v>0.32289037108421326</v>
      </c>
      <c r="QP27">
        <v>0.41132503747940063</v>
      </c>
      <c r="QQ27">
        <v>0.49543726444244385</v>
      </c>
      <c r="QR27">
        <v>0.57954627275466919</v>
      </c>
      <c r="QS27">
        <v>0.65088117122650146</v>
      </c>
      <c r="QT27">
        <v>0.72221332788467407</v>
      </c>
      <c r="QU27">
        <v>0.79789990186691284</v>
      </c>
      <c r="QV27">
        <v>0.87353217601776123</v>
      </c>
      <c r="QW27">
        <v>0.9644591212272644</v>
      </c>
      <c r="QX27">
        <v>1.0553895235061646</v>
      </c>
      <c r="QY27">
        <v>1.1368914842605591</v>
      </c>
      <c r="QZ27">
        <v>1.2183934450149536</v>
      </c>
      <c r="RA27">
        <v>1.2718521356582642</v>
      </c>
      <c r="RB27">
        <v>1.3253082036972046</v>
      </c>
      <c r="RC27">
        <v>1.3405495882034302</v>
      </c>
      <c r="RD27">
        <v>1.3557900190353394</v>
      </c>
      <c r="RE27">
        <v>1.3607460260391235</v>
      </c>
      <c r="RF27">
        <v>1.3657022714614868</v>
      </c>
      <c r="RG27">
        <v>1.3864144086837769</v>
      </c>
      <c r="RH27">
        <v>1.4071271419525146</v>
      </c>
      <c r="RI27">
        <v>1.4062390327453613</v>
      </c>
      <c r="RJ27">
        <v>1.405350923538208</v>
      </c>
      <c r="RK27">
        <v>1.3674780130386353</v>
      </c>
      <c r="RL27">
        <v>1.3296061754226685</v>
      </c>
      <c r="RM27">
        <v>1.2710772752761841</v>
      </c>
      <c r="RN27">
        <v>1.2125506401062012</v>
      </c>
      <c r="RO27">
        <v>1.1653683185577393</v>
      </c>
      <c r="RP27">
        <v>1.118241548538208</v>
      </c>
      <c r="RQ27">
        <v>1.0839791297912598</v>
      </c>
      <c r="RR27">
        <v>1.0497159957885742</v>
      </c>
      <c r="RS27">
        <v>0.98932719230651855</v>
      </c>
      <c r="RT27">
        <v>0.92893826961517334</v>
      </c>
      <c r="RU27">
        <v>0.83866769075393677</v>
      </c>
      <c r="RV27">
        <v>0.74839955568313599</v>
      </c>
      <c r="RW27">
        <v>0.64188462495803833</v>
      </c>
      <c r="RX27">
        <v>0.53537344932556152</v>
      </c>
      <c r="RY27">
        <v>0.42393490672111511</v>
      </c>
      <c r="RZ27">
        <v>0.31249204277992249</v>
      </c>
      <c r="SA27">
        <v>0.19374839961528778</v>
      </c>
      <c r="SB27">
        <v>7.5000174343585968E-2</v>
      </c>
      <c r="SC27">
        <v>-5.8840706944465637E-2</v>
      </c>
      <c r="SD27">
        <v>-0.19268158078193665</v>
      </c>
      <c r="SE27">
        <v>-0.33460628986358643</v>
      </c>
      <c r="SF27">
        <v>-0.47652581334114075</v>
      </c>
      <c r="SG27">
        <v>-0.61295026540756226</v>
      </c>
      <c r="SH27">
        <v>-0.74936938285827637</v>
      </c>
      <c r="SI27">
        <v>-0.89845055341720581</v>
      </c>
      <c r="SJ27">
        <v>-1.0475376844406128</v>
      </c>
      <c r="SK27">
        <v>-1.2352068424224854</v>
      </c>
      <c r="SL27">
        <v>-1.4228833913803101</v>
      </c>
      <c r="SM27">
        <v>-1.6209805011749268</v>
      </c>
      <c r="SN27">
        <v>-1.819077730178833</v>
      </c>
      <c r="SO27">
        <v>-1.9800835847854614</v>
      </c>
      <c r="SP27">
        <v>-2.1410825252532959</v>
      </c>
      <c r="SQ27">
        <v>-2.2487733364105225</v>
      </c>
      <c r="SR27">
        <v>-2.3564591407775879</v>
      </c>
      <c r="SS27">
        <v>-2.473970890045166</v>
      </c>
      <c r="ST27">
        <v>-2.5914874076843262</v>
      </c>
      <c r="SU27">
        <v>-2.74334716796875</v>
      </c>
      <c r="SV27">
        <v>-2.8952131271362305</v>
      </c>
      <c r="SW27">
        <v>-3.0087141990661621</v>
      </c>
      <c r="SX27">
        <v>-3.1222152709960938</v>
      </c>
      <c r="SY27">
        <v>-3.1595180034637451</v>
      </c>
      <c r="SZ27">
        <v>-3.19681715965271</v>
      </c>
      <c r="TA27">
        <v>-3.1759624481201172</v>
      </c>
      <c r="TB27">
        <v>-3.1551070213317871</v>
      </c>
      <c r="TC27">
        <v>-3.1599764823913574</v>
      </c>
      <c r="TD27">
        <v>-3.1648468971252441</v>
      </c>
      <c r="TE27">
        <v>-3.2156386375427246</v>
      </c>
      <c r="TF27">
        <v>-3.2664322853088379</v>
      </c>
      <c r="TG27">
        <v>-3.2762584686279297</v>
      </c>
      <c r="TH27">
        <v>-3.2860846519470215</v>
      </c>
      <c r="TI27">
        <v>-3.2222864627838135</v>
      </c>
      <c r="TJ27">
        <v>-3.1584887504577637</v>
      </c>
      <c r="TK27">
        <v>-3.0537505149841309</v>
      </c>
      <c r="TL27">
        <v>-2.9490156173706055</v>
      </c>
      <c r="TM27">
        <v>-2.9004571437835693</v>
      </c>
      <c r="TN27">
        <v>-2.8518979549407959</v>
      </c>
      <c r="TO27">
        <v>-2.8790264129638672</v>
      </c>
      <c r="TP27">
        <v>-2.9061565399169922</v>
      </c>
      <c r="TQ27">
        <v>-2.9148366451263428</v>
      </c>
      <c r="TR27">
        <v>-2.9235169887542725</v>
      </c>
      <c r="TS27">
        <v>-2.8704328536987305</v>
      </c>
      <c r="TT27">
        <v>-2.8173494338989258</v>
      </c>
      <c r="TU27">
        <v>-2.7178826332092285</v>
      </c>
      <c r="TV27">
        <v>-2.6184186935424805</v>
      </c>
      <c r="TW27">
        <v>-2.5568547248840332</v>
      </c>
      <c r="TX27">
        <v>-2.4952890872955322</v>
      </c>
      <c r="TY27">
        <v>-2.5008747577667236</v>
      </c>
      <c r="TZ27">
        <v>-2.5064611434936523</v>
      </c>
      <c r="UA27">
        <v>-2.5084664821624756</v>
      </c>
      <c r="UB27">
        <v>-2.5104718208312988</v>
      </c>
      <c r="UC27">
        <v>-2.4858062267303467</v>
      </c>
      <c r="UD27">
        <v>-2.4611408710479736</v>
      </c>
      <c r="UE27">
        <v>-2.4334089756011963</v>
      </c>
      <c r="UF27">
        <v>-2.4056782722473145</v>
      </c>
      <c r="UG27">
        <v>-2.4477028846740723</v>
      </c>
      <c r="UH27">
        <v>-2.4897303581237793</v>
      </c>
      <c r="UI27">
        <v>-2.627638578414917</v>
      </c>
      <c r="UJ27">
        <v>-2.7655527591705322</v>
      </c>
      <c r="UK27">
        <v>-2.9093055725097656</v>
      </c>
      <c r="UL27">
        <v>-3.0530586242675781</v>
      </c>
      <c r="UM27">
        <v>-3.1471991539001465</v>
      </c>
      <c r="UN27">
        <v>-3.2413349151611328</v>
      </c>
      <c r="UO27">
        <v>-3.3122978210449219</v>
      </c>
      <c r="UP27">
        <v>-3.3832573890686035</v>
      </c>
      <c r="UQ27">
        <v>-3.548781156539917</v>
      </c>
      <c r="UR27">
        <v>-3.7143123149871826</v>
      </c>
      <c r="US27">
        <v>-4.017573356628418</v>
      </c>
      <c r="UT27">
        <v>-4.3208470344543457</v>
      </c>
      <c r="UU27">
        <v>-4.6263432502746582</v>
      </c>
      <c r="UV27">
        <v>-4.9318394660949707</v>
      </c>
      <c r="UW27">
        <v>-5.1512613296508789</v>
      </c>
      <c r="UX27">
        <v>-5.3706722259521484</v>
      </c>
      <c r="UY27">
        <v>-5.5230555534362793</v>
      </c>
      <c r="UZ27">
        <v>-5.6754307746887207</v>
      </c>
      <c r="VA27">
        <v>-5.9014010429382324</v>
      </c>
      <c r="VB27">
        <v>-6.1273808479309082</v>
      </c>
      <c r="VC27">
        <v>-6.4472284317016602</v>
      </c>
      <c r="VD27">
        <v>-6.76708984375</v>
      </c>
      <c r="VE27">
        <v>-6.9447898864746094</v>
      </c>
      <c r="VF27">
        <v>-7.122490406036377</v>
      </c>
      <c r="VG27">
        <v>-6.9897422790527344</v>
      </c>
      <c r="VH27">
        <v>-6.856989860534668</v>
      </c>
      <c r="VI27">
        <v>-6.4163250923156738</v>
      </c>
      <c r="VJ27">
        <v>-5.975670337677002</v>
      </c>
      <c r="VK27">
        <v>-5.4222030639648438</v>
      </c>
      <c r="VL27">
        <v>-4.8687124252319336</v>
      </c>
      <c r="VM27">
        <v>-4.260986328125</v>
      </c>
      <c r="VN27">
        <v>-3.6532363891601563</v>
      </c>
      <c r="VO27">
        <v>-2.8816170692443848</v>
      </c>
      <c r="VP27">
        <v>-2.1099977493286133</v>
      </c>
      <c r="VQ27">
        <v>-1.2343297004699707</v>
      </c>
      <c r="VR27">
        <v>-0.35869166254997253</v>
      </c>
      <c r="VS27">
        <v>0.49775698781013489</v>
      </c>
      <c r="VT27">
        <v>1.3541725873947144</v>
      </c>
      <c r="VU27">
        <v>2.2165467739105225</v>
      </c>
      <c r="VV27">
        <v>3.0789542198181152</v>
      </c>
      <c r="VW27">
        <v>4.0799241065979004</v>
      </c>
      <c r="VX27">
        <v>5.0809326171875</v>
      </c>
      <c r="VY27">
        <v>6.1484508514404297</v>
      </c>
      <c r="VZ27">
        <v>7.2159695625305176</v>
      </c>
      <c r="WA27">
        <v>8.1453619003295898</v>
      </c>
      <c r="WB27">
        <v>9.0747137069702148</v>
      </c>
      <c r="WC27">
        <v>9.7033557891845703</v>
      </c>
      <c r="WD27">
        <v>10.331966400146484</v>
      </c>
      <c r="WE27">
        <v>10.761509895324707</v>
      </c>
      <c r="WF27">
        <v>11.191064834594727</v>
      </c>
      <c r="WG27">
        <v>11.430874824523926</v>
      </c>
      <c r="WH27">
        <v>11.670693397521973</v>
      </c>
      <c r="WI27">
        <v>11.491044044494629</v>
      </c>
      <c r="WJ27">
        <v>11.311395645141602</v>
      </c>
      <c r="WK27">
        <v>10.792036056518555</v>
      </c>
      <c r="WL27">
        <v>10.272686958312988</v>
      </c>
      <c r="WM27">
        <v>9.6240863800048828</v>
      </c>
      <c r="WN27">
        <v>8.9755086898803711</v>
      </c>
      <c r="WO27">
        <v>8.4393978118896484</v>
      </c>
      <c r="WP27">
        <v>7.9032692909240723</v>
      </c>
      <c r="WQ27">
        <v>7.4852008819580078</v>
      </c>
      <c r="WR27">
        <v>7.0671181678771973</v>
      </c>
    </row>
    <row r="28" spans="1:616">
      <c r="A28" t="s">
        <v>126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V28">
        <v>0</v>
      </c>
      <c r="W28">
        <v>0</v>
      </c>
      <c r="X28">
        <v>0</v>
      </c>
      <c r="Y28">
        <v>0</v>
      </c>
      <c r="Z28">
        <v>5.1226415470617681E-11</v>
      </c>
      <c r="AA28">
        <v>5.7295772421639413E-5</v>
      </c>
      <c r="AB28">
        <v>1.1459149391157553E-4</v>
      </c>
      <c r="AC28">
        <v>1.4323950745165348E-3</v>
      </c>
      <c r="AD28">
        <v>2.7501967269927263E-3</v>
      </c>
      <c r="AE28">
        <v>9.4251614063978195E-3</v>
      </c>
      <c r="AF28">
        <v>1.6100114211440086E-2</v>
      </c>
      <c r="AG28">
        <v>2.8160860762000084E-2</v>
      </c>
      <c r="AH28">
        <v>4.0221638977527618E-2</v>
      </c>
      <c r="AI28">
        <v>5.6092556565999985E-2</v>
      </c>
      <c r="AJ28">
        <v>7.1963541209697723E-2</v>
      </c>
      <c r="AK28">
        <v>0.10324699431657791</v>
      </c>
      <c r="AL28">
        <v>0.1345304548740387</v>
      </c>
      <c r="AM28">
        <v>0.19666780531406403</v>
      </c>
      <c r="AN28">
        <v>0.2588050365447998</v>
      </c>
      <c r="AO28">
        <v>0.34563693404197693</v>
      </c>
      <c r="AP28">
        <v>0.43246856331825256</v>
      </c>
      <c r="AQ28">
        <v>0.54319250583648682</v>
      </c>
      <c r="AR28">
        <v>0.65391647815704346</v>
      </c>
      <c r="AS28">
        <v>0.81451708078384399</v>
      </c>
      <c r="AT28">
        <v>0.97511708736419678</v>
      </c>
      <c r="AU28">
        <v>1.1916662454605103</v>
      </c>
      <c r="AV28">
        <v>1.4082152843475342</v>
      </c>
      <c r="AW28">
        <v>1.6571940183639526</v>
      </c>
      <c r="AX28">
        <v>1.9061737060546875</v>
      </c>
      <c r="AY28">
        <v>2.1487066745758057</v>
      </c>
      <c r="AZ28">
        <v>2.3912394046783447</v>
      </c>
      <c r="BA28">
        <v>2.6269254684448242</v>
      </c>
      <c r="BB28">
        <v>2.8626110553741455</v>
      </c>
      <c r="BC28">
        <v>3.1747310161590576</v>
      </c>
      <c r="BD28">
        <v>3.4868497848510742</v>
      </c>
      <c r="BE28">
        <v>3.8878624439239502</v>
      </c>
      <c r="BF28">
        <v>4.2888751029968262</v>
      </c>
      <c r="BG28">
        <v>4.6820669174194336</v>
      </c>
      <c r="BH28">
        <v>5.075261116027832</v>
      </c>
      <c r="BI28">
        <v>5.3478736877441406</v>
      </c>
      <c r="BJ28">
        <v>5.6204867362976074</v>
      </c>
      <c r="BK28">
        <v>5.7824902534484863</v>
      </c>
      <c r="BL28">
        <v>5.9444937705993652</v>
      </c>
      <c r="BM28">
        <v>6.1757693290710449</v>
      </c>
      <c r="BN28">
        <v>6.40704345703125</v>
      </c>
      <c r="BO28">
        <v>6.6740989685058594</v>
      </c>
      <c r="BP28">
        <v>6.9411540031433105</v>
      </c>
      <c r="BQ28">
        <v>7.0738515853881836</v>
      </c>
      <c r="BR28">
        <v>7.2065486907958984</v>
      </c>
      <c r="BS28">
        <v>7.1650376319885254</v>
      </c>
      <c r="BT28">
        <v>7.1235270500183105</v>
      </c>
      <c r="BU28">
        <v>7.007474422454834</v>
      </c>
      <c r="BV28">
        <v>6.8914222717285156</v>
      </c>
      <c r="BW28">
        <v>6.8937997817993164</v>
      </c>
      <c r="BX28">
        <v>6.8961772918701172</v>
      </c>
      <c r="BY28">
        <v>6.9208717346191406</v>
      </c>
      <c r="BZ28">
        <v>6.9455666542053223</v>
      </c>
      <c r="CA28">
        <v>6.7487273216247559</v>
      </c>
      <c r="CB28">
        <v>6.5518865585327148</v>
      </c>
      <c r="CC28">
        <v>6.277554988861084</v>
      </c>
      <c r="CD28">
        <v>6.0032229423522949</v>
      </c>
      <c r="CE28">
        <v>5.8243446350097656</v>
      </c>
      <c r="CF28">
        <v>5.6454682350158691</v>
      </c>
      <c r="CG28">
        <v>5.4516644477844238</v>
      </c>
      <c r="CH28">
        <v>5.2578625679016113</v>
      </c>
      <c r="CI28">
        <v>4.99395751953125</v>
      </c>
      <c r="CJ28">
        <v>4.7300524711608887</v>
      </c>
      <c r="CK28">
        <v>4.4899272918701172</v>
      </c>
      <c r="CL28">
        <v>4.2497997283935547</v>
      </c>
      <c r="CM28">
        <v>4.0791740417480469</v>
      </c>
      <c r="CN28">
        <v>3.9085464477539063</v>
      </c>
      <c r="CO28">
        <v>3.7411272525787354</v>
      </c>
      <c r="CP28">
        <v>3.5737102031707764</v>
      </c>
      <c r="CQ28">
        <v>3.3501698970794678</v>
      </c>
      <c r="CR28">
        <v>3.126631498336792</v>
      </c>
      <c r="CS28">
        <v>2.9028620719909668</v>
      </c>
      <c r="CT28">
        <v>2.6790926456451416</v>
      </c>
      <c r="CU28">
        <v>2.486809253692627</v>
      </c>
      <c r="CV28">
        <v>2.2945237159729004</v>
      </c>
      <c r="CW28">
        <v>2.1189417839050293</v>
      </c>
      <c r="CX28">
        <v>1.943358302116394</v>
      </c>
      <c r="CY28">
        <v>1.8121792078018188</v>
      </c>
      <c r="CZ28">
        <v>1.6810011863708496</v>
      </c>
      <c r="DA28">
        <v>1.594799280166626</v>
      </c>
      <c r="DB28">
        <v>1.5085982084274292</v>
      </c>
      <c r="DC28">
        <v>1.4229121208190918</v>
      </c>
      <c r="DD28">
        <v>1.3372257947921753</v>
      </c>
      <c r="DE28">
        <v>1.2176787853240967</v>
      </c>
      <c r="DF28">
        <v>1.0981307029724121</v>
      </c>
      <c r="DG28">
        <v>0.98205018043518066</v>
      </c>
      <c r="DH28">
        <v>0.86596840620040894</v>
      </c>
      <c r="DI28">
        <v>0.77246135473251343</v>
      </c>
      <c r="DJ28">
        <v>0.67895525693893433</v>
      </c>
      <c r="DK28">
        <v>0.59071940183639526</v>
      </c>
      <c r="DL28">
        <v>0.50248432159423828</v>
      </c>
      <c r="DM28">
        <v>0.40447956323623657</v>
      </c>
      <c r="DN28">
        <v>0.30647468566894531</v>
      </c>
      <c r="DO28">
        <v>0.19056597352027893</v>
      </c>
      <c r="DP28">
        <v>7.4655905365943909E-2</v>
      </c>
      <c r="DQ28">
        <v>-0.13427191972732544</v>
      </c>
      <c r="DR28">
        <v>-0.34320163726806641</v>
      </c>
      <c r="DS28">
        <v>-0.76808017492294312</v>
      </c>
      <c r="DT28">
        <v>-1.1929545402526855</v>
      </c>
      <c r="DU28">
        <v>-1.7453165054321289</v>
      </c>
      <c r="DV28">
        <v>-2.297673225402832</v>
      </c>
      <c r="DW28">
        <v>-2.8771076202392578</v>
      </c>
      <c r="DX28">
        <v>-3.4565420150756836</v>
      </c>
      <c r="DY28">
        <v>-4.0657930374145508</v>
      </c>
      <c r="DZ28">
        <v>-4.6750502586364746</v>
      </c>
      <c r="EA28">
        <v>-5.2499814033508301</v>
      </c>
      <c r="EB28">
        <v>-5.824918270111084</v>
      </c>
      <c r="EC28">
        <v>-6.3196401596069336</v>
      </c>
      <c r="ED28">
        <v>-6.8143577575683594</v>
      </c>
      <c r="EE28">
        <v>-7.3991489410400391</v>
      </c>
      <c r="EF28">
        <v>-7.9839363098144531</v>
      </c>
      <c r="EG28">
        <v>-8.6451015472412109</v>
      </c>
      <c r="EH28">
        <v>-9.3062686920166016</v>
      </c>
      <c r="EI28">
        <v>-9.8128471374511719</v>
      </c>
      <c r="EJ28">
        <v>-10.319429397583008</v>
      </c>
      <c r="EK28">
        <v>-10.670334815979004</v>
      </c>
      <c r="EL28">
        <v>-11.021245002746582</v>
      </c>
      <c r="EM28">
        <v>-11.345396995544434</v>
      </c>
      <c r="EN28">
        <v>-11.669546127319336</v>
      </c>
      <c r="EO28">
        <v>-11.660923004150391</v>
      </c>
      <c r="EP28">
        <v>-11.652299880981445</v>
      </c>
      <c r="EQ28">
        <v>-11.09306526184082</v>
      </c>
      <c r="ER28">
        <v>-10.53382682800293</v>
      </c>
      <c r="ES28">
        <v>-9.9138898849487305</v>
      </c>
      <c r="ET28">
        <v>-9.2939481735229492</v>
      </c>
      <c r="EU28">
        <v>-8.8118925094604492</v>
      </c>
      <c r="EV28">
        <v>-8.3298320770263672</v>
      </c>
      <c r="EW28">
        <v>-7.8115329742431641</v>
      </c>
      <c r="EX28">
        <v>-7.293238639831543</v>
      </c>
      <c r="EY28">
        <v>-6.6661906242370605</v>
      </c>
      <c r="EZ28">
        <v>-6.039149284362793</v>
      </c>
      <c r="FA28">
        <v>-5.4576807022094727</v>
      </c>
      <c r="FB28">
        <v>-4.8762130737304688</v>
      </c>
      <c r="FC28">
        <v>-4.3486933708190918</v>
      </c>
      <c r="FD28">
        <v>-3.8211688995361328</v>
      </c>
      <c r="FE28">
        <v>-3.2548606395721436</v>
      </c>
      <c r="FF28">
        <v>-2.688546895980835</v>
      </c>
      <c r="FG28">
        <v>-2.1716513633728027</v>
      </c>
      <c r="FH28">
        <v>-1.6547560691833496</v>
      </c>
      <c r="FI28">
        <v>-1.2007224559783936</v>
      </c>
      <c r="FJ28">
        <v>-0.74668025970458984</v>
      </c>
      <c r="FK28">
        <v>-0.45341014862060547</v>
      </c>
      <c r="FL28">
        <v>-0.16014143824577332</v>
      </c>
      <c r="FM28">
        <v>-8.2218863070011139E-2</v>
      </c>
      <c r="FN28">
        <v>-4.2977896519005299E-3</v>
      </c>
      <c r="FO28">
        <v>-2.1486002951860428E-3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3.4377205884084105E-4</v>
      </c>
      <c r="RV28">
        <v>6.87541498336941E-4</v>
      </c>
      <c r="RW28">
        <v>1.3178029330447316E-3</v>
      </c>
      <c r="RX28">
        <v>1.9480467308312654E-3</v>
      </c>
      <c r="RY28">
        <v>2.2918207105249166E-3</v>
      </c>
      <c r="RZ28">
        <v>2.635603304952383E-3</v>
      </c>
      <c r="SA28">
        <v>2.6642531156539917E-3</v>
      </c>
      <c r="SB28">
        <v>2.6929017622023821E-3</v>
      </c>
      <c r="SC28">
        <v>2.7215492445975542E-3</v>
      </c>
      <c r="SD28">
        <v>2.7501967269927263E-3</v>
      </c>
      <c r="SE28">
        <v>2.7501976583153009E-3</v>
      </c>
      <c r="SF28">
        <v>2.7501976583153009E-3</v>
      </c>
      <c r="SG28">
        <v>2.6929017622023821E-3</v>
      </c>
      <c r="SH28">
        <v>2.6356067974120378E-3</v>
      </c>
      <c r="SI28">
        <v>2.6356058660894632E-3</v>
      </c>
      <c r="SJ28">
        <v>2.6356058660894632E-3</v>
      </c>
      <c r="SK28">
        <v>2.6929005980491638E-3</v>
      </c>
      <c r="SL28">
        <v>2.7501976583153009E-3</v>
      </c>
      <c r="SM28">
        <v>2.7501976583153009E-3</v>
      </c>
      <c r="SN28">
        <v>2.7501976583153009E-3</v>
      </c>
      <c r="SO28">
        <v>2.7501976583153009E-3</v>
      </c>
      <c r="SP28">
        <v>2.7501976583153009E-3</v>
      </c>
      <c r="SQ28">
        <v>2.6642538141459227E-3</v>
      </c>
      <c r="SR28">
        <v>2.5783113669604063E-3</v>
      </c>
      <c r="SS28">
        <v>1.5756647335365415E-3</v>
      </c>
      <c r="ST28">
        <v>5.7296548038721085E-4</v>
      </c>
      <c r="SU28">
        <v>-7.1616767672821879E-4</v>
      </c>
      <c r="SV28">
        <v>-2.0053524058312178E-3</v>
      </c>
      <c r="SW28">
        <v>-2.377769211307168E-3</v>
      </c>
      <c r="SX28">
        <v>-2.7501857839524746E-3</v>
      </c>
      <c r="SY28">
        <v>-2.7501976583153009E-3</v>
      </c>
      <c r="SZ28">
        <v>-2.7501976583153009E-3</v>
      </c>
      <c r="TA28">
        <v>-2.6929017622023821E-3</v>
      </c>
      <c r="TB28">
        <v>-2.6356067974120378E-3</v>
      </c>
      <c r="TC28">
        <v>-2.6356058660894632E-3</v>
      </c>
      <c r="TD28">
        <v>-2.6356058660894632E-3</v>
      </c>
      <c r="TE28">
        <v>-2.6642531156539917E-3</v>
      </c>
      <c r="TF28">
        <v>-2.6929017622023821E-3</v>
      </c>
      <c r="TG28">
        <v>-2.7215492445975542E-3</v>
      </c>
      <c r="TH28">
        <v>-2.7501967269927263E-3</v>
      </c>
      <c r="TI28">
        <v>-2.7501976583153009E-3</v>
      </c>
      <c r="TJ28">
        <v>-2.7501976583153009E-3</v>
      </c>
      <c r="TK28">
        <v>-2.6929017622023821E-3</v>
      </c>
      <c r="TL28">
        <v>-2.6356067974120378E-3</v>
      </c>
      <c r="TM28">
        <v>-2.6356058660894632E-3</v>
      </c>
      <c r="TN28">
        <v>-2.6356058660894632E-3</v>
      </c>
      <c r="TO28">
        <v>-2.5496641173958778E-3</v>
      </c>
      <c r="TP28">
        <v>-2.463718643411994E-3</v>
      </c>
      <c r="TQ28">
        <v>-1.8334747292101383E-3</v>
      </c>
      <c r="TR28">
        <v>-1.2032308150082827E-3</v>
      </c>
      <c r="TS28">
        <v>-6.3025800045579672E-4</v>
      </c>
      <c r="TT28">
        <v>-5.7308825489599258E-5</v>
      </c>
      <c r="TU28">
        <v>-2.8647889848798513E-5</v>
      </c>
      <c r="TV28">
        <v>-4.4293677059492609E-10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</row>
    <row r="29" spans="1:616">
      <c r="A29" t="s">
        <v>127</v>
      </c>
      <c r="B29">
        <v>-3.8130342960357666</v>
      </c>
      <c r="C29">
        <v>-3.9860100746154785</v>
      </c>
      <c r="D29">
        <v>-4.1589860916137695</v>
      </c>
      <c r="E29">
        <v>-4.2021584510803223</v>
      </c>
      <c r="F29">
        <v>-4.245330810546875</v>
      </c>
      <c r="G29">
        <v>-4.2285146713256836</v>
      </c>
      <c r="H29">
        <v>-4.2116985321044922</v>
      </c>
      <c r="I29">
        <v>-4.1214289665222168</v>
      </c>
      <c r="J29">
        <v>-4.0311594009399414</v>
      </c>
      <c r="K29">
        <v>-3.8113441467285156</v>
      </c>
      <c r="L29">
        <v>-3.5915286540985107</v>
      </c>
      <c r="M29">
        <v>-3.4136824607849121</v>
      </c>
      <c r="N29">
        <v>-3.2358365058898926</v>
      </c>
      <c r="O29">
        <v>-3.1370584964752197</v>
      </c>
      <c r="P29">
        <v>-3.0382804870605469</v>
      </c>
      <c r="V29">
        <v>-3.0382804870605469</v>
      </c>
      <c r="W29">
        <v>-2.8743860721588135</v>
      </c>
      <c r="X29">
        <v>-2.710491418838501</v>
      </c>
      <c r="Y29">
        <v>-2.5633273124694824</v>
      </c>
      <c r="Z29">
        <v>-2.4161629676818848</v>
      </c>
      <c r="AA29">
        <v>-2.3235442638397217</v>
      </c>
      <c r="AB29">
        <v>-2.2309260368347168</v>
      </c>
      <c r="AC29">
        <v>-2.1267046928405762</v>
      </c>
      <c r="AD29">
        <v>-2.0224838256835938</v>
      </c>
      <c r="AE29">
        <v>-1.9212707281112671</v>
      </c>
      <c r="AF29">
        <v>-1.8200578689575195</v>
      </c>
      <c r="AG29">
        <v>-1.7705256938934326</v>
      </c>
      <c r="AH29">
        <v>-1.7209933996200562</v>
      </c>
      <c r="AI29">
        <v>-1.7145190238952637</v>
      </c>
      <c r="AJ29">
        <v>-1.7080445289611816</v>
      </c>
      <c r="AK29">
        <v>-1.6724352836608887</v>
      </c>
      <c r="AL29">
        <v>-1.6368257999420166</v>
      </c>
      <c r="AM29">
        <v>-1.5506243705749512</v>
      </c>
      <c r="AN29">
        <v>-1.4644229412078857</v>
      </c>
      <c r="AO29">
        <v>-1.3386870622634888</v>
      </c>
      <c r="AP29">
        <v>-1.2129517793655396</v>
      </c>
      <c r="AQ29">
        <v>-1.0663318634033203</v>
      </c>
      <c r="AR29">
        <v>-0.91971206665039063</v>
      </c>
      <c r="AS29">
        <v>-0.7470507025718689</v>
      </c>
      <c r="AT29">
        <v>-0.5743899941444397</v>
      </c>
      <c r="AU29">
        <v>-0.34025102853775024</v>
      </c>
      <c r="AV29">
        <v>-0.10611206293106079</v>
      </c>
      <c r="AW29">
        <v>0.17518125474452972</v>
      </c>
      <c r="AX29">
        <v>0.45647594332695007</v>
      </c>
      <c r="AY29">
        <v>0.72178381681442261</v>
      </c>
      <c r="AZ29">
        <v>0.98709172010421753</v>
      </c>
      <c r="BA29">
        <v>1.2253272533416748</v>
      </c>
      <c r="BB29">
        <v>1.4635629653930664</v>
      </c>
      <c r="BC29">
        <v>1.7504439353942871</v>
      </c>
      <c r="BD29">
        <v>2.0373237133026123</v>
      </c>
      <c r="BE29">
        <v>2.4117226600646973</v>
      </c>
      <c r="BF29">
        <v>2.7861216068267822</v>
      </c>
      <c r="BG29">
        <v>3.1941244602203369</v>
      </c>
      <c r="BH29">
        <v>3.6021292209625244</v>
      </c>
      <c r="BI29">
        <v>3.9527218341827393</v>
      </c>
      <c r="BJ29">
        <v>4.303314208984375</v>
      </c>
      <c r="BK29">
        <v>4.579193115234375</v>
      </c>
      <c r="BL29">
        <v>4.8550724983215332</v>
      </c>
      <c r="BM29">
        <v>5.1713457107543945</v>
      </c>
      <c r="BN29">
        <v>5.4876184463500977</v>
      </c>
      <c r="BO29">
        <v>5.8064112663269043</v>
      </c>
      <c r="BP29">
        <v>6.1252050399780273</v>
      </c>
      <c r="BQ29">
        <v>6.3081507682800293</v>
      </c>
      <c r="BR29">
        <v>6.4910964965820313</v>
      </c>
      <c r="BS29">
        <v>6.5193142890930176</v>
      </c>
      <c r="BT29">
        <v>6.5475325584411621</v>
      </c>
      <c r="BU29">
        <v>6.5391387939453125</v>
      </c>
      <c r="BV29">
        <v>6.5307445526123047</v>
      </c>
      <c r="BW29">
        <v>6.6971035003662109</v>
      </c>
      <c r="BX29">
        <v>6.863461971282959</v>
      </c>
      <c r="BY29">
        <v>7.1243290901184082</v>
      </c>
      <c r="BZ29">
        <v>7.3851966857910156</v>
      </c>
      <c r="CA29">
        <v>7.4747500419616699</v>
      </c>
      <c r="CB29">
        <v>7.564302921295166</v>
      </c>
      <c r="CC29">
        <v>7.603236198425293</v>
      </c>
      <c r="CD29">
        <v>7.6421680450439453</v>
      </c>
      <c r="CE29">
        <v>7.7915964126586914</v>
      </c>
      <c r="CF29">
        <v>7.9410228729248047</v>
      </c>
      <c r="CG29">
        <v>8.0452442169189453</v>
      </c>
      <c r="CH29">
        <v>8.1494646072387695</v>
      </c>
      <c r="CI29">
        <v>8.1396389007568359</v>
      </c>
      <c r="CJ29">
        <v>8.1298131942749023</v>
      </c>
      <c r="CK29">
        <v>8.1864776611328125</v>
      </c>
      <c r="CL29">
        <v>8.2431440353393555</v>
      </c>
      <c r="CM29">
        <v>8.4645910263061523</v>
      </c>
      <c r="CN29">
        <v>8.6860408782958984</v>
      </c>
      <c r="CO29">
        <v>8.9213829040527344</v>
      </c>
      <c r="CP29">
        <v>9.1567239761352539</v>
      </c>
      <c r="CQ29">
        <v>9.2274570465087891</v>
      </c>
      <c r="CR29">
        <v>9.2981882095336914</v>
      </c>
      <c r="CS29">
        <v>9.3527336120605469</v>
      </c>
      <c r="CT29">
        <v>9.4072790145874023</v>
      </c>
      <c r="CU29">
        <v>9.4794425964355469</v>
      </c>
      <c r="CV29">
        <v>9.5516071319580078</v>
      </c>
      <c r="CW29">
        <v>9.4633722305297852</v>
      </c>
      <c r="CX29">
        <v>9.3751363754272461</v>
      </c>
      <c r="CY29">
        <v>9.1663503646850586</v>
      </c>
      <c r="CZ29">
        <v>8.9575653076171875</v>
      </c>
      <c r="DA29">
        <v>8.8827362060546875</v>
      </c>
      <c r="DB29">
        <v>8.8079080581665039</v>
      </c>
      <c r="DC29">
        <v>8.8167600631713867</v>
      </c>
      <c r="DD29">
        <v>8.8256120681762695</v>
      </c>
      <c r="DE29">
        <v>8.6675338745117188</v>
      </c>
      <c r="DF29">
        <v>8.5094547271728516</v>
      </c>
      <c r="DG29">
        <v>8.2876625061035156</v>
      </c>
      <c r="DH29">
        <v>8.0658702850341797</v>
      </c>
      <c r="DI29">
        <v>7.9412517547607422</v>
      </c>
      <c r="DJ29">
        <v>7.8166341781616211</v>
      </c>
      <c r="DK29">
        <v>7.6914429664611816</v>
      </c>
      <c r="DL29">
        <v>7.5662522315979004</v>
      </c>
      <c r="DM29">
        <v>7.2995681762695313</v>
      </c>
      <c r="DN29">
        <v>7.0328841209411621</v>
      </c>
      <c r="DO29">
        <v>6.8163642883300781</v>
      </c>
      <c r="DP29">
        <v>6.5998435020446777</v>
      </c>
      <c r="DQ29">
        <v>6.5111503601074219</v>
      </c>
      <c r="DR29">
        <v>6.4224557876586914</v>
      </c>
      <c r="DS29">
        <v>6.2829113006591797</v>
      </c>
      <c r="DT29">
        <v>6.1433682441711426</v>
      </c>
      <c r="DU29">
        <v>5.8343429565429688</v>
      </c>
      <c r="DV29">
        <v>5.5253200531005859</v>
      </c>
      <c r="DW29">
        <v>5.1485700607299805</v>
      </c>
      <c r="DX29">
        <v>4.771820068359375</v>
      </c>
      <c r="DY29">
        <v>4.3479199409484863</v>
      </c>
      <c r="DZ29">
        <v>3.9240155220031738</v>
      </c>
      <c r="EA29">
        <v>3.3932015895843506</v>
      </c>
      <c r="EB29">
        <v>2.8623826503753662</v>
      </c>
      <c r="EC29">
        <v>2.2593710422515869</v>
      </c>
      <c r="ED29">
        <v>1.6563650369644165</v>
      </c>
      <c r="EE29">
        <v>1.0040214061737061</v>
      </c>
      <c r="EF29">
        <v>0.35168388485908508</v>
      </c>
      <c r="EG29">
        <v>-0.33523762226104736</v>
      </c>
      <c r="EH29">
        <v>-1.022159218788147</v>
      </c>
      <c r="EI29">
        <v>-1.7290421724319458</v>
      </c>
      <c r="EJ29">
        <v>-2.4359316825866699</v>
      </c>
      <c r="EK29">
        <v>-3.139204740524292</v>
      </c>
      <c r="EL29">
        <v>-3.8424842357635498</v>
      </c>
      <c r="EM29">
        <v>-4.5973019599914551</v>
      </c>
      <c r="EN29">
        <v>-5.35211181640625</v>
      </c>
      <c r="EO29">
        <v>-6.0257697105407715</v>
      </c>
      <c r="EP29">
        <v>-6.6994209289550781</v>
      </c>
      <c r="EQ29">
        <v>-7.0762290954589844</v>
      </c>
      <c r="ER29">
        <v>-7.453035831451416</v>
      </c>
      <c r="ES29">
        <v>-7.6263265609741211</v>
      </c>
      <c r="ET29">
        <v>-7.7996177673339844</v>
      </c>
      <c r="EU29">
        <v>-7.8823237419128418</v>
      </c>
      <c r="EV29">
        <v>-7.9650301933288574</v>
      </c>
      <c r="EW29">
        <v>-7.9066739082336426</v>
      </c>
      <c r="EX29">
        <v>-7.8483185768127441</v>
      </c>
      <c r="EY29">
        <v>-7.5918049812316895</v>
      </c>
      <c r="EZ29">
        <v>-7.3352928161621094</v>
      </c>
      <c r="FA29">
        <v>-7.0593557357788086</v>
      </c>
      <c r="FB29">
        <v>-6.7834181785583496</v>
      </c>
      <c r="FC29">
        <v>-6.513155460357666</v>
      </c>
      <c r="FD29">
        <v>-6.2428898811340332</v>
      </c>
      <c r="FE29">
        <v>-5.8574347496032715</v>
      </c>
      <c r="FF29">
        <v>-5.4719762802124023</v>
      </c>
      <c r="FG29">
        <v>-5.0815329551696777</v>
      </c>
      <c r="FH29">
        <v>-4.6910309791564941</v>
      </c>
      <c r="FI29">
        <v>-4.2463655471801758</v>
      </c>
      <c r="FJ29">
        <v>-3.8016915321350098</v>
      </c>
      <c r="FK29">
        <v>-3.2997786998748779</v>
      </c>
      <c r="FL29">
        <v>-2.7978663444519043</v>
      </c>
      <c r="FM29">
        <v>-2.4760346412658691</v>
      </c>
      <c r="FN29">
        <v>-2.1542091369628906</v>
      </c>
      <c r="FO29">
        <v>-2.0633358955383301</v>
      </c>
      <c r="FP29">
        <v>-1.9724645614624023</v>
      </c>
      <c r="FQ29">
        <v>-1.9490591287612915</v>
      </c>
      <c r="FR29">
        <v>-1.9256535768508911</v>
      </c>
      <c r="FS29">
        <v>-1.9021626710891724</v>
      </c>
      <c r="FT29">
        <v>-1.8786712884902954</v>
      </c>
      <c r="FU29">
        <v>-1.9355945587158203</v>
      </c>
      <c r="FV29">
        <v>-1.992518424987793</v>
      </c>
      <c r="FW29">
        <v>-2.1346125602722168</v>
      </c>
      <c r="FX29">
        <v>-2.2767040729522705</v>
      </c>
      <c r="FY29">
        <v>-2.3675186634063721</v>
      </c>
      <c r="FZ29">
        <v>-2.4583327770233154</v>
      </c>
      <c r="GA29">
        <v>-2.5133368968963623</v>
      </c>
      <c r="GB29">
        <v>-2.5683422088623047</v>
      </c>
      <c r="GC29">
        <v>-2.7613401412963867</v>
      </c>
      <c r="GD29">
        <v>-2.9543416500091553</v>
      </c>
      <c r="GE29">
        <v>-3.2413082122802734</v>
      </c>
      <c r="GF29">
        <v>-3.5282747745513916</v>
      </c>
      <c r="GG29">
        <v>-3.6822574138641357</v>
      </c>
      <c r="GH29">
        <v>-3.8362376689910889</v>
      </c>
      <c r="GI29">
        <v>-3.9040482044219971</v>
      </c>
      <c r="GJ29">
        <v>-3.971858024597168</v>
      </c>
      <c r="GK29">
        <v>-4.1546320915222168</v>
      </c>
      <c r="GL29">
        <v>-4.3374061584472656</v>
      </c>
      <c r="GM29">
        <v>-4.4912428855895996</v>
      </c>
      <c r="GN29">
        <v>-4.6450834274291992</v>
      </c>
      <c r="GO29">
        <v>-4.6101903915405273</v>
      </c>
      <c r="GP29">
        <v>-4.5752968788146973</v>
      </c>
      <c r="GQ29">
        <v>-4.6071538925170898</v>
      </c>
      <c r="GR29">
        <v>-4.639009952545166</v>
      </c>
      <c r="GS29">
        <v>-4.9026846885681152</v>
      </c>
      <c r="GT29">
        <v>-5.1663608551025391</v>
      </c>
      <c r="GU29">
        <v>-5.3574428558349609</v>
      </c>
      <c r="GV29">
        <v>-5.5485234260559082</v>
      </c>
      <c r="GW29">
        <v>-5.5285558700561523</v>
      </c>
      <c r="GX29">
        <v>-5.5085883140563965</v>
      </c>
      <c r="GY29">
        <v>-5.6161894798278809</v>
      </c>
      <c r="GZ29">
        <v>-5.7237920761108398</v>
      </c>
      <c r="HA29">
        <v>-6.0098996162414551</v>
      </c>
      <c r="HB29">
        <v>-6.2960019111633301</v>
      </c>
      <c r="HC29">
        <v>-6.3604040145874023</v>
      </c>
      <c r="HD29">
        <v>-6.4248051643371582</v>
      </c>
      <c r="HE29">
        <v>-6.3124189376831055</v>
      </c>
      <c r="HF29">
        <v>-6.2000346183776855</v>
      </c>
      <c r="HG29">
        <v>-6.3254818916320801</v>
      </c>
      <c r="HH29">
        <v>-6.4509315490722656</v>
      </c>
      <c r="HI29">
        <v>-6.6640148162841797</v>
      </c>
      <c r="HJ29">
        <v>-6.8770971298217773</v>
      </c>
      <c r="HK29">
        <v>-6.7573199272155762</v>
      </c>
      <c r="HL29">
        <v>-6.637545108795166</v>
      </c>
      <c r="HM29">
        <v>-6.398564338684082</v>
      </c>
      <c r="HN29">
        <v>-6.1595830917358398</v>
      </c>
      <c r="HO29">
        <v>-6.1386127471923828</v>
      </c>
      <c r="HP29">
        <v>-6.1176414489746094</v>
      </c>
      <c r="HQ29">
        <v>-6.019953727722168</v>
      </c>
      <c r="HR29">
        <v>-5.9222640991210938</v>
      </c>
      <c r="HS29">
        <v>-5.5512161254882813</v>
      </c>
      <c r="HT29">
        <v>-5.1801676750183105</v>
      </c>
      <c r="HU29">
        <v>-4.8627762794494629</v>
      </c>
      <c r="HV29">
        <v>-4.5453915596008301</v>
      </c>
      <c r="HW29">
        <v>-4.389430046081543</v>
      </c>
      <c r="HX29">
        <v>-4.2334704399108887</v>
      </c>
      <c r="HY29">
        <v>-3.9691929817199707</v>
      </c>
      <c r="HZ29">
        <v>-3.7049145698547363</v>
      </c>
      <c r="IA29">
        <v>-3.3362786769866943</v>
      </c>
      <c r="IB29">
        <v>-2.9676361083984375</v>
      </c>
      <c r="IC29">
        <v>-2.7334668636322021</v>
      </c>
      <c r="ID29">
        <v>-2.4992988109588623</v>
      </c>
      <c r="IE29">
        <v>-2.3725028038024902</v>
      </c>
      <c r="IF29">
        <v>-2.2457089424133301</v>
      </c>
      <c r="IG29">
        <v>-2.0756547451019287</v>
      </c>
      <c r="IH29">
        <v>-1.9056001901626587</v>
      </c>
      <c r="II29">
        <v>-1.7421348094940186</v>
      </c>
      <c r="IJ29">
        <v>-1.5786701440811157</v>
      </c>
      <c r="IK29">
        <v>-1.5256150960922241</v>
      </c>
      <c r="IL29">
        <v>-1.4725589752197266</v>
      </c>
      <c r="IM29">
        <v>-1.4727879762649536</v>
      </c>
      <c r="IN29">
        <v>-1.4730170965194702</v>
      </c>
      <c r="IO29">
        <v>-1.4294147491455078</v>
      </c>
      <c r="IP29">
        <v>-1.3858133554458618</v>
      </c>
      <c r="IQ29">
        <v>-1.3467373847961426</v>
      </c>
      <c r="IR29">
        <v>-1.3076616525650024</v>
      </c>
      <c r="IS29">
        <v>-1.3500891923904419</v>
      </c>
      <c r="IT29">
        <v>-1.39251708984375</v>
      </c>
      <c r="IU29">
        <v>-1.4504421949386597</v>
      </c>
      <c r="IV29">
        <v>-1.5083684921264648</v>
      </c>
      <c r="IW29">
        <v>-1.5090562105178833</v>
      </c>
      <c r="IX29">
        <v>-1.5097438097000122</v>
      </c>
      <c r="IY29">
        <v>-1.5139265060424805</v>
      </c>
      <c r="IZ29">
        <v>-1.5181090831756592</v>
      </c>
      <c r="JA29">
        <v>-1.5657502412796021</v>
      </c>
      <c r="JB29">
        <v>-1.6133918762207031</v>
      </c>
      <c r="JC29">
        <v>-1.6102118492126465</v>
      </c>
      <c r="JD29">
        <v>-1.6070313453674316</v>
      </c>
      <c r="JE29">
        <v>-1.5269330739974976</v>
      </c>
      <c r="JF29">
        <v>-1.4468333721160889</v>
      </c>
      <c r="JG29">
        <v>-1.3954100608825684</v>
      </c>
      <c r="JH29">
        <v>-1.3439871072769165</v>
      </c>
      <c r="JI29">
        <v>-1.3299208879470825</v>
      </c>
      <c r="JJ29">
        <v>-1.3158549070358276</v>
      </c>
      <c r="JK29">
        <v>-1.2444359064102173</v>
      </c>
      <c r="JL29">
        <v>-1.1730164289474487</v>
      </c>
      <c r="JM29">
        <v>-1.059140682220459</v>
      </c>
      <c r="JN29">
        <v>-0.94526523351669312</v>
      </c>
      <c r="JO29">
        <v>-0.86596900224685669</v>
      </c>
      <c r="JP29">
        <v>-0.78667134046554565</v>
      </c>
      <c r="JQ29">
        <v>-0.70697259902954102</v>
      </c>
      <c r="JR29">
        <v>-0.62727367877960205</v>
      </c>
      <c r="JS29">
        <v>-0.49600854516029358</v>
      </c>
      <c r="JT29">
        <v>-0.36474588513374329</v>
      </c>
      <c r="JU29">
        <v>-0.233681321144104</v>
      </c>
      <c r="JV29">
        <v>-0.10261676460504532</v>
      </c>
      <c r="JW29">
        <v>-1.0141003876924515E-2</v>
      </c>
      <c r="JX29">
        <v>8.2334458827972412E-2</v>
      </c>
      <c r="JY29">
        <v>0.13736620545387268</v>
      </c>
      <c r="JZ29">
        <v>0.19239901006221771</v>
      </c>
      <c r="KA29">
        <v>0.20276975631713867</v>
      </c>
      <c r="KB29">
        <v>0.21314027905464172</v>
      </c>
      <c r="KC29">
        <v>0.20766851305961609</v>
      </c>
      <c r="KD29">
        <v>0.20219685137271881</v>
      </c>
      <c r="KE29">
        <v>0.20368650555610657</v>
      </c>
      <c r="KF29">
        <v>0.20517618954181671</v>
      </c>
      <c r="KG29">
        <v>0.18523718416690826</v>
      </c>
      <c r="KH29">
        <v>0.16529795527458191</v>
      </c>
      <c r="KI29">
        <v>0.11384711414575577</v>
      </c>
      <c r="KJ29">
        <v>6.2395293265581131E-2</v>
      </c>
      <c r="KK29">
        <v>3.666931064799428E-3</v>
      </c>
      <c r="KL29">
        <v>-5.506148561835289E-2</v>
      </c>
      <c r="KM29">
        <v>-0.12327240407466888</v>
      </c>
      <c r="KN29">
        <v>-0.19148200750350952</v>
      </c>
      <c r="KO29">
        <v>-0.2729281485080719</v>
      </c>
      <c r="KP29">
        <v>-0.35437437891960144</v>
      </c>
      <c r="KQ29">
        <v>-0.42341607809066772</v>
      </c>
      <c r="KR29">
        <v>-0.49245753884315491</v>
      </c>
      <c r="KS29">
        <v>-0.53554332256317139</v>
      </c>
      <c r="KT29">
        <v>-0.57862997055053711</v>
      </c>
      <c r="KU29">
        <v>-0.56608235836029053</v>
      </c>
      <c r="KV29">
        <v>-0.55353426933288574</v>
      </c>
      <c r="KW29">
        <v>-0.47297608852386475</v>
      </c>
      <c r="KX29">
        <v>-0.39241945743560791</v>
      </c>
      <c r="KY29">
        <v>-0.30524361133575439</v>
      </c>
      <c r="KZ29">
        <v>-0.21806775033473969</v>
      </c>
      <c r="LA29">
        <v>-0.16054257750511169</v>
      </c>
      <c r="LB29">
        <v>-0.10301761329174042</v>
      </c>
      <c r="LC29">
        <v>-7.4914447963237762E-2</v>
      </c>
      <c r="LD29">
        <v>-4.6810749918222427E-2</v>
      </c>
      <c r="LE29">
        <v>-3.1999692320823669E-2</v>
      </c>
      <c r="LF29">
        <v>-1.7188653349876404E-2</v>
      </c>
      <c r="LG29">
        <v>5.4432740435004234E-3</v>
      </c>
      <c r="LH29">
        <v>2.8074769303202629E-2</v>
      </c>
      <c r="LI29">
        <v>6.2881991267204285E-2</v>
      </c>
      <c r="LJ29">
        <v>9.7689315676689148E-2</v>
      </c>
      <c r="LK29">
        <v>0.14194962382316589</v>
      </c>
      <c r="LL29">
        <v>0.18621160089969635</v>
      </c>
      <c r="LM29">
        <v>0.2268623411655426</v>
      </c>
      <c r="LN29">
        <v>0.26751399040222168</v>
      </c>
      <c r="LO29">
        <v>0.26674050092697144</v>
      </c>
      <c r="LP29">
        <v>0.26596701145172119</v>
      </c>
      <c r="LQ29">
        <v>0.18870307505130768</v>
      </c>
      <c r="LR29">
        <v>0.11144090443849564</v>
      </c>
      <c r="LS29">
        <v>-1.2234529480338097E-2</v>
      </c>
      <c r="LT29">
        <v>-0.13590557873249054</v>
      </c>
      <c r="LU29">
        <v>-0.25705564022064209</v>
      </c>
      <c r="LV29">
        <v>-0.37821021676063538</v>
      </c>
      <c r="LW29">
        <v>-0.48612523078918457</v>
      </c>
      <c r="LX29">
        <v>-0.5940435528755188</v>
      </c>
      <c r="LY29">
        <v>-0.6530572772026062</v>
      </c>
      <c r="LZ29">
        <v>-0.7120710015296936</v>
      </c>
      <c r="MA29">
        <v>-0.69737547636032104</v>
      </c>
      <c r="MB29">
        <v>-0.68267935514450073</v>
      </c>
      <c r="MC29">
        <v>-0.64835852384567261</v>
      </c>
      <c r="MD29">
        <v>-0.61403888463973999</v>
      </c>
      <c r="ME29">
        <v>-0.61627334356307983</v>
      </c>
      <c r="MF29">
        <v>-0.61850827932357788</v>
      </c>
      <c r="MG29">
        <v>-0.65786987543106079</v>
      </c>
      <c r="MH29">
        <v>-0.69723314046859741</v>
      </c>
      <c r="MI29">
        <v>-0.74868392944335938</v>
      </c>
      <c r="MJ29">
        <v>-0.80013477802276611</v>
      </c>
      <c r="MK29">
        <v>-0.83703434467315674</v>
      </c>
      <c r="ML29">
        <v>-0.87393224239349365</v>
      </c>
      <c r="MM29">
        <v>-0.87333089113235474</v>
      </c>
      <c r="MN29">
        <v>-0.87272930145263672</v>
      </c>
      <c r="MO29">
        <v>-0.83709186315536499</v>
      </c>
      <c r="MP29">
        <v>-0.80145299434661865</v>
      </c>
      <c r="MQ29">
        <v>-0.74306941032409668</v>
      </c>
      <c r="MR29">
        <v>-0.68468344211578369</v>
      </c>
      <c r="MS29">
        <v>-0.61297893524169922</v>
      </c>
      <c r="MT29">
        <v>-0.54127436876296997</v>
      </c>
      <c r="MU29">
        <v>-0.47392153739929199</v>
      </c>
      <c r="MV29">
        <v>-0.40657132863998413</v>
      </c>
      <c r="MW29">
        <v>-0.36611941456794739</v>
      </c>
      <c r="MX29">
        <v>-0.32566919922828674</v>
      </c>
      <c r="MY29">
        <v>-0.30948340892791748</v>
      </c>
      <c r="MZ29">
        <v>-0.29329690337181091</v>
      </c>
      <c r="NA29">
        <v>-0.26570937037467957</v>
      </c>
      <c r="NB29">
        <v>-0.23812034726142883</v>
      </c>
      <c r="NC29">
        <v>-0.17922119796276093</v>
      </c>
      <c r="ND29">
        <v>-0.12032204121351242</v>
      </c>
      <c r="NE29">
        <v>-4.3830700218677521E-2</v>
      </c>
      <c r="NF29">
        <v>3.2658003270626068E-2</v>
      </c>
      <c r="NG29">
        <v>0.10591237246990204</v>
      </c>
      <c r="NH29">
        <v>0.17916390299797058</v>
      </c>
      <c r="NI29">
        <v>0.24986580014228821</v>
      </c>
      <c r="NJ29">
        <v>0.32057037949562073</v>
      </c>
      <c r="NK29">
        <v>0.38674598932266235</v>
      </c>
      <c r="NL29">
        <v>0.45292365550994873</v>
      </c>
      <c r="NM29">
        <v>0.48595413565635681</v>
      </c>
      <c r="NN29">
        <v>0.51898461580276489</v>
      </c>
      <c r="NO29">
        <v>0.51102101802825928</v>
      </c>
      <c r="NP29">
        <v>0.50305700302124023</v>
      </c>
      <c r="NQ29">
        <v>0.48137018084526062</v>
      </c>
      <c r="NR29">
        <v>0.4596841037273407</v>
      </c>
      <c r="NS29">
        <v>0.44842562079429626</v>
      </c>
      <c r="NT29">
        <v>0.43716681003570557</v>
      </c>
      <c r="NU29">
        <v>0.4380548894405365</v>
      </c>
      <c r="NV29">
        <v>0.43894284963607788</v>
      </c>
      <c r="NW29">
        <v>0.43241125345230103</v>
      </c>
      <c r="NX29">
        <v>0.42587962746620178</v>
      </c>
      <c r="NY29">
        <v>0.39857786893844604</v>
      </c>
      <c r="NZ29">
        <v>0.37127685546875</v>
      </c>
      <c r="OA29">
        <v>0.32916361093521118</v>
      </c>
      <c r="OB29">
        <v>0.28705185651779175</v>
      </c>
      <c r="OC29">
        <v>0.25018259882926941</v>
      </c>
      <c r="OD29">
        <v>0.2133120596408844</v>
      </c>
      <c r="OE29">
        <v>0.19443337619304657</v>
      </c>
      <c r="OF29">
        <v>0.17555421590805054</v>
      </c>
      <c r="OG29">
        <v>0.17225977778434753</v>
      </c>
      <c r="OH29">
        <v>0.16896530985832214</v>
      </c>
      <c r="OI29">
        <v>0.19320155680179596</v>
      </c>
      <c r="OJ29">
        <v>0.21743731200695038</v>
      </c>
      <c r="OK29">
        <v>0.27290067076683044</v>
      </c>
      <c r="OL29">
        <v>0.3283621072769165</v>
      </c>
      <c r="OM29">
        <v>0.38909471035003662</v>
      </c>
      <c r="ON29">
        <v>0.44982954859733582</v>
      </c>
      <c r="OO29">
        <v>0.49964743852615356</v>
      </c>
      <c r="OP29">
        <v>0.54946702718734741</v>
      </c>
      <c r="OQ29">
        <v>0.58180999755859375</v>
      </c>
      <c r="OR29">
        <v>0.61415302753448486</v>
      </c>
      <c r="OS29">
        <v>0.62432354688644409</v>
      </c>
      <c r="OT29">
        <v>0.63449341058731079</v>
      </c>
      <c r="OU29">
        <v>0.63056862354278564</v>
      </c>
      <c r="OV29">
        <v>0.62664395570755005</v>
      </c>
      <c r="OW29">
        <v>0.62827688455581665</v>
      </c>
      <c r="OX29">
        <v>0.6299099326133728</v>
      </c>
      <c r="OY29">
        <v>0.64199918508529663</v>
      </c>
      <c r="OZ29">
        <v>0.65408867597579956</v>
      </c>
      <c r="PA29">
        <v>0.65626585483551025</v>
      </c>
      <c r="PB29">
        <v>0.65844303369522095</v>
      </c>
      <c r="PC29">
        <v>0.63732945919036865</v>
      </c>
      <c r="PD29">
        <v>0.61621624231338501</v>
      </c>
      <c r="PE29">
        <v>0.5719258189201355</v>
      </c>
      <c r="PF29">
        <v>0.5276368260383606</v>
      </c>
      <c r="PG29">
        <v>0.46217739582061768</v>
      </c>
      <c r="PH29">
        <v>0.39671537280082703</v>
      </c>
      <c r="PI29">
        <v>0.31687495112419128</v>
      </c>
      <c r="PJ29">
        <v>0.23703157901763916</v>
      </c>
      <c r="PK29">
        <v>0.16764746606349945</v>
      </c>
      <c r="PL29">
        <v>9.8263345658779144E-2</v>
      </c>
      <c r="PM29">
        <v>5.3284738212823868E-2</v>
      </c>
      <c r="PN29">
        <v>8.3082318305969238E-3</v>
      </c>
      <c r="PO29">
        <v>-1.9738823175430298E-2</v>
      </c>
      <c r="PP29">
        <v>-4.7784682363271713E-2</v>
      </c>
      <c r="PQ29">
        <v>-6.7809246480464935E-2</v>
      </c>
      <c r="PR29">
        <v>-8.7834499776363373E-2</v>
      </c>
      <c r="PS29">
        <v>-9.7116276621818542E-2</v>
      </c>
      <c r="PT29">
        <v>-0.10639812797307968</v>
      </c>
      <c r="PU29">
        <v>-9.7374178469181061E-2</v>
      </c>
      <c r="PV29">
        <v>-8.835022896528244E-2</v>
      </c>
      <c r="PW29">
        <v>-6.8267770111560822E-2</v>
      </c>
      <c r="PX29">
        <v>-4.8185896128416061E-2</v>
      </c>
      <c r="PY29">
        <v>-2.9249202460050583E-2</v>
      </c>
      <c r="PZ29">
        <v>-1.0313265956938267E-2</v>
      </c>
      <c r="QA29">
        <v>6.0143932932987809E-4</v>
      </c>
      <c r="QB29">
        <v>1.1459172703325748E-2</v>
      </c>
      <c r="QC29">
        <v>1.363637950271368E-2</v>
      </c>
      <c r="QD29">
        <v>1.5813708305358887E-2</v>
      </c>
      <c r="QE29">
        <v>2.0655129104852676E-2</v>
      </c>
      <c r="QF29">
        <v>2.5496548041701317E-2</v>
      </c>
      <c r="QG29">
        <v>4.3974652886390686E-2</v>
      </c>
      <c r="QH29">
        <v>6.2452264130115509E-2</v>
      </c>
      <c r="QI29">
        <v>8.3193786442279816E-2</v>
      </c>
      <c r="QJ29">
        <v>0.10393454134464264</v>
      </c>
      <c r="QK29">
        <v>0.12163867056369781</v>
      </c>
      <c r="QL29">
        <v>0.13934348523616791</v>
      </c>
      <c r="QM29">
        <v>0.16214688122272491</v>
      </c>
      <c r="QN29">
        <v>0.18495112657546997</v>
      </c>
      <c r="QO29">
        <v>0.20789773762226105</v>
      </c>
      <c r="QP29">
        <v>0.23084436357021332</v>
      </c>
      <c r="QQ29">
        <v>0.23935317993164063</v>
      </c>
      <c r="QR29">
        <v>0.24786148965358734</v>
      </c>
      <c r="QS29">
        <v>0.23949623107910156</v>
      </c>
      <c r="QT29">
        <v>0.2311311811208725</v>
      </c>
      <c r="QU29">
        <v>0.2216775119304657</v>
      </c>
      <c r="QV29">
        <v>0.2122236043214798</v>
      </c>
      <c r="QW29">
        <v>0.21534617245197296</v>
      </c>
      <c r="QX29">
        <v>0.21846923232078552</v>
      </c>
      <c r="QY29">
        <v>0.24640049040317535</v>
      </c>
      <c r="QZ29">
        <v>0.27433177828788757</v>
      </c>
      <c r="RA29">
        <v>0.32922196388244629</v>
      </c>
      <c r="RB29">
        <v>0.38411048054695129</v>
      </c>
      <c r="RC29">
        <v>0.43278443813323975</v>
      </c>
      <c r="RD29">
        <v>0.481456458568573</v>
      </c>
      <c r="RE29">
        <v>0.50818455219268799</v>
      </c>
      <c r="RF29">
        <v>0.53491353988647461</v>
      </c>
      <c r="RG29">
        <v>0.55327653884887695</v>
      </c>
      <c r="RH29">
        <v>0.5716400146484375</v>
      </c>
      <c r="RI29">
        <v>0.57573658227920532</v>
      </c>
      <c r="RJ29">
        <v>0.57983320951461792</v>
      </c>
      <c r="RK29">
        <v>0.56507951021194458</v>
      </c>
      <c r="RL29">
        <v>0.55032604932785034</v>
      </c>
      <c r="RM29">
        <v>0.52841001749038696</v>
      </c>
      <c r="RN29">
        <v>0.50649470090866089</v>
      </c>
      <c r="RO29">
        <v>0.50477582216262817</v>
      </c>
      <c r="RP29">
        <v>0.50305730104446411</v>
      </c>
      <c r="RQ29">
        <v>0.55247414112091064</v>
      </c>
      <c r="RR29">
        <v>0.60189217329025269</v>
      </c>
      <c r="RS29">
        <v>0.71719813346862793</v>
      </c>
      <c r="RT29">
        <v>0.83250415325164795</v>
      </c>
      <c r="RU29">
        <v>0.99926573038101196</v>
      </c>
      <c r="RV29">
        <v>1.1660225391387939</v>
      </c>
      <c r="RW29">
        <v>1.378679633140564</v>
      </c>
      <c r="RX29">
        <v>1.5913296937942505</v>
      </c>
      <c r="RY29">
        <v>1.9023536443710327</v>
      </c>
      <c r="RZ29">
        <v>2.2133908271789551</v>
      </c>
      <c r="SA29">
        <v>2.6843252182006836</v>
      </c>
      <c r="SB29">
        <v>3.1552786827087402</v>
      </c>
      <c r="SC29">
        <v>3.7244749069213867</v>
      </c>
      <c r="SD29">
        <v>4.293670654296875</v>
      </c>
      <c r="SE29">
        <v>4.853205680847168</v>
      </c>
      <c r="SF29">
        <v>5.4127197265625</v>
      </c>
      <c r="SG29">
        <v>5.9154453277587891</v>
      </c>
      <c r="SH29">
        <v>6.4181509017944336</v>
      </c>
      <c r="SI29">
        <v>7.0061674118041992</v>
      </c>
      <c r="SJ29">
        <v>7.5942072868347168</v>
      </c>
      <c r="SK29">
        <v>8.3683738708496094</v>
      </c>
      <c r="SL29">
        <v>9.1425724029541016</v>
      </c>
      <c r="SM29">
        <v>9.8939962387084961</v>
      </c>
      <c r="SN29">
        <v>10.645418167114258</v>
      </c>
      <c r="SO29">
        <v>11.17694091796875</v>
      </c>
      <c r="SP29">
        <v>11.708437919616699</v>
      </c>
      <c r="SQ29">
        <v>11.998051643371582</v>
      </c>
      <c r="SR29">
        <v>12.287649154663086</v>
      </c>
      <c r="SS29">
        <v>12.640727996826172</v>
      </c>
      <c r="ST29">
        <v>12.993821144104004</v>
      </c>
      <c r="SU29">
        <v>13.485696792602539</v>
      </c>
      <c r="SV29">
        <v>13.977592468261719</v>
      </c>
      <c r="SW29">
        <v>14.24934196472168</v>
      </c>
      <c r="SX29">
        <v>14.521091461181641</v>
      </c>
      <c r="SY29">
        <v>14.437534332275391</v>
      </c>
      <c r="SZ29">
        <v>14.353970527648926</v>
      </c>
      <c r="TA29">
        <v>14.032998085021973</v>
      </c>
      <c r="TB29">
        <v>13.712031364440918</v>
      </c>
      <c r="TC29">
        <v>13.545329093933105</v>
      </c>
      <c r="TD29">
        <v>13.378623008728027</v>
      </c>
      <c r="TE29">
        <v>13.478199005126953</v>
      </c>
      <c r="TF29">
        <v>13.577781677246094</v>
      </c>
      <c r="TG29">
        <v>13.593652725219727</v>
      </c>
      <c r="TH29">
        <v>13.609523773193359</v>
      </c>
      <c r="TI29">
        <v>13.401284217834473</v>
      </c>
      <c r="TJ29">
        <v>13.193045616149902</v>
      </c>
      <c r="TK29">
        <v>12.840069770812988</v>
      </c>
      <c r="TL29">
        <v>12.487104415893555</v>
      </c>
      <c r="TM29">
        <v>12.310633659362793</v>
      </c>
      <c r="TN29">
        <v>12.134159088134766</v>
      </c>
      <c r="TO29">
        <v>12.18297290802002</v>
      </c>
      <c r="TP29">
        <v>12.231789588928223</v>
      </c>
      <c r="TQ29">
        <v>12.171544075012207</v>
      </c>
      <c r="TR29">
        <v>12.111298561096191</v>
      </c>
      <c r="TS29">
        <v>11.855731010437012</v>
      </c>
      <c r="TT29">
        <v>11.600167274475098</v>
      </c>
      <c r="TU29">
        <v>11.253235816955566</v>
      </c>
      <c r="TV29">
        <v>10.906313896179199</v>
      </c>
      <c r="TW29">
        <v>10.776623725891113</v>
      </c>
      <c r="TX29">
        <v>10.646932601928711</v>
      </c>
      <c r="TY29">
        <v>10.786214828491211</v>
      </c>
      <c r="TZ29">
        <v>10.925503730773926</v>
      </c>
      <c r="UA29">
        <v>10.975063323974609</v>
      </c>
      <c r="UB29">
        <v>11.024622917175293</v>
      </c>
      <c r="UC29">
        <v>10.832084655761719</v>
      </c>
      <c r="UD29">
        <v>10.639544486999512</v>
      </c>
      <c r="UE29">
        <v>10.295565605163574</v>
      </c>
      <c r="UF29">
        <v>9.951594352722168</v>
      </c>
      <c r="UG29">
        <v>9.753753662109375</v>
      </c>
      <c r="UH29">
        <v>9.5559072494506836</v>
      </c>
      <c r="UI29">
        <v>9.5948076248168945</v>
      </c>
      <c r="UJ29">
        <v>9.6337118148803711</v>
      </c>
      <c r="UK29">
        <v>9.6669149398803711</v>
      </c>
      <c r="UL29">
        <v>9.7001180648803711</v>
      </c>
      <c r="UM29">
        <v>9.6537666320800781</v>
      </c>
      <c r="UN29">
        <v>9.6074142456054688</v>
      </c>
      <c r="UO29">
        <v>9.5383148193359375</v>
      </c>
      <c r="UP29">
        <v>9.4692173004150391</v>
      </c>
      <c r="UQ29">
        <v>9.5872993469238281</v>
      </c>
      <c r="UR29">
        <v>9.7053890228271484</v>
      </c>
      <c r="US29">
        <v>9.9980497360229492</v>
      </c>
      <c r="UT29">
        <v>10.29072380065918</v>
      </c>
      <c r="UU29">
        <v>10.416943550109863</v>
      </c>
      <c r="UV29">
        <v>10.543164253234863</v>
      </c>
      <c r="UW29">
        <v>10.429780960083008</v>
      </c>
      <c r="UX29">
        <v>10.316394805908203</v>
      </c>
      <c r="UY29">
        <v>10.105142593383789</v>
      </c>
      <c r="UZ29">
        <v>9.8938961029052734</v>
      </c>
      <c r="VA29">
        <v>9.854130744934082</v>
      </c>
      <c r="VB29">
        <v>9.814366340637207</v>
      </c>
      <c r="VC29">
        <v>9.9589776992797852</v>
      </c>
      <c r="VD29">
        <v>10.103594779968262</v>
      </c>
      <c r="VE29">
        <v>10.056155204772949</v>
      </c>
      <c r="VF29">
        <v>10.00871467590332</v>
      </c>
      <c r="VG29">
        <v>9.5073795318603516</v>
      </c>
      <c r="VH29">
        <v>9.0060482025146484</v>
      </c>
      <c r="VI29">
        <v>7.9671783447265625</v>
      </c>
      <c r="VJ29">
        <v>6.9283366203308105</v>
      </c>
      <c r="VK29">
        <v>5.4745697975158691</v>
      </c>
      <c r="VL29">
        <v>4.0207419395446777</v>
      </c>
      <c r="VM29">
        <v>2.1639604568481445</v>
      </c>
      <c r="VN29">
        <v>0.30710580945014954</v>
      </c>
      <c r="VO29">
        <v>-1.8832787275314331</v>
      </c>
      <c r="VP29">
        <v>-4.0736627578735352</v>
      </c>
      <c r="VQ29">
        <v>-6.2485752105712891</v>
      </c>
      <c r="VR29">
        <v>-8.4234046936035156</v>
      </c>
      <c r="VS29">
        <v>-10.343463897705078</v>
      </c>
      <c r="VT29">
        <v>-12.263443946838379</v>
      </c>
      <c r="VU29">
        <v>-14.257163047790527</v>
      </c>
      <c r="VV29">
        <v>-16.250957489013672</v>
      </c>
      <c r="VW29">
        <v>-18.665275573730469</v>
      </c>
      <c r="VX29">
        <v>-21.079690933227539</v>
      </c>
      <c r="VY29">
        <v>-23.516384124755859</v>
      </c>
      <c r="VZ29">
        <v>-25.953079223632813</v>
      </c>
      <c r="WA29">
        <v>-27.960010528564453</v>
      </c>
      <c r="WB29">
        <v>-29.966850280761719</v>
      </c>
      <c r="WC29">
        <v>-31.303461074829102</v>
      </c>
      <c r="WD29">
        <v>-32.640010833740234</v>
      </c>
      <c r="WE29">
        <v>-33.786796569824219</v>
      </c>
      <c r="WF29">
        <v>-34.933631896972656</v>
      </c>
      <c r="WG29">
        <v>-35.895298004150391</v>
      </c>
      <c r="WH29">
        <v>-36.856998443603516</v>
      </c>
      <c r="WI29">
        <v>-36.594474792480469</v>
      </c>
      <c r="WJ29">
        <v>-36.331890106201172</v>
      </c>
      <c r="WK29">
        <v>-34.834583282470703</v>
      </c>
      <c r="WL29">
        <v>-33.337295532226563</v>
      </c>
      <c r="WM29">
        <v>-31.290487289428711</v>
      </c>
      <c r="WN29">
        <v>-29.243738174438477</v>
      </c>
      <c r="WO29">
        <v>-27.526750564575195</v>
      </c>
      <c r="WP29">
        <v>-25.809700012207031</v>
      </c>
      <c r="WQ29">
        <v>-24.518890380859375</v>
      </c>
      <c r="WR29">
        <v>-23.228034973144531</v>
      </c>
    </row>
    <row r="30" spans="1:616">
      <c r="A30" t="s">
        <v>128</v>
      </c>
      <c r="B30">
        <v>-1.1161791086196899</v>
      </c>
      <c r="C30">
        <v>-1.1158640384674072</v>
      </c>
      <c r="D30">
        <v>-1.115548849105835</v>
      </c>
      <c r="E30">
        <v>-1.0708295106887817</v>
      </c>
      <c r="F30">
        <v>-1.026110053062439</v>
      </c>
      <c r="G30">
        <v>-0.94687008857727051</v>
      </c>
      <c r="H30">
        <v>-0.8676300048828125</v>
      </c>
      <c r="I30">
        <v>-0.76501327753067017</v>
      </c>
      <c r="J30">
        <v>-0.66239649057388306</v>
      </c>
      <c r="K30">
        <v>-0.54837799072265625</v>
      </c>
      <c r="L30">
        <v>-0.43435931205749512</v>
      </c>
      <c r="M30">
        <v>-0.3448060154914856</v>
      </c>
      <c r="N30">
        <v>-0.25525271892547607</v>
      </c>
      <c r="O30">
        <v>-0.18707077205181122</v>
      </c>
      <c r="P30">
        <v>-0.1188887283205986</v>
      </c>
      <c r="V30">
        <v>-0.1188887432217598</v>
      </c>
      <c r="W30">
        <v>-2.5095636025071144E-2</v>
      </c>
      <c r="X30">
        <v>6.8697713315486908E-2</v>
      </c>
      <c r="Y30">
        <v>0.22869603335857391</v>
      </c>
      <c r="Z30">
        <v>0.38869482278823853</v>
      </c>
      <c r="AA30">
        <v>0.65852904319763184</v>
      </c>
      <c r="AB30">
        <v>0.9283631443977356</v>
      </c>
      <c r="AC30">
        <v>1.2752609252929688</v>
      </c>
      <c r="AD30">
        <v>1.6221579313278198</v>
      </c>
      <c r="AE30">
        <v>1.9572528600692749</v>
      </c>
      <c r="AF30">
        <v>2.2923469543457031</v>
      </c>
      <c r="AG30">
        <v>2.6304774284362793</v>
      </c>
      <c r="AH30">
        <v>2.968609094619751</v>
      </c>
      <c r="AI30">
        <v>3.3551261425018311</v>
      </c>
      <c r="AJ30">
        <v>3.7416443824768066</v>
      </c>
      <c r="AK30">
        <v>4.1136941909790039</v>
      </c>
      <c r="AL30">
        <v>4.485743522644043</v>
      </c>
      <c r="AM30">
        <v>4.7799291610717773</v>
      </c>
      <c r="AN30">
        <v>5.0741143226623535</v>
      </c>
      <c r="AO30">
        <v>5.2918100357055664</v>
      </c>
      <c r="AP30">
        <v>5.5095052719116211</v>
      </c>
      <c r="AQ30">
        <v>5.7667055130004883</v>
      </c>
      <c r="AR30">
        <v>6.0239057540893555</v>
      </c>
      <c r="AS30">
        <v>6.4209957122802734</v>
      </c>
      <c r="AT30">
        <v>6.8180837631225586</v>
      </c>
      <c r="AU30">
        <v>7.1696786880493164</v>
      </c>
      <c r="AV30">
        <v>7.5212745666503906</v>
      </c>
      <c r="AW30">
        <v>7.5702052116394043</v>
      </c>
      <c r="AX30">
        <v>7.6191349029541016</v>
      </c>
      <c r="AY30">
        <v>7.3046669960021973</v>
      </c>
      <c r="AZ30">
        <v>6.9901995658874512</v>
      </c>
      <c r="BA30">
        <v>6.5304875373840332</v>
      </c>
      <c r="BB30">
        <v>6.0707755088806152</v>
      </c>
      <c r="BC30">
        <v>5.709953784942627</v>
      </c>
      <c r="BD30">
        <v>5.3491334915161133</v>
      </c>
      <c r="BE30">
        <v>5.059302806854248</v>
      </c>
      <c r="BF30">
        <v>4.7694730758666992</v>
      </c>
      <c r="BG30">
        <v>4.4507365226745605</v>
      </c>
      <c r="BH30">
        <v>4.1319990158081055</v>
      </c>
      <c r="BI30">
        <v>3.7864770889282227</v>
      </c>
      <c r="BJ30">
        <v>3.4409554004669189</v>
      </c>
      <c r="BK30">
        <v>3.1476585865020752</v>
      </c>
      <c r="BL30">
        <v>2.8543617725372314</v>
      </c>
      <c r="BM30">
        <v>2.656604528427124</v>
      </c>
      <c r="BN30">
        <v>2.458848237991333</v>
      </c>
      <c r="BO30">
        <v>2.2551333904266357</v>
      </c>
      <c r="BP30">
        <v>2.0514183044433594</v>
      </c>
      <c r="BQ30">
        <v>1.8073384761810303</v>
      </c>
      <c r="BR30">
        <v>1.5632576942443848</v>
      </c>
      <c r="BS30">
        <v>1.386786937713623</v>
      </c>
      <c r="BT30">
        <v>1.2103160619735718</v>
      </c>
      <c r="BU30">
        <v>1.1625887155532837</v>
      </c>
      <c r="BV30">
        <v>1.1148613691329956</v>
      </c>
      <c r="BW30">
        <v>1.1569164991378784</v>
      </c>
      <c r="BX30">
        <v>1.1989716291427612</v>
      </c>
      <c r="BY30">
        <v>1.2474437952041626</v>
      </c>
      <c r="BZ30">
        <v>1.2959158420562744</v>
      </c>
      <c r="CA30">
        <v>1.3079766035079956</v>
      </c>
      <c r="CB30">
        <v>1.3200374841690063</v>
      </c>
      <c r="CC30">
        <v>1.3303793668746948</v>
      </c>
      <c r="CD30">
        <v>1.3407213687896729</v>
      </c>
      <c r="CE30">
        <v>1.3981891870498657</v>
      </c>
      <c r="CF30">
        <v>1.4556564092636108</v>
      </c>
      <c r="CG30">
        <v>1.4858801364898682</v>
      </c>
      <c r="CH30">
        <v>1.5161035060882568</v>
      </c>
      <c r="CI30">
        <v>1.4253472089767456</v>
      </c>
      <c r="CJ30">
        <v>1.3345900774002075</v>
      </c>
      <c r="CK30">
        <v>1.1869969367980957</v>
      </c>
      <c r="CL30">
        <v>1.0394024848937988</v>
      </c>
      <c r="CM30">
        <v>0.92406678199768066</v>
      </c>
      <c r="CN30">
        <v>0.80872994661331177</v>
      </c>
      <c r="CO30">
        <v>0.70760256052017212</v>
      </c>
      <c r="CP30">
        <v>0.6064760684967041</v>
      </c>
      <c r="CQ30">
        <v>0.50305676460266113</v>
      </c>
      <c r="CR30">
        <v>0.39963841438293457</v>
      </c>
      <c r="CS30">
        <v>0.33131283521652222</v>
      </c>
      <c r="CT30">
        <v>0.26298758387565613</v>
      </c>
      <c r="CU30">
        <v>0.24978098273277283</v>
      </c>
      <c r="CV30">
        <v>0.23657435178756714</v>
      </c>
      <c r="CW30">
        <v>0.26788631081581116</v>
      </c>
      <c r="CX30">
        <v>0.29919856786727905</v>
      </c>
      <c r="CY30">
        <v>0.32323423027992249</v>
      </c>
      <c r="CZ30">
        <v>0.34726965427398682</v>
      </c>
      <c r="DA30">
        <v>0.31650182604789734</v>
      </c>
      <c r="DB30">
        <v>0.28573417663574219</v>
      </c>
      <c r="DC30">
        <v>0.22892528772354126</v>
      </c>
      <c r="DD30">
        <v>0.17211653292179108</v>
      </c>
      <c r="DE30">
        <v>0.17586937546730042</v>
      </c>
      <c r="DF30">
        <v>0.17962241172790527</v>
      </c>
      <c r="DG30">
        <v>0.26060956716537476</v>
      </c>
      <c r="DH30">
        <v>0.34159746766090393</v>
      </c>
      <c r="DI30">
        <v>0.42255666851997375</v>
      </c>
      <c r="DJ30">
        <v>0.50351512432098389</v>
      </c>
      <c r="DK30">
        <v>0.5438230037689209</v>
      </c>
      <c r="DL30">
        <v>0.58413034677505493</v>
      </c>
      <c r="DM30">
        <v>0.5917508602142334</v>
      </c>
      <c r="DN30">
        <v>0.59937113523483276</v>
      </c>
      <c r="DO30">
        <v>0.59765225648880005</v>
      </c>
      <c r="DP30">
        <v>0.59593343734741211</v>
      </c>
      <c r="DQ30">
        <v>0.60025924444198608</v>
      </c>
      <c r="DR30">
        <v>0.60458511114120483</v>
      </c>
      <c r="DS30">
        <v>0.58321362733840942</v>
      </c>
      <c r="DT30">
        <v>0.56184244155883789</v>
      </c>
      <c r="DU30">
        <v>0.51079177856445313</v>
      </c>
      <c r="DV30">
        <v>0.45974153280258179</v>
      </c>
      <c r="DW30">
        <v>0.43361446261405945</v>
      </c>
      <c r="DX30">
        <v>0.40748760104179382</v>
      </c>
      <c r="DY30">
        <v>0.40611249208450317</v>
      </c>
      <c r="DZ30">
        <v>0.40473735332489014</v>
      </c>
      <c r="EA30">
        <v>0.3845120370388031</v>
      </c>
      <c r="EB30">
        <v>0.36428657174110413</v>
      </c>
      <c r="EC30">
        <v>0.31400933861732483</v>
      </c>
      <c r="ED30">
        <v>0.26373261213302612</v>
      </c>
      <c r="EE30">
        <v>0.21531744301319122</v>
      </c>
      <c r="EF30">
        <v>0.16690278053283691</v>
      </c>
      <c r="EG30">
        <v>0.14788040518760681</v>
      </c>
      <c r="EH30">
        <v>0.12885819375514984</v>
      </c>
      <c r="EI30">
        <v>0.12504804134368896</v>
      </c>
      <c r="EJ30">
        <v>0.1212378591299057</v>
      </c>
      <c r="EK30">
        <v>0.11843038350343704</v>
      </c>
      <c r="EL30">
        <v>0.11562288552522659</v>
      </c>
      <c r="EM30">
        <v>0.11195594072341919</v>
      </c>
      <c r="EN30">
        <v>0.10828902572393417</v>
      </c>
      <c r="EO30">
        <v>9.4623953104019165E-2</v>
      </c>
      <c r="EP30">
        <v>8.095899224281311E-2</v>
      </c>
      <c r="EQ30">
        <v>6.2022686004638672E-2</v>
      </c>
      <c r="ER30">
        <v>4.3086342513561249E-2</v>
      </c>
      <c r="ES30">
        <v>1.8735771998763084E-2</v>
      </c>
      <c r="ET30">
        <v>-5.6150616146624088E-3</v>
      </c>
      <c r="EU30">
        <v>-4.7899108380079269E-2</v>
      </c>
      <c r="EV30">
        <v>-9.0183556079864502E-2</v>
      </c>
      <c r="EW30">
        <v>-0.15323780477046967</v>
      </c>
      <c r="EX30">
        <v>-0.21629144251346588</v>
      </c>
      <c r="EY30">
        <v>-0.28412988781929016</v>
      </c>
      <c r="EZ30">
        <v>-0.35196772217750549</v>
      </c>
      <c r="FA30">
        <v>-0.40960752964019775</v>
      </c>
      <c r="FB30">
        <v>-0.46724721789360046</v>
      </c>
      <c r="FC30">
        <v>-0.50010615587234497</v>
      </c>
      <c r="FD30">
        <v>-0.53296530246734619</v>
      </c>
      <c r="FE30">
        <v>-0.54345041513442993</v>
      </c>
      <c r="FF30">
        <v>-0.55393558740615845</v>
      </c>
      <c r="FG30">
        <v>-0.57046550512313843</v>
      </c>
      <c r="FH30">
        <v>-0.58699536323547363</v>
      </c>
      <c r="FI30">
        <v>-0.60449898242950439</v>
      </c>
      <c r="FJ30">
        <v>-0.62200289964675903</v>
      </c>
      <c r="FK30">
        <v>-0.60696285963058472</v>
      </c>
      <c r="FL30">
        <v>-0.5919225811958313</v>
      </c>
      <c r="FM30">
        <v>-0.55516719818115234</v>
      </c>
      <c r="FN30">
        <v>-0.51841247081756592</v>
      </c>
      <c r="FO30">
        <v>-0.47824802994728088</v>
      </c>
      <c r="FP30">
        <v>-0.43808352947235107</v>
      </c>
      <c r="FQ30">
        <v>-0.36102044582366943</v>
      </c>
      <c r="FR30">
        <v>-0.28395703434944153</v>
      </c>
      <c r="FS30">
        <v>-0.16469764709472656</v>
      </c>
      <c r="FT30">
        <v>-4.5435994863510132E-2</v>
      </c>
      <c r="FU30">
        <v>9.0326786041259766E-2</v>
      </c>
      <c r="FV30">
        <v>0.22608961164951324</v>
      </c>
      <c r="FW30">
        <v>0.3630557656288147</v>
      </c>
      <c r="FX30">
        <v>0.50001925230026245</v>
      </c>
      <c r="FY30">
        <v>0.56868904829025269</v>
      </c>
      <c r="FZ30">
        <v>0.63735824823379517</v>
      </c>
      <c r="GA30">
        <v>0.63263136148452759</v>
      </c>
      <c r="GB30">
        <v>0.62790453433990479</v>
      </c>
      <c r="GC30">
        <v>0.63435018062591553</v>
      </c>
      <c r="GD30">
        <v>0.6407960057258606</v>
      </c>
      <c r="GE30">
        <v>0.65824258327484131</v>
      </c>
      <c r="GF30">
        <v>0.67568904161453247</v>
      </c>
      <c r="GG30">
        <v>0.66391474008560181</v>
      </c>
      <c r="GH30">
        <v>0.65214067697525024</v>
      </c>
      <c r="GI30">
        <v>0.62395113706588745</v>
      </c>
      <c r="GJ30">
        <v>0.59576147794723511</v>
      </c>
      <c r="GK30">
        <v>0.58080726861953735</v>
      </c>
      <c r="GL30">
        <v>0.56585288047790527</v>
      </c>
      <c r="GM30">
        <v>0.53795027732849121</v>
      </c>
      <c r="GN30">
        <v>0.51004713773727417</v>
      </c>
      <c r="GO30">
        <v>0.44573253393173218</v>
      </c>
      <c r="GP30">
        <v>0.38141775131225586</v>
      </c>
      <c r="GQ30">
        <v>0.31011286377906799</v>
      </c>
      <c r="GR30">
        <v>0.23880931735038757</v>
      </c>
      <c r="GS30">
        <v>0.17664311826229095</v>
      </c>
      <c r="GT30">
        <v>0.11447695642709732</v>
      </c>
      <c r="GU30">
        <v>7.08460733294487E-2</v>
      </c>
      <c r="GV30">
        <v>2.7215393260121346E-2</v>
      </c>
      <c r="GW30">
        <v>1.3665148057043552E-2</v>
      </c>
      <c r="GX30">
        <v>1.1464246199466288E-4</v>
      </c>
      <c r="GY30">
        <v>5.7295786973554641E-5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-1.4323998766485602E-4</v>
      </c>
      <c r="KR30">
        <v>-2.8648148872889578E-4</v>
      </c>
      <c r="KS30">
        <v>-6.3025095732882619E-4</v>
      </c>
      <c r="KT30">
        <v>-9.7402691608294845E-4</v>
      </c>
      <c r="KU30">
        <v>-1.1745634255930781E-3</v>
      </c>
      <c r="KV30">
        <v>-1.3750988291576505E-3</v>
      </c>
      <c r="KW30">
        <v>-1.3750988291576505E-3</v>
      </c>
      <c r="KX30">
        <v>-1.3750988291576505E-3</v>
      </c>
      <c r="KY30">
        <v>-1.3178031658753753E-3</v>
      </c>
      <c r="KZ30">
        <v>-1.2605071533471346E-3</v>
      </c>
      <c r="LA30">
        <v>-1.2891552178189158E-3</v>
      </c>
      <c r="LB30">
        <v>-1.3178031658753753E-3</v>
      </c>
      <c r="LC30">
        <v>-1.3464506482705474E-3</v>
      </c>
      <c r="LD30">
        <v>-1.3750987127423286E-3</v>
      </c>
      <c r="LE30">
        <v>-1.346450881101191E-3</v>
      </c>
      <c r="LF30">
        <v>-1.3178028166294098E-3</v>
      </c>
      <c r="LG30">
        <v>-1.2891548685729504E-3</v>
      </c>
      <c r="LH30">
        <v>-1.2605073861777782E-3</v>
      </c>
      <c r="LI30">
        <v>-1.2891549849882722E-3</v>
      </c>
      <c r="LJ30">
        <v>-1.3178029330447316E-3</v>
      </c>
      <c r="LK30">
        <v>-1.3178029330447316E-3</v>
      </c>
      <c r="LL30">
        <v>-1.3178021181374788E-3</v>
      </c>
      <c r="LM30">
        <v>-1.2032121885567904E-3</v>
      </c>
      <c r="LN30">
        <v>-1.0886106174439192E-3</v>
      </c>
      <c r="LO30">
        <v>-4.8701412742957473E-4</v>
      </c>
      <c r="LP30">
        <v>1.1458232620498165E-4</v>
      </c>
      <c r="LQ30">
        <v>6.8755366373807192E-4</v>
      </c>
      <c r="LR30">
        <v>1.2605027295649052E-3</v>
      </c>
      <c r="LS30">
        <v>1.2605071533471346E-3</v>
      </c>
      <c r="LT30">
        <v>1.2605071533471346E-3</v>
      </c>
      <c r="LU30">
        <v>1.2605071533471346E-3</v>
      </c>
      <c r="LV30">
        <v>1.2605073861777782E-3</v>
      </c>
      <c r="LW30">
        <v>1.2891548685729504E-3</v>
      </c>
      <c r="LX30">
        <v>1.3178029330447316E-3</v>
      </c>
      <c r="LY30">
        <v>1.3178029330447316E-3</v>
      </c>
      <c r="LZ30">
        <v>1.3178029330447316E-3</v>
      </c>
      <c r="MA30">
        <v>1.3178029330447316E-3</v>
      </c>
      <c r="MB30">
        <v>1.3178029330447316E-3</v>
      </c>
      <c r="MC30">
        <v>1.2891546357423067E-3</v>
      </c>
      <c r="MD30">
        <v>1.2605071533471346E-3</v>
      </c>
      <c r="ME30">
        <v>1.2605071533471346E-3</v>
      </c>
      <c r="MF30">
        <v>1.2605073861777782E-3</v>
      </c>
      <c r="MG30">
        <v>1.2891548685729504E-3</v>
      </c>
      <c r="MH30">
        <v>1.3178029330447316E-3</v>
      </c>
      <c r="MI30">
        <v>1.3178029330447316E-3</v>
      </c>
      <c r="MJ30">
        <v>1.3178029330447316E-3</v>
      </c>
      <c r="MK30">
        <v>1.1745623778551817E-3</v>
      </c>
      <c r="ML30">
        <v>1.0313251987099648E-3</v>
      </c>
      <c r="MM30">
        <v>6.8754417588934302E-4</v>
      </c>
      <c r="MN30">
        <v>3.4377470728941262E-4</v>
      </c>
      <c r="MO30">
        <v>1.7189000209327787E-4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-1.3318866010081365E-9</v>
      </c>
      <c r="PU30">
        <v>-8.5943676822353154E-5</v>
      </c>
      <c r="PV30">
        <v>-1.718860148685053E-4</v>
      </c>
      <c r="PW30">
        <v>-1.0313306702300906E-3</v>
      </c>
      <c r="PX30">
        <v>-1.8907545600086451E-3</v>
      </c>
      <c r="PY30">
        <v>-2.7788591105490923E-3</v>
      </c>
      <c r="PZ30">
        <v>-3.6669299006462097E-3</v>
      </c>
      <c r="QA30">
        <v>-3.8961097598075867E-3</v>
      </c>
      <c r="QB30">
        <v>-4.1252975352108479E-3</v>
      </c>
      <c r="QC30">
        <v>-4.2971819639205933E-3</v>
      </c>
      <c r="QD30">
        <v>-4.4690710492432117E-3</v>
      </c>
      <c r="QE30">
        <v>-4.4977185316383839E-3</v>
      </c>
      <c r="QF30">
        <v>-4.526366014033556E-3</v>
      </c>
      <c r="QG30">
        <v>-4.4977185316383839E-3</v>
      </c>
      <c r="QH30">
        <v>-4.4690710492432117E-3</v>
      </c>
      <c r="QI30">
        <v>-4.4117742218077183E-3</v>
      </c>
      <c r="QJ30">
        <v>-4.354479257017374E-3</v>
      </c>
      <c r="QK30">
        <v>-4.3258317746222019E-3</v>
      </c>
      <c r="QL30">
        <v>-4.2971842922270298E-3</v>
      </c>
      <c r="QM30">
        <v>-4.3831262737512589E-3</v>
      </c>
      <c r="QN30">
        <v>-4.4690710492432117E-3</v>
      </c>
      <c r="QO30">
        <v>-4.4977189972996712E-3</v>
      </c>
      <c r="QP30">
        <v>-4.526366014033556E-3</v>
      </c>
      <c r="QQ30">
        <v>-4.4977185316383839E-3</v>
      </c>
      <c r="QR30">
        <v>-4.4690705835819244E-3</v>
      </c>
      <c r="QS30">
        <v>-3.8101591635495424E-3</v>
      </c>
      <c r="QT30">
        <v>-3.1512679997831583E-3</v>
      </c>
      <c r="QU30">
        <v>-1.3178308727219701E-3</v>
      </c>
      <c r="QV30">
        <v>5.1567354239523411E-4</v>
      </c>
      <c r="QW30">
        <v>2.0339884795248508E-3</v>
      </c>
      <c r="QX30">
        <v>3.5523446276783943E-3</v>
      </c>
      <c r="QY30">
        <v>3.9534084498882294E-3</v>
      </c>
      <c r="QZ30">
        <v>4.3544727377593517E-3</v>
      </c>
      <c r="RA30">
        <v>4.4117751531302929E-3</v>
      </c>
      <c r="RB30">
        <v>4.4690701179206371E-3</v>
      </c>
      <c r="RC30">
        <v>4.4117742218077183E-3</v>
      </c>
      <c r="RD30">
        <v>4.354479257017374E-3</v>
      </c>
      <c r="RE30">
        <v>4.3258317746222019E-3</v>
      </c>
      <c r="RF30">
        <v>4.2971842922270298E-3</v>
      </c>
      <c r="RG30">
        <v>4.3831262737512589E-3</v>
      </c>
      <c r="RH30">
        <v>4.4690710492432117E-3</v>
      </c>
      <c r="RI30">
        <v>4.4977189972996712E-3</v>
      </c>
      <c r="RJ30">
        <v>4.526366014033556E-3</v>
      </c>
      <c r="RK30">
        <v>4.4977185316383839E-3</v>
      </c>
      <c r="RL30">
        <v>4.4690705835819244E-3</v>
      </c>
      <c r="RM30">
        <v>4.4117742218077183E-3</v>
      </c>
      <c r="RN30">
        <v>4.354479257017374E-3</v>
      </c>
      <c r="RO30">
        <v>4.3258317746222019E-3</v>
      </c>
      <c r="RP30">
        <v>4.297180101275444E-3</v>
      </c>
      <c r="RQ30">
        <v>3.7815256509929895E-3</v>
      </c>
      <c r="RR30">
        <v>3.2658595591783524E-3</v>
      </c>
      <c r="RS30">
        <v>2.3204933386296034E-3</v>
      </c>
      <c r="RT30">
        <v>1.3751275837421417E-3</v>
      </c>
      <c r="RU30">
        <v>1.1460129462648183E-4</v>
      </c>
      <c r="RV30">
        <v>-1.1458868393674493E-3</v>
      </c>
      <c r="RW30">
        <v>-1.1688336730003357E-2</v>
      </c>
      <c r="RX30">
        <v>-2.2230599075555801E-2</v>
      </c>
      <c r="RY30">
        <v>-3.4090626984834671E-2</v>
      </c>
      <c r="RZ30">
        <v>-4.5951124280691147E-2</v>
      </c>
      <c r="SA30">
        <v>-4.9732647836208344E-2</v>
      </c>
      <c r="SB30">
        <v>-5.3514260798692703E-2</v>
      </c>
      <c r="SC30">
        <v>-5.921509861946106E-2</v>
      </c>
      <c r="SD30">
        <v>-6.4915947616100311E-2</v>
      </c>
      <c r="SE30">
        <v>-6.881219893693924E-2</v>
      </c>
      <c r="SF30">
        <v>-7.2708256542682648E-2</v>
      </c>
      <c r="SG30">
        <v>-7.1734316647052765E-2</v>
      </c>
      <c r="SH30">
        <v>-7.0760302245616913E-2</v>
      </c>
      <c r="SI30">
        <v>-7.0531114935874939E-2</v>
      </c>
      <c r="SJ30">
        <v>-7.0301927626132965E-2</v>
      </c>
      <c r="SK30">
        <v>-7.1476459503173828E-2</v>
      </c>
      <c r="SL30">
        <v>-7.2651050984859467E-2</v>
      </c>
      <c r="SM30">
        <v>-7.3596417903900146E-2</v>
      </c>
      <c r="SN30">
        <v>-7.4541784822940826E-2</v>
      </c>
      <c r="SO30">
        <v>-7.6375260949134827E-2</v>
      </c>
      <c r="SP30">
        <v>-7.8208699822425842E-2</v>
      </c>
      <c r="SQ30">
        <v>-8.2735106348991394E-2</v>
      </c>
      <c r="SR30">
        <v>-8.7261401116847992E-2</v>
      </c>
      <c r="SS30">
        <v>-8.9295409619808197E-2</v>
      </c>
      <c r="ST30">
        <v>-9.1329462826251984E-2</v>
      </c>
      <c r="SU30">
        <v>-7.353954017162323E-2</v>
      </c>
      <c r="SV30">
        <v>-5.5748794227838516E-2</v>
      </c>
      <c r="SW30">
        <v>-4.8500988632440567E-2</v>
      </c>
      <c r="SX30">
        <v>-4.1253190487623215E-2</v>
      </c>
      <c r="SY30">
        <v>-5.7696722447872162E-2</v>
      </c>
      <c r="SZ30">
        <v>-7.4140362441539764E-2</v>
      </c>
      <c r="TA30">
        <v>-9.39650759100914E-2</v>
      </c>
      <c r="TB30">
        <v>-0.11378911137580872</v>
      </c>
      <c r="TC30">
        <v>-0.15478329360485077</v>
      </c>
      <c r="TD30">
        <v>-0.19577938318252563</v>
      </c>
      <c r="TE30">
        <v>-0.25914734601974487</v>
      </c>
      <c r="TF30">
        <v>-0.32251793146133423</v>
      </c>
      <c r="TG30">
        <v>-0.38153171539306641</v>
      </c>
      <c r="TH30">
        <v>-0.44054543972015381</v>
      </c>
      <c r="TI30">
        <v>-0.46549937129020691</v>
      </c>
      <c r="TJ30">
        <v>-0.49045127630233765</v>
      </c>
      <c r="TK30">
        <v>-0.48538121581077576</v>
      </c>
      <c r="TL30">
        <v>-0.4803105890750885</v>
      </c>
      <c r="TM30">
        <v>-0.47541192173957825</v>
      </c>
      <c r="TN30">
        <v>-0.47051301598548889</v>
      </c>
      <c r="TO30">
        <v>-0.46647369861602783</v>
      </c>
      <c r="TP30">
        <v>-0.46243423223495483</v>
      </c>
      <c r="TQ30">
        <v>-0.46143156290054321</v>
      </c>
      <c r="TR30">
        <v>-0.46042892336845398</v>
      </c>
      <c r="TS30">
        <v>-0.46704652905464172</v>
      </c>
      <c r="TT30">
        <v>-0.47366407513618469</v>
      </c>
      <c r="TU30">
        <v>-0.45341014862060547</v>
      </c>
      <c r="TV30">
        <v>-0.43315640091896057</v>
      </c>
      <c r="TW30">
        <v>-0.39677438139915466</v>
      </c>
      <c r="TX30">
        <v>-0.36039072275161743</v>
      </c>
      <c r="TY30">
        <v>-0.30558827519416809</v>
      </c>
      <c r="TZ30">
        <v>-0.25078362226486206</v>
      </c>
      <c r="UA30">
        <v>-0.14690797030925751</v>
      </c>
      <c r="UB30">
        <v>-4.3032299727201462E-2</v>
      </c>
      <c r="UC30">
        <v>8.2161195576190948E-2</v>
      </c>
      <c r="UD30">
        <v>0.20735059678554535</v>
      </c>
      <c r="UE30">
        <v>0.29490137100219727</v>
      </c>
      <c r="UF30">
        <v>0.38244795799255371</v>
      </c>
      <c r="UG30">
        <v>0.40914833545684814</v>
      </c>
      <c r="UH30">
        <v>0.43584877252578735</v>
      </c>
      <c r="UI30">
        <v>0.41705641150474548</v>
      </c>
      <c r="UJ30">
        <v>0.39826297760009766</v>
      </c>
      <c r="UK30">
        <v>0.32864966988563538</v>
      </c>
      <c r="UL30">
        <v>0.25903639197349548</v>
      </c>
      <c r="UM30">
        <v>0.15034498274326324</v>
      </c>
      <c r="UN30">
        <v>4.1656497865915298E-2</v>
      </c>
      <c r="UO30">
        <v>-5.8928713202476501E-2</v>
      </c>
      <c r="UP30">
        <v>-0.15950989723205566</v>
      </c>
      <c r="UQ30">
        <v>-0.24149921536445618</v>
      </c>
      <c r="UR30">
        <v>-0.32349139451980591</v>
      </c>
      <c r="US30">
        <v>-0.42209580540657043</v>
      </c>
      <c r="UT30">
        <v>-0.52070409059524536</v>
      </c>
      <c r="UU30">
        <v>-0.62747311592102051</v>
      </c>
      <c r="UV30">
        <v>-0.73424214124679565</v>
      </c>
      <c r="UW30">
        <v>-0.83442628383636475</v>
      </c>
      <c r="UX30">
        <v>-0.93460637331008911</v>
      </c>
      <c r="UY30">
        <v>-1.0389729738235474</v>
      </c>
      <c r="UZ30">
        <v>-1.1433357000350952</v>
      </c>
      <c r="VA30">
        <v>-1.2635115385055542</v>
      </c>
      <c r="VB30">
        <v>-1.3836921453475952</v>
      </c>
      <c r="VC30">
        <v>-1.4966205358505249</v>
      </c>
      <c r="VD30">
        <v>-1.6095530986785889</v>
      </c>
      <c r="VE30">
        <v>-1.6716607809066772</v>
      </c>
      <c r="VF30">
        <v>-1.7337684631347656</v>
      </c>
      <c r="VG30">
        <v>-1.7564878463745117</v>
      </c>
      <c r="VH30">
        <v>-1.779205322265625</v>
      </c>
      <c r="VI30">
        <v>-1.7919827699661255</v>
      </c>
      <c r="VJ30">
        <v>-1.8047595024108887</v>
      </c>
      <c r="VK30">
        <v>-1.9087485074996948</v>
      </c>
      <c r="VL30">
        <v>-2.0127427577972412</v>
      </c>
      <c r="VM30">
        <v>-2.2469632625579834</v>
      </c>
      <c r="VN30">
        <v>-2.4811937808990479</v>
      </c>
      <c r="VO30">
        <v>-2.7305123805999756</v>
      </c>
      <c r="VP30">
        <v>-2.9798312187194824</v>
      </c>
      <c r="VQ30">
        <v>-3.1811747550964355</v>
      </c>
      <c r="VR30">
        <v>-3.3825089931488037</v>
      </c>
      <c r="VS30">
        <v>-3.5507628917694092</v>
      </c>
      <c r="VT30">
        <v>-3.7190093994140625</v>
      </c>
      <c r="VU30">
        <v>-3.9647459983825684</v>
      </c>
      <c r="VV30">
        <v>-4.2104930877685547</v>
      </c>
      <c r="VW30">
        <v>-4.555722713470459</v>
      </c>
      <c r="VX30">
        <v>-4.9009666442871094</v>
      </c>
      <c r="VY30">
        <v>-5.2372875213623047</v>
      </c>
      <c r="VZ30">
        <v>-5.5736083984375</v>
      </c>
      <c r="WA30">
        <v>-5.864478588104248</v>
      </c>
      <c r="WB30">
        <v>-6.155336856842041</v>
      </c>
      <c r="WC30">
        <v>-6.339205265045166</v>
      </c>
      <c r="WD30">
        <v>-6.523064136505127</v>
      </c>
      <c r="WE30">
        <v>-6.6745243072509766</v>
      </c>
      <c r="WF30">
        <v>-6.82598876953125</v>
      </c>
      <c r="WG30">
        <v>-6.9472255706787109</v>
      </c>
      <c r="WH30">
        <v>-7.0684657096862793</v>
      </c>
      <c r="WI30">
        <v>-6.941185474395752</v>
      </c>
      <c r="WJ30">
        <v>-6.8139042854309082</v>
      </c>
      <c r="WK30">
        <v>-6.4658317565917969</v>
      </c>
      <c r="WL30">
        <v>-6.117764949798584</v>
      </c>
      <c r="WM30">
        <v>-5.7205829620361328</v>
      </c>
      <c r="WN30">
        <v>-5.3234138488769531</v>
      </c>
      <c r="WO30">
        <v>-5.0184321403503418</v>
      </c>
      <c r="WP30">
        <v>-4.7134394645690918</v>
      </c>
      <c r="WQ30">
        <v>-4.4752674102783203</v>
      </c>
      <c r="WR30">
        <v>-4.2370867729187012</v>
      </c>
    </row>
    <row r="31" spans="1:616">
      <c r="A31" t="s">
        <v>129</v>
      </c>
      <c r="B31">
        <v>-1.8879532814025879</v>
      </c>
      <c r="C31">
        <v>-1.9420691728591919</v>
      </c>
      <c r="D31">
        <v>-1.9961849451065063</v>
      </c>
      <c r="E31">
        <v>-1.9825484752655029</v>
      </c>
      <c r="F31">
        <v>-1.9689122438430786</v>
      </c>
      <c r="G31">
        <v>-1.9182627201080322</v>
      </c>
      <c r="H31">
        <v>-1.8676131963729858</v>
      </c>
      <c r="I31">
        <v>-1.7743357419967651</v>
      </c>
      <c r="J31">
        <v>-1.6810582876205444</v>
      </c>
      <c r="K31">
        <v>-1.5270757675170898</v>
      </c>
      <c r="L31">
        <v>-1.3730933666229248</v>
      </c>
      <c r="M31">
        <v>-1.2192542552947998</v>
      </c>
      <c r="N31">
        <v>-1.0654150247573853</v>
      </c>
      <c r="O31">
        <v>-0.92650151252746582</v>
      </c>
      <c r="P31">
        <v>-0.78758782148361206</v>
      </c>
      <c r="V31">
        <v>-0.78764510154724121</v>
      </c>
      <c r="W31">
        <v>-0.64566630125045776</v>
      </c>
      <c r="X31">
        <v>-0.50368714332580566</v>
      </c>
      <c r="Y31">
        <v>-0.3999532163143158</v>
      </c>
      <c r="Z31">
        <v>-0.29621908068656921</v>
      </c>
      <c r="AA31">
        <v>-0.21832557022571564</v>
      </c>
      <c r="AB31">
        <v>-0.14043205976486206</v>
      </c>
      <c r="AC31">
        <v>-4.5807946473360062E-2</v>
      </c>
      <c r="AD31">
        <v>4.8815950751304626E-2</v>
      </c>
      <c r="AE31">
        <v>0.1504015326499939</v>
      </c>
      <c r="AF31">
        <v>0.25198683142662048</v>
      </c>
      <c r="AG31">
        <v>0.35463210940361023</v>
      </c>
      <c r="AH31">
        <v>0.45727759599685669</v>
      </c>
      <c r="AI31">
        <v>0.57524955272674561</v>
      </c>
      <c r="AJ31">
        <v>0.6932218074798584</v>
      </c>
      <c r="AK31">
        <v>0.81019097566604614</v>
      </c>
      <c r="AL31">
        <v>0.92716020345687866</v>
      </c>
      <c r="AM31">
        <v>1.020266056060791</v>
      </c>
      <c r="AN31">
        <v>1.1133716106414795</v>
      </c>
      <c r="AO31">
        <v>1.1782877445220947</v>
      </c>
      <c r="AP31">
        <v>1.2432039976119995</v>
      </c>
      <c r="AQ31">
        <v>1.3030492067337036</v>
      </c>
      <c r="AR31">
        <v>1.3628945350646973</v>
      </c>
      <c r="AS31">
        <v>1.4518752098083496</v>
      </c>
      <c r="AT31">
        <v>1.5408555269241333</v>
      </c>
      <c r="AU31">
        <v>1.6534702777862549</v>
      </c>
      <c r="AV31">
        <v>1.7660850286483765</v>
      </c>
      <c r="AW31">
        <v>1.8598780632019043</v>
      </c>
      <c r="AX31">
        <v>1.9536714553833008</v>
      </c>
      <c r="AY31">
        <v>1.9798556566238403</v>
      </c>
      <c r="AZ31">
        <v>2.0060398578643799</v>
      </c>
      <c r="BA31">
        <v>1.9578255414962769</v>
      </c>
      <c r="BB31">
        <v>1.9096112251281738</v>
      </c>
      <c r="BC31">
        <v>1.8342384099960327</v>
      </c>
      <c r="BD31">
        <v>1.7588657140731812</v>
      </c>
      <c r="BE31">
        <v>1.6751853227615356</v>
      </c>
      <c r="BF31">
        <v>1.5915049314498901</v>
      </c>
      <c r="BG31">
        <v>1.4908363819122314</v>
      </c>
      <c r="BH31">
        <v>1.3901673555374146</v>
      </c>
      <c r="BI31">
        <v>1.2892695665359497</v>
      </c>
      <c r="BJ31">
        <v>1.1883717775344849</v>
      </c>
      <c r="BK31">
        <v>1.1036601066589355</v>
      </c>
      <c r="BL31">
        <v>1.0190055370330811</v>
      </c>
      <c r="BM31">
        <v>0.94841694831848145</v>
      </c>
      <c r="BN31">
        <v>0.87782853841781616</v>
      </c>
      <c r="BO31">
        <v>0.78334790468215942</v>
      </c>
      <c r="BP31">
        <v>0.68886727094650269</v>
      </c>
      <c r="BQ31">
        <v>0.57610929012298584</v>
      </c>
      <c r="BR31">
        <v>0.46335074305534363</v>
      </c>
      <c r="BS31">
        <v>0.35815581679344177</v>
      </c>
      <c r="BT31">
        <v>0.25296086072921753</v>
      </c>
      <c r="BU31">
        <v>0.16254822909832001</v>
      </c>
      <c r="BV31">
        <v>7.2135604918003082E-2</v>
      </c>
      <c r="BW31">
        <v>1.2890314683318138E-3</v>
      </c>
      <c r="BX31">
        <v>-6.9557122886180878E-2</v>
      </c>
      <c r="BY31">
        <v>-0.10465074330568314</v>
      </c>
      <c r="BZ31">
        <v>-0.13974437117576599</v>
      </c>
      <c r="CA31">
        <v>-0.13312675058841705</v>
      </c>
      <c r="CB31">
        <v>-0.12650908529758453</v>
      </c>
      <c r="CC31">
        <v>-0.12467561662197113</v>
      </c>
      <c r="CD31">
        <v>-0.12284212559461594</v>
      </c>
      <c r="CE31">
        <v>-0.14278115332126617</v>
      </c>
      <c r="CF31">
        <v>-0.1627199798822403</v>
      </c>
      <c r="CG31">
        <v>-0.19795697927474976</v>
      </c>
      <c r="CH31">
        <v>-0.23319368064403534</v>
      </c>
      <c r="CI31">
        <v>-0.26682645082473755</v>
      </c>
      <c r="CJ31">
        <v>-0.30045905709266663</v>
      </c>
      <c r="CK31">
        <v>-0.29908397793769836</v>
      </c>
      <c r="CL31">
        <v>-0.29770877957344055</v>
      </c>
      <c r="CM31">
        <v>-0.25800302624702454</v>
      </c>
      <c r="CN31">
        <v>-0.21829691529273987</v>
      </c>
      <c r="CO31">
        <v>-0.18606792390346527</v>
      </c>
      <c r="CP31">
        <v>-0.15383924543857574</v>
      </c>
      <c r="CQ31">
        <v>-0.14321078360080719</v>
      </c>
      <c r="CR31">
        <v>-0.13258247077465057</v>
      </c>
      <c r="CS31">
        <v>-0.11951900273561478</v>
      </c>
      <c r="CT31">
        <v>-0.10645546764135361</v>
      </c>
      <c r="CU31">
        <v>-8.2133546471595764E-2</v>
      </c>
      <c r="CV31">
        <v>-5.7811316102743149E-2</v>
      </c>
      <c r="CW31">
        <v>-5.5292318575084209E-3</v>
      </c>
      <c r="CX31">
        <v>4.6753350645303726E-2</v>
      </c>
      <c r="CY31">
        <v>0.1208084374666214</v>
      </c>
      <c r="CZ31">
        <v>0.19486279785633087</v>
      </c>
      <c r="DA31">
        <v>0.27315777540206909</v>
      </c>
      <c r="DB31">
        <v>0.35145202279090881</v>
      </c>
      <c r="DC31">
        <v>0.43166637420654297</v>
      </c>
      <c r="DD31">
        <v>0.51188075542449951</v>
      </c>
      <c r="DE31">
        <v>0.5868232250213623</v>
      </c>
      <c r="DF31">
        <v>0.66176635026931763</v>
      </c>
      <c r="DG31">
        <v>0.7241324782371521</v>
      </c>
      <c r="DH31">
        <v>0.78649920225143433</v>
      </c>
      <c r="DI31">
        <v>0.82265293598175049</v>
      </c>
      <c r="DJ31">
        <v>0.858806312084198</v>
      </c>
      <c r="DK31">
        <v>0.86866134405136108</v>
      </c>
      <c r="DL31">
        <v>0.87851613759994507</v>
      </c>
      <c r="DM31">
        <v>0.8554832935333252</v>
      </c>
      <c r="DN31">
        <v>0.83245033025741577</v>
      </c>
      <c r="DO31">
        <v>0.8156055212020874</v>
      </c>
      <c r="DP31">
        <v>0.79876065254211426</v>
      </c>
      <c r="DQ31">
        <v>0.86768704652786255</v>
      </c>
      <c r="DR31">
        <v>0.93661415576934814</v>
      </c>
      <c r="DS31">
        <v>1.0802552700042725</v>
      </c>
      <c r="DT31">
        <v>1.2238949537277222</v>
      </c>
      <c r="DU31">
        <v>1.3796540498733521</v>
      </c>
      <c r="DV31">
        <v>1.5354118347167969</v>
      </c>
      <c r="DW31">
        <v>1.7214230298995972</v>
      </c>
      <c r="DX31">
        <v>1.9074347019195557</v>
      </c>
      <c r="DY31">
        <v>2.1414580345153809</v>
      </c>
      <c r="DZ31">
        <v>2.375483512878418</v>
      </c>
      <c r="EA31">
        <v>2.6083896160125732</v>
      </c>
      <c r="EB31">
        <v>2.8412976264953613</v>
      </c>
      <c r="EC31">
        <v>3.0166521072387695</v>
      </c>
      <c r="ED31">
        <v>3.192004919052124</v>
      </c>
      <c r="EE31">
        <v>3.4013073444366455</v>
      </c>
      <c r="EF31">
        <v>3.6106076240539551</v>
      </c>
      <c r="EG31">
        <v>3.8827059268951416</v>
      </c>
      <c r="EH31">
        <v>4.1548047065734863</v>
      </c>
      <c r="EI31">
        <v>4.4078497886657715</v>
      </c>
      <c r="EJ31">
        <v>4.6608977317810059</v>
      </c>
      <c r="EK31">
        <v>4.8871288299560547</v>
      </c>
      <c r="EL31">
        <v>5.1133618354797363</v>
      </c>
      <c r="EM31">
        <v>5.2863955497741699</v>
      </c>
      <c r="EN31">
        <v>5.4594278335571289</v>
      </c>
      <c r="EO31">
        <v>5.4310956001281738</v>
      </c>
      <c r="EP31">
        <v>5.4027628898620605</v>
      </c>
      <c r="EQ31">
        <v>5.1112704277038574</v>
      </c>
      <c r="ER31">
        <v>4.8197770118713379</v>
      </c>
      <c r="ES31">
        <v>4.4780669212341309</v>
      </c>
      <c r="ET31">
        <v>4.1363534927368164</v>
      </c>
      <c r="EU31">
        <v>3.8317711353302002</v>
      </c>
      <c r="EV31">
        <v>3.5271854400634766</v>
      </c>
      <c r="EW31">
        <v>3.176706075668335</v>
      </c>
      <c r="EX31">
        <v>2.8262298107147217</v>
      </c>
      <c r="EY31">
        <v>2.4542067050933838</v>
      </c>
      <c r="EZ31">
        <v>2.0821871757507324</v>
      </c>
      <c r="FA31">
        <v>1.8317173719406128</v>
      </c>
      <c r="FB31">
        <v>1.5812487602233887</v>
      </c>
      <c r="FC31">
        <v>1.5617682933807373</v>
      </c>
      <c r="FD31">
        <v>1.5422879457473755</v>
      </c>
      <c r="FE31">
        <v>1.5777537822723389</v>
      </c>
      <c r="FF31">
        <v>1.6132198572158813</v>
      </c>
      <c r="FG31">
        <v>1.6337893009185791</v>
      </c>
      <c r="FH31">
        <v>1.654358983039856</v>
      </c>
      <c r="FI31">
        <v>1.7401582002639771</v>
      </c>
      <c r="FJ31">
        <v>1.8259588479995728</v>
      </c>
      <c r="FK31">
        <v>1.9029073715209961</v>
      </c>
      <c r="FL31">
        <v>1.979856014251709</v>
      </c>
      <c r="FM31">
        <v>2.1261329650878906</v>
      </c>
      <c r="FN31">
        <v>2.272407054901123</v>
      </c>
      <c r="FO31">
        <v>2.5999951362609863</v>
      </c>
      <c r="FP31">
        <v>2.9275851249694824</v>
      </c>
      <c r="FQ31">
        <v>3.3100359439849854</v>
      </c>
      <c r="FR31">
        <v>3.692486047744751</v>
      </c>
      <c r="FS31">
        <v>3.9673008918762207</v>
      </c>
      <c r="FT31">
        <v>4.2421212196350098</v>
      </c>
      <c r="FU31">
        <v>4.5739221572875977</v>
      </c>
      <c r="FV31">
        <v>4.9057230949401855</v>
      </c>
      <c r="FW31">
        <v>5.2830462455749512</v>
      </c>
      <c r="FX31">
        <v>5.6603622436523438</v>
      </c>
      <c r="FY31">
        <v>5.4663619995117188</v>
      </c>
      <c r="FZ31">
        <v>5.2723574638366699</v>
      </c>
      <c r="GA31">
        <v>4.7454347610473633</v>
      </c>
      <c r="GB31">
        <v>4.2185149192810059</v>
      </c>
      <c r="GC31">
        <v>3.9736936092376709</v>
      </c>
      <c r="GD31">
        <v>3.7288675308227539</v>
      </c>
      <c r="GE31">
        <v>3.5241489410400391</v>
      </c>
      <c r="GF31">
        <v>3.3194301128387451</v>
      </c>
      <c r="GG31">
        <v>3.052631139755249</v>
      </c>
      <c r="GH31">
        <v>2.7858376502990723</v>
      </c>
      <c r="GI31">
        <v>2.6402759552001953</v>
      </c>
      <c r="GJ31">
        <v>2.4947154521942139</v>
      </c>
      <c r="GK31">
        <v>2.4654946327209473</v>
      </c>
      <c r="GL31">
        <v>2.436272144317627</v>
      </c>
      <c r="GM31">
        <v>2.1907060146331787</v>
      </c>
      <c r="GN31">
        <v>1.945135235786438</v>
      </c>
      <c r="GO31">
        <v>1.4631623029708862</v>
      </c>
      <c r="GP31">
        <v>0.98118847608566284</v>
      </c>
      <c r="GQ31">
        <v>0.49050533771514893</v>
      </c>
      <c r="GR31">
        <v>-1.6840685566421598E-4</v>
      </c>
      <c r="GS31">
        <v>-0.54662835597991943</v>
      </c>
      <c r="GT31">
        <v>-1.0930889844894409</v>
      </c>
      <c r="GU31">
        <v>-1.5387945175170898</v>
      </c>
      <c r="GV31">
        <v>-1.9844985008239746</v>
      </c>
      <c r="GW31">
        <v>-2.2420105934143066</v>
      </c>
      <c r="GX31">
        <v>-2.4995274543762207</v>
      </c>
      <c r="GY31">
        <v>-2.8894834518432617</v>
      </c>
      <c r="GZ31">
        <v>-3.2794406414031982</v>
      </c>
      <c r="HA31">
        <v>-3.8593049049377441</v>
      </c>
      <c r="HB31">
        <v>-4.4391574859619141</v>
      </c>
      <c r="HC31">
        <v>-4.9154033660888672</v>
      </c>
      <c r="HD31">
        <v>-5.3916478157043457</v>
      </c>
      <c r="HE31">
        <v>-5.7552194595336914</v>
      </c>
      <c r="HF31">
        <v>-6.1187925338745117</v>
      </c>
      <c r="HG31">
        <v>-6.6922287940979004</v>
      </c>
      <c r="HH31">
        <v>-7.2656760215759277</v>
      </c>
      <c r="HI31">
        <v>-7.8551087379455566</v>
      </c>
      <c r="HJ31">
        <v>-8.4445390701293945</v>
      </c>
      <c r="HK31">
        <v>-8.5214014053344727</v>
      </c>
      <c r="HL31">
        <v>-8.598261833190918</v>
      </c>
      <c r="HM31">
        <v>-8.3936033248901367</v>
      </c>
      <c r="HN31">
        <v>-8.1889419555664063</v>
      </c>
      <c r="HO31">
        <v>-8.1329641342163086</v>
      </c>
      <c r="HP31">
        <v>-8.0769844055175781</v>
      </c>
      <c r="HQ31">
        <v>-7.8708376884460449</v>
      </c>
      <c r="HR31">
        <v>-7.6646862030029297</v>
      </c>
      <c r="HS31">
        <v>-7.0794668197631836</v>
      </c>
      <c r="HT31">
        <v>-6.4942460060119629</v>
      </c>
      <c r="HU31">
        <v>-5.9587574005126953</v>
      </c>
      <c r="HV31">
        <v>-5.4232792854309082</v>
      </c>
      <c r="HW31">
        <v>-5.083655834197998</v>
      </c>
      <c r="HX31">
        <v>-4.7440333366394043</v>
      </c>
      <c r="HY31">
        <v>-4.2689065933227539</v>
      </c>
      <c r="HZ31">
        <v>-3.793778657913208</v>
      </c>
      <c r="IA31">
        <v>-3.20733642578125</v>
      </c>
      <c r="IB31">
        <v>-2.6208829879760742</v>
      </c>
      <c r="IC31">
        <v>-2.17073655128479</v>
      </c>
      <c r="ID31">
        <v>-1.7205908298492432</v>
      </c>
      <c r="IE31">
        <v>-1.3361632823944092</v>
      </c>
      <c r="IF31">
        <v>-0.95174300670623779</v>
      </c>
      <c r="IG31">
        <v>-0.5216795802116394</v>
      </c>
      <c r="IH31">
        <v>-9.1615892946720123E-2</v>
      </c>
      <c r="II31">
        <v>0.27356010675430298</v>
      </c>
      <c r="IJ31">
        <v>0.63873553276062012</v>
      </c>
      <c r="IK31">
        <v>0.92331928014755249</v>
      </c>
      <c r="IL31">
        <v>1.2079086303710938</v>
      </c>
      <c r="IM31">
        <v>1.4861665964126587</v>
      </c>
      <c r="IN31">
        <v>1.7644243240356445</v>
      </c>
      <c r="IO31">
        <v>1.9825789928436279</v>
      </c>
      <c r="IP31">
        <v>2.2007291316986084</v>
      </c>
      <c r="IQ31">
        <v>2.4195711612701416</v>
      </c>
      <c r="IR31">
        <v>2.6384134292602539</v>
      </c>
      <c r="IS31">
        <v>3.0276823043823242</v>
      </c>
      <c r="IT31">
        <v>3.4169516563415527</v>
      </c>
      <c r="IU31">
        <v>3.8551146984100342</v>
      </c>
      <c r="IV31">
        <v>4.2932858467102051</v>
      </c>
      <c r="IW31">
        <v>4.5508031845092773</v>
      </c>
      <c r="IX31">
        <v>4.8083200454711914</v>
      </c>
      <c r="IY31">
        <v>5.0765514373779297</v>
      </c>
      <c r="IZ31">
        <v>5.3447775840759277</v>
      </c>
      <c r="JA31">
        <v>5.7653293609619141</v>
      </c>
      <c r="JB31">
        <v>6.1858816146850586</v>
      </c>
      <c r="JC31">
        <v>6.3285198211669922</v>
      </c>
      <c r="JD31">
        <v>6.4711551666259766</v>
      </c>
      <c r="JE31">
        <v>6.2081713676452637</v>
      </c>
      <c r="JF31">
        <v>5.9451828002929688</v>
      </c>
      <c r="JG31">
        <v>5.711214542388916</v>
      </c>
      <c r="JH31">
        <v>5.4772472381591797</v>
      </c>
      <c r="JI31">
        <v>5.3208861351013184</v>
      </c>
      <c r="JJ31">
        <v>5.1645283699035645</v>
      </c>
      <c r="JK31">
        <v>4.7926502227783203</v>
      </c>
      <c r="JL31">
        <v>4.4207706451416016</v>
      </c>
      <c r="JM31">
        <v>3.9288558959960938</v>
      </c>
      <c r="JN31">
        <v>3.4369416236877441</v>
      </c>
      <c r="JO31">
        <v>3.0076308250427246</v>
      </c>
      <c r="JP31">
        <v>2.5783116817474365</v>
      </c>
      <c r="JQ31">
        <v>2.0321953296661377</v>
      </c>
      <c r="JR31">
        <v>1.486078143119812</v>
      </c>
      <c r="JS31">
        <v>0.77778470516204834</v>
      </c>
      <c r="JT31">
        <v>6.95047527551651E-2</v>
      </c>
      <c r="JU31">
        <v>-0.64019185304641724</v>
      </c>
      <c r="JV31">
        <v>-1.3498883247375488</v>
      </c>
      <c r="JW31">
        <v>-2.0635673999786377</v>
      </c>
      <c r="JX31">
        <v>-2.7772455215454102</v>
      </c>
      <c r="JY31">
        <v>-3.3585021495819092</v>
      </c>
      <c r="JZ31">
        <v>-3.9397702217102051</v>
      </c>
      <c r="KA31">
        <v>-4.2089190483093262</v>
      </c>
      <c r="KB31">
        <v>-4.4780669212341309</v>
      </c>
      <c r="KC31">
        <v>-4.6539082527160645</v>
      </c>
      <c r="KD31">
        <v>-4.8297462463378906</v>
      </c>
      <c r="KE31">
        <v>-5.1045942306518555</v>
      </c>
      <c r="KF31">
        <v>-5.3794431686401367</v>
      </c>
      <c r="KG31">
        <v>-5.5600976943969727</v>
      </c>
      <c r="KH31">
        <v>-5.740750789642334</v>
      </c>
      <c r="KI31">
        <v>-5.747683048248291</v>
      </c>
      <c r="KJ31">
        <v>-5.7546162605285645</v>
      </c>
      <c r="KK31">
        <v>-5.8785758018493652</v>
      </c>
      <c r="KL31">
        <v>-6.002535343170166</v>
      </c>
      <c r="KM31">
        <v>-6.1775178909301758</v>
      </c>
      <c r="KN31">
        <v>-6.3524966239929199</v>
      </c>
      <c r="KO31">
        <v>-6.1447725296020508</v>
      </c>
      <c r="KP31">
        <v>-5.9370460510253906</v>
      </c>
      <c r="KQ31">
        <v>-5.4524078369140625</v>
      </c>
      <c r="KR31">
        <v>-4.9677705764770508</v>
      </c>
      <c r="KS31">
        <v>-4.5785946846008301</v>
      </c>
      <c r="KT31">
        <v>-4.1894116401672363</v>
      </c>
      <c r="KU31">
        <v>-3.8199667930603027</v>
      </c>
      <c r="KV31">
        <v>-3.45052170753479</v>
      </c>
      <c r="KW31">
        <v>-2.8896224498748779</v>
      </c>
      <c r="KX31">
        <v>-2.3287341594696045</v>
      </c>
      <c r="KY31">
        <v>-1.7131175994873047</v>
      </c>
      <c r="KZ31">
        <v>-1.0975006818771362</v>
      </c>
      <c r="LA31">
        <v>-0.51537340879440308</v>
      </c>
      <c r="LB31">
        <v>6.67542964220047E-2</v>
      </c>
      <c r="LC31">
        <v>0.72530210018157959</v>
      </c>
      <c r="LD31">
        <v>1.3838626146316528</v>
      </c>
      <c r="LE31">
        <v>2.0133452415466309</v>
      </c>
      <c r="LF31">
        <v>2.642827033996582</v>
      </c>
      <c r="LG31">
        <v>3.2003746032714844</v>
      </c>
      <c r="LH31">
        <v>3.7579116821289063</v>
      </c>
      <c r="LI31">
        <v>4.2560148239135742</v>
      </c>
      <c r="LJ31">
        <v>4.7541179656982422</v>
      </c>
      <c r="LK31">
        <v>5.0530819892883301</v>
      </c>
      <c r="LL31">
        <v>5.3520574569702148</v>
      </c>
      <c r="LM31">
        <v>5.5278382301330566</v>
      </c>
      <c r="LN31">
        <v>5.7036242485046387</v>
      </c>
      <c r="LO31">
        <v>5.7992210388183594</v>
      </c>
      <c r="LP31">
        <v>5.8948178291320801</v>
      </c>
      <c r="LQ31">
        <v>5.839728832244873</v>
      </c>
      <c r="LR31">
        <v>5.784639835357666</v>
      </c>
      <c r="LS31">
        <v>5.5710945129394531</v>
      </c>
      <c r="LT31">
        <v>5.3575563430786133</v>
      </c>
      <c r="LU31">
        <v>5.0382809638977051</v>
      </c>
      <c r="LV31">
        <v>4.7189927101135254</v>
      </c>
      <c r="LW31">
        <v>4.3607273101806641</v>
      </c>
      <c r="LX31">
        <v>4.0024471282958984</v>
      </c>
      <c r="LY31">
        <v>3.5682096481323242</v>
      </c>
      <c r="LZ31">
        <v>3.1339712142944336</v>
      </c>
      <c r="MA31">
        <v>2.6133425235748291</v>
      </c>
      <c r="MB31">
        <v>2.0927319526672363</v>
      </c>
      <c r="MC31">
        <v>1.5294734239578247</v>
      </c>
      <c r="MD31">
        <v>0.96623611450195313</v>
      </c>
      <c r="ME31">
        <v>0.50120192766189575</v>
      </c>
      <c r="MF31">
        <v>3.6150764673948288E-2</v>
      </c>
      <c r="MG31">
        <v>-0.34162318706512451</v>
      </c>
      <c r="MH31">
        <v>-0.71941161155700684</v>
      </c>
      <c r="MI31">
        <v>-1.1007665395736694</v>
      </c>
      <c r="MJ31">
        <v>-1.4821213483810425</v>
      </c>
      <c r="MK31">
        <v>-1.8218938112258911</v>
      </c>
      <c r="ML31">
        <v>-2.1616525650024414</v>
      </c>
      <c r="MM31">
        <v>-2.4326398372650146</v>
      </c>
      <c r="MN31">
        <v>-2.7036159038543701</v>
      </c>
      <c r="MO31">
        <v>-2.9963929653167725</v>
      </c>
      <c r="MP31">
        <v>-3.2891809940338135</v>
      </c>
      <c r="MQ31">
        <v>-3.5753118991851807</v>
      </c>
      <c r="MR31">
        <v>-3.8614513874053955</v>
      </c>
      <c r="MS31">
        <v>-3.986210823059082</v>
      </c>
      <c r="MT31">
        <v>-4.1109704971313477</v>
      </c>
      <c r="MU31">
        <v>-4.1783237457275391</v>
      </c>
      <c r="MV31">
        <v>-4.2456741333007813</v>
      </c>
      <c r="MW31">
        <v>-4.3389534950256348</v>
      </c>
      <c r="MX31">
        <v>-4.4322299957275391</v>
      </c>
      <c r="MY31">
        <v>-4.5164532661437988</v>
      </c>
      <c r="MZ31">
        <v>-4.600679874420166</v>
      </c>
      <c r="NA31">
        <v>-4.634941577911377</v>
      </c>
      <c r="NB31">
        <v>-4.6692037582397461</v>
      </c>
      <c r="NC31">
        <v>-4.5716876983642578</v>
      </c>
      <c r="ND31">
        <v>-4.4741716384887695</v>
      </c>
      <c r="NE31">
        <v>-4.1942496299743652</v>
      </c>
      <c r="NF31">
        <v>-3.9143352508544922</v>
      </c>
      <c r="NG31">
        <v>-3.4661014080047607</v>
      </c>
      <c r="NH31">
        <v>-3.01788330078125</v>
      </c>
      <c r="NI31">
        <v>-2.5293869972229004</v>
      </c>
      <c r="NJ31">
        <v>-2.0408720970153809</v>
      </c>
      <c r="NK31">
        <v>-1.5387108325958252</v>
      </c>
      <c r="NL31">
        <v>-1.0365293025970459</v>
      </c>
      <c r="NM31">
        <v>-0.47945111989974976</v>
      </c>
      <c r="NN31">
        <v>7.7627129852771759E-2</v>
      </c>
      <c r="NO31">
        <v>0.63441181182861328</v>
      </c>
      <c r="NP31">
        <v>1.1911753416061401</v>
      </c>
      <c r="NQ31">
        <v>1.7014061212539673</v>
      </c>
      <c r="NR31">
        <v>2.2116174697875977</v>
      </c>
      <c r="NS31">
        <v>2.7799825668334961</v>
      </c>
      <c r="NT31">
        <v>3.3483133316040039</v>
      </c>
      <c r="NU31">
        <v>4.0276017189025879</v>
      </c>
      <c r="NV31">
        <v>4.7069153785705566</v>
      </c>
      <c r="NW31">
        <v>5.3145275115966797</v>
      </c>
      <c r="NX31">
        <v>5.9221401214599609</v>
      </c>
      <c r="NY31">
        <v>6.3172922134399414</v>
      </c>
      <c r="NZ31">
        <v>6.7124271392822266</v>
      </c>
      <c r="OA31">
        <v>6.8731470108032227</v>
      </c>
      <c r="OB31">
        <v>7.0338592529296875</v>
      </c>
      <c r="OC31">
        <v>7.0759420394897461</v>
      </c>
      <c r="OD31">
        <v>7.1180267333984375</v>
      </c>
      <c r="OE31">
        <v>7.0939626693725586</v>
      </c>
      <c r="OF31">
        <v>7.0698947906494141</v>
      </c>
      <c r="OG31">
        <v>6.8607397079467773</v>
      </c>
      <c r="OH31">
        <v>6.6515851020812988</v>
      </c>
      <c r="OI31">
        <v>6.2868914604187012</v>
      </c>
      <c r="OJ31">
        <v>5.9222092628479004</v>
      </c>
      <c r="OK31">
        <v>5.4865226745605469</v>
      </c>
      <c r="OL31">
        <v>5.0508522987365723</v>
      </c>
      <c r="OM31">
        <v>4.6363520622253418</v>
      </c>
      <c r="ON31">
        <v>4.2218365669250488</v>
      </c>
      <c r="OO31">
        <v>3.8087115287780762</v>
      </c>
      <c r="OP31">
        <v>3.3955686092376709</v>
      </c>
      <c r="OQ31">
        <v>2.8402090072631836</v>
      </c>
      <c r="OR31">
        <v>2.2848498821258545</v>
      </c>
      <c r="OS31">
        <v>1.6326669454574585</v>
      </c>
      <c r="OT31">
        <v>0.98050773143768311</v>
      </c>
      <c r="OU31">
        <v>0.34344989061355591</v>
      </c>
      <c r="OV31">
        <v>-0.29358357191085815</v>
      </c>
      <c r="OW31">
        <v>-0.90391737222671509</v>
      </c>
      <c r="OX31">
        <v>-1.5142744779586792</v>
      </c>
      <c r="OY31">
        <v>-2.1228611469268799</v>
      </c>
      <c r="OZ31">
        <v>-2.7314698696136475</v>
      </c>
      <c r="PA31">
        <v>-3.2679791450500488</v>
      </c>
      <c r="PB31">
        <v>-3.8044888973236084</v>
      </c>
      <c r="PC31">
        <v>-4.2037944793701172</v>
      </c>
      <c r="PD31">
        <v>-4.6030826568603516</v>
      </c>
      <c r="PE31">
        <v>-4.869143009185791</v>
      </c>
      <c r="PF31">
        <v>-5.1351914405822754</v>
      </c>
      <c r="PG31">
        <v>-5.4212651252746582</v>
      </c>
      <c r="PH31">
        <v>-5.7073502540588379</v>
      </c>
      <c r="PI31">
        <v>-6.081657886505127</v>
      </c>
      <c r="PJ31">
        <v>-6.4559779167175293</v>
      </c>
      <c r="PK31">
        <v>-6.7409343719482422</v>
      </c>
      <c r="PL31">
        <v>-7.0258908271789551</v>
      </c>
      <c r="PM31">
        <v>-7.0749406814575195</v>
      </c>
      <c r="PN31">
        <v>-7.1239852905273438</v>
      </c>
      <c r="PO31">
        <v>-6.9179754257202148</v>
      </c>
      <c r="PP31">
        <v>-6.7119712829589844</v>
      </c>
      <c r="PQ31">
        <v>-6.4792394638061523</v>
      </c>
      <c r="PR31">
        <v>-6.2464990615844727</v>
      </c>
      <c r="PS31">
        <v>-6.060577392578125</v>
      </c>
      <c r="PT31">
        <v>-5.8746461868286133</v>
      </c>
      <c r="PU31">
        <v>-5.5741915702819824</v>
      </c>
      <c r="PV31">
        <v>-5.273737907409668</v>
      </c>
      <c r="PW31">
        <v>-4.8563871383666992</v>
      </c>
      <c r="PX31">
        <v>-4.4390511512756348</v>
      </c>
      <c r="PY31">
        <v>-3.9727962017059326</v>
      </c>
      <c r="PZ31">
        <v>-3.506558895111084</v>
      </c>
      <c r="QA31">
        <v>-3.0445330142974854</v>
      </c>
      <c r="QB31">
        <v>-2.5824887752532959</v>
      </c>
      <c r="QC31">
        <v>-2.086057186126709</v>
      </c>
      <c r="QD31">
        <v>-1.5896050930023193</v>
      </c>
      <c r="QE31">
        <v>-0.99322241544723511</v>
      </c>
      <c r="QF31">
        <v>-0.39683985710144043</v>
      </c>
      <c r="QG31">
        <v>0.23755307495594025</v>
      </c>
      <c r="QH31">
        <v>0.87192231416702271</v>
      </c>
      <c r="QI31">
        <v>1.4448937177658081</v>
      </c>
      <c r="QJ31">
        <v>2.0178427696228027</v>
      </c>
      <c r="QK31">
        <v>2.5287413597106934</v>
      </c>
      <c r="QL31">
        <v>3.0396592617034912</v>
      </c>
      <c r="QM31">
        <v>3.5317082405090332</v>
      </c>
      <c r="QN31">
        <v>4.0237741470336914</v>
      </c>
      <c r="QO31">
        <v>4.4083662033081055</v>
      </c>
      <c r="QP31">
        <v>4.7929582595825195</v>
      </c>
      <c r="QQ31">
        <v>5.0040435791015625</v>
      </c>
      <c r="QR31">
        <v>5.2151174545288086</v>
      </c>
      <c r="QS31">
        <v>5.293243408203125</v>
      </c>
      <c r="QT31">
        <v>5.3713655471801758</v>
      </c>
      <c r="QU31">
        <v>5.4620914459228516</v>
      </c>
      <c r="QV31">
        <v>5.552821159362793</v>
      </c>
      <c r="QW31">
        <v>5.6887822151184082</v>
      </c>
      <c r="QX31">
        <v>5.8247451782226563</v>
      </c>
      <c r="QY31">
        <v>5.7662186622619629</v>
      </c>
      <c r="QZ31">
        <v>5.7076921463012695</v>
      </c>
      <c r="RA31">
        <v>5.3902130126953125</v>
      </c>
      <c r="RB31">
        <v>5.0727419853210449</v>
      </c>
      <c r="RC31">
        <v>4.6214137077331543</v>
      </c>
      <c r="RD31">
        <v>4.1701016426086426</v>
      </c>
      <c r="RE31">
        <v>3.7248914241790771</v>
      </c>
      <c r="RF31">
        <v>3.2796647548675537</v>
      </c>
      <c r="RG31">
        <v>2.8696908950805664</v>
      </c>
      <c r="RH31">
        <v>2.4597008228302002</v>
      </c>
      <c r="RI31">
        <v>1.9999951124191284</v>
      </c>
      <c r="RJ31">
        <v>1.5402896404266357</v>
      </c>
      <c r="RK31">
        <v>1.0850067138671875</v>
      </c>
      <c r="RL31">
        <v>0.62974119186401367</v>
      </c>
      <c r="RM31">
        <v>0.33019092679023743</v>
      </c>
      <c r="RN31">
        <v>3.0653035268187523E-2</v>
      </c>
      <c r="RO31">
        <v>-0.14635936915874481</v>
      </c>
      <c r="RP31">
        <v>-0.32337859272956848</v>
      </c>
      <c r="RQ31">
        <v>-0.47967907786369324</v>
      </c>
      <c r="RR31">
        <v>-0.6359831690788269</v>
      </c>
      <c r="RS31">
        <v>-0.78824436664581299</v>
      </c>
      <c r="RT31">
        <v>-0.9405055046081543</v>
      </c>
      <c r="RU31">
        <v>-1.1051770448684692</v>
      </c>
      <c r="RV31">
        <v>-1.2698426246643066</v>
      </c>
      <c r="RW31">
        <v>-1.3918004035949707</v>
      </c>
      <c r="RX31">
        <v>-1.5137525796890259</v>
      </c>
      <c r="RY31">
        <v>-1.6086047887802124</v>
      </c>
      <c r="RZ31">
        <v>-1.7034600973129272</v>
      </c>
      <c r="SA31">
        <v>-1.8130364418029785</v>
      </c>
      <c r="SB31">
        <v>-1.9226171970367432</v>
      </c>
      <c r="SC31">
        <v>-2.0194456577301025</v>
      </c>
      <c r="SD31">
        <v>-2.1162738800048828</v>
      </c>
      <c r="SE31">
        <v>-2.1939694881439209</v>
      </c>
      <c r="SF31">
        <v>-2.2716612815856934</v>
      </c>
      <c r="SG31">
        <v>-2.3318235874176025</v>
      </c>
      <c r="SH31">
        <v>-2.3919832706451416</v>
      </c>
      <c r="SI31">
        <v>-2.536508321762085</v>
      </c>
      <c r="SJ31">
        <v>-2.6810402870178223</v>
      </c>
      <c r="SK31">
        <v>-2.9790873527526855</v>
      </c>
      <c r="SL31">
        <v>-3.2771470546722412</v>
      </c>
      <c r="SM31">
        <v>-3.6076812744140625</v>
      </c>
      <c r="SN31">
        <v>-3.9382154941558838</v>
      </c>
      <c r="SO31">
        <v>-4.1903247833251953</v>
      </c>
      <c r="SP31">
        <v>-4.4424223899841309</v>
      </c>
      <c r="SQ31">
        <v>-4.5326404571533203</v>
      </c>
      <c r="SR31">
        <v>-4.6228513717651367</v>
      </c>
      <c r="SS31">
        <v>-4.5970416069030762</v>
      </c>
      <c r="ST31">
        <v>-4.5712294578552246</v>
      </c>
      <c r="SU31">
        <v>-4.5127601623535156</v>
      </c>
      <c r="SV31">
        <v>-4.4542884826660156</v>
      </c>
      <c r="SW31">
        <v>-4.2966127395629883</v>
      </c>
      <c r="SX31">
        <v>-4.1389369964599609</v>
      </c>
      <c r="SY31">
        <v>-3.874199390411377</v>
      </c>
      <c r="SZ31">
        <v>-3.6094682216644287</v>
      </c>
      <c r="TA31">
        <v>-3.3064823150634766</v>
      </c>
      <c r="TB31">
        <v>-3.0035068988800049</v>
      </c>
      <c r="TC31">
        <v>-2.7628958225250244</v>
      </c>
      <c r="TD31">
        <v>-2.5222766399383545</v>
      </c>
      <c r="TE31">
        <v>-2.3312549591064453</v>
      </c>
      <c r="TF31">
        <v>-2.1402266025543213</v>
      </c>
      <c r="TG31">
        <v>-1.9009630680084229</v>
      </c>
      <c r="TH31">
        <v>-1.6616994142532349</v>
      </c>
      <c r="TI31">
        <v>-1.3837238550186157</v>
      </c>
      <c r="TJ31">
        <v>-1.1057577133178711</v>
      </c>
      <c r="TK31">
        <v>-0.83631795644760132</v>
      </c>
      <c r="TL31">
        <v>-0.56688863039016724</v>
      </c>
      <c r="TM31">
        <v>-0.34415397047996521</v>
      </c>
      <c r="TN31">
        <v>-0.12141149491071701</v>
      </c>
      <c r="TO31">
        <v>1.8245503306388855E-2</v>
      </c>
      <c r="TP31">
        <v>0.15790717303752899</v>
      </c>
      <c r="TQ31">
        <v>0.19039337337017059</v>
      </c>
      <c r="TR31">
        <v>0.22287958860397339</v>
      </c>
      <c r="TS31">
        <v>0.18853203952312469</v>
      </c>
      <c r="TT31">
        <v>0.15418373048305511</v>
      </c>
      <c r="TU31">
        <v>0.10699987411499023</v>
      </c>
      <c r="TV31">
        <v>5.981753021478653E-2</v>
      </c>
      <c r="TW31">
        <v>-9.7381621599197388E-3</v>
      </c>
      <c r="TX31">
        <v>-7.9296857118606567E-2</v>
      </c>
      <c r="TY31">
        <v>-0.14343853294849396</v>
      </c>
      <c r="TZ31">
        <v>-0.20758268237113953</v>
      </c>
      <c r="UA31">
        <v>-0.21282508969306946</v>
      </c>
      <c r="UB31">
        <v>-0.21806758642196655</v>
      </c>
      <c r="UC31">
        <v>-0.15633201599121094</v>
      </c>
      <c r="UD31">
        <v>-9.4596743583679199E-2</v>
      </c>
      <c r="UE31">
        <v>8.7948888540267944E-3</v>
      </c>
      <c r="UF31">
        <v>0.11218353360891342</v>
      </c>
      <c r="UG31">
        <v>0.21316586434841156</v>
      </c>
      <c r="UH31">
        <v>0.31415200233459473</v>
      </c>
      <c r="UI31">
        <v>0.40685522556304932</v>
      </c>
      <c r="UJ31">
        <v>0.49956190586090088</v>
      </c>
      <c r="UK31">
        <v>0.57352960109710693</v>
      </c>
      <c r="UL31">
        <v>0.64749729633331299</v>
      </c>
      <c r="UM31">
        <v>0.70224529504776001</v>
      </c>
      <c r="UN31">
        <v>0.75699061155319214</v>
      </c>
      <c r="UO31">
        <v>0.80497705936431885</v>
      </c>
      <c r="UP31">
        <v>0.85296154022216797</v>
      </c>
      <c r="UQ31">
        <v>0.8809504508972168</v>
      </c>
      <c r="UR31">
        <v>0.90894001722335815</v>
      </c>
      <c r="US31">
        <v>0.93317580223083496</v>
      </c>
      <c r="UT31">
        <v>0.9574124813079834</v>
      </c>
      <c r="UU31">
        <v>0.99431043863296509</v>
      </c>
      <c r="UV31">
        <v>1.0312082767486572</v>
      </c>
      <c r="UW31">
        <v>1.0454473495483398</v>
      </c>
      <c r="UX31">
        <v>1.059685230255127</v>
      </c>
      <c r="UY31">
        <v>0.98740684986114502</v>
      </c>
      <c r="UZ31">
        <v>0.91512924432754517</v>
      </c>
      <c r="VA31">
        <v>0.75043654441833496</v>
      </c>
      <c r="VB31">
        <v>0.58573603630065918</v>
      </c>
      <c r="VC31">
        <v>0.35329112410545349</v>
      </c>
      <c r="VD31">
        <v>0.12083680182695389</v>
      </c>
      <c r="VE31">
        <v>-0.14718867838382721</v>
      </c>
      <c r="VF31">
        <v>-0.4152141809463501</v>
      </c>
      <c r="VG31">
        <v>-0.65652185678482056</v>
      </c>
      <c r="VH31">
        <v>-0.8978193998336792</v>
      </c>
      <c r="VI31">
        <v>-1.0848096609115601</v>
      </c>
      <c r="VJ31">
        <v>-1.2717915773391724</v>
      </c>
      <c r="VK31">
        <v>-1.4885091781616211</v>
      </c>
      <c r="VL31">
        <v>-1.705235481262207</v>
      </c>
      <c r="VM31">
        <v>-1.9864956140518188</v>
      </c>
      <c r="VN31">
        <v>-2.2677671909332275</v>
      </c>
      <c r="VO31">
        <v>-2.5184895992279053</v>
      </c>
      <c r="VP31">
        <v>-2.7692692279815674</v>
      </c>
      <c r="VQ31">
        <v>-2.9502730369567871</v>
      </c>
      <c r="VR31">
        <v>-3.1312675476074219</v>
      </c>
      <c r="VS31">
        <v>-3.2551164627075195</v>
      </c>
      <c r="VT31">
        <v>-3.3789594173431396</v>
      </c>
      <c r="VU31">
        <v>-3.5245742797851563</v>
      </c>
      <c r="VV31">
        <v>-3.6701946258544922</v>
      </c>
      <c r="VW31">
        <v>-3.8359200954437256</v>
      </c>
      <c r="VX31">
        <v>-4.0016522407531738</v>
      </c>
      <c r="VY31">
        <v>-4.0619263648986816</v>
      </c>
      <c r="VZ31">
        <v>-4.1222004890441895</v>
      </c>
      <c r="WA31">
        <v>-4.0581464767456055</v>
      </c>
      <c r="WB31">
        <v>-3.9940900802612305</v>
      </c>
      <c r="WC31">
        <v>-3.8601601123809814</v>
      </c>
      <c r="WD31">
        <v>-3.7262332439422607</v>
      </c>
      <c r="WE31">
        <v>-3.65885329246521</v>
      </c>
      <c r="WF31">
        <v>-3.5914719104766846</v>
      </c>
      <c r="WG31">
        <v>-3.5752284526824951</v>
      </c>
      <c r="WH31">
        <v>-3.5589847564697266</v>
      </c>
      <c r="WI31">
        <v>-3.3975563049316406</v>
      </c>
      <c r="WJ31">
        <v>-3.2361278533935547</v>
      </c>
      <c r="WK31">
        <v>-2.9544017314910889</v>
      </c>
      <c r="WL31">
        <v>-2.6726827621459961</v>
      </c>
      <c r="WM31">
        <v>-2.4063084125518799</v>
      </c>
      <c r="WN31">
        <v>-2.1399440765380859</v>
      </c>
      <c r="WO31">
        <v>-1.9474035501480103</v>
      </c>
      <c r="WP31">
        <v>-1.7548565864562988</v>
      </c>
      <c r="WQ31">
        <v>-1.6105315685272217</v>
      </c>
      <c r="WR31">
        <v>-1.4662011861801147</v>
      </c>
    </row>
    <row r="32" spans="1:616">
      <c r="A32" t="s">
        <v>130</v>
      </c>
      <c r="B32">
        <v>0.99024295806884766</v>
      </c>
      <c r="C32">
        <v>1.0001550912857056</v>
      </c>
      <c r="D32">
        <v>1.0100672245025635</v>
      </c>
      <c r="E32">
        <v>0.99439692497253418</v>
      </c>
      <c r="F32">
        <v>0.97872650623321533</v>
      </c>
      <c r="G32">
        <v>0.93715840578079224</v>
      </c>
      <c r="H32">
        <v>0.89559030532836914</v>
      </c>
      <c r="I32">
        <v>0.82906991243362427</v>
      </c>
      <c r="J32">
        <v>0.76254951953887939</v>
      </c>
      <c r="K32">
        <v>0.67454326152801514</v>
      </c>
      <c r="L32">
        <v>0.58653688430786133</v>
      </c>
      <c r="M32">
        <v>0.50638008117675781</v>
      </c>
      <c r="N32">
        <v>0.42622330784797668</v>
      </c>
      <c r="O32">
        <v>0.36526063084602356</v>
      </c>
      <c r="P32">
        <v>0.30429789423942566</v>
      </c>
      <c r="V32">
        <v>0.30429789423942566</v>
      </c>
      <c r="W32">
        <v>0.29770886898040771</v>
      </c>
      <c r="X32">
        <v>0.29111993312835693</v>
      </c>
      <c r="Y32">
        <v>0.47945100069046021</v>
      </c>
      <c r="Z32">
        <v>0.66778278350830078</v>
      </c>
      <c r="AA32">
        <v>1.206047534942627</v>
      </c>
      <c r="AB32">
        <v>1.744312047958374</v>
      </c>
      <c r="AC32">
        <v>2.7089734077453613</v>
      </c>
      <c r="AD32">
        <v>3.6736326217651367</v>
      </c>
      <c r="AE32">
        <v>5.0024957656860352</v>
      </c>
      <c r="AF32">
        <v>6.3313555717468262</v>
      </c>
      <c r="AG32">
        <v>8.0959491729736328</v>
      </c>
      <c r="AH32">
        <v>9.8605461120605469</v>
      </c>
      <c r="AI32">
        <v>12.121522903442383</v>
      </c>
      <c r="AJ32">
        <v>14.382505416870117</v>
      </c>
      <c r="AK32">
        <v>16.73211669921875</v>
      </c>
      <c r="AL32">
        <v>19.081724166870117</v>
      </c>
      <c r="AM32">
        <v>21.116044998168945</v>
      </c>
      <c r="AN32">
        <v>23.150360107421875</v>
      </c>
      <c r="AO32">
        <v>24.770544052124023</v>
      </c>
      <c r="AP32">
        <v>26.390722274780273</v>
      </c>
      <c r="AQ32">
        <v>28.052988052368164</v>
      </c>
      <c r="AR32">
        <v>29.715250015258789</v>
      </c>
      <c r="AS32">
        <v>31.990560531616211</v>
      </c>
      <c r="AT32">
        <v>34.265861511230469</v>
      </c>
      <c r="AU32">
        <v>36.668899536132813</v>
      </c>
      <c r="AV32">
        <v>39.071937561035156</v>
      </c>
      <c r="AW32">
        <v>40.763824462890625</v>
      </c>
      <c r="AX32">
        <v>42.455715179443359</v>
      </c>
      <c r="AY32">
        <v>42.817165374755859</v>
      </c>
      <c r="AZ32">
        <v>43.178615570068359</v>
      </c>
      <c r="BA32">
        <v>42.386016845703125</v>
      </c>
      <c r="BB32">
        <v>41.593418121337891</v>
      </c>
      <c r="BC32">
        <v>40.693840026855469</v>
      </c>
      <c r="BD32">
        <v>39.794265747070313</v>
      </c>
      <c r="BE32">
        <v>38.461593627929688</v>
      </c>
      <c r="BF32">
        <v>37.128925323486328</v>
      </c>
      <c r="BG32">
        <v>34.855144500732422</v>
      </c>
      <c r="BH32">
        <v>32.581352233886719</v>
      </c>
      <c r="BI32">
        <v>29.828638076782227</v>
      </c>
      <c r="BJ32">
        <v>27.075923919677734</v>
      </c>
      <c r="BK32">
        <v>24.38482666015625</v>
      </c>
      <c r="BL32">
        <v>21.693790435791016</v>
      </c>
      <c r="BM32">
        <v>19.488811492919922</v>
      </c>
      <c r="BN32">
        <v>17.283843994140625</v>
      </c>
      <c r="BO32">
        <v>15.153016090393066</v>
      </c>
      <c r="BP32">
        <v>13.022188186645508</v>
      </c>
      <c r="BQ32">
        <v>10.637310028076172</v>
      </c>
      <c r="BR32">
        <v>8.2524213790893555</v>
      </c>
      <c r="BS32">
        <v>5.8685183525085449</v>
      </c>
      <c r="BT32">
        <v>3.4846148490905762</v>
      </c>
      <c r="BU32">
        <v>1.4182736873626709</v>
      </c>
      <c r="BV32">
        <v>-0.64806759357452393</v>
      </c>
      <c r="BW32">
        <v>-2.304955005645752</v>
      </c>
      <c r="BX32">
        <v>-3.9618325233459473</v>
      </c>
      <c r="BY32">
        <v>-5.201138973236084</v>
      </c>
      <c r="BZ32">
        <v>-6.4404449462890625</v>
      </c>
      <c r="CA32">
        <v>-7.0615887641906738</v>
      </c>
      <c r="CB32">
        <v>-7.682734489440918</v>
      </c>
      <c r="CC32">
        <v>-7.8905744552612305</v>
      </c>
      <c r="CD32">
        <v>-8.0984134674072266</v>
      </c>
      <c r="CE32">
        <v>-8.2543172836303711</v>
      </c>
      <c r="CF32">
        <v>-8.4102182388305664</v>
      </c>
      <c r="CG32">
        <v>-8.4274072647094727</v>
      </c>
      <c r="CH32">
        <v>-8.4445962905883789</v>
      </c>
      <c r="CI32">
        <v>-8.1716670989990234</v>
      </c>
      <c r="CJ32">
        <v>-7.8987374305725098</v>
      </c>
      <c r="CK32">
        <v>-7.486668586730957</v>
      </c>
      <c r="CL32">
        <v>-7.0745954513549805</v>
      </c>
      <c r="CM32">
        <v>-6.6853017807006836</v>
      </c>
      <c r="CN32">
        <v>-6.2960038185119629</v>
      </c>
      <c r="CO32">
        <v>-5.8229684829711914</v>
      </c>
      <c r="CP32">
        <v>-5.3499374389648438</v>
      </c>
      <c r="CQ32">
        <v>-4.6782565116882324</v>
      </c>
      <c r="CR32">
        <v>-4.0065817832946777</v>
      </c>
      <c r="CS32">
        <v>-3.2566635608673096</v>
      </c>
      <c r="CT32">
        <v>-2.5067451000213623</v>
      </c>
      <c r="CU32">
        <v>-1.7380402088165283</v>
      </c>
      <c r="CV32">
        <v>-0.96932810544967651</v>
      </c>
      <c r="CW32">
        <v>-0.17532791197299957</v>
      </c>
      <c r="CX32">
        <v>0.61867940425872803</v>
      </c>
      <c r="CY32">
        <v>1.2927958965301514</v>
      </c>
      <c r="CZ32">
        <v>1.9669055938720703</v>
      </c>
      <c r="DA32">
        <v>2.5237083435058594</v>
      </c>
      <c r="DB32">
        <v>3.08050537109375</v>
      </c>
      <c r="DC32">
        <v>3.5452337265014648</v>
      </c>
      <c r="DD32">
        <v>4.0099606513977051</v>
      </c>
      <c r="DE32">
        <v>4.2956647872924805</v>
      </c>
      <c r="DF32">
        <v>4.5813708305358887</v>
      </c>
      <c r="DG32">
        <v>4.6805496215820313</v>
      </c>
      <c r="DH32">
        <v>4.7797284126281738</v>
      </c>
      <c r="DI32">
        <v>4.8531532287597656</v>
      </c>
      <c r="DJ32">
        <v>4.9265775680541992</v>
      </c>
      <c r="DK32">
        <v>4.9482927322387695</v>
      </c>
      <c r="DL32">
        <v>4.9700078964233398</v>
      </c>
      <c r="DM32">
        <v>4.7480154037475586</v>
      </c>
      <c r="DN32">
        <v>4.5260214805603027</v>
      </c>
      <c r="DO32">
        <v>4.1537156105041504</v>
      </c>
      <c r="DP32">
        <v>3.7814061641693115</v>
      </c>
      <c r="DQ32">
        <v>3.4105041027069092</v>
      </c>
      <c r="DR32">
        <v>3.0395984649658203</v>
      </c>
      <c r="DS32">
        <v>2.7245848178863525</v>
      </c>
      <c r="DT32">
        <v>2.4095747470855713</v>
      </c>
      <c r="DU32">
        <v>2.1744318008422852</v>
      </c>
      <c r="DV32">
        <v>1.9392911195755005</v>
      </c>
      <c r="DW32">
        <v>1.8319180011749268</v>
      </c>
      <c r="DX32">
        <v>1.7245455980300903</v>
      </c>
      <c r="DY32">
        <v>1.6950670480728149</v>
      </c>
      <c r="DZ32">
        <v>1.6655881404876709</v>
      </c>
      <c r="EA32">
        <v>1.611186146736145</v>
      </c>
      <c r="EB32">
        <v>1.5567836761474609</v>
      </c>
      <c r="EC32">
        <v>1.5256719589233398</v>
      </c>
      <c r="ED32">
        <v>1.4945605993270874</v>
      </c>
      <c r="EE32">
        <v>1.5447802543640137</v>
      </c>
      <c r="EF32">
        <v>1.5949996709823608</v>
      </c>
      <c r="EG32">
        <v>1.7345151901245117</v>
      </c>
      <c r="EH32">
        <v>1.8740313053131104</v>
      </c>
      <c r="EI32">
        <v>2.1220920085906982</v>
      </c>
      <c r="EJ32">
        <v>2.3701555728912354</v>
      </c>
      <c r="EK32">
        <v>2.7193138599395752</v>
      </c>
      <c r="EL32">
        <v>3.0684754848480225</v>
      </c>
      <c r="EM32">
        <v>3.4889993667602539</v>
      </c>
      <c r="EN32">
        <v>3.9095191955566406</v>
      </c>
      <c r="EO32">
        <v>4.2411775588989258</v>
      </c>
      <c r="EP32">
        <v>4.5728321075439453</v>
      </c>
      <c r="EQ32">
        <v>4.6898026466369629</v>
      </c>
      <c r="ER32">
        <v>4.8067722320556641</v>
      </c>
      <c r="ES32">
        <v>4.8558745384216309</v>
      </c>
      <c r="ET32">
        <v>4.9049768447875977</v>
      </c>
      <c r="EU32">
        <v>5.0077080726623535</v>
      </c>
      <c r="EV32">
        <v>5.1104397773742676</v>
      </c>
      <c r="EW32">
        <v>5.2511873245239258</v>
      </c>
      <c r="EX32">
        <v>5.3919334411621094</v>
      </c>
      <c r="EY32">
        <v>5.4536705017089844</v>
      </c>
      <c r="EZ32">
        <v>5.5154061317443848</v>
      </c>
      <c r="FA32">
        <v>5.5401582717895508</v>
      </c>
      <c r="FB32">
        <v>5.5649099349975586</v>
      </c>
      <c r="FC32">
        <v>5.5099921226501465</v>
      </c>
      <c r="FD32">
        <v>5.4550738334655762</v>
      </c>
      <c r="FE32">
        <v>5.2238578796386719</v>
      </c>
      <c r="FF32">
        <v>4.9926395416259766</v>
      </c>
      <c r="FG32">
        <v>4.6739883422851563</v>
      </c>
      <c r="FH32">
        <v>4.3553357124328613</v>
      </c>
      <c r="FI32">
        <v>3.8961453437805176</v>
      </c>
      <c r="FJ32">
        <v>3.4369463920593262</v>
      </c>
      <c r="FK32">
        <v>2.8822357654571533</v>
      </c>
      <c r="FL32">
        <v>2.3275251388549805</v>
      </c>
      <c r="FM32">
        <v>1.8929349184036255</v>
      </c>
      <c r="FN32">
        <v>1.45835280418396</v>
      </c>
      <c r="FO32">
        <v>1.1271238327026367</v>
      </c>
      <c r="FP32">
        <v>0.79589569568634033</v>
      </c>
      <c r="FQ32">
        <v>0.45469808578491211</v>
      </c>
      <c r="FR32">
        <v>0.11350075155496597</v>
      </c>
      <c r="FS32">
        <v>-0.19159470498561859</v>
      </c>
      <c r="FT32">
        <v>-0.49669605493545532</v>
      </c>
      <c r="FU32">
        <v>-0.77274817228317261</v>
      </c>
      <c r="FV32">
        <v>-1.0488002300262451</v>
      </c>
      <c r="FW32">
        <v>-1.3063458204269409</v>
      </c>
      <c r="FX32">
        <v>-1.5638864040374756</v>
      </c>
      <c r="FY32">
        <v>-1.6428415775299072</v>
      </c>
      <c r="FZ32">
        <v>-1.7217955589294434</v>
      </c>
      <c r="GA32">
        <v>-1.6621217727661133</v>
      </c>
      <c r="GB32">
        <v>-1.6024478673934937</v>
      </c>
      <c r="GC32">
        <v>-1.531001091003418</v>
      </c>
      <c r="GD32">
        <v>-1.4595530033111572</v>
      </c>
      <c r="GE32">
        <v>-1.286691427230835</v>
      </c>
      <c r="GF32">
        <v>-1.1138290166854858</v>
      </c>
      <c r="GG32">
        <v>-0.8443945050239563</v>
      </c>
      <c r="GH32">
        <v>-0.57496523857116699</v>
      </c>
      <c r="GI32">
        <v>-0.29917100071907043</v>
      </c>
      <c r="GJ32">
        <v>-2.3376677185297012E-2</v>
      </c>
      <c r="GK32">
        <v>0.26138436794281006</v>
      </c>
      <c r="GL32">
        <v>0.54614555835723877</v>
      </c>
      <c r="GM32">
        <v>0.85210049152374268</v>
      </c>
      <c r="GN32">
        <v>1.158061146736145</v>
      </c>
      <c r="GO32">
        <v>1.3571652173995972</v>
      </c>
      <c r="GP32">
        <v>1.5562684535980225</v>
      </c>
      <c r="GQ32">
        <v>1.6645005941390991</v>
      </c>
      <c r="GR32">
        <v>1.7727307081222534</v>
      </c>
      <c r="GS32">
        <v>1.8942552804946899</v>
      </c>
      <c r="GT32">
        <v>2.0157802104949951</v>
      </c>
      <c r="GU32">
        <v>2.0015707015991211</v>
      </c>
      <c r="GV32">
        <v>1.9873601198196411</v>
      </c>
      <c r="GW32">
        <v>1.8316326141357422</v>
      </c>
      <c r="GX32">
        <v>1.675902247428894</v>
      </c>
      <c r="GY32">
        <v>1.5941118001937866</v>
      </c>
      <c r="GZ32">
        <v>1.5123221874237061</v>
      </c>
      <c r="HA32">
        <v>1.52610182762146</v>
      </c>
      <c r="HB32">
        <v>1.5398813486099243</v>
      </c>
      <c r="HC32">
        <v>1.5279066562652588</v>
      </c>
      <c r="HD32">
        <v>1.5159318447113037</v>
      </c>
      <c r="HE32">
        <v>1.4186432361602783</v>
      </c>
      <c r="HF32">
        <v>1.3213542699813843</v>
      </c>
      <c r="HG32">
        <v>1.1712988615036011</v>
      </c>
      <c r="HH32">
        <v>1.0212404727935791</v>
      </c>
      <c r="HI32">
        <v>0.80199766159057617</v>
      </c>
      <c r="HJ32">
        <v>0.58275455236434937</v>
      </c>
      <c r="HK32">
        <v>0.35485965013504028</v>
      </c>
      <c r="HL32">
        <v>0.126969113945961</v>
      </c>
      <c r="HM32">
        <v>-2.9789097607135773E-3</v>
      </c>
      <c r="HN32">
        <v>-0.13292615115642548</v>
      </c>
      <c r="HO32">
        <v>-0.19128216803073883</v>
      </c>
      <c r="HP32">
        <v>-0.2496374100446701</v>
      </c>
      <c r="HQ32">
        <v>-0.20967420935630798</v>
      </c>
      <c r="HR32">
        <v>-0.16971024870872498</v>
      </c>
      <c r="HS32">
        <v>-2.3376695811748505E-2</v>
      </c>
      <c r="HT32">
        <v>0.12295730412006378</v>
      </c>
      <c r="HU32">
        <v>0.27843001484870911</v>
      </c>
      <c r="HV32">
        <v>0.43389976024627686</v>
      </c>
      <c r="HW32">
        <v>0.50420260429382324</v>
      </c>
      <c r="HX32">
        <v>0.5745047926902771</v>
      </c>
      <c r="HY32">
        <v>0.55407875776290894</v>
      </c>
      <c r="HZ32">
        <v>0.53365272283554077</v>
      </c>
      <c r="IA32">
        <v>0.51139366626739502</v>
      </c>
      <c r="IB32">
        <v>0.48913419246673584</v>
      </c>
      <c r="IC32">
        <v>0.54906547069549561</v>
      </c>
      <c r="ID32">
        <v>0.6089974045753479</v>
      </c>
      <c r="IE32">
        <v>0.75077635049819946</v>
      </c>
      <c r="IF32">
        <v>0.89255261421203613</v>
      </c>
      <c r="IG32">
        <v>1.0125019550323486</v>
      </c>
      <c r="IH32">
        <v>1.1324511766433716</v>
      </c>
      <c r="II32">
        <v>1.1939297914505005</v>
      </c>
      <c r="IJ32">
        <v>1.2554084062576294</v>
      </c>
      <c r="IK32">
        <v>1.3231595754623413</v>
      </c>
      <c r="IL32">
        <v>1.3909121751785278</v>
      </c>
      <c r="IM32">
        <v>1.4239432811737061</v>
      </c>
      <c r="IN32">
        <v>1.4569740295410156</v>
      </c>
      <c r="IO32">
        <v>1.3779915571212769</v>
      </c>
      <c r="IP32">
        <v>1.2990105152130127</v>
      </c>
      <c r="IQ32">
        <v>1.1531068086624146</v>
      </c>
      <c r="IR32">
        <v>1.0072025060653687</v>
      </c>
      <c r="IS32">
        <v>0.87347376346588135</v>
      </c>
      <c r="IT32">
        <v>0.73974490165710449</v>
      </c>
      <c r="IU32">
        <v>0.60421371459960938</v>
      </c>
      <c r="IV32">
        <v>0.46867996454238892</v>
      </c>
      <c r="IW32">
        <v>0.31664511561393738</v>
      </c>
      <c r="IX32">
        <v>0.16461022198200226</v>
      </c>
      <c r="IY32">
        <v>1.1973628774285316E-2</v>
      </c>
      <c r="IZ32">
        <v>-0.14066004753112793</v>
      </c>
      <c r="JA32">
        <v>-0.30389624834060669</v>
      </c>
      <c r="JB32">
        <v>-0.46713244915008545</v>
      </c>
      <c r="JC32">
        <v>-0.62741810083389282</v>
      </c>
      <c r="JD32">
        <v>-0.78770339488983154</v>
      </c>
      <c r="JE32">
        <v>-0.923320472240448</v>
      </c>
      <c r="JF32">
        <v>-1.058940052986145</v>
      </c>
      <c r="JG32">
        <v>-1.1805508136749268</v>
      </c>
      <c r="JH32">
        <v>-1.3021614551544189</v>
      </c>
      <c r="JI32">
        <v>-1.3972729444503784</v>
      </c>
      <c r="JJ32">
        <v>-1.4923825263977051</v>
      </c>
      <c r="JK32">
        <v>-1.5240103006362915</v>
      </c>
      <c r="JL32">
        <v>-1.5556377172470093</v>
      </c>
      <c r="JM32">
        <v>-1.5258151292800903</v>
      </c>
      <c r="JN32">
        <v>-1.4959924221038818</v>
      </c>
      <c r="JO32">
        <v>-1.4376661777496338</v>
      </c>
      <c r="JP32">
        <v>-1.3793387413024902</v>
      </c>
      <c r="JQ32">
        <v>-1.282623291015625</v>
      </c>
      <c r="JR32">
        <v>-1.1859074831008911</v>
      </c>
      <c r="JS32">
        <v>-1.0457042455673218</v>
      </c>
      <c r="JT32">
        <v>-0.90550357103347778</v>
      </c>
      <c r="JU32">
        <v>-0.76873797178268433</v>
      </c>
      <c r="JV32">
        <v>-0.63197243213653564</v>
      </c>
      <c r="JW32">
        <v>-0.54408037662506104</v>
      </c>
      <c r="JX32">
        <v>-0.45624586939811707</v>
      </c>
      <c r="JY32">
        <v>-0.40158653259277344</v>
      </c>
      <c r="JZ32">
        <v>-0.34692615270614624</v>
      </c>
      <c r="KA32">
        <v>-0.27209767699241638</v>
      </c>
      <c r="KB32">
        <v>-0.19726929068565369</v>
      </c>
      <c r="KC32">
        <v>-0.17575463652610779</v>
      </c>
      <c r="KD32">
        <v>-0.15424039959907532</v>
      </c>
      <c r="KE32">
        <v>-0.26619574427604675</v>
      </c>
      <c r="KF32">
        <v>-0.37815216183662415</v>
      </c>
      <c r="KG32">
        <v>-0.52236616611480713</v>
      </c>
      <c r="KH32">
        <v>-0.66657984256744385</v>
      </c>
      <c r="KI32">
        <v>-0.77057009935379028</v>
      </c>
      <c r="KJ32">
        <v>-0.87456238269805908</v>
      </c>
      <c r="KK32">
        <v>-0.99061542749404907</v>
      </c>
      <c r="KL32">
        <v>-1.1066684722900391</v>
      </c>
      <c r="KM32">
        <v>-1.2312586307525635</v>
      </c>
      <c r="KN32">
        <v>-1.3558464050292969</v>
      </c>
      <c r="KO32">
        <v>-1.3734370470046997</v>
      </c>
      <c r="KP32">
        <v>-1.3910269737243652</v>
      </c>
      <c r="KQ32">
        <v>-1.3174588680267334</v>
      </c>
      <c r="KR32">
        <v>-1.243890643119812</v>
      </c>
      <c r="KS32">
        <v>-1.1600396633148193</v>
      </c>
      <c r="KT32">
        <v>-1.0761868953704834</v>
      </c>
      <c r="KU32">
        <v>-0.92120152711868286</v>
      </c>
      <c r="KV32">
        <v>-0.7662157416343689</v>
      </c>
      <c r="KW32">
        <v>-0.57791244983673096</v>
      </c>
      <c r="KX32">
        <v>-0.38961276412010193</v>
      </c>
      <c r="KY32">
        <v>-0.22345419228076935</v>
      </c>
      <c r="KZ32">
        <v>-5.72957843542099E-2</v>
      </c>
      <c r="LA32">
        <v>0.1720600426197052</v>
      </c>
      <c r="LB32">
        <v>0.40141609311103821</v>
      </c>
      <c r="LC32">
        <v>0.66093343496322632</v>
      </c>
      <c r="LD32">
        <v>0.92045575380325317</v>
      </c>
      <c r="LE32">
        <v>1.0969277620315552</v>
      </c>
      <c r="LF32">
        <v>1.2733991146087646</v>
      </c>
      <c r="LG32">
        <v>1.3882490396499634</v>
      </c>
      <c r="LH32">
        <v>1.5030966997146606</v>
      </c>
      <c r="LI32">
        <v>1.5641746520996094</v>
      </c>
      <c r="LJ32">
        <v>1.6252521276473999</v>
      </c>
      <c r="LK32">
        <v>1.5703922510147095</v>
      </c>
      <c r="LL32">
        <v>1.5154151916503906</v>
      </c>
      <c r="LM32">
        <v>1.3825482130050659</v>
      </c>
      <c r="LN32">
        <v>1.2496756315231323</v>
      </c>
      <c r="LO32">
        <v>1.0834918022155762</v>
      </c>
      <c r="LP32">
        <v>0.91730797290802002</v>
      </c>
      <c r="LQ32">
        <v>0.71906054019927979</v>
      </c>
      <c r="LR32">
        <v>0.52082020044326782</v>
      </c>
      <c r="LS32">
        <v>0.35411402583122253</v>
      </c>
      <c r="LT32">
        <v>0.1874144971370697</v>
      </c>
      <c r="LU32">
        <v>8.8036507368087769E-2</v>
      </c>
      <c r="LV32">
        <v>-1.1345171369612217E-2</v>
      </c>
      <c r="LW32">
        <v>-9.6170306205749512E-2</v>
      </c>
      <c r="LX32">
        <v>-0.1809990406036377</v>
      </c>
      <c r="LY32">
        <v>-0.28885668516159058</v>
      </c>
      <c r="LZ32">
        <v>-0.39671429991722107</v>
      </c>
      <c r="MA32">
        <v>-0.46240609884262085</v>
      </c>
      <c r="MB32">
        <v>-0.52809470891952515</v>
      </c>
      <c r="MC32">
        <v>-0.50864297151565552</v>
      </c>
      <c r="MD32">
        <v>-0.48919138312339783</v>
      </c>
      <c r="ME32">
        <v>-0.44126418232917786</v>
      </c>
      <c r="MF32">
        <v>-0.3933352530002594</v>
      </c>
      <c r="MG32">
        <v>-0.35878643393516541</v>
      </c>
      <c r="MH32">
        <v>-0.32423630356788635</v>
      </c>
      <c r="MI32">
        <v>-0.29017448425292969</v>
      </c>
      <c r="MJ32">
        <v>-0.25611266493797302</v>
      </c>
      <c r="MK32">
        <v>-0.22640404105186462</v>
      </c>
      <c r="ML32">
        <v>-0.19669663906097412</v>
      </c>
      <c r="MM32">
        <v>-0.20494712889194489</v>
      </c>
      <c r="MN32">
        <v>-0.21319758892059326</v>
      </c>
      <c r="MO32">
        <v>-0.29366827011108398</v>
      </c>
      <c r="MP32">
        <v>-0.37414255738258362</v>
      </c>
      <c r="MQ32">
        <v>-0.53055769205093384</v>
      </c>
      <c r="MR32">
        <v>-0.68697923421859741</v>
      </c>
      <c r="MS32">
        <v>-0.86820298433303833</v>
      </c>
      <c r="MT32">
        <v>-1.049426794052124</v>
      </c>
      <c r="MU32">
        <v>-1.1734186410903931</v>
      </c>
      <c r="MV32">
        <v>-1.2974047660827637</v>
      </c>
      <c r="MW32">
        <v>-1.3562493324279785</v>
      </c>
      <c r="MX32">
        <v>-1.4150911569595337</v>
      </c>
      <c r="MY32">
        <v>-1.4979397058486938</v>
      </c>
      <c r="MZ32">
        <v>-1.5807342529296875</v>
      </c>
      <c r="NA32">
        <v>-1.7057517766952515</v>
      </c>
      <c r="NB32">
        <v>-1.8307726383209229</v>
      </c>
      <c r="NC32">
        <v>-1.8730562925338745</v>
      </c>
      <c r="ND32">
        <v>-1.9153400659561157</v>
      </c>
      <c r="NE32">
        <v>-1.789575457572937</v>
      </c>
      <c r="NF32">
        <v>-1.6638131141662598</v>
      </c>
      <c r="NG32">
        <v>-1.4145716428756714</v>
      </c>
      <c r="NH32">
        <v>-1.1653388738632202</v>
      </c>
      <c r="NI32">
        <v>-0.87264794111251831</v>
      </c>
      <c r="NJ32">
        <v>-0.57994556427001953</v>
      </c>
      <c r="NK32">
        <v>-0.25261965394020081</v>
      </c>
      <c r="NL32">
        <v>7.4719250202178955E-2</v>
      </c>
      <c r="NM32">
        <v>0.43278369307518005</v>
      </c>
      <c r="NN32">
        <v>0.79084807634353638</v>
      </c>
      <c r="NO32">
        <v>1.1235154867172241</v>
      </c>
      <c r="NP32">
        <v>1.4561698436737061</v>
      </c>
      <c r="NQ32">
        <v>1.7101683616638184</v>
      </c>
      <c r="NR32">
        <v>1.9641566276550293</v>
      </c>
      <c r="NS32">
        <v>2.164287805557251</v>
      </c>
      <c r="NT32">
        <v>2.3644261360168457</v>
      </c>
      <c r="NU32">
        <v>2.5401782989501953</v>
      </c>
      <c r="NV32">
        <v>2.7159359455108643</v>
      </c>
      <c r="NW32">
        <v>2.814511775970459</v>
      </c>
      <c r="NX32">
        <v>2.9130878448486328</v>
      </c>
      <c r="NY32">
        <v>2.8987650871276855</v>
      </c>
      <c r="NZ32">
        <v>2.884441614151001</v>
      </c>
      <c r="OA32">
        <v>2.7477314472198486</v>
      </c>
      <c r="OB32">
        <v>2.6110260486602783</v>
      </c>
      <c r="OC32">
        <v>2.3985764980316162</v>
      </c>
      <c r="OD32">
        <v>2.1861186027526855</v>
      </c>
      <c r="OE32">
        <v>1.9192101955413818</v>
      </c>
      <c r="OF32">
        <v>1.6522907018661499</v>
      </c>
      <c r="OG32">
        <v>1.3290615081787109</v>
      </c>
      <c r="OH32">
        <v>1.0058324337005615</v>
      </c>
      <c r="OI32">
        <v>0.70161312818527222</v>
      </c>
      <c r="OJ32">
        <v>0.39740574359893799</v>
      </c>
      <c r="OK32">
        <v>0.17417572438716888</v>
      </c>
      <c r="OL32">
        <v>-4.9045242369174957E-2</v>
      </c>
      <c r="OM32">
        <v>-0.20858284831047058</v>
      </c>
      <c r="ON32">
        <v>-0.36818358302116394</v>
      </c>
      <c r="OO32">
        <v>-0.48727104067802429</v>
      </c>
      <c r="OP32">
        <v>-0.60636228322982788</v>
      </c>
      <c r="OQ32">
        <v>-0.67273843288421631</v>
      </c>
      <c r="OR32">
        <v>-0.73911458253860474</v>
      </c>
      <c r="OS32">
        <v>-0.75533038377761841</v>
      </c>
      <c r="OT32">
        <v>-0.77154487371444702</v>
      </c>
      <c r="OU32">
        <v>-0.76572936773300171</v>
      </c>
      <c r="OV32">
        <v>-0.75991392135620117</v>
      </c>
      <c r="OW32">
        <v>-0.77363604307174683</v>
      </c>
      <c r="OX32">
        <v>-0.78735876083374023</v>
      </c>
      <c r="OY32">
        <v>-0.81193834543228149</v>
      </c>
      <c r="OZ32">
        <v>-0.83651834726333618</v>
      </c>
      <c r="PA32">
        <v>-0.83236443996429443</v>
      </c>
      <c r="PB32">
        <v>-0.82821053266525269</v>
      </c>
      <c r="PC32">
        <v>-0.80758386850357056</v>
      </c>
      <c r="PD32">
        <v>-0.78695768117904663</v>
      </c>
      <c r="PE32">
        <v>-0.78538191318511963</v>
      </c>
      <c r="PF32">
        <v>-0.78380626440048218</v>
      </c>
      <c r="PG32">
        <v>-0.82737904787063599</v>
      </c>
      <c r="PH32">
        <v>-0.87101125717163086</v>
      </c>
      <c r="PI32">
        <v>-0.97674894332885742</v>
      </c>
      <c r="PJ32">
        <v>-1.082491397857666</v>
      </c>
      <c r="PK32">
        <v>-1.22681725025177</v>
      </c>
      <c r="PL32">
        <v>-1.371143102645874</v>
      </c>
      <c r="PM32">
        <v>-1.5171360969543457</v>
      </c>
      <c r="PN32">
        <v>-1.663123607635498</v>
      </c>
      <c r="PO32">
        <v>-1.7716732025146484</v>
      </c>
      <c r="PP32">
        <v>-1.8802183866500854</v>
      </c>
      <c r="PQ32">
        <v>-1.9404926300048828</v>
      </c>
      <c r="PR32">
        <v>-2.0007686614990234</v>
      </c>
      <c r="PS32">
        <v>-1.998104453086853</v>
      </c>
      <c r="PT32">
        <v>-1.9954384565353394</v>
      </c>
      <c r="PU32">
        <v>-1.8823668956756592</v>
      </c>
      <c r="PV32">
        <v>-1.7692954540252686</v>
      </c>
      <c r="PW32">
        <v>-1.5696163177490234</v>
      </c>
      <c r="PX32">
        <v>-1.3699436187744141</v>
      </c>
      <c r="PY32">
        <v>-1.1404690742492676</v>
      </c>
      <c r="PZ32">
        <v>-0.91100293397903442</v>
      </c>
      <c r="QA32">
        <v>-0.67016381025314331</v>
      </c>
      <c r="QB32">
        <v>-0.42931509017944336</v>
      </c>
      <c r="QC32">
        <v>-0.14034822583198547</v>
      </c>
      <c r="QD32">
        <v>0.14863048493862152</v>
      </c>
      <c r="QE32">
        <v>0.49239987134933472</v>
      </c>
      <c r="QF32">
        <v>0.83616924285888672</v>
      </c>
      <c r="QG32">
        <v>1.1851944923400879</v>
      </c>
      <c r="QH32">
        <v>1.5342062711715698</v>
      </c>
      <c r="QI32">
        <v>1.8381392955780029</v>
      </c>
      <c r="QJ32">
        <v>2.1420600414276123</v>
      </c>
      <c r="QK32">
        <v>2.4376730918884277</v>
      </c>
      <c r="QL32">
        <v>2.7332973480224609</v>
      </c>
      <c r="QM32">
        <v>3.0401690006256104</v>
      </c>
      <c r="QN32">
        <v>3.347050666809082</v>
      </c>
      <c r="QO32">
        <v>3.5332303047180176</v>
      </c>
      <c r="QP32">
        <v>3.7194099426269531</v>
      </c>
      <c r="QQ32">
        <v>3.7086985111236572</v>
      </c>
      <c r="QR32">
        <v>3.6979844570159912</v>
      </c>
      <c r="QS32">
        <v>3.5406477451324463</v>
      </c>
      <c r="QT32">
        <v>3.3833158016204834</v>
      </c>
      <c r="QU32">
        <v>3.2123479843139648</v>
      </c>
      <c r="QV32">
        <v>3.0413734912872314</v>
      </c>
      <c r="QW32">
        <v>2.8953862190246582</v>
      </c>
      <c r="QX32">
        <v>2.749392032623291</v>
      </c>
      <c r="QY32">
        <v>2.5182929039001465</v>
      </c>
      <c r="QZ32">
        <v>2.287193775177002</v>
      </c>
      <c r="RA32">
        <v>1.9479966163635254</v>
      </c>
      <c r="RB32">
        <v>1.6088107824325562</v>
      </c>
      <c r="RC32">
        <v>1.2416797876358032</v>
      </c>
      <c r="RD32">
        <v>0.87456279993057251</v>
      </c>
      <c r="RE32">
        <v>0.54153627157211304</v>
      </c>
      <c r="RF32">
        <v>0.20849713683128357</v>
      </c>
      <c r="RG32">
        <v>-0.10115331411361694</v>
      </c>
      <c r="RH32">
        <v>-0.4108155369758606</v>
      </c>
      <c r="RI32">
        <v>-0.71980684995651245</v>
      </c>
      <c r="RJ32">
        <v>-1.0287982225418091</v>
      </c>
      <c r="RK32">
        <v>-1.2797890901565552</v>
      </c>
      <c r="RL32">
        <v>-1.5307695865631104</v>
      </c>
      <c r="RM32">
        <v>-1.6378874778747559</v>
      </c>
      <c r="RN32">
        <v>-1.7450002431869507</v>
      </c>
      <c r="RO32">
        <v>-1.7342860698699951</v>
      </c>
      <c r="RP32">
        <v>-1.7235714197158813</v>
      </c>
      <c r="RQ32">
        <v>-1.6819466352462769</v>
      </c>
      <c r="RR32">
        <v>-1.640320897102356</v>
      </c>
      <c r="RS32">
        <v>-1.6059725284576416</v>
      </c>
      <c r="RT32">
        <v>-1.5716242790222168</v>
      </c>
      <c r="RU32">
        <v>-1.543691873550415</v>
      </c>
      <c r="RV32">
        <v>-1.5157605409622192</v>
      </c>
      <c r="RW32">
        <v>-1.4964512586593628</v>
      </c>
      <c r="RX32">
        <v>-1.4771428108215332</v>
      </c>
      <c r="RY32">
        <v>-1.5082818269729614</v>
      </c>
      <c r="RZ32">
        <v>-1.539422869682312</v>
      </c>
      <c r="SA32">
        <v>-1.6144214868545532</v>
      </c>
      <c r="SB32">
        <v>-1.6894234418869019</v>
      </c>
      <c r="SC32">
        <v>-1.7423639297485352</v>
      </c>
      <c r="SD32">
        <v>-1.7953044176101685</v>
      </c>
      <c r="SE32">
        <v>-1.8222920894622803</v>
      </c>
      <c r="SF32">
        <v>-1.8492779731750488</v>
      </c>
      <c r="SG32">
        <v>-1.8625712394714355</v>
      </c>
      <c r="SH32">
        <v>-1.8758636713027954</v>
      </c>
      <c r="SI32">
        <v>-1.9216130971908569</v>
      </c>
      <c r="SJ32">
        <v>-1.9673646688461304</v>
      </c>
      <c r="SK32">
        <v>-2.128591775894165</v>
      </c>
      <c r="SL32">
        <v>-2.2898259162902832</v>
      </c>
      <c r="SM32">
        <v>-2.5569345951080322</v>
      </c>
      <c r="SN32">
        <v>-2.823986291885376</v>
      </c>
      <c r="SO32">
        <v>-3.0665254592895508</v>
      </c>
      <c r="SP32">
        <v>-3.3090548515319824</v>
      </c>
      <c r="SQ32">
        <v>-3.4670248031616211</v>
      </c>
      <c r="SR32">
        <v>-3.6249866485595703</v>
      </c>
      <c r="SS32">
        <v>-3.8111662864685059</v>
      </c>
      <c r="ST32">
        <v>-3.9973533153533936</v>
      </c>
      <c r="SU32">
        <v>-4.2223787307739258</v>
      </c>
      <c r="SV32">
        <v>-4.4474129676818848</v>
      </c>
      <c r="SW32">
        <v>-4.6212458610534668</v>
      </c>
      <c r="SX32">
        <v>-4.7950782775878906</v>
      </c>
      <c r="SY32">
        <v>-4.9276943206787109</v>
      </c>
      <c r="SZ32">
        <v>-5.0603032112121582</v>
      </c>
      <c r="TA32">
        <v>-5.1336736679077148</v>
      </c>
      <c r="TB32">
        <v>-5.2070393562316895</v>
      </c>
      <c r="TC32">
        <v>-5.2708945274353027</v>
      </c>
      <c r="TD32">
        <v>-5.334752082824707</v>
      </c>
      <c r="TE32">
        <v>-5.4871273040771484</v>
      </c>
      <c r="TF32">
        <v>-5.6395092010498047</v>
      </c>
      <c r="TG32">
        <v>-5.8297281265258789</v>
      </c>
      <c r="TH32">
        <v>-6.0199470520019531</v>
      </c>
      <c r="TI32">
        <v>-6.1666293144226074</v>
      </c>
      <c r="TJ32">
        <v>-6.3133039474487305</v>
      </c>
      <c r="TK32">
        <v>-6.3838958740234375</v>
      </c>
      <c r="TL32">
        <v>-6.4544825553894043</v>
      </c>
      <c r="TM32">
        <v>-6.5750308036804199</v>
      </c>
      <c r="TN32">
        <v>-6.6955842971801758</v>
      </c>
      <c r="TO32">
        <v>-6.8479022979736328</v>
      </c>
      <c r="TP32">
        <v>-7.0002264976501465</v>
      </c>
      <c r="TQ32">
        <v>-6.9817776679992676</v>
      </c>
      <c r="TR32">
        <v>-6.9633283615112305</v>
      </c>
      <c r="TS32">
        <v>-6.7425403594970703</v>
      </c>
      <c r="TT32">
        <v>-6.5217547416687012</v>
      </c>
      <c r="TU32">
        <v>-6.1777744293212891</v>
      </c>
      <c r="TV32">
        <v>-5.8338046073913574</v>
      </c>
      <c r="TW32">
        <v>-5.5880074501037598</v>
      </c>
      <c r="TX32">
        <v>-5.3422031402587891</v>
      </c>
      <c r="TY32">
        <v>-5.3303127288818359</v>
      </c>
      <c r="TZ32">
        <v>-5.3184232711791992</v>
      </c>
      <c r="UA32">
        <v>-5.3954563140869141</v>
      </c>
      <c r="UB32">
        <v>-5.4724893569946289</v>
      </c>
      <c r="UC32">
        <v>-5.4604024887084961</v>
      </c>
      <c r="UD32">
        <v>-5.4483132362365723</v>
      </c>
      <c r="UE32">
        <v>-5.2801213264465332</v>
      </c>
      <c r="UF32">
        <v>-5.1119322776794434</v>
      </c>
      <c r="UG32">
        <v>-4.8774247169494629</v>
      </c>
      <c r="UH32">
        <v>-4.6429076194763184</v>
      </c>
      <c r="UI32">
        <v>-4.3502745628356934</v>
      </c>
      <c r="UJ32">
        <v>-4.0576295852661133</v>
      </c>
      <c r="UK32">
        <v>-3.6483438014984131</v>
      </c>
      <c r="UL32">
        <v>-3.2390575408935547</v>
      </c>
      <c r="UM32">
        <v>-2.8060927391052246</v>
      </c>
      <c r="UN32">
        <v>-2.3731436729431152</v>
      </c>
      <c r="UO32">
        <v>-2.0289008617401123</v>
      </c>
      <c r="UP32">
        <v>-1.6846730709075928</v>
      </c>
      <c r="UQ32">
        <v>-1.5000663995742798</v>
      </c>
      <c r="UR32">
        <v>-1.3154550790786743</v>
      </c>
      <c r="US32">
        <v>-1.2289677858352661</v>
      </c>
      <c r="UT32">
        <v>-1.1424781084060669</v>
      </c>
      <c r="UU32">
        <v>-0.98637795448303223</v>
      </c>
      <c r="UV32">
        <v>-0.83027791976928711</v>
      </c>
      <c r="UW32">
        <v>-0.54617422819137573</v>
      </c>
      <c r="UX32">
        <v>-0.26207739114761353</v>
      </c>
      <c r="UY32">
        <v>0.14570312201976776</v>
      </c>
      <c r="UZ32">
        <v>0.5534709095954895</v>
      </c>
      <c r="VA32">
        <v>1.0754830837249756</v>
      </c>
      <c r="VB32">
        <v>1.5975168943405151</v>
      </c>
      <c r="VC32">
        <v>2.1629314422607422</v>
      </c>
      <c r="VD32">
        <v>2.728367805480957</v>
      </c>
      <c r="VE32">
        <v>2.9941873550415039</v>
      </c>
      <c r="VF32">
        <v>3.2600071430206299</v>
      </c>
      <c r="VG32">
        <v>2.7084043025970459</v>
      </c>
      <c r="VH32">
        <v>2.1567974090576172</v>
      </c>
      <c r="VI32">
        <v>0.73751121759414673</v>
      </c>
      <c r="VJ32">
        <v>-0.68174064159393311</v>
      </c>
      <c r="VK32">
        <v>-2.6322519779205322</v>
      </c>
      <c r="VL32">
        <v>-4.5828461647033691</v>
      </c>
      <c r="VM32">
        <v>-6.8537554740905762</v>
      </c>
      <c r="VN32">
        <v>-9.1247539520263672</v>
      </c>
      <c r="VO32">
        <v>-11.391426086425781</v>
      </c>
      <c r="VP32">
        <v>-13.658099174499512</v>
      </c>
      <c r="VQ32">
        <v>-15.601224899291992</v>
      </c>
      <c r="VR32">
        <v>-17.544265747070313</v>
      </c>
      <c r="VS32">
        <v>-19.133180618286133</v>
      </c>
      <c r="VT32">
        <v>-20.722024917602539</v>
      </c>
      <c r="VU32">
        <v>-22.593473434448242</v>
      </c>
      <c r="VV32">
        <v>-24.464996337890625</v>
      </c>
      <c r="VW32">
        <v>-27.161031723022461</v>
      </c>
      <c r="VX32">
        <v>-29.857175827026367</v>
      </c>
      <c r="VY32">
        <v>-32.760017395019531</v>
      </c>
      <c r="VZ32">
        <v>-35.662868499755859</v>
      </c>
      <c r="WA32">
        <v>-37.986396789550781</v>
      </c>
      <c r="WB32">
        <v>-40.309822082519531</v>
      </c>
      <c r="WC32">
        <v>-41.431041717529297</v>
      </c>
      <c r="WD32">
        <v>-42.55218505859375</v>
      </c>
      <c r="WE32">
        <v>-42.836090087890625</v>
      </c>
      <c r="WF32">
        <v>-43.119998931884766</v>
      </c>
      <c r="WG32">
        <v>-42.823215484619141</v>
      </c>
      <c r="WH32">
        <v>-42.526416778564453</v>
      </c>
      <c r="WI32">
        <v>-41.025119781494141</v>
      </c>
      <c r="WJ32">
        <v>-39.523818969726563</v>
      </c>
      <c r="WK32">
        <v>-37.152435302734375</v>
      </c>
      <c r="WL32">
        <v>-34.781112670898438</v>
      </c>
      <c r="WM32">
        <v>-32.255634307861328</v>
      </c>
      <c r="WN32">
        <v>-29.730249404907227</v>
      </c>
      <c r="WO32">
        <v>-27.778373718261719</v>
      </c>
      <c r="WP32">
        <v>-25.826433181762695</v>
      </c>
      <c r="WQ32">
        <v>-24.352489471435547</v>
      </c>
      <c r="WR32">
        <v>-22.878496170043945</v>
      </c>
    </row>
    <row r="33" spans="1:616">
      <c r="A33" t="s">
        <v>131</v>
      </c>
      <c r="B33">
        <v>1.8210891485214233</v>
      </c>
      <c r="C33">
        <v>1.942499041557312</v>
      </c>
      <c r="D33">
        <v>2.063908576965332</v>
      </c>
      <c r="E33">
        <v>2.1245849132537842</v>
      </c>
      <c r="F33">
        <v>2.1852610111236572</v>
      </c>
      <c r="G33">
        <v>2.2042543888092041</v>
      </c>
      <c r="H33">
        <v>2.2232482433319092</v>
      </c>
      <c r="I33">
        <v>2.1861205101013184</v>
      </c>
      <c r="J33">
        <v>2.1489930152893066</v>
      </c>
      <c r="K33">
        <v>2.038841724395752</v>
      </c>
      <c r="L33">
        <v>1.9286904335021973</v>
      </c>
      <c r="M33">
        <v>1.8461560010910034</v>
      </c>
      <c r="N33">
        <v>1.76362144947052</v>
      </c>
      <c r="O33">
        <v>1.7221106290817261</v>
      </c>
      <c r="P33">
        <v>1.6805998086929321</v>
      </c>
      <c r="V33">
        <v>1.6805998086929321</v>
      </c>
      <c r="W33">
        <v>1.5948854684829712</v>
      </c>
      <c r="X33">
        <v>1.5091708898544312</v>
      </c>
      <c r="Y33">
        <v>1.4245450496673584</v>
      </c>
      <c r="Z33">
        <v>1.3399189710617065</v>
      </c>
      <c r="AA33">
        <v>1.2529155015945435</v>
      </c>
      <c r="AB33">
        <v>1.1659119129180908</v>
      </c>
      <c r="AC33">
        <v>0.99754804372787476</v>
      </c>
      <c r="AD33">
        <v>0.82918465137481689</v>
      </c>
      <c r="AE33">
        <v>0.56651180982589722</v>
      </c>
      <c r="AF33">
        <v>0.30383953452110291</v>
      </c>
      <c r="AG33">
        <v>-6.6376715898513794E-2</v>
      </c>
      <c r="AH33">
        <v>-0.43659383058547974</v>
      </c>
      <c r="AI33">
        <v>-0.92435258626937866</v>
      </c>
      <c r="AJ33">
        <v>-1.4121122360229492</v>
      </c>
      <c r="AK33">
        <v>-1.9008160829544067</v>
      </c>
      <c r="AL33">
        <v>-2.3895199298858643</v>
      </c>
      <c r="AM33">
        <v>-2.7339544296264648</v>
      </c>
      <c r="AN33">
        <v>-3.0783877372741699</v>
      </c>
      <c r="AO33">
        <v>-3.2796108722686768</v>
      </c>
      <c r="AP33">
        <v>-3.4808332920074463</v>
      </c>
      <c r="AQ33">
        <v>-3.6563873291015625</v>
      </c>
      <c r="AR33">
        <v>-3.8319416046142578</v>
      </c>
      <c r="AS33">
        <v>-4.0787439346313477</v>
      </c>
      <c r="AT33">
        <v>-4.3255453109741211</v>
      </c>
      <c r="AU33">
        <v>-4.5945196151733398</v>
      </c>
      <c r="AV33">
        <v>-4.863494873046875</v>
      </c>
      <c r="AW33">
        <v>-5.0371298789978027</v>
      </c>
      <c r="AX33">
        <v>-5.2107644081115723</v>
      </c>
      <c r="AY33">
        <v>-5.1663031578063965</v>
      </c>
      <c r="AZ33">
        <v>-5.1218414306640625</v>
      </c>
      <c r="BA33">
        <v>-4.878821849822998</v>
      </c>
      <c r="BB33">
        <v>-4.6358017921447754</v>
      </c>
      <c r="BC33">
        <v>-4.2828302383422852</v>
      </c>
      <c r="BD33">
        <v>-3.9298596382141113</v>
      </c>
      <c r="BE33">
        <v>-3.3098053932189941</v>
      </c>
      <c r="BF33">
        <v>-2.689751148223877</v>
      </c>
      <c r="BG33">
        <v>-1.7726470232009888</v>
      </c>
      <c r="BH33">
        <v>-0.85553848743438721</v>
      </c>
      <c r="BI33">
        <v>1.415305957198143E-2</v>
      </c>
      <c r="BJ33">
        <v>0.88384461402893066</v>
      </c>
      <c r="BK33">
        <v>1.4850200414657593</v>
      </c>
      <c r="BL33">
        <v>2.0861954689025879</v>
      </c>
      <c r="BM33">
        <v>2.5247678756713867</v>
      </c>
      <c r="BN33">
        <v>2.9633378982543945</v>
      </c>
      <c r="BO33">
        <v>3.3092038631439209</v>
      </c>
      <c r="BP33">
        <v>3.6550695896148682</v>
      </c>
      <c r="BQ33">
        <v>3.9121551513671875</v>
      </c>
      <c r="BR33">
        <v>4.1692423820495605</v>
      </c>
      <c r="BS33">
        <v>4.3708944320678711</v>
      </c>
      <c r="BT33">
        <v>4.5725469589233398</v>
      </c>
      <c r="BU33">
        <v>4.7083950042724609</v>
      </c>
      <c r="BV33">
        <v>4.844243049621582</v>
      </c>
      <c r="BW33">
        <v>4.9323358535766602</v>
      </c>
      <c r="BX33">
        <v>5.0204281806945801</v>
      </c>
      <c r="BY33">
        <v>4.9761385917663574</v>
      </c>
      <c r="BZ33">
        <v>4.9318485260009766</v>
      </c>
      <c r="CA33">
        <v>4.605463981628418</v>
      </c>
      <c r="CB33">
        <v>4.2790770530700684</v>
      </c>
      <c r="CC33">
        <v>3.7668530941009521</v>
      </c>
      <c r="CD33">
        <v>3.2546296119689941</v>
      </c>
      <c r="CE33">
        <v>2.7065072059631348</v>
      </c>
      <c r="CF33">
        <v>2.1583902835845947</v>
      </c>
      <c r="CG33">
        <v>1.637856125831604</v>
      </c>
      <c r="CH33">
        <v>1.117327094078064</v>
      </c>
      <c r="CI33">
        <v>0.71485084295272827</v>
      </c>
      <c r="CJ33">
        <v>0.31237584352493286</v>
      </c>
      <c r="CK33">
        <v>0.10697165131568909</v>
      </c>
      <c r="CL33">
        <v>-9.8434239625930786E-2</v>
      </c>
      <c r="CM33">
        <v>-0.1477656215429306</v>
      </c>
      <c r="CN33">
        <v>-0.19709748029708862</v>
      </c>
      <c r="CO33">
        <v>-0.27937451004981995</v>
      </c>
      <c r="CP33">
        <v>-0.36165079474449158</v>
      </c>
      <c r="CQ33">
        <v>-0.56906205415725708</v>
      </c>
      <c r="CR33">
        <v>-0.77647167444229126</v>
      </c>
      <c r="CS33">
        <v>-1.0192059278488159</v>
      </c>
      <c r="CT33">
        <v>-1.2619400024414063</v>
      </c>
      <c r="CU33">
        <v>-1.3865863084793091</v>
      </c>
      <c r="CV33">
        <v>-1.5112333297729492</v>
      </c>
      <c r="CW33">
        <v>-1.4451143741607666</v>
      </c>
      <c r="CX33">
        <v>-1.3789947032928467</v>
      </c>
      <c r="CY33">
        <v>-1.1735026836395264</v>
      </c>
      <c r="CZ33">
        <v>-0.96801263093948364</v>
      </c>
      <c r="DA33">
        <v>-0.74401390552520752</v>
      </c>
      <c r="DB33">
        <v>-0.52001738548278809</v>
      </c>
      <c r="DC33">
        <v>-0.34388929605484009</v>
      </c>
      <c r="DD33">
        <v>-0.16776156425476074</v>
      </c>
      <c r="DE33">
        <v>-3.5237185657024384E-2</v>
      </c>
      <c r="DF33">
        <v>9.7288355231285095E-2</v>
      </c>
      <c r="DG33">
        <v>0.16323544085025787</v>
      </c>
      <c r="DH33">
        <v>0.2291831374168396</v>
      </c>
      <c r="DI33">
        <v>0.24465306103229523</v>
      </c>
      <c r="DJ33">
        <v>0.26012283563613892</v>
      </c>
      <c r="DK33">
        <v>0.32899248600006104</v>
      </c>
      <c r="DL33">
        <v>0.39786165952682495</v>
      </c>
      <c r="DM33">
        <v>0.61727613210678101</v>
      </c>
      <c r="DN33">
        <v>0.83669173717498779</v>
      </c>
      <c r="DO33">
        <v>1.2383902072906494</v>
      </c>
      <c r="DP33">
        <v>1.6400930881500244</v>
      </c>
      <c r="DQ33">
        <v>2.2381715774536133</v>
      </c>
      <c r="DR33">
        <v>2.8362557888031006</v>
      </c>
      <c r="DS33">
        <v>3.5853149890899658</v>
      </c>
      <c r="DT33">
        <v>4.3343672752380371</v>
      </c>
      <c r="DU33">
        <v>5.091820240020752</v>
      </c>
      <c r="DV33">
        <v>5.8492660522460938</v>
      </c>
      <c r="DW33">
        <v>6.7140340805053711</v>
      </c>
      <c r="DX33">
        <v>7.5788025856018066</v>
      </c>
      <c r="DY33">
        <v>8.6281414031982422</v>
      </c>
      <c r="DZ33">
        <v>9.6774883270263672</v>
      </c>
      <c r="EA33">
        <v>10.783549308776855</v>
      </c>
      <c r="EB33">
        <v>11.889619827270508</v>
      </c>
      <c r="EC33">
        <v>12.925530433654785</v>
      </c>
      <c r="ED33">
        <v>13.961431503295898</v>
      </c>
      <c r="EE33">
        <v>15.213119506835938</v>
      </c>
      <c r="EF33">
        <v>16.46479606628418</v>
      </c>
      <c r="EG33">
        <v>17.887228012084961</v>
      </c>
      <c r="EH33">
        <v>19.309656143188477</v>
      </c>
      <c r="EI33">
        <v>20.404256820678711</v>
      </c>
      <c r="EJ33">
        <v>21.498867034912109</v>
      </c>
      <c r="EK33">
        <v>22.228094100952148</v>
      </c>
      <c r="EL33">
        <v>22.957330703735352</v>
      </c>
      <c r="EM33">
        <v>23.597984313964844</v>
      </c>
      <c r="EN33">
        <v>24.23863410949707</v>
      </c>
      <c r="EO33">
        <v>24.493173599243164</v>
      </c>
      <c r="EP33">
        <v>24.747707366943359</v>
      </c>
      <c r="EQ33">
        <v>24.16065788269043</v>
      </c>
      <c r="ER33">
        <v>23.573600769042969</v>
      </c>
      <c r="ES33">
        <v>22.734710693359375</v>
      </c>
      <c r="ET33">
        <v>21.895809173583984</v>
      </c>
      <c r="EU33">
        <v>21.159820556640625</v>
      </c>
      <c r="EV33">
        <v>20.423824310302734</v>
      </c>
      <c r="EW33">
        <v>19.466924667358398</v>
      </c>
      <c r="EX33">
        <v>18.510032653808594</v>
      </c>
      <c r="EY33">
        <v>17.179563522338867</v>
      </c>
      <c r="EZ33">
        <v>15.849105834960938</v>
      </c>
      <c r="FA33">
        <v>14.569771766662598</v>
      </c>
      <c r="FB33">
        <v>13.290439605712891</v>
      </c>
      <c r="FC33">
        <v>11.984847068786621</v>
      </c>
      <c r="FD33">
        <v>10.679242134094238</v>
      </c>
      <c r="FE33">
        <v>9.1321506500244141</v>
      </c>
      <c r="FF33">
        <v>7.5850448608398438</v>
      </c>
      <c r="FG33">
        <v>6.1721539497375488</v>
      </c>
      <c r="FH33">
        <v>4.7592072486877441</v>
      </c>
      <c r="FI33">
        <v>3.5345859527587891</v>
      </c>
      <c r="FJ33">
        <v>2.309941291809082</v>
      </c>
      <c r="FK33">
        <v>1.3256525993347168</v>
      </c>
      <c r="FL33">
        <v>0.3413657546043396</v>
      </c>
      <c r="FM33">
        <v>-0.36028110980987549</v>
      </c>
      <c r="FN33">
        <v>-1.0619144439697266</v>
      </c>
      <c r="FO33">
        <v>-1.6858112812042236</v>
      </c>
      <c r="FP33">
        <v>-2.3097074031829834</v>
      </c>
      <c r="FQ33">
        <v>-2.8696613311767578</v>
      </c>
      <c r="FR33">
        <v>-3.4296135902404785</v>
      </c>
      <c r="FS33">
        <v>-3.8223416805267334</v>
      </c>
      <c r="FT33">
        <v>-4.2150774002075195</v>
      </c>
      <c r="FU33">
        <v>-4.6922378540039063</v>
      </c>
      <c r="FV33">
        <v>-5.1693997383117676</v>
      </c>
      <c r="FW33">
        <v>-5.8363256454467773</v>
      </c>
      <c r="FX33">
        <v>-6.5032382011413574</v>
      </c>
      <c r="FY33">
        <v>-6.7180728912353516</v>
      </c>
      <c r="FZ33">
        <v>-6.9329042434692383</v>
      </c>
      <c r="GA33">
        <v>-6.6824345588684082</v>
      </c>
      <c r="GB33">
        <v>-6.4319667816162109</v>
      </c>
      <c r="GC33">
        <v>-6.3873624801635742</v>
      </c>
      <c r="GD33">
        <v>-6.3427577018737793</v>
      </c>
      <c r="GE33">
        <v>-6.4020586013793945</v>
      </c>
      <c r="GF33">
        <v>-6.4613590240478516</v>
      </c>
      <c r="GG33">
        <v>-6.2534317970275879</v>
      </c>
      <c r="GH33">
        <v>-6.0455083847045898</v>
      </c>
      <c r="GI33">
        <v>-5.7713761329650879</v>
      </c>
      <c r="GJ33">
        <v>-5.4972438812255859</v>
      </c>
      <c r="GK33">
        <v>-5.4217844009399414</v>
      </c>
      <c r="GL33">
        <v>-5.3463249206542969</v>
      </c>
      <c r="GM33">
        <v>-5.1425557136535645</v>
      </c>
      <c r="GN33">
        <v>-4.9387826919555664</v>
      </c>
      <c r="GO33">
        <v>-4.5127019882202148</v>
      </c>
      <c r="GP33">
        <v>-4.0866203308105469</v>
      </c>
      <c r="GQ33">
        <v>-3.8320255279541016</v>
      </c>
      <c r="GR33">
        <v>-3.5774357318878174</v>
      </c>
      <c r="GS33">
        <v>-3.6204631328582764</v>
      </c>
      <c r="GT33">
        <v>-3.6634924411773682</v>
      </c>
      <c r="GU33">
        <v>-3.906627893447876</v>
      </c>
      <c r="GV33">
        <v>-4.1497640609741211</v>
      </c>
      <c r="GW33">
        <v>-4.5539798736572266</v>
      </c>
      <c r="GX33">
        <v>-4.9582033157348633</v>
      </c>
      <c r="GY33">
        <v>-5.6440639495849609</v>
      </c>
      <c r="GZ33">
        <v>-6.3299264907836914</v>
      </c>
      <c r="HA33">
        <v>-7.3049616813659668</v>
      </c>
      <c r="HB33">
        <v>-8.2799768447875977</v>
      </c>
      <c r="HC33">
        <v>-9.0322179794311523</v>
      </c>
      <c r="HD33">
        <v>-9.7844581604003906</v>
      </c>
      <c r="HE33">
        <v>-10.253625869750977</v>
      </c>
      <c r="HF33">
        <v>-10.722797393798828</v>
      </c>
      <c r="HG33">
        <v>-11.564860343933105</v>
      </c>
      <c r="HH33">
        <v>-12.406939506530762</v>
      </c>
      <c r="HI33">
        <v>-13.416810035705566</v>
      </c>
      <c r="HJ33">
        <v>-14.426677703857422</v>
      </c>
      <c r="HK33">
        <v>-14.688806533813477</v>
      </c>
      <c r="HL33">
        <v>-14.950930595397949</v>
      </c>
      <c r="HM33">
        <v>-14.751945495605469</v>
      </c>
      <c r="HN33">
        <v>-14.552956581115723</v>
      </c>
      <c r="HO33">
        <v>-14.635835647583008</v>
      </c>
      <c r="HP33">
        <v>-14.718710899353027</v>
      </c>
      <c r="HQ33">
        <v>-14.40524959564209</v>
      </c>
      <c r="HR33">
        <v>-14.09178352355957</v>
      </c>
      <c r="HS33">
        <v>-12.883185386657715</v>
      </c>
      <c r="HT33">
        <v>-11.674583435058594</v>
      </c>
      <c r="HU33">
        <v>-10.447275161743164</v>
      </c>
      <c r="HV33">
        <v>-9.2199888229370117</v>
      </c>
      <c r="HW33">
        <v>-8.3174018859863281</v>
      </c>
      <c r="HX33">
        <v>-7.414818286895752</v>
      </c>
      <c r="HY33">
        <v>-6.2931637763977051</v>
      </c>
      <c r="HZ33">
        <v>-5.1715078353881836</v>
      </c>
      <c r="IA33">
        <v>-3.8797652721405029</v>
      </c>
      <c r="IB33">
        <v>-2.5879976749420166</v>
      </c>
      <c r="IC33">
        <v>-1.4062103033065796</v>
      </c>
      <c r="ID33">
        <v>-0.22442321479320526</v>
      </c>
      <c r="IE33">
        <v>0.99045300483703613</v>
      </c>
      <c r="IF33">
        <v>2.205305814743042</v>
      </c>
      <c r="IG33">
        <v>3.2863962650299072</v>
      </c>
      <c r="IH33">
        <v>4.3674860000610352</v>
      </c>
      <c r="II33">
        <v>5.0937981605529785</v>
      </c>
      <c r="IJ33">
        <v>5.8201107978820801</v>
      </c>
      <c r="IK33">
        <v>6.5483007431030273</v>
      </c>
      <c r="IL33">
        <v>7.2765045166015625</v>
      </c>
      <c r="IM33">
        <v>8.0192031860351563</v>
      </c>
      <c r="IN33">
        <v>8.7619009017944336</v>
      </c>
      <c r="IO33">
        <v>9.0536527633666992</v>
      </c>
      <c r="IP33">
        <v>9.34539794921875</v>
      </c>
      <c r="IQ33">
        <v>9.488983154296875</v>
      </c>
      <c r="IR33">
        <v>9.6325664520263672</v>
      </c>
      <c r="IS33">
        <v>10.24122142791748</v>
      </c>
      <c r="IT33">
        <v>10.849876403808594</v>
      </c>
      <c r="IU33">
        <v>11.492354393005371</v>
      </c>
      <c r="IV33">
        <v>12.134842872619629</v>
      </c>
      <c r="IW33">
        <v>12.227865219116211</v>
      </c>
      <c r="IX33">
        <v>12.320884704589844</v>
      </c>
      <c r="IY33">
        <v>12.397891044616699</v>
      </c>
      <c r="IZ33">
        <v>12.474894523620605</v>
      </c>
      <c r="JA33">
        <v>12.895130157470703</v>
      </c>
      <c r="JB33">
        <v>13.31536865234375</v>
      </c>
      <c r="JC33">
        <v>13.309981346130371</v>
      </c>
      <c r="JD33">
        <v>13.304591178894043</v>
      </c>
      <c r="JE33">
        <v>12.718149185180664</v>
      </c>
      <c r="JF33">
        <v>12.131696701049805</v>
      </c>
      <c r="JG33">
        <v>11.802186012268066</v>
      </c>
      <c r="JH33">
        <v>11.472677230834961</v>
      </c>
      <c r="JI33">
        <v>11.393007278442383</v>
      </c>
      <c r="JJ33">
        <v>11.313339233398438</v>
      </c>
      <c r="JK33">
        <v>10.704801559448242</v>
      </c>
      <c r="JL33">
        <v>10.096261024475098</v>
      </c>
      <c r="JM33">
        <v>9.0895709991455078</v>
      </c>
      <c r="JN33">
        <v>8.0828819274902344</v>
      </c>
      <c r="JO33">
        <v>7.2198190689086914</v>
      </c>
      <c r="JP33">
        <v>6.3567404747009277</v>
      </c>
      <c r="JQ33">
        <v>5.3194260597229004</v>
      </c>
      <c r="JR33">
        <v>4.282109260559082</v>
      </c>
      <c r="JS33">
        <v>2.8636605739593506</v>
      </c>
      <c r="JT33">
        <v>1.4452390670776367</v>
      </c>
      <c r="JU33">
        <v>-2.6723222807049751E-2</v>
      </c>
      <c r="JV33">
        <v>-1.4986860752105713</v>
      </c>
      <c r="JW33">
        <v>-3.119847297668457</v>
      </c>
      <c r="JX33">
        <v>-4.7410097122192383</v>
      </c>
      <c r="JY33">
        <v>-6.46527099609375</v>
      </c>
      <c r="JZ33">
        <v>-8.1895647048950195</v>
      </c>
      <c r="KA33">
        <v>-9.4773797988891602</v>
      </c>
      <c r="KB33">
        <v>-10.765193939208984</v>
      </c>
      <c r="KC33">
        <v>-11.934604644775391</v>
      </c>
      <c r="KD33">
        <v>-13.103994369506836</v>
      </c>
      <c r="KE33">
        <v>-14.710685729980469</v>
      </c>
      <c r="KF33">
        <v>-16.317380905151367</v>
      </c>
      <c r="KG33">
        <v>-17.510053634643555</v>
      </c>
      <c r="KH33">
        <v>-18.702718734741211</v>
      </c>
      <c r="KI33">
        <v>-18.975643157958984</v>
      </c>
      <c r="KJ33">
        <v>-19.248573303222656</v>
      </c>
      <c r="KK33">
        <v>-19.72026252746582</v>
      </c>
      <c r="KL33">
        <v>-20.191953659057617</v>
      </c>
      <c r="KM33">
        <v>-20.917520523071289</v>
      </c>
      <c r="KN33">
        <v>-21.643075942993164</v>
      </c>
      <c r="KO33">
        <v>-21.138908386230469</v>
      </c>
      <c r="KP33">
        <v>-20.634731292724609</v>
      </c>
      <c r="KQ33">
        <v>-19.115470886230469</v>
      </c>
      <c r="KR33">
        <v>-17.596212387084961</v>
      </c>
      <c r="KS33">
        <v>-16.263418197631836</v>
      </c>
      <c r="KT33">
        <v>-14.930597305297852</v>
      </c>
      <c r="KU33">
        <v>-13.291131973266602</v>
      </c>
      <c r="KV33">
        <v>-11.65166187286377</v>
      </c>
      <c r="KW33">
        <v>-9.2847347259521484</v>
      </c>
      <c r="KX33">
        <v>-6.9178533554077148</v>
      </c>
      <c r="KY33">
        <v>-4.5881118774414063</v>
      </c>
      <c r="KZ33">
        <v>-2.2583703994750977</v>
      </c>
      <c r="LA33">
        <v>-6.7171283066272736E-2</v>
      </c>
      <c r="LB33">
        <v>2.124028205871582</v>
      </c>
      <c r="LC33">
        <v>4.398378849029541</v>
      </c>
      <c r="LD33">
        <v>6.6727728843688965</v>
      </c>
      <c r="LE33">
        <v>8.544835090637207</v>
      </c>
      <c r="LF33">
        <v>10.41689395904541</v>
      </c>
      <c r="LG33">
        <v>12.091341018676758</v>
      </c>
      <c r="LH33">
        <v>13.76575756072998</v>
      </c>
      <c r="LI33">
        <v>15.485925674438477</v>
      </c>
      <c r="LJ33">
        <v>17.206094741821289</v>
      </c>
      <c r="LK33">
        <v>18.299739837646484</v>
      </c>
      <c r="LL33">
        <v>19.393424987792969</v>
      </c>
      <c r="LM33">
        <v>20.044034957885742</v>
      </c>
      <c r="LN33">
        <v>20.694667816162109</v>
      </c>
      <c r="LO33">
        <v>21.039783477783203</v>
      </c>
      <c r="LP33">
        <v>21.38490104675293</v>
      </c>
      <c r="LQ33">
        <v>21.047574996948242</v>
      </c>
      <c r="LR33">
        <v>20.710250854492188</v>
      </c>
      <c r="LS33">
        <v>19.845726013183594</v>
      </c>
      <c r="LT33">
        <v>18.981231689453125</v>
      </c>
      <c r="LU33">
        <v>18.12481689453125</v>
      </c>
      <c r="LV33">
        <v>17.268369674682617</v>
      </c>
      <c r="LW33">
        <v>16.525541305541992</v>
      </c>
      <c r="LX33">
        <v>15.782678604125977</v>
      </c>
      <c r="LY33">
        <v>14.685108184814453</v>
      </c>
      <c r="LZ33">
        <v>13.587539672851563</v>
      </c>
      <c r="MA33">
        <v>12.095930099487305</v>
      </c>
      <c r="MB33">
        <v>10.604371070861816</v>
      </c>
      <c r="MC33">
        <v>8.9283180236816406</v>
      </c>
      <c r="MD33">
        <v>7.2523283958435059</v>
      </c>
      <c r="ME33">
        <v>5.5671415328979492</v>
      </c>
      <c r="MF33">
        <v>3.8818902969360352</v>
      </c>
      <c r="MG33">
        <v>2.103914737701416</v>
      </c>
      <c r="MH33">
        <v>0.32586896419525146</v>
      </c>
      <c r="MI33">
        <v>-1.6109850406646729</v>
      </c>
      <c r="MJ33">
        <v>-3.5478391647338867</v>
      </c>
      <c r="MK33">
        <v>-5.387794017791748</v>
      </c>
      <c r="ML33">
        <v>-7.2276773452758789</v>
      </c>
      <c r="MM33">
        <v>-8.764042854309082</v>
      </c>
      <c r="MN33">
        <v>-10.300349235534668</v>
      </c>
      <c r="MO33">
        <v>-11.776952743530273</v>
      </c>
      <c r="MP33">
        <v>-13.253613471984863</v>
      </c>
      <c r="MQ33">
        <v>-14.837216377258301</v>
      </c>
      <c r="MR33">
        <v>-16.420875549316406</v>
      </c>
      <c r="MS33">
        <v>-17.742069244384766</v>
      </c>
      <c r="MT33">
        <v>-19.063259124755859</v>
      </c>
      <c r="MU33">
        <v>-19.859037399291992</v>
      </c>
      <c r="MV33">
        <v>-20.654779434204102</v>
      </c>
      <c r="MW33">
        <v>-20.888095855712891</v>
      </c>
      <c r="MX33">
        <v>-21.121400833129883</v>
      </c>
      <c r="MY33">
        <v>-21.21983528137207</v>
      </c>
      <c r="MZ33">
        <v>-21.318269729614258</v>
      </c>
      <c r="NA33">
        <v>-21.331933975219727</v>
      </c>
      <c r="NB33">
        <v>-21.345588684082031</v>
      </c>
      <c r="NC33">
        <v>-20.595169067382813</v>
      </c>
      <c r="ND33">
        <v>-19.844749450683594</v>
      </c>
      <c r="NE33">
        <v>-18.232307434082031</v>
      </c>
      <c r="NF33">
        <v>-16.619913101196289</v>
      </c>
      <c r="NG33">
        <v>-14.588821411132813</v>
      </c>
      <c r="NH33">
        <v>-12.557802200317383</v>
      </c>
      <c r="NI33">
        <v>-10.588491439819336</v>
      </c>
      <c r="NJ33">
        <v>-8.619105339050293</v>
      </c>
      <c r="NK33">
        <v>-6.6630563735961914</v>
      </c>
      <c r="NL33">
        <v>-4.7069292068481445</v>
      </c>
      <c r="NM33">
        <v>-2.5399219989776611</v>
      </c>
      <c r="NN33">
        <v>-0.37291467189788818</v>
      </c>
      <c r="NO33">
        <v>1.7975574731826782</v>
      </c>
      <c r="NP33">
        <v>3.9679467678070068</v>
      </c>
      <c r="NQ33">
        <v>5.9058785438537598</v>
      </c>
      <c r="NR33">
        <v>7.8437361717224121</v>
      </c>
      <c r="NS33">
        <v>9.704559326171875</v>
      </c>
      <c r="NT33">
        <v>11.565454483032227</v>
      </c>
      <c r="NU33">
        <v>13.502338409423828</v>
      </c>
      <c r="NV33">
        <v>15.439289093017578</v>
      </c>
      <c r="NW33">
        <v>17.038303375244141</v>
      </c>
      <c r="NX33">
        <v>18.637319564819336</v>
      </c>
      <c r="NY33">
        <v>19.470458984375</v>
      </c>
      <c r="NZ33">
        <v>20.303554534912109</v>
      </c>
      <c r="OA33">
        <v>20.339286804199219</v>
      </c>
      <c r="OB33">
        <v>20.375009536743164</v>
      </c>
      <c r="OC33">
        <v>20.202180862426758</v>
      </c>
      <c r="OD33">
        <v>20.02934455871582</v>
      </c>
      <c r="OE33">
        <v>19.924264907836914</v>
      </c>
      <c r="OF33">
        <v>19.819175720214844</v>
      </c>
      <c r="OG33">
        <v>19.285303115844727</v>
      </c>
      <c r="OH33">
        <v>18.751426696777344</v>
      </c>
      <c r="OI33">
        <v>17.676799774169922</v>
      </c>
      <c r="OJ33">
        <v>16.602205276489258</v>
      </c>
      <c r="OK33">
        <v>15.24463939666748</v>
      </c>
      <c r="OL33">
        <v>13.88712215423584</v>
      </c>
      <c r="OM33">
        <v>12.610506057739258</v>
      </c>
      <c r="ON33">
        <v>11.333841323852539</v>
      </c>
      <c r="OO33">
        <v>10.077764511108398</v>
      </c>
      <c r="OP33">
        <v>8.8216352462768555</v>
      </c>
      <c r="OQ33">
        <v>7.2247114181518555</v>
      </c>
      <c r="OR33">
        <v>5.6277880668640137</v>
      </c>
      <c r="OS33">
        <v>3.7683870792388916</v>
      </c>
      <c r="OT33">
        <v>1.9090523719787598</v>
      </c>
      <c r="OU33">
        <v>8.6230926215648651E-2</v>
      </c>
      <c r="OV33">
        <v>-1.736520528793335</v>
      </c>
      <c r="OW33">
        <v>-3.4362592697143555</v>
      </c>
      <c r="OX33">
        <v>-5.1360630989074707</v>
      </c>
      <c r="OY33">
        <v>-6.8381524085998535</v>
      </c>
      <c r="OZ33">
        <v>-8.5403051376342773</v>
      </c>
      <c r="PA33">
        <v>-10.148171424865723</v>
      </c>
      <c r="PB33">
        <v>-11.756037712097168</v>
      </c>
      <c r="PC33">
        <v>-13.047977447509766</v>
      </c>
      <c r="PD33">
        <v>-14.339864730834961</v>
      </c>
      <c r="PE33">
        <v>-15.198663711547852</v>
      </c>
      <c r="PF33">
        <v>-16.057428359985352</v>
      </c>
      <c r="PG33">
        <v>-16.869068145751953</v>
      </c>
      <c r="PH33">
        <v>-17.680740356445313</v>
      </c>
      <c r="PI33">
        <v>-18.664867401123047</v>
      </c>
      <c r="PJ33">
        <v>-19.649024963378906</v>
      </c>
      <c r="PK33">
        <v>-20.288320541381836</v>
      </c>
      <c r="PL33">
        <v>-20.927618026733398</v>
      </c>
      <c r="PM33">
        <v>-20.900411605834961</v>
      </c>
      <c r="PN33">
        <v>-20.873197555541992</v>
      </c>
      <c r="PO33">
        <v>-20.229583740234375</v>
      </c>
      <c r="PP33">
        <v>-19.585988998413086</v>
      </c>
      <c r="PQ33">
        <v>-18.800735473632813</v>
      </c>
      <c r="PR33">
        <v>-18.015449523925781</v>
      </c>
      <c r="PS33">
        <v>-17.208505630493164</v>
      </c>
      <c r="PT33">
        <v>-16.401527404785156</v>
      </c>
      <c r="PU33">
        <v>-15.160721778869629</v>
      </c>
      <c r="PV33">
        <v>-13.919913291931152</v>
      </c>
      <c r="PW33">
        <v>-12.268531799316406</v>
      </c>
      <c r="PX33">
        <v>-10.617206573486328</v>
      </c>
      <c r="PY33">
        <v>-8.8395652770996094</v>
      </c>
      <c r="PZ33">
        <v>-7.0619912147521973</v>
      </c>
      <c r="QA33">
        <v>-5.4074292182922363</v>
      </c>
      <c r="QB33">
        <v>-3.7528042793273926</v>
      </c>
      <c r="QC33">
        <v>-2.1524426937103271</v>
      </c>
      <c r="QD33">
        <v>-0.55201900005340576</v>
      </c>
      <c r="QE33">
        <v>1.1469467878341675</v>
      </c>
      <c r="QF33">
        <v>2.8459126949310303</v>
      </c>
      <c r="QG33">
        <v>4.5031743049621582</v>
      </c>
      <c r="QH33">
        <v>6.160372257232666</v>
      </c>
      <c r="QI33">
        <v>7.5873003005981445</v>
      </c>
      <c r="QJ33">
        <v>9.0141725540161133</v>
      </c>
      <c r="QK33">
        <v>10.367879867553711</v>
      </c>
      <c r="QL33">
        <v>11.721638679504395</v>
      </c>
      <c r="QM33">
        <v>13.13619327545166</v>
      </c>
      <c r="QN33">
        <v>14.550796508789063</v>
      </c>
      <c r="QO33">
        <v>15.665352821350098</v>
      </c>
      <c r="QP33">
        <v>16.779912948608398</v>
      </c>
      <c r="QQ33">
        <v>17.329456329345703</v>
      </c>
      <c r="QR33">
        <v>17.878973007202148</v>
      </c>
      <c r="QS33">
        <v>17.904672622680664</v>
      </c>
      <c r="QT33">
        <v>17.930370330810547</v>
      </c>
      <c r="QU33">
        <v>17.906221389770508</v>
      </c>
      <c r="QV33">
        <v>17.882072448730469</v>
      </c>
      <c r="QW33">
        <v>18.022529602050781</v>
      </c>
      <c r="QX33">
        <v>18.162988662719727</v>
      </c>
      <c r="QY33">
        <v>18.07318115234375</v>
      </c>
      <c r="QZ33">
        <v>17.983371734619141</v>
      </c>
      <c r="RA33">
        <v>17.512794494628906</v>
      </c>
      <c r="RB33">
        <v>17.042232513427734</v>
      </c>
      <c r="RC33">
        <v>16.277261734008789</v>
      </c>
      <c r="RD33">
        <v>15.51231575012207</v>
      </c>
      <c r="RE33">
        <v>14.813862800598145</v>
      </c>
      <c r="RF33">
        <v>14.115384101867676</v>
      </c>
      <c r="RG33">
        <v>13.531291007995605</v>
      </c>
      <c r="RH33">
        <v>12.947172164916992</v>
      </c>
      <c r="RI33">
        <v>12.126365661621094</v>
      </c>
      <c r="RJ33">
        <v>11.305559158325195</v>
      </c>
      <c r="RK33">
        <v>10.280459403991699</v>
      </c>
      <c r="RL33">
        <v>9.255396842956543</v>
      </c>
      <c r="RM33">
        <v>8.2555618286132813</v>
      </c>
      <c r="RN33">
        <v>7.255765438079834</v>
      </c>
      <c r="RO33">
        <v>6.4592804908752441</v>
      </c>
      <c r="RP33">
        <v>5.6627659797668457</v>
      </c>
      <c r="RQ33">
        <v>4.9831342697143555</v>
      </c>
      <c r="RR33">
        <v>4.3034863471984863</v>
      </c>
      <c r="RS33">
        <v>3.4903855323791504</v>
      </c>
      <c r="RT33">
        <v>2.6772847175598145</v>
      </c>
      <c r="RU33">
        <v>1.6739039421081543</v>
      </c>
      <c r="RV33">
        <v>0.67055553197860718</v>
      </c>
      <c r="RW33">
        <v>-0.41487866640090942</v>
      </c>
      <c r="RX33">
        <v>-1.5002732276916504</v>
      </c>
      <c r="RY33">
        <v>-2.5765297412872314</v>
      </c>
      <c r="RZ33">
        <v>-3.6528270244598389</v>
      </c>
      <c r="SA33">
        <v>-4.7198014259338379</v>
      </c>
      <c r="SB33">
        <v>-5.7868165969848633</v>
      </c>
      <c r="SC33">
        <v>-6.7872714996337891</v>
      </c>
      <c r="SD33">
        <v>-7.7877264022827148</v>
      </c>
      <c r="SE33">
        <v>-8.6211462020874023</v>
      </c>
      <c r="SF33">
        <v>-9.4545297622680664</v>
      </c>
      <c r="SG33">
        <v>-10.09520149230957</v>
      </c>
      <c r="SH33">
        <v>-10.735844612121582</v>
      </c>
      <c r="SI33">
        <v>-11.502964019775391</v>
      </c>
      <c r="SJ33">
        <v>-12.270115852355957</v>
      </c>
      <c r="SK33">
        <v>-13.36805534362793</v>
      </c>
      <c r="SL33">
        <v>-14.466036796569824</v>
      </c>
      <c r="SM33">
        <v>-15.47110652923584</v>
      </c>
      <c r="SN33">
        <v>-16.476173400878906</v>
      </c>
      <c r="SO33">
        <v>-16.980117797851563</v>
      </c>
      <c r="SP33">
        <v>-17.484024047851563</v>
      </c>
      <c r="SQ33">
        <v>-17.386432647705078</v>
      </c>
      <c r="SR33">
        <v>-17.28883171081543</v>
      </c>
      <c r="SS33">
        <v>-16.991559982299805</v>
      </c>
      <c r="ST33">
        <v>-16.694272994995117</v>
      </c>
      <c r="SU33">
        <v>-16.403844833374023</v>
      </c>
      <c r="SV33">
        <v>-16.113407135009766</v>
      </c>
      <c r="SW33">
        <v>-15.629436492919922</v>
      </c>
      <c r="SX33">
        <v>-15.145466804504395</v>
      </c>
      <c r="SY33">
        <v>-14.541214942932129</v>
      </c>
      <c r="SZ33">
        <v>-13.936983108520508</v>
      </c>
      <c r="TA33">
        <v>-13.292506217956543</v>
      </c>
      <c r="TB33">
        <v>-12.648054122924805</v>
      </c>
      <c r="TC33">
        <v>-12.219082832336426</v>
      </c>
      <c r="TD33">
        <v>-11.79010009765625</v>
      </c>
      <c r="TE33">
        <v>-11.552352905273438</v>
      </c>
      <c r="TF33">
        <v>-11.31459903717041</v>
      </c>
      <c r="TG33">
        <v>-10.820029258728027</v>
      </c>
      <c r="TH33">
        <v>-10.325460433959961</v>
      </c>
      <c r="TI33">
        <v>-9.4681625366210938</v>
      </c>
      <c r="TJ33">
        <v>-8.6108875274658203</v>
      </c>
      <c r="TK33">
        <v>-7.620854377746582</v>
      </c>
      <c r="TL33">
        <v>-6.6308560371398926</v>
      </c>
      <c r="TM33">
        <v>-5.8580875396728516</v>
      </c>
      <c r="TN33">
        <v>-5.0852928161621094</v>
      </c>
      <c r="TO33">
        <v>-4.6280484199523926</v>
      </c>
      <c r="TP33">
        <v>-4.1707887649536133</v>
      </c>
      <c r="TQ33">
        <v>-3.9179468154907227</v>
      </c>
      <c r="TR33">
        <v>-3.6651043891906738</v>
      </c>
      <c r="TS33">
        <v>-3.5228610038757324</v>
      </c>
      <c r="TT33">
        <v>-3.3806259632110596</v>
      </c>
      <c r="TU33">
        <v>-3.1992528438568115</v>
      </c>
      <c r="TV33">
        <v>-3.0178859233856201</v>
      </c>
      <c r="TW33">
        <v>-2.7850117683410645</v>
      </c>
      <c r="TX33">
        <v>-2.5521278381347656</v>
      </c>
      <c r="TY33">
        <v>-2.2250604629516602</v>
      </c>
      <c r="TZ33">
        <v>-1.8979798555374146</v>
      </c>
      <c r="UA33">
        <v>-1.3872532844543457</v>
      </c>
      <c r="UB33">
        <v>-0.87652641534805298</v>
      </c>
      <c r="UC33">
        <v>-0.33509853482246399</v>
      </c>
      <c r="UD33">
        <v>0.20630970597267151</v>
      </c>
      <c r="UE33">
        <v>0.56903296709060669</v>
      </c>
      <c r="UF33">
        <v>0.93173843622207642</v>
      </c>
      <c r="UG33">
        <v>1.0371649265289307</v>
      </c>
      <c r="UH33">
        <v>1.1425915956497192</v>
      </c>
      <c r="UI33">
        <v>0.99207985401153564</v>
      </c>
      <c r="UJ33">
        <v>0.84156042337417603</v>
      </c>
      <c r="UK33">
        <v>0.50145798921585083</v>
      </c>
      <c r="UL33">
        <v>0.16135548055171967</v>
      </c>
      <c r="UM33">
        <v>-0.22133062779903412</v>
      </c>
      <c r="UN33">
        <v>-0.6040034294128418</v>
      </c>
      <c r="UO33">
        <v>-0.8896028995513916</v>
      </c>
      <c r="UP33">
        <v>-1.1751893758773804</v>
      </c>
      <c r="UQ33">
        <v>-1.3260488510131836</v>
      </c>
      <c r="UR33">
        <v>-1.476912260055542</v>
      </c>
      <c r="US33">
        <v>-1.5009483098983765</v>
      </c>
      <c r="UT33">
        <v>-1.5249844789505005</v>
      </c>
      <c r="UU33">
        <v>-1.4645097255706787</v>
      </c>
      <c r="UV33">
        <v>-1.4040349721908569</v>
      </c>
      <c r="UW33">
        <v>-1.4827855825424194</v>
      </c>
      <c r="UX33">
        <v>-1.5615373849868774</v>
      </c>
      <c r="UY33">
        <v>-1.897464394569397</v>
      </c>
      <c r="UZ33">
        <v>-2.233384370803833</v>
      </c>
      <c r="VA33">
        <v>-2.7535619735717773</v>
      </c>
      <c r="VB33">
        <v>-3.2737622261047363</v>
      </c>
      <c r="VC33">
        <v>-3.8408668041229248</v>
      </c>
      <c r="VD33">
        <v>-4.4079937934875488</v>
      </c>
      <c r="VE33">
        <v>-4.6723523139953613</v>
      </c>
      <c r="VF33">
        <v>-4.9367108345031738</v>
      </c>
      <c r="VG33">
        <v>-4.6871118545532227</v>
      </c>
      <c r="VH33">
        <v>-4.4375066757202148</v>
      </c>
      <c r="VI33">
        <v>-3.8413386344909668</v>
      </c>
      <c r="VJ33">
        <v>-3.2451851367950439</v>
      </c>
      <c r="VK33">
        <v>-2.6169753074645996</v>
      </c>
      <c r="VL33">
        <v>-1.9887410402297974</v>
      </c>
      <c r="VM33">
        <v>-1.4888135194778442</v>
      </c>
      <c r="VN33">
        <v>-0.98886787891387939</v>
      </c>
      <c r="VO33">
        <v>-0.65701574087142944</v>
      </c>
      <c r="VP33">
        <v>-0.32516369223594666</v>
      </c>
      <c r="VQ33">
        <v>-0.19056682288646698</v>
      </c>
      <c r="VR33">
        <v>-5.598105862736702E-2</v>
      </c>
      <c r="VS33">
        <v>4.2255625128746033E-2</v>
      </c>
      <c r="VT33">
        <v>0.14048773050308228</v>
      </c>
      <c r="VU33">
        <v>0.44956183433532715</v>
      </c>
      <c r="VV33">
        <v>0.7586510181427002</v>
      </c>
      <c r="VW33">
        <v>1.3616490364074707</v>
      </c>
      <c r="VX33">
        <v>1.964672327041626</v>
      </c>
      <c r="VY33">
        <v>2.7752804756164551</v>
      </c>
      <c r="VZ33">
        <v>3.5858886241912842</v>
      </c>
      <c r="WA33">
        <v>4.334075927734375</v>
      </c>
      <c r="WB33">
        <v>5.0822334289550781</v>
      </c>
      <c r="WC33">
        <v>5.428718090057373</v>
      </c>
      <c r="WD33">
        <v>5.7751798629760742</v>
      </c>
      <c r="WE33">
        <v>5.7929463386535645</v>
      </c>
      <c r="WF33">
        <v>5.8107089996337891</v>
      </c>
      <c r="WG33">
        <v>5.7264857292175293</v>
      </c>
      <c r="WH33">
        <v>5.6422591209411621</v>
      </c>
      <c r="WI33">
        <v>5.4758172035217285</v>
      </c>
      <c r="WJ33">
        <v>5.3093757629394531</v>
      </c>
      <c r="WK33">
        <v>5.1188063621520996</v>
      </c>
      <c r="WL33">
        <v>4.9282436370849609</v>
      </c>
      <c r="WM33">
        <v>4.7373008728027344</v>
      </c>
      <c r="WN33">
        <v>4.5463657379150391</v>
      </c>
      <c r="WO33">
        <v>4.4194564819335938</v>
      </c>
      <c r="WP33">
        <v>4.2925434112548828</v>
      </c>
      <c r="WQ33">
        <v>4.1868128776550293</v>
      </c>
      <c r="WR33">
        <v>4.0810785293579102</v>
      </c>
    </row>
    <row r="34" spans="1:616">
      <c r="A34" t="s">
        <v>132</v>
      </c>
      <c r="B34">
        <v>-1.1773709058761597</v>
      </c>
      <c r="C34">
        <v>-1.1884863376617432</v>
      </c>
      <c r="D34">
        <v>-1.1996017694473267</v>
      </c>
      <c r="E34">
        <v>-1.1595233678817749</v>
      </c>
      <c r="F34">
        <v>-1.1194449663162231</v>
      </c>
      <c r="G34">
        <v>-1.0391736030578613</v>
      </c>
      <c r="H34">
        <v>-0.95890223979949951</v>
      </c>
      <c r="I34">
        <v>-0.84184694290161133</v>
      </c>
      <c r="J34">
        <v>-0.72479158639907837</v>
      </c>
      <c r="K34">
        <v>-0.58759689331054688</v>
      </c>
      <c r="L34">
        <v>-0.45040211081504822</v>
      </c>
      <c r="M34">
        <v>-0.32629945874214172</v>
      </c>
      <c r="N34">
        <v>-0.20219680666923523</v>
      </c>
      <c r="O34">
        <v>-9.0240925550460815E-2</v>
      </c>
      <c r="P34">
        <v>2.1715093404054642E-2</v>
      </c>
      <c r="V34">
        <v>2.1715100854635239E-2</v>
      </c>
      <c r="W34">
        <v>0.10593981295824051</v>
      </c>
      <c r="X34">
        <v>0.19016467034816742</v>
      </c>
      <c r="Y34">
        <v>0.14690640568733215</v>
      </c>
      <c r="Z34">
        <v>0.10364776849746704</v>
      </c>
      <c r="AA34">
        <v>-0.23499858379364014</v>
      </c>
      <c r="AB34">
        <v>-0.57364493608474731</v>
      </c>
      <c r="AC34">
        <v>-1.3171156644821167</v>
      </c>
      <c r="AD34">
        <v>-2.0605850219726563</v>
      </c>
      <c r="AE34">
        <v>-3.1442790031433105</v>
      </c>
      <c r="AF34">
        <v>-4.2279706001281738</v>
      </c>
      <c r="AG34">
        <v>-5.6720805168151855</v>
      </c>
      <c r="AH34">
        <v>-7.1161932945251465</v>
      </c>
      <c r="AI34">
        <v>-8.970942497253418</v>
      </c>
      <c r="AJ34">
        <v>-10.825695991516113</v>
      </c>
      <c r="AK34">
        <v>-12.793116569519043</v>
      </c>
      <c r="AL34">
        <v>-14.760537147521973</v>
      </c>
      <c r="AM34">
        <v>-16.488554000854492</v>
      </c>
      <c r="AN34">
        <v>-18.216564178466797</v>
      </c>
      <c r="AO34">
        <v>-19.614839553833008</v>
      </c>
      <c r="AP34">
        <v>-21.013113021850586</v>
      </c>
      <c r="AQ34">
        <v>-22.49217414855957</v>
      </c>
      <c r="AR34">
        <v>-23.971233367919922</v>
      </c>
      <c r="AS34">
        <v>-26.021455764770508</v>
      </c>
      <c r="AT34">
        <v>-28.07166862487793</v>
      </c>
      <c r="AU34">
        <v>-30.341726303100586</v>
      </c>
      <c r="AV34">
        <v>-32.611782073974609</v>
      </c>
      <c r="AW34">
        <v>-34.407428741455078</v>
      </c>
      <c r="AX34">
        <v>-36.203083038330078</v>
      </c>
      <c r="AY34">
        <v>-36.868747711181641</v>
      </c>
      <c r="AZ34">
        <v>-37.534408569335938</v>
      </c>
      <c r="BA34">
        <v>-37.158977508544922</v>
      </c>
      <c r="BB34">
        <v>-36.783546447753906</v>
      </c>
      <c r="BC34">
        <v>-36.35626220703125</v>
      </c>
      <c r="BD34">
        <v>-35.928981781005859</v>
      </c>
      <c r="BE34">
        <v>-35.177860260009766</v>
      </c>
      <c r="BF34">
        <v>-34.426742553710938</v>
      </c>
      <c r="BG34">
        <v>-32.795448303222656</v>
      </c>
      <c r="BH34">
        <v>-31.164146423339844</v>
      </c>
      <c r="BI34">
        <v>-29.017301559448242</v>
      </c>
      <c r="BJ34">
        <v>-26.870460510253906</v>
      </c>
      <c r="BK34">
        <v>-24.783864974975586</v>
      </c>
      <c r="BL34">
        <v>-22.697269439697266</v>
      </c>
      <c r="BM34">
        <v>-21.115066528320313</v>
      </c>
      <c r="BN34">
        <v>-19.532875061035156</v>
      </c>
      <c r="BO34">
        <v>-17.967985153198242</v>
      </c>
      <c r="BP34">
        <v>-16.403095245361328</v>
      </c>
      <c r="BQ34">
        <v>-14.42771053314209</v>
      </c>
      <c r="BR34">
        <v>-12.452317237854004</v>
      </c>
      <c r="BS34">
        <v>-10.261041641235352</v>
      </c>
      <c r="BT34">
        <v>-8.0697669982910156</v>
      </c>
      <c r="BU34">
        <v>-6.0303835868835449</v>
      </c>
      <c r="BV34">
        <v>-3.9909994602203369</v>
      </c>
      <c r="BW34">
        <v>-2.3645367622375488</v>
      </c>
      <c r="BX34">
        <v>-0.73808276653289795</v>
      </c>
      <c r="BY34">
        <v>0.48546710610389709</v>
      </c>
      <c r="BZ34">
        <v>1.7090169191360474</v>
      </c>
      <c r="CA34">
        <v>2.4937114715576172</v>
      </c>
      <c r="CB34">
        <v>3.2784080505371094</v>
      </c>
      <c r="CC34">
        <v>3.6792778968811035</v>
      </c>
      <c r="CD34">
        <v>4.0801467895507813</v>
      </c>
      <c r="CE34">
        <v>4.291168212890625</v>
      </c>
      <c r="CF34">
        <v>4.5021877288818359</v>
      </c>
      <c r="CG34">
        <v>4.5867562294006348</v>
      </c>
      <c r="CH34">
        <v>4.6713242530822754</v>
      </c>
      <c r="CI34">
        <v>4.6168942451477051</v>
      </c>
      <c r="CJ34">
        <v>4.5624628067016602</v>
      </c>
      <c r="CK34">
        <v>4.4078221321105957</v>
      </c>
      <c r="CL34">
        <v>4.2531795501708984</v>
      </c>
      <c r="CM34">
        <v>4.0235114097595215</v>
      </c>
      <c r="CN34">
        <v>3.7938401699066162</v>
      </c>
      <c r="CO34">
        <v>3.4159445762634277</v>
      </c>
      <c r="CP34">
        <v>3.0380523204803467</v>
      </c>
      <c r="CQ34">
        <v>2.4687883853912354</v>
      </c>
      <c r="CR34">
        <v>1.899528980255127</v>
      </c>
      <c r="CS34">
        <v>1.2322890758514404</v>
      </c>
      <c r="CT34">
        <v>0.5650484561920166</v>
      </c>
      <c r="CU34">
        <v>-0.13656322658061981</v>
      </c>
      <c r="CV34">
        <v>-0.83818167448043823</v>
      </c>
      <c r="CW34">
        <v>-1.5650029182434082</v>
      </c>
      <c r="CX34">
        <v>-2.2918312549591064</v>
      </c>
      <c r="CY34">
        <v>-2.9439170360565186</v>
      </c>
      <c r="CZ34">
        <v>-3.5959963798522949</v>
      </c>
      <c r="DA34">
        <v>-4.176577091217041</v>
      </c>
      <c r="DB34">
        <v>-4.7571520805358887</v>
      </c>
      <c r="DC34">
        <v>-5.2034883499145508</v>
      </c>
      <c r="DD34">
        <v>-5.6498231887817383</v>
      </c>
      <c r="DE34">
        <v>-5.845057487487793</v>
      </c>
      <c r="DF34">
        <v>-6.0402932167053223</v>
      </c>
      <c r="DG34">
        <v>-6.0648441314697266</v>
      </c>
      <c r="DH34">
        <v>-6.0893955230712891</v>
      </c>
      <c r="DI34">
        <v>-6.1031179428100586</v>
      </c>
      <c r="DJ34">
        <v>-6.1168398857116699</v>
      </c>
      <c r="DK34">
        <v>-6.0753579139709473</v>
      </c>
      <c r="DL34">
        <v>-6.0338759422302246</v>
      </c>
      <c r="DM34">
        <v>-5.7373991012573242</v>
      </c>
      <c r="DN34">
        <v>-5.440920352935791</v>
      </c>
      <c r="DO34">
        <v>-4.9481792449951172</v>
      </c>
      <c r="DP34">
        <v>-4.4554333686828613</v>
      </c>
      <c r="DQ34">
        <v>-3.8407101631164551</v>
      </c>
      <c r="DR34">
        <v>-3.2259817123413086</v>
      </c>
      <c r="DS34">
        <v>-2.4645752906799316</v>
      </c>
      <c r="DT34">
        <v>-1.7031185626983643</v>
      </c>
      <c r="DU34">
        <v>-0.84780400991439819</v>
      </c>
      <c r="DV34">
        <v>7.502429187297821E-3</v>
      </c>
      <c r="DW34">
        <v>0.88679534196853638</v>
      </c>
      <c r="DX34">
        <v>1.7660881280899048</v>
      </c>
      <c r="DY34">
        <v>2.599822998046875</v>
      </c>
      <c r="DZ34">
        <v>3.433565616607666</v>
      </c>
      <c r="EA34">
        <v>4.1698694229125977</v>
      </c>
      <c r="EB34">
        <v>4.9061803817749023</v>
      </c>
      <c r="EC34">
        <v>5.5183019638061523</v>
      </c>
      <c r="ED34">
        <v>6.1304173469543457</v>
      </c>
      <c r="EE34">
        <v>6.772763729095459</v>
      </c>
      <c r="EF34">
        <v>7.4151029586791992</v>
      </c>
      <c r="EG34">
        <v>8.0812253952026367</v>
      </c>
      <c r="EH34">
        <v>8.7473478317260742</v>
      </c>
      <c r="EI34">
        <v>9.1959724426269531</v>
      </c>
      <c r="EJ34">
        <v>9.6445999145507813</v>
      </c>
      <c r="EK34">
        <v>9.846221923828125</v>
      </c>
      <c r="EL34">
        <v>10.047846794128418</v>
      </c>
      <c r="EM34">
        <v>10.174098014831543</v>
      </c>
      <c r="EN34">
        <v>10.300292015075684</v>
      </c>
      <c r="EO34">
        <v>10.306536674499512</v>
      </c>
      <c r="EP34">
        <v>10.312782287597656</v>
      </c>
      <c r="EQ34">
        <v>10.026646614074707</v>
      </c>
      <c r="ER34">
        <v>9.7405109405517578</v>
      </c>
      <c r="ES34">
        <v>9.3841037750244141</v>
      </c>
      <c r="ET34">
        <v>9.0276937484741211</v>
      </c>
      <c r="EU34">
        <v>8.7678604125976563</v>
      </c>
      <c r="EV34">
        <v>8.5080223083496094</v>
      </c>
      <c r="EW34">
        <v>8.2040672302246094</v>
      </c>
      <c r="EX34">
        <v>7.9001145362854004</v>
      </c>
      <c r="EY34">
        <v>7.436246395111084</v>
      </c>
      <c r="EZ34">
        <v>6.9723825454711914</v>
      </c>
      <c r="FA34">
        <v>6.5613980293273926</v>
      </c>
      <c r="FB34">
        <v>6.1504149436950684</v>
      </c>
      <c r="FC34">
        <v>5.973973274230957</v>
      </c>
      <c r="FD34">
        <v>5.7975301742553711</v>
      </c>
      <c r="FE34">
        <v>5.6589040756225586</v>
      </c>
      <c r="FF34">
        <v>5.5202765464782715</v>
      </c>
      <c r="FG34">
        <v>5.4601726531982422</v>
      </c>
      <c r="FH34">
        <v>5.4000701904296875</v>
      </c>
      <c r="FI34">
        <v>5.4111852645874023</v>
      </c>
      <c r="FJ34">
        <v>5.4223008155822754</v>
      </c>
      <c r="FK34">
        <v>5.280951976776123</v>
      </c>
      <c r="FL34">
        <v>5.1396031379699707</v>
      </c>
      <c r="FM34">
        <v>5.0542607307434082</v>
      </c>
      <c r="FN34">
        <v>4.9689197540283203</v>
      </c>
      <c r="FO34">
        <v>5.1107831001281738</v>
      </c>
      <c r="FP34">
        <v>5.252647876739502</v>
      </c>
      <c r="FQ34">
        <v>5.3640027046203613</v>
      </c>
      <c r="FR34">
        <v>5.4753561019897461</v>
      </c>
      <c r="FS34">
        <v>5.4203534126281738</v>
      </c>
      <c r="FT34">
        <v>5.3653488159179688</v>
      </c>
      <c r="FU34">
        <v>5.4481987953186035</v>
      </c>
      <c r="FV34">
        <v>5.5310487747192383</v>
      </c>
      <c r="FW34">
        <v>5.8001394271850586</v>
      </c>
      <c r="FX34">
        <v>6.0692248344421387</v>
      </c>
      <c r="FY34">
        <v>5.878089427947998</v>
      </c>
      <c r="FZ34">
        <v>5.6869502067565918</v>
      </c>
      <c r="GA34">
        <v>5.1919984817504883</v>
      </c>
      <c r="GB34">
        <v>4.6970491409301758</v>
      </c>
      <c r="GC34">
        <v>4.4899282455444336</v>
      </c>
      <c r="GD34">
        <v>4.2828030586242676</v>
      </c>
      <c r="GE34">
        <v>4.1346926689147949</v>
      </c>
      <c r="GF34">
        <v>3.9865820407867432</v>
      </c>
      <c r="GG34">
        <v>3.7275466918945313</v>
      </c>
      <c r="GH34">
        <v>3.4685165882110596</v>
      </c>
      <c r="GI34">
        <v>3.2588415145874023</v>
      </c>
      <c r="GJ34">
        <v>3.0491669178009033</v>
      </c>
      <c r="GK34">
        <v>2.977776050567627</v>
      </c>
      <c r="GL34">
        <v>2.9063839912414551</v>
      </c>
      <c r="GM34">
        <v>2.6571509838104248</v>
      </c>
      <c r="GN34">
        <v>2.4079132080078125</v>
      </c>
      <c r="GO34">
        <v>1.9289196729660034</v>
      </c>
      <c r="GP34">
        <v>1.4499251842498779</v>
      </c>
      <c r="GQ34">
        <v>0.9534265398979187</v>
      </c>
      <c r="GR34">
        <v>0.45693731307983398</v>
      </c>
      <c r="GS34">
        <v>-0.13134849071502686</v>
      </c>
      <c r="GT34">
        <v>-0.71963512897491455</v>
      </c>
      <c r="GU34">
        <v>-1.2509407997131348</v>
      </c>
      <c r="GV34">
        <v>-1.7822452783584595</v>
      </c>
      <c r="GW34">
        <v>-2.1381611824035645</v>
      </c>
      <c r="GX34">
        <v>-2.4940838813781738</v>
      </c>
      <c r="GY34">
        <v>-2.9648845195770264</v>
      </c>
      <c r="GZ34">
        <v>-3.4356868267059326</v>
      </c>
      <c r="HA34">
        <v>-4.1376485824584961</v>
      </c>
      <c r="HB34">
        <v>-4.839597225189209</v>
      </c>
      <c r="HC34">
        <v>-5.4630641937255859</v>
      </c>
      <c r="HD34">
        <v>-6.0865306854248047</v>
      </c>
      <c r="HE34">
        <v>-6.5255041122436523</v>
      </c>
      <c r="HF34">
        <v>-6.9644780158996582</v>
      </c>
      <c r="HG34">
        <v>-7.5490579605102539</v>
      </c>
      <c r="HH34">
        <v>-8.1336488723754883</v>
      </c>
      <c r="HI34">
        <v>-8.6877021789550781</v>
      </c>
      <c r="HJ34">
        <v>-9.2417526245117188</v>
      </c>
      <c r="HK34">
        <v>-9.2492294311523438</v>
      </c>
      <c r="HL34">
        <v>-9.2567062377929688</v>
      </c>
      <c r="HM34">
        <v>-9.0011396408081055</v>
      </c>
      <c r="HN34">
        <v>-8.7455711364746094</v>
      </c>
      <c r="HO34">
        <v>-8.6643247604370117</v>
      </c>
      <c r="HP34">
        <v>-8.5830783843994141</v>
      </c>
      <c r="HQ34">
        <v>-8.3920574188232422</v>
      </c>
      <c r="HR34">
        <v>-8.2010316848754883</v>
      </c>
      <c r="HS34">
        <v>-7.6782360076904297</v>
      </c>
      <c r="HT34">
        <v>-7.1554388999938965</v>
      </c>
      <c r="HU34">
        <v>-6.7087597846984863</v>
      </c>
      <c r="HV34">
        <v>-6.2620882987976074</v>
      </c>
      <c r="HW34">
        <v>-6.0200400352478027</v>
      </c>
      <c r="HX34">
        <v>-5.7779932022094727</v>
      </c>
      <c r="HY34">
        <v>-5.3507370948791504</v>
      </c>
      <c r="HZ34">
        <v>-4.9234795570373535</v>
      </c>
      <c r="IA34">
        <v>-4.3344302177429199</v>
      </c>
      <c r="IB34">
        <v>-3.7453701496124268</v>
      </c>
      <c r="IC34">
        <v>-3.33243727684021</v>
      </c>
      <c r="ID34">
        <v>-2.9195055961608887</v>
      </c>
      <c r="IE34">
        <v>-2.6507587432861328</v>
      </c>
      <c r="IF34">
        <v>-2.382016658782959</v>
      </c>
      <c r="IG34">
        <v>-2.0753116607666016</v>
      </c>
      <c r="IH34">
        <v>-1.7686061859130859</v>
      </c>
      <c r="II34">
        <v>-1.4679453372955322</v>
      </c>
      <c r="IJ34">
        <v>-1.1672854423522949</v>
      </c>
      <c r="IK34">
        <v>-0.96729761362075806</v>
      </c>
      <c r="IL34">
        <v>-0.76730591058731079</v>
      </c>
      <c r="IM34">
        <v>-0.55465179681777954</v>
      </c>
      <c r="IN34">
        <v>-0.3419974148273468</v>
      </c>
      <c r="IO34">
        <v>-3.80420982837677E-2</v>
      </c>
      <c r="IP34">
        <v>0.26590737700462341</v>
      </c>
      <c r="IQ34">
        <v>0.59707808494567871</v>
      </c>
      <c r="IR34">
        <v>0.92824900150299072</v>
      </c>
      <c r="IS34">
        <v>1.3424416780471802</v>
      </c>
      <c r="IT34">
        <v>1.7566348314285278</v>
      </c>
      <c r="IU34">
        <v>2.2459049224853516</v>
      </c>
      <c r="IV34">
        <v>2.7351841926574707</v>
      </c>
      <c r="IW34">
        <v>3.1411266326904297</v>
      </c>
      <c r="IX34">
        <v>3.5470685958862305</v>
      </c>
      <c r="IY34">
        <v>3.9499168395996094</v>
      </c>
      <c r="IZ34">
        <v>4.352757453918457</v>
      </c>
      <c r="JA34">
        <v>4.8683919906616211</v>
      </c>
      <c r="JB34">
        <v>5.3840274810791016</v>
      </c>
      <c r="JC34">
        <v>5.7098121643066406</v>
      </c>
      <c r="JD34">
        <v>6.0355372428894043</v>
      </c>
      <c r="JE34">
        <v>6.0128483772277832</v>
      </c>
      <c r="JF34">
        <v>5.9901590347290039</v>
      </c>
      <c r="JG34">
        <v>5.9615111351013184</v>
      </c>
      <c r="JH34">
        <v>5.9328632354736328</v>
      </c>
      <c r="JI34">
        <v>5.9339809417724609</v>
      </c>
      <c r="JJ34">
        <v>5.9350981712341309</v>
      </c>
      <c r="JK34">
        <v>5.6385078430175781</v>
      </c>
      <c r="JL34">
        <v>5.3419151306152344</v>
      </c>
      <c r="JM34">
        <v>4.896094799041748</v>
      </c>
      <c r="JN34">
        <v>4.4502754211425781</v>
      </c>
      <c r="JO34">
        <v>4.1441488265991211</v>
      </c>
      <c r="JP34">
        <v>3.8380165100097656</v>
      </c>
      <c r="JQ34">
        <v>3.4339940547943115</v>
      </c>
      <c r="JR34">
        <v>3.0299701690673828</v>
      </c>
      <c r="JS34">
        <v>2.3410429954528809</v>
      </c>
      <c r="JT34">
        <v>1.6521288156509399</v>
      </c>
      <c r="JU34">
        <v>0.8990020751953125</v>
      </c>
      <c r="JV34">
        <v>0.14587491750717163</v>
      </c>
      <c r="JW34">
        <v>-0.58364617824554443</v>
      </c>
      <c r="JX34">
        <v>-1.3132240772247314</v>
      </c>
      <c r="JY34">
        <v>-1.945817232131958</v>
      </c>
      <c r="JZ34">
        <v>-2.5784220695495605</v>
      </c>
      <c r="KA34">
        <v>-2.9484694004058838</v>
      </c>
      <c r="KB34">
        <v>-3.3185150623321533</v>
      </c>
      <c r="KC34">
        <v>-3.5781235694885254</v>
      </c>
      <c r="KD34">
        <v>-3.8377265930175781</v>
      </c>
      <c r="KE34">
        <v>-4.1458926200866699</v>
      </c>
      <c r="KF34">
        <v>-4.4540596008300781</v>
      </c>
      <c r="KG34">
        <v>-4.6360888481140137</v>
      </c>
      <c r="KH34">
        <v>-4.8181166648864746</v>
      </c>
      <c r="KI34">
        <v>-4.847623348236084</v>
      </c>
      <c r="KJ34">
        <v>-4.8771309852600098</v>
      </c>
      <c r="KK34">
        <v>-5.0536880493164063</v>
      </c>
      <c r="KL34">
        <v>-5.2302460670471191</v>
      </c>
      <c r="KM34">
        <v>-5.4696574211120605</v>
      </c>
      <c r="KN34">
        <v>-5.7090644836425781</v>
      </c>
      <c r="KO34">
        <v>-5.5547404289245605</v>
      </c>
      <c r="KP34">
        <v>-5.400413990020752</v>
      </c>
      <c r="KQ34">
        <v>-4.934654712677002</v>
      </c>
      <c r="KR34">
        <v>-4.4687814712524414</v>
      </c>
      <c r="KS34">
        <v>-4.0537943840026855</v>
      </c>
      <c r="KT34">
        <v>-3.6387994289398193</v>
      </c>
      <c r="KU34">
        <v>-3.2662608623504639</v>
      </c>
      <c r="KV34">
        <v>-2.8937220573425293</v>
      </c>
      <c r="KW34">
        <v>-2.4599909782409668</v>
      </c>
      <c r="KX34">
        <v>-2.0262687206268311</v>
      </c>
      <c r="KY34">
        <v>-1.6012755632400513</v>
      </c>
      <c r="KZ34">
        <v>-1.1762824058532715</v>
      </c>
      <c r="LA34">
        <v>-0.78856045007705688</v>
      </c>
      <c r="LB34">
        <v>-0.40083816647529602</v>
      </c>
      <c r="LC34">
        <v>3.4288164228200912E-2</v>
      </c>
      <c r="LD34">
        <v>0.46942278742790222</v>
      </c>
      <c r="LE34">
        <v>0.91744875907897949</v>
      </c>
      <c r="LF34">
        <v>1.3654747009277344</v>
      </c>
      <c r="LG34">
        <v>1.8008383512496948</v>
      </c>
      <c r="LH34">
        <v>2.2361936569213867</v>
      </c>
      <c r="LI34">
        <v>2.6234004497528076</v>
      </c>
      <c r="LJ34">
        <v>3.0106065273284912</v>
      </c>
      <c r="LK34">
        <v>3.2237153053283691</v>
      </c>
      <c r="LL34">
        <v>3.4367163181304932</v>
      </c>
      <c r="LM34">
        <v>3.5197365283966064</v>
      </c>
      <c r="LN34">
        <v>3.6027584075927734</v>
      </c>
      <c r="LO34">
        <v>3.580012321472168</v>
      </c>
      <c r="LP34">
        <v>3.5572662353515625</v>
      </c>
      <c r="LQ34">
        <v>3.4325320720672607</v>
      </c>
      <c r="LR34">
        <v>3.3078010082244873</v>
      </c>
      <c r="LS34">
        <v>3.139777660369873</v>
      </c>
      <c r="LT34">
        <v>2.9717602729797363</v>
      </c>
      <c r="LU34">
        <v>2.7630922794342041</v>
      </c>
      <c r="LV34">
        <v>2.5544161796569824</v>
      </c>
      <c r="LW34">
        <v>2.3052692413330078</v>
      </c>
      <c r="LX34">
        <v>2.0561120510101318</v>
      </c>
      <c r="LY34">
        <v>1.7657127380371094</v>
      </c>
      <c r="LZ34">
        <v>1.4753135442733765</v>
      </c>
      <c r="MA34">
        <v>1.147861123085022</v>
      </c>
      <c r="MB34">
        <v>0.82042062282562256</v>
      </c>
      <c r="MC34">
        <v>0.4371894896030426</v>
      </c>
      <c r="MD34">
        <v>5.3972583264112473E-2</v>
      </c>
      <c r="ME34">
        <v>-0.30996459722518921</v>
      </c>
      <c r="MF34">
        <v>-0.67391526699066162</v>
      </c>
      <c r="MG34">
        <v>-0.98190402984619141</v>
      </c>
      <c r="MH34">
        <v>-1.2899038791656494</v>
      </c>
      <c r="MI34">
        <v>-1.5495071411132813</v>
      </c>
      <c r="MJ34">
        <v>-1.8091102838516235</v>
      </c>
      <c r="MK34">
        <v>-1.9858158826828003</v>
      </c>
      <c r="ML34">
        <v>-2.162513256072998</v>
      </c>
      <c r="MM34">
        <v>-2.269028902053833</v>
      </c>
      <c r="MN34">
        <v>-2.3755402565002441</v>
      </c>
      <c r="MO34">
        <v>-2.5064306259155273</v>
      </c>
      <c r="MP34">
        <v>-2.6373257637023926</v>
      </c>
      <c r="MQ34">
        <v>-2.7959182262420654</v>
      </c>
      <c r="MR34">
        <v>-2.9545152187347412</v>
      </c>
      <c r="MS34">
        <v>-3.0195736885070801</v>
      </c>
      <c r="MT34">
        <v>-3.0846319198608398</v>
      </c>
      <c r="MU34">
        <v>-3.118494987487793</v>
      </c>
      <c r="MV34">
        <v>-3.1523561477661133</v>
      </c>
      <c r="MW34">
        <v>-3.2389316558837891</v>
      </c>
      <c r="MX34">
        <v>-3.3255043029785156</v>
      </c>
      <c r="MY34">
        <v>-3.4110455513000488</v>
      </c>
      <c r="MZ34">
        <v>-3.4966466426849365</v>
      </c>
      <c r="NA34">
        <v>-3.4771091938018799</v>
      </c>
      <c r="NB34">
        <v>-3.4575684070587158</v>
      </c>
      <c r="NC34">
        <v>-3.2730786800384521</v>
      </c>
      <c r="ND34">
        <v>-3.0885891914367676</v>
      </c>
      <c r="NE34">
        <v>-2.8068037033081055</v>
      </c>
      <c r="NF34">
        <v>-2.5250272750854492</v>
      </c>
      <c r="NG34">
        <v>-2.2176284790039063</v>
      </c>
      <c r="NH34">
        <v>-1.9102412462234497</v>
      </c>
      <c r="NI34">
        <v>-1.6156595945358276</v>
      </c>
      <c r="NJ34">
        <v>-1.3210667371749878</v>
      </c>
      <c r="NK34">
        <v>-1.0178046226501465</v>
      </c>
      <c r="NL34">
        <v>-0.71453028917312622</v>
      </c>
      <c r="NM34">
        <v>-0.36695080995559692</v>
      </c>
      <c r="NN34">
        <v>-1.9371377304196358E-2</v>
      </c>
      <c r="NO34">
        <v>0.35351783037185669</v>
      </c>
      <c r="NP34">
        <v>0.72639322280883789</v>
      </c>
      <c r="NQ34">
        <v>1.0916049480438232</v>
      </c>
      <c r="NR34">
        <v>1.4568024873733521</v>
      </c>
      <c r="NS34">
        <v>1.8813004493713379</v>
      </c>
      <c r="NT34">
        <v>2.3058152198791504</v>
      </c>
      <c r="NU34">
        <v>2.8099815845489502</v>
      </c>
      <c r="NV34">
        <v>3.3141660690307617</v>
      </c>
      <c r="NW34">
        <v>3.7231369018554688</v>
      </c>
      <c r="NX34">
        <v>4.1321077346801758</v>
      </c>
      <c r="NY34">
        <v>4.3165507316589355</v>
      </c>
      <c r="NZ34">
        <v>4.5009832382202148</v>
      </c>
      <c r="OA34">
        <v>4.5084905624389648</v>
      </c>
      <c r="OB34">
        <v>4.515995979309082</v>
      </c>
      <c r="OC34">
        <v>4.5017871856689453</v>
      </c>
      <c r="OD34">
        <v>4.4875774383544922</v>
      </c>
      <c r="OE34">
        <v>4.4766912460327148</v>
      </c>
      <c r="OF34">
        <v>4.4658026695251465</v>
      </c>
      <c r="OG34">
        <v>4.3369464874267578</v>
      </c>
      <c r="OH34">
        <v>4.2080907821655273</v>
      </c>
      <c r="OI34">
        <v>3.9579617977142334</v>
      </c>
      <c r="OJ34">
        <v>3.7078409194946289</v>
      </c>
      <c r="OK34">
        <v>3.4008147716522217</v>
      </c>
      <c r="OL34">
        <v>3.0938000679016113</v>
      </c>
      <c r="OM34">
        <v>2.7778475284576416</v>
      </c>
      <c r="ON34">
        <v>2.461824893951416</v>
      </c>
      <c r="OO34">
        <v>2.1101775169372559</v>
      </c>
      <c r="OP34">
        <v>1.7585151195526123</v>
      </c>
      <c r="OQ34">
        <v>1.3015595674514771</v>
      </c>
      <c r="OR34">
        <v>0.84460413455963135</v>
      </c>
      <c r="OS34">
        <v>0.35485774278640747</v>
      </c>
      <c r="OT34">
        <v>-0.13487040996551514</v>
      </c>
      <c r="OU34">
        <v>-0.55594742298126221</v>
      </c>
      <c r="OV34">
        <v>-0.97700768709182739</v>
      </c>
      <c r="OW34">
        <v>-1.3494530916213989</v>
      </c>
      <c r="OX34">
        <v>-1.7219128608703613</v>
      </c>
      <c r="OY34">
        <v>-2.1073930263519287</v>
      </c>
      <c r="OZ34">
        <v>-2.4928874969482422</v>
      </c>
      <c r="PA34">
        <v>-2.8512670993804932</v>
      </c>
      <c r="PB34">
        <v>-3.2096467018127441</v>
      </c>
      <c r="PC34">
        <v>-3.4815802574157715</v>
      </c>
      <c r="PD34">
        <v>-3.753502368927002</v>
      </c>
      <c r="PE34">
        <v>-3.9269981384277344</v>
      </c>
      <c r="PF34">
        <v>-4.1004867553710938</v>
      </c>
      <c r="PG34">
        <v>-4.2815103530883789</v>
      </c>
      <c r="PH34">
        <v>-4.4624838829040527</v>
      </c>
      <c r="PI34">
        <v>-4.6991691589355469</v>
      </c>
      <c r="PJ34">
        <v>-4.9358620643615723</v>
      </c>
      <c r="PK34">
        <v>-5.0807604789733887</v>
      </c>
      <c r="PL34">
        <v>-5.2256593704223633</v>
      </c>
      <c r="PM34">
        <v>-5.1785354614257813</v>
      </c>
      <c r="PN34">
        <v>-5.1314105987548828</v>
      </c>
      <c r="PO34">
        <v>-4.9064064025878906</v>
      </c>
      <c r="PP34">
        <v>-4.6814093589782715</v>
      </c>
      <c r="PQ34">
        <v>-4.4410281181335449</v>
      </c>
      <c r="PR34">
        <v>-4.2006387710571289</v>
      </c>
      <c r="PS34">
        <v>-4.0118808746337891</v>
      </c>
      <c r="PT34">
        <v>-3.8231143951416016</v>
      </c>
      <c r="PU34">
        <v>-3.5861716270446777</v>
      </c>
      <c r="PV34">
        <v>-3.3492286205291748</v>
      </c>
      <c r="PW34">
        <v>-3.0395102500915527</v>
      </c>
      <c r="PX34">
        <v>-2.7298026084899902</v>
      </c>
      <c r="PY34">
        <v>-2.3704354763031006</v>
      </c>
      <c r="PZ34">
        <v>-2.0110819339752197</v>
      </c>
      <c r="QA34">
        <v>-1.6512985229492188</v>
      </c>
      <c r="QB34">
        <v>-1.2915587425231934</v>
      </c>
      <c r="QC34">
        <v>-0.92613184452056885</v>
      </c>
      <c r="QD34">
        <v>-0.56069034337997437</v>
      </c>
      <c r="QE34">
        <v>-0.15701910853385925</v>
      </c>
      <c r="QF34">
        <v>0.24665211141109467</v>
      </c>
      <c r="QG34">
        <v>0.64056980609893799</v>
      </c>
      <c r="QH34">
        <v>1.0344723463058472</v>
      </c>
      <c r="QI34">
        <v>1.3760778903961182</v>
      </c>
      <c r="QJ34">
        <v>1.717670202255249</v>
      </c>
      <c r="QK34">
        <v>2.0236821174621582</v>
      </c>
      <c r="QL34">
        <v>2.3297059535980225</v>
      </c>
      <c r="QM34">
        <v>2.6137740612030029</v>
      </c>
      <c r="QN34">
        <v>2.8978519439697266</v>
      </c>
      <c r="QO34">
        <v>3.10079026222229</v>
      </c>
      <c r="QP34">
        <v>3.3037288188934326</v>
      </c>
      <c r="QQ34">
        <v>3.3878428936004639</v>
      </c>
      <c r="QR34">
        <v>3.4719517230987549</v>
      </c>
      <c r="QS34">
        <v>3.4544196128845215</v>
      </c>
      <c r="QT34">
        <v>3.436887264251709</v>
      </c>
      <c r="QU34">
        <v>3.4011926651000977</v>
      </c>
      <c r="QV34">
        <v>3.3653819561004639</v>
      </c>
      <c r="QW34">
        <v>3.330890417098999</v>
      </c>
      <c r="QX34">
        <v>3.2963962554931641</v>
      </c>
      <c r="QY34">
        <v>3.1753320693969727</v>
      </c>
      <c r="QZ34">
        <v>3.0542681217193604</v>
      </c>
      <c r="RA34">
        <v>2.8196380138397217</v>
      </c>
      <c r="RB34">
        <v>2.5850152969360352</v>
      </c>
      <c r="RC34">
        <v>2.2937462329864502</v>
      </c>
      <c r="RD34">
        <v>2.0024874210357666</v>
      </c>
      <c r="RE34">
        <v>1.7215420007705688</v>
      </c>
      <c r="RF34">
        <v>1.4405856132507324</v>
      </c>
      <c r="RG34">
        <v>1.1358338594436646</v>
      </c>
      <c r="RH34">
        <v>0.8310697078704834</v>
      </c>
      <c r="RI34">
        <v>0.4710572361946106</v>
      </c>
      <c r="RJ34">
        <v>0.11104484647512436</v>
      </c>
      <c r="RK34">
        <v>-0.26087060570716858</v>
      </c>
      <c r="RL34">
        <v>-0.63277196884155273</v>
      </c>
      <c r="RM34">
        <v>-0.9451560378074646</v>
      </c>
      <c r="RN34">
        <v>-1.2575279474258423</v>
      </c>
      <c r="RO34">
        <v>-1.5295066833496094</v>
      </c>
      <c r="RP34">
        <v>-1.801496148109436</v>
      </c>
      <c r="RQ34">
        <v>-2.0836448669433594</v>
      </c>
      <c r="RR34">
        <v>-2.3657999038696289</v>
      </c>
      <c r="RS34">
        <v>-2.6137723922729492</v>
      </c>
      <c r="RT34">
        <v>-2.8618018627166748</v>
      </c>
      <c r="RU34">
        <v>-3.0872094631195068</v>
      </c>
      <c r="RV34">
        <v>-3.3126075267791748</v>
      </c>
      <c r="RW34">
        <v>-3.5196511745452881</v>
      </c>
      <c r="RX34">
        <v>-3.7266862392425537</v>
      </c>
      <c r="RY34">
        <v>-3.9303982257843018</v>
      </c>
      <c r="RZ34">
        <v>-4.1341180801391602</v>
      </c>
      <c r="SA34">
        <v>-4.3666491508483887</v>
      </c>
      <c r="SB34">
        <v>-4.599189281463623</v>
      </c>
      <c r="SC34">
        <v>-4.808229923248291</v>
      </c>
      <c r="SD34">
        <v>-5.017270565032959</v>
      </c>
      <c r="SE34">
        <v>-5.1727476119995117</v>
      </c>
      <c r="SF34">
        <v>-5.3282179832458496</v>
      </c>
      <c r="SG34">
        <v>-5.4018745422363281</v>
      </c>
      <c r="SH34">
        <v>-5.475527286529541</v>
      </c>
      <c r="SI34">
        <v>-5.5714387893676758</v>
      </c>
      <c r="SJ34">
        <v>-5.667353630065918</v>
      </c>
      <c r="SK34">
        <v>-5.8638176918029785</v>
      </c>
      <c r="SL34">
        <v>-6.0602893829345703</v>
      </c>
      <c r="SM34">
        <v>-6.1954197883605957</v>
      </c>
      <c r="SN34">
        <v>-6.3305492401123047</v>
      </c>
      <c r="SO34">
        <v>-6.341468334197998</v>
      </c>
      <c r="SP34">
        <v>-6.3523831367492676</v>
      </c>
      <c r="SQ34">
        <v>-6.2295126914978027</v>
      </c>
      <c r="SR34">
        <v>-6.1066431999206543</v>
      </c>
      <c r="SS34">
        <v>-5.8763480186462402</v>
      </c>
      <c r="ST34">
        <v>-5.6460423469543457</v>
      </c>
      <c r="SU34">
        <v>-5.3622040748596191</v>
      </c>
      <c r="SV34">
        <v>-5.0783543586730957</v>
      </c>
      <c r="SW34">
        <v>-4.7285976409912109</v>
      </c>
      <c r="SX34">
        <v>-4.3788409233093262</v>
      </c>
      <c r="SY34">
        <v>-3.9745540618896484</v>
      </c>
      <c r="SZ34">
        <v>-3.5702812671661377</v>
      </c>
      <c r="TA34">
        <v>-3.0957481861114502</v>
      </c>
      <c r="TB34">
        <v>-2.6212320327758789</v>
      </c>
      <c r="TC34">
        <v>-2.1312747001647949</v>
      </c>
      <c r="TD34">
        <v>-1.6412984132766724</v>
      </c>
      <c r="TE34">
        <v>-1.1480180025100708</v>
      </c>
      <c r="TF34">
        <v>-0.65471887588500977</v>
      </c>
      <c r="TG34">
        <v>-9.9531278014183044E-2</v>
      </c>
      <c r="TH34">
        <v>0.45565631985664368</v>
      </c>
      <c r="TI34">
        <v>1.0444974899291992</v>
      </c>
      <c r="TJ34">
        <v>1.633317232131958</v>
      </c>
      <c r="TK34">
        <v>2.1799612045288086</v>
      </c>
      <c r="TL34">
        <v>2.7265830039978027</v>
      </c>
      <c r="TM34">
        <v>3.2645251750946045</v>
      </c>
      <c r="TN34">
        <v>3.8024876117706299</v>
      </c>
      <c r="TO34">
        <v>4.3008675575256348</v>
      </c>
      <c r="TP34">
        <v>4.7992668151855469</v>
      </c>
      <c r="TQ34">
        <v>5.0468659400939941</v>
      </c>
      <c r="TR34">
        <v>5.2944660186767578</v>
      </c>
      <c r="TS34">
        <v>5.2564873695373535</v>
      </c>
      <c r="TT34">
        <v>5.2185006141662598</v>
      </c>
      <c r="TU34">
        <v>5.0220322608947754</v>
      </c>
      <c r="TV34">
        <v>4.8255681991577148</v>
      </c>
      <c r="TW34">
        <v>4.6238899230957031</v>
      </c>
      <c r="TX34">
        <v>4.4222044944763184</v>
      </c>
      <c r="TY34">
        <v>4.2621221542358398</v>
      </c>
      <c r="TZ34">
        <v>4.1020340919494629</v>
      </c>
      <c r="UA34">
        <v>3.922443151473999</v>
      </c>
      <c r="UB34">
        <v>3.7428524494171143</v>
      </c>
      <c r="UC34">
        <v>3.5131211280822754</v>
      </c>
      <c r="UD34">
        <v>3.2833971977233887</v>
      </c>
      <c r="UE34">
        <v>2.9670906066894531</v>
      </c>
      <c r="UF34">
        <v>2.6507940292358398</v>
      </c>
      <c r="UG34">
        <v>2.2609319686889648</v>
      </c>
      <c r="UH34">
        <v>1.87105393409729</v>
      </c>
      <c r="UI34">
        <v>1.4270761013031006</v>
      </c>
      <c r="UJ34">
        <v>0.98308098316192627</v>
      </c>
      <c r="UK34">
        <v>0.50999706983566284</v>
      </c>
      <c r="UL34">
        <v>3.6913119256496429E-2</v>
      </c>
      <c r="UM34">
        <v>-0.36474183201789856</v>
      </c>
      <c r="UN34">
        <v>-0.76637929677963257</v>
      </c>
      <c r="UO34">
        <v>-0.97972917556762695</v>
      </c>
      <c r="UP34">
        <v>-1.1930667161941528</v>
      </c>
      <c r="UQ34">
        <v>-1.2261860370635986</v>
      </c>
      <c r="UR34">
        <v>-1.2593038082122803</v>
      </c>
      <c r="US34">
        <v>-1.1563171148300171</v>
      </c>
      <c r="UT34">
        <v>-1.0533257722854614</v>
      </c>
      <c r="UU34">
        <v>-0.80094152688980103</v>
      </c>
      <c r="UV34">
        <v>-0.54861479997634888</v>
      </c>
      <c r="UW34">
        <v>-0.30154958367347717</v>
      </c>
      <c r="UX34">
        <v>-5.4493919014930725E-2</v>
      </c>
      <c r="UY34">
        <v>-1.2547781690955162E-2</v>
      </c>
      <c r="UZ34">
        <v>2.939208596944809E-2</v>
      </c>
      <c r="VA34">
        <v>-0.10825615376234055</v>
      </c>
      <c r="VB34">
        <v>-0.24591243267059326</v>
      </c>
      <c r="VC34">
        <v>-0.33148276805877686</v>
      </c>
      <c r="VD34">
        <v>-0.41705596446990967</v>
      </c>
      <c r="VE34">
        <v>-0.10689008980989456</v>
      </c>
      <c r="VF34">
        <v>0.20327579975128174</v>
      </c>
      <c r="VG34">
        <v>1.1367696523666382</v>
      </c>
      <c r="VH34">
        <v>2.0702471733093262</v>
      </c>
      <c r="VI34">
        <v>3.4682853221893311</v>
      </c>
      <c r="VJ34">
        <v>4.8662805557250977</v>
      </c>
      <c r="VK34">
        <v>6.5346474647521973</v>
      </c>
      <c r="VL34">
        <v>8.2030820846557617</v>
      </c>
      <c r="VM34">
        <v>10.078457832336426</v>
      </c>
      <c r="VN34">
        <v>11.95390510559082</v>
      </c>
      <c r="VO34">
        <v>13.759612083435059</v>
      </c>
      <c r="VP34">
        <v>15.56531810760498</v>
      </c>
      <c r="VQ34">
        <v>17.025514602661133</v>
      </c>
      <c r="VR34">
        <v>18.485647201538086</v>
      </c>
      <c r="VS34">
        <v>19.579830169677734</v>
      </c>
      <c r="VT34">
        <v>20.673961639404297</v>
      </c>
      <c r="VU34">
        <v>22.070348739624023</v>
      </c>
      <c r="VV34">
        <v>23.466793060302734</v>
      </c>
      <c r="VW34">
        <v>25.633565902709961</v>
      </c>
      <c r="VX34">
        <v>27.80042839050293</v>
      </c>
      <c r="VY34">
        <v>30.089902877807617</v>
      </c>
      <c r="VZ34">
        <v>32.379379272460938</v>
      </c>
      <c r="WA34">
        <v>33.999446868896484</v>
      </c>
      <c r="WB34">
        <v>35.619430541992188</v>
      </c>
      <c r="WC34">
        <v>35.995956420898438</v>
      </c>
      <c r="WD34">
        <v>36.372440338134766</v>
      </c>
      <c r="WE34">
        <v>36.015277862548828</v>
      </c>
      <c r="WF34">
        <v>35.658088684082031</v>
      </c>
      <c r="WG34">
        <v>35.034519195556641</v>
      </c>
      <c r="WH34">
        <v>34.410926818847656</v>
      </c>
      <c r="WI34">
        <v>33.070285797119141</v>
      </c>
      <c r="WJ34">
        <v>31.729585647583008</v>
      </c>
      <c r="WK34">
        <v>29.795480728149414</v>
      </c>
      <c r="WL34">
        <v>27.861434936523438</v>
      </c>
      <c r="WM34">
        <v>25.774362564086914</v>
      </c>
      <c r="WN34">
        <v>23.687368392944336</v>
      </c>
      <c r="WO34">
        <v>22.029819488525391</v>
      </c>
      <c r="WP34">
        <v>20.372213363647461</v>
      </c>
      <c r="WQ34">
        <v>19.066791534423828</v>
      </c>
      <c r="WR34">
        <v>17.761318206787109</v>
      </c>
    </row>
    <row r="35" spans="1:616">
      <c r="A35" t="s">
        <v>133</v>
      </c>
      <c r="B35">
        <v>3.1697745323181152</v>
      </c>
      <c r="C35">
        <v>3.131328821182251</v>
      </c>
      <c r="D35">
        <v>3.0928833484649658</v>
      </c>
      <c r="E35">
        <v>2.8772792816162109</v>
      </c>
      <c r="F35">
        <v>2.6616754531860352</v>
      </c>
      <c r="G35">
        <v>2.3412201404571533</v>
      </c>
      <c r="H35">
        <v>2.0207648277282715</v>
      </c>
      <c r="I35">
        <v>1.6251376867294312</v>
      </c>
      <c r="J35">
        <v>1.2295101881027222</v>
      </c>
      <c r="K35">
        <v>0.81560558080673218</v>
      </c>
      <c r="L35">
        <v>0.4017007052898407</v>
      </c>
      <c r="M35">
        <v>2.4665841832756996E-2</v>
      </c>
      <c r="N35">
        <v>-0.3523690402507782</v>
      </c>
      <c r="O35">
        <v>-0.71748620271682739</v>
      </c>
      <c r="P35">
        <v>-1.0826040506362915</v>
      </c>
      <c r="V35">
        <v>-1.0826038122177124</v>
      </c>
      <c r="W35">
        <v>-1.467860221862793</v>
      </c>
      <c r="X35">
        <v>-1.8531175851821899</v>
      </c>
      <c r="Y35">
        <v>-2.3958227634429932</v>
      </c>
      <c r="Z35">
        <v>-2.9385292530059814</v>
      </c>
      <c r="AA35">
        <v>-3.6937441825866699</v>
      </c>
      <c r="AB35">
        <v>-4.4489588737487793</v>
      </c>
      <c r="AC35">
        <v>-5.1428122520446777</v>
      </c>
      <c r="AD35">
        <v>-5.8366637229919434</v>
      </c>
      <c r="AE35">
        <v>-6.1708993911743164</v>
      </c>
      <c r="AF35">
        <v>-6.5051336288452148</v>
      </c>
      <c r="AG35">
        <v>-6.6057162284851074</v>
      </c>
      <c r="AH35">
        <v>-6.706298828125</v>
      </c>
      <c r="AI35">
        <v>-6.7779474258422852</v>
      </c>
      <c r="AJ35">
        <v>-6.8495960235595703</v>
      </c>
      <c r="AK35">
        <v>-6.8289690017700195</v>
      </c>
      <c r="AL35">
        <v>-6.8083429336547852</v>
      </c>
      <c r="AM35">
        <v>-6.726954460144043</v>
      </c>
      <c r="AN35">
        <v>-6.6455659866333008</v>
      </c>
      <c r="AO35">
        <v>-6.5996146202087402</v>
      </c>
      <c r="AP35">
        <v>-6.5536632537841797</v>
      </c>
      <c r="AQ35">
        <v>-6.6202120780944824</v>
      </c>
      <c r="AR35">
        <v>-6.6867613792419434</v>
      </c>
      <c r="AS35">
        <v>-6.8547811508178711</v>
      </c>
      <c r="AT35">
        <v>-7.0228009223937988</v>
      </c>
      <c r="AU35">
        <v>-7.0016589164733887</v>
      </c>
      <c r="AV35">
        <v>-6.9805164337158203</v>
      </c>
      <c r="AW35">
        <v>-6.4793229103088379</v>
      </c>
      <c r="AX35">
        <v>-5.9781250953674316</v>
      </c>
      <c r="AY35">
        <v>-5.0559792518615723</v>
      </c>
      <c r="AZ35">
        <v>-4.1338334083557129</v>
      </c>
      <c r="BA35">
        <v>-3.2488150596618652</v>
      </c>
      <c r="BB35">
        <v>-2.3637967109680176</v>
      </c>
      <c r="BC35">
        <v>-1.9448473453521729</v>
      </c>
      <c r="BD35">
        <v>-1.5259013175964355</v>
      </c>
      <c r="BE35">
        <v>-1.6452196836471558</v>
      </c>
      <c r="BF35">
        <v>-1.7645379304885864</v>
      </c>
      <c r="BG35">
        <v>-2.2568798065185547</v>
      </c>
      <c r="BH35">
        <v>-2.7492246627807617</v>
      </c>
      <c r="BI35">
        <v>-3.306225061416626</v>
      </c>
      <c r="BJ35">
        <v>-3.8632254600524902</v>
      </c>
      <c r="BK35">
        <v>-4.2673897743225098</v>
      </c>
      <c r="BL35">
        <v>-4.6715531349182129</v>
      </c>
      <c r="BM35">
        <v>-4.9699792861938477</v>
      </c>
      <c r="BN35">
        <v>-5.268404483795166</v>
      </c>
      <c r="BO35">
        <v>-5.5655112266540527</v>
      </c>
      <c r="BP35">
        <v>-5.8626184463500977</v>
      </c>
      <c r="BQ35">
        <v>-6.2016658782958984</v>
      </c>
      <c r="BR35">
        <v>-6.540715217590332</v>
      </c>
      <c r="BS35">
        <v>-6.9595751762390137</v>
      </c>
      <c r="BT35">
        <v>-7.3784356117248535</v>
      </c>
      <c r="BU35">
        <v>-7.9341187477111816</v>
      </c>
      <c r="BV35">
        <v>-8.4898004531860352</v>
      </c>
      <c r="BW35">
        <v>-9.2942085266113281</v>
      </c>
      <c r="BX35">
        <v>-10.098611831665039</v>
      </c>
      <c r="BY35">
        <v>-10.865428924560547</v>
      </c>
      <c r="BZ35">
        <v>-11.632246017456055</v>
      </c>
      <c r="CA35">
        <v>-11.764113426208496</v>
      </c>
      <c r="CB35">
        <v>-11.895977973937988</v>
      </c>
      <c r="CC35">
        <v>-11.540802001953125</v>
      </c>
      <c r="CD35">
        <v>-11.185625076293945</v>
      </c>
      <c r="CE35">
        <v>-10.731497764587402</v>
      </c>
      <c r="CF35">
        <v>-10.277374267578125</v>
      </c>
      <c r="CG35">
        <v>-9.6619863510131836</v>
      </c>
      <c r="CH35">
        <v>-9.046605110168457</v>
      </c>
      <c r="CI35">
        <v>-8.3196344375610352</v>
      </c>
      <c r="CJ35">
        <v>-7.5926618576049805</v>
      </c>
      <c r="CK35">
        <v>-6.9161748886108398</v>
      </c>
      <c r="CL35">
        <v>-6.2396807670593262</v>
      </c>
      <c r="CM35">
        <v>-5.5491847991943359</v>
      </c>
      <c r="CN35">
        <v>-4.8586821556091309</v>
      </c>
      <c r="CO35">
        <v>-3.9742326736450195</v>
      </c>
      <c r="CP35">
        <v>-3.0897917747497559</v>
      </c>
      <c r="CQ35">
        <v>-2.0398995876312256</v>
      </c>
      <c r="CR35">
        <v>-0.9900175929069519</v>
      </c>
      <c r="CS35">
        <v>4.4118752703070641E-3</v>
      </c>
      <c r="CT35">
        <v>0.99884027242660522</v>
      </c>
      <c r="CU35">
        <v>1.8063626289367676</v>
      </c>
      <c r="CV35">
        <v>2.6138923168182373</v>
      </c>
      <c r="CW35">
        <v>3.2196483612060547</v>
      </c>
      <c r="CX35">
        <v>3.8254106044769287</v>
      </c>
      <c r="CY35">
        <v>4.1544609069824219</v>
      </c>
      <c r="CZ35">
        <v>4.4835085868835449</v>
      </c>
      <c r="DA35">
        <v>4.7108020782470703</v>
      </c>
      <c r="DB35">
        <v>4.9380931854248047</v>
      </c>
      <c r="DC35">
        <v>5.2095613479614258</v>
      </c>
      <c r="DD35">
        <v>5.4810295104980469</v>
      </c>
      <c r="DE35">
        <v>5.7102971076965332</v>
      </c>
      <c r="DF35">
        <v>5.9395675659179688</v>
      </c>
      <c r="DG35">
        <v>6.1031746864318848</v>
      </c>
      <c r="DH35">
        <v>6.2667832374572754</v>
      </c>
      <c r="DI35">
        <v>6.3871045112609863</v>
      </c>
      <c r="DJ35">
        <v>6.5074253082275391</v>
      </c>
      <c r="DK35">
        <v>6.4723601341247559</v>
      </c>
      <c r="DL35">
        <v>6.4372954368591309</v>
      </c>
      <c r="DM35">
        <v>6.1409902572631836</v>
      </c>
      <c r="DN35">
        <v>5.8446841239929199</v>
      </c>
      <c r="DO35">
        <v>5.5690360069274902</v>
      </c>
      <c r="DP35">
        <v>5.2933850288391113</v>
      </c>
      <c r="DQ35">
        <v>5.257288932800293</v>
      </c>
      <c r="DR35">
        <v>5.2211928367614746</v>
      </c>
      <c r="DS35">
        <v>5.2780013084411621</v>
      </c>
      <c r="DT35">
        <v>5.3348102569580078</v>
      </c>
      <c r="DU35">
        <v>5.3804459571838379</v>
      </c>
      <c r="DV35">
        <v>5.4260821342468262</v>
      </c>
      <c r="DW35">
        <v>5.635068416595459</v>
      </c>
      <c r="DX35">
        <v>5.8440561294555664</v>
      </c>
      <c r="DY35">
        <v>6.2283945083618164</v>
      </c>
      <c r="DZ35">
        <v>6.6127362251281738</v>
      </c>
      <c r="EA35">
        <v>6.9987068176269531</v>
      </c>
      <c r="EB35">
        <v>7.384681224822998</v>
      </c>
      <c r="EC35">
        <v>7.7206931114196777</v>
      </c>
      <c r="ED35">
        <v>8.0567026138305664</v>
      </c>
      <c r="EE35">
        <v>8.581934928894043</v>
      </c>
      <c r="EF35">
        <v>9.1071624755859375</v>
      </c>
      <c r="EG35">
        <v>9.817317008972168</v>
      </c>
      <c r="EH35">
        <v>10.527471542358398</v>
      </c>
      <c r="EI35">
        <v>11.122628211975098</v>
      </c>
      <c r="EJ35">
        <v>11.717789649963379</v>
      </c>
      <c r="EK35">
        <v>12.167302131652832</v>
      </c>
      <c r="EL35">
        <v>12.616817474365234</v>
      </c>
      <c r="EM35">
        <v>13.095524787902832</v>
      </c>
      <c r="EN35">
        <v>13.57422924041748</v>
      </c>
      <c r="EO35">
        <v>13.939175605773926</v>
      </c>
      <c r="EP35">
        <v>14.304119110107422</v>
      </c>
      <c r="EQ35">
        <v>14.232386589050293</v>
      </c>
      <c r="ER35">
        <v>14.160651206970215</v>
      </c>
      <c r="ES35">
        <v>13.879932403564453</v>
      </c>
      <c r="ET35">
        <v>13.599209785461426</v>
      </c>
      <c r="EU35">
        <v>13.233922958374023</v>
      </c>
      <c r="EV35">
        <v>12.868632316589355</v>
      </c>
      <c r="EW35">
        <v>12.226258277893066</v>
      </c>
      <c r="EX35">
        <v>11.583890914916992</v>
      </c>
      <c r="EY35">
        <v>10.61888313293457</v>
      </c>
      <c r="EZ35">
        <v>9.6538839340209961</v>
      </c>
      <c r="FA35">
        <v>8.6202363967895508</v>
      </c>
      <c r="FB35">
        <v>7.5865874290466309</v>
      </c>
      <c r="FC35">
        <v>6.4891786575317383</v>
      </c>
      <c r="FD35">
        <v>5.391758918762207</v>
      </c>
      <c r="FE35">
        <v>4.2248802185058594</v>
      </c>
      <c r="FF35">
        <v>3.0579900741577148</v>
      </c>
      <c r="FG35">
        <v>1.9734917879104614</v>
      </c>
      <c r="FH35">
        <v>0.88899385929107666</v>
      </c>
      <c r="FI35">
        <v>-9.0978123247623444E-2</v>
      </c>
      <c r="FJ35">
        <v>-1.0709688663482666</v>
      </c>
      <c r="FK35">
        <v>-1.7660850286483765</v>
      </c>
      <c r="FL35">
        <v>-2.4611990451812744</v>
      </c>
      <c r="FM35">
        <v>-2.9180774688720703</v>
      </c>
      <c r="FN35">
        <v>-3.3749473094940186</v>
      </c>
      <c r="FO35">
        <v>-3.7884528636932373</v>
      </c>
      <c r="FP35">
        <v>-4.201958179473877</v>
      </c>
      <c r="FQ35">
        <v>-4.3938994407653809</v>
      </c>
      <c r="FR35">
        <v>-4.585838794708252</v>
      </c>
      <c r="FS35">
        <v>-4.437645435333252</v>
      </c>
      <c r="FT35">
        <v>-4.2894487380981445</v>
      </c>
      <c r="FU35">
        <v>-4.1366410255432129</v>
      </c>
      <c r="FV35">
        <v>-3.9838325977325439</v>
      </c>
      <c r="FW35">
        <v>-3.8890650272369385</v>
      </c>
      <c r="FX35">
        <v>-3.7942993640899658</v>
      </c>
      <c r="FY35">
        <v>-3.4086709022521973</v>
      </c>
      <c r="FZ35">
        <v>-3.0230398178100586</v>
      </c>
      <c r="GA35">
        <v>-2.5150823593139648</v>
      </c>
      <c r="GB35">
        <v>-2.0071253776550293</v>
      </c>
      <c r="GC35">
        <v>-1.6019930839538574</v>
      </c>
      <c r="GD35">
        <v>-1.1968530416488647</v>
      </c>
      <c r="GE35">
        <v>-0.7978438138961792</v>
      </c>
      <c r="GF35">
        <v>-0.39883485436439514</v>
      </c>
      <c r="GG35">
        <v>-9.2358514666557312E-2</v>
      </c>
      <c r="GH35">
        <v>0.21411192417144775</v>
      </c>
      <c r="GI35">
        <v>0.43879884481430054</v>
      </c>
      <c r="GJ35">
        <v>0.66348510980606079</v>
      </c>
      <c r="GK35">
        <v>0.89269775152206421</v>
      </c>
      <c r="GL35">
        <v>1.1219109296798706</v>
      </c>
      <c r="GM35">
        <v>1.4320483207702637</v>
      </c>
      <c r="GN35">
        <v>1.7421917915344238</v>
      </c>
      <c r="GO35">
        <v>2.0206215381622314</v>
      </c>
      <c r="GP35">
        <v>2.2990515232086182</v>
      </c>
      <c r="GQ35">
        <v>2.5910892486572266</v>
      </c>
      <c r="GR35">
        <v>2.8831214904785156</v>
      </c>
      <c r="GS35">
        <v>3.4256842136383057</v>
      </c>
      <c r="GT35">
        <v>3.9682486057281494</v>
      </c>
      <c r="GU35">
        <v>4.4776673316955566</v>
      </c>
      <c r="GV35">
        <v>4.9870266914367676</v>
      </c>
      <c r="GW35">
        <v>5.2535338401794434</v>
      </c>
      <c r="GX35">
        <v>5.5200467109680176</v>
      </c>
      <c r="GY35">
        <v>5.9185967445373535</v>
      </c>
      <c r="GZ35">
        <v>6.3171486854553223</v>
      </c>
      <c r="HA35">
        <v>6.9610981941223145</v>
      </c>
      <c r="HB35">
        <v>7.6050357818603516</v>
      </c>
      <c r="HC35">
        <v>8.0568733215332031</v>
      </c>
      <c r="HD35">
        <v>8.5087099075317383</v>
      </c>
      <c r="HE35">
        <v>8.7115087509155273</v>
      </c>
      <c r="HF35">
        <v>8.9143095016479492</v>
      </c>
      <c r="HG35">
        <v>9.369145393371582</v>
      </c>
      <c r="HH35">
        <v>9.8239898681640625</v>
      </c>
      <c r="HI35">
        <v>10.312353134155273</v>
      </c>
      <c r="HJ35">
        <v>10.800712585449219</v>
      </c>
      <c r="HK35">
        <v>10.66835880279541</v>
      </c>
      <c r="HL35">
        <v>10.536007881164551</v>
      </c>
      <c r="HM35">
        <v>10.158829689025879</v>
      </c>
      <c r="HN35">
        <v>9.7816495895385742</v>
      </c>
      <c r="HO35">
        <v>9.6741342544555664</v>
      </c>
      <c r="HP35">
        <v>9.5666170120239258</v>
      </c>
      <c r="HQ35">
        <v>9.3301610946655273</v>
      </c>
      <c r="HR35">
        <v>9.0937004089355469</v>
      </c>
      <c r="HS35">
        <v>8.4857339859008789</v>
      </c>
      <c r="HT35">
        <v>7.8777670860290527</v>
      </c>
      <c r="HU35">
        <v>7.3418488502502441</v>
      </c>
      <c r="HV35">
        <v>6.8059406280517578</v>
      </c>
      <c r="HW35">
        <v>6.4322261810302734</v>
      </c>
      <c r="HX35">
        <v>6.0585131645202637</v>
      </c>
      <c r="HY35">
        <v>5.4870433807373047</v>
      </c>
      <c r="HZ35">
        <v>4.9155721664428711</v>
      </c>
      <c r="IA35">
        <v>4.209526538848877</v>
      </c>
      <c r="IB35">
        <v>3.5034675598144531</v>
      </c>
      <c r="IC35">
        <v>2.9521937370300293</v>
      </c>
      <c r="ID35">
        <v>2.4009206295013428</v>
      </c>
      <c r="IE35">
        <v>1.9530377388000488</v>
      </c>
      <c r="IF35">
        <v>1.505163311958313</v>
      </c>
      <c r="IG35">
        <v>1.085412859916687</v>
      </c>
      <c r="IH35">
        <v>0.66566258668899536</v>
      </c>
      <c r="II35">
        <v>0.3508208692073822</v>
      </c>
      <c r="IJ35">
        <v>3.5980060696601868E-2</v>
      </c>
      <c r="IK35">
        <v>-0.18646742403507233</v>
      </c>
      <c r="IL35">
        <v>-0.40891912579536438</v>
      </c>
      <c r="IM35">
        <v>-0.61799228191375732</v>
      </c>
      <c r="IN35">
        <v>-0.82706534862518311</v>
      </c>
      <c r="IO35">
        <v>-1.0513505935668945</v>
      </c>
      <c r="IP35">
        <v>-1.2756315469741821</v>
      </c>
      <c r="IQ35">
        <v>-1.4884575605392456</v>
      </c>
      <c r="IR35">
        <v>-1.7012835741043091</v>
      </c>
      <c r="IS35">
        <v>-1.9231909513473511</v>
      </c>
      <c r="IT35">
        <v>-2.1450982093811035</v>
      </c>
      <c r="IU35">
        <v>-2.344226598739624</v>
      </c>
      <c r="IV35">
        <v>-2.5433590412139893</v>
      </c>
      <c r="IW35">
        <v>-2.6352620124816895</v>
      </c>
      <c r="IX35">
        <v>-2.7271647453308105</v>
      </c>
      <c r="IY35">
        <v>-2.7872111797332764</v>
      </c>
      <c r="IZ35">
        <v>-2.8472561836242676</v>
      </c>
      <c r="JA35">
        <v>-2.9630794525146484</v>
      </c>
      <c r="JB35">
        <v>-3.0789034366607666</v>
      </c>
      <c r="JC35">
        <v>-3.1052308082580566</v>
      </c>
      <c r="JD35">
        <v>-3.1315569877624512</v>
      </c>
      <c r="JE35">
        <v>-2.9925882816314697</v>
      </c>
      <c r="JF35">
        <v>-2.8536167144775391</v>
      </c>
      <c r="JG35">
        <v>-2.7458715438842773</v>
      </c>
      <c r="JH35">
        <v>-2.6381266117095947</v>
      </c>
      <c r="JI35">
        <v>-2.5943527221679688</v>
      </c>
      <c r="JJ35">
        <v>-2.5505795478820801</v>
      </c>
      <c r="JK35">
        <v>-2.3759136199951172</v>
      </c>
      <c r="JL35">
        <v>-2.2012467384338379</v>
      </c>
      <c r="JM35">
        <v>-1.9563348293304443</v>
      </c>
      <c r="JN35">
        <v>-1.7114237546920776</v>
      </c>
      <c r="JO35">
        <v>-1.5541778802871704</v>
      </c>
      <c r="JP35">
        <v>-1.3969290256500244</v>
      </c>
      <c r="JQ35">
        <v>-1.2328046560287476</v>
      </c>
      <c r="JR35">
        <v>-1.0686800479888916</v>
      </c>
      <c r="JS35">
        <v>-0.81597590446472168</v>
      </c>
      <c r="JT35">
        <v>-0.56327664852142334</v>
      </c>
      <c r="JU35">
        <v>-0.3040696382522583</v>
      </c>
      <c r="JV35">
        <v>-4.4862605631351471E-2</v>
      </c>
      <c r="JW35">
        <v>0.2409871369600296</v>
      </c>
      <c r="JX35">
        <v>0.52683758735656738</v>
      </c>
      <c r="JY35">
        <v>0.90289264917373657</v>
      </c>
      <c r="JZ35">
        <v>1.2789548635482788</v>
      </c>
      <c r="KA35">
        <v>1.6091806888580322</v>
      </c>
      <c r="KB35">
        <v>1.9394060373306274</v>
      </c>
      <c r="KC35">
        <v>2.2143692970275879</v>
      </c>
      <c r="KD35">
        <v>2.4893276691436768</v>
      </c>
      <c r="KE35">
        <v>2.8267431259155273</v>
      </c>
      <c r="KF35">
        <v>3.1641595363616943</v>
      </c>
      <c r="KG35">
        <v>3.412766695022583</v>
      </c>
      <c r="KH35">
        <v>3.6613724231719971</v>
      </c>
      <c r="KI35">
        <v>3.7498362064361572</v>
      </c>
      <c r="KJ35">
        <v>3.8383011817932129</v>
      </c>
      <c r="KK35">
        <v>4.0241117477416992</v>
      </c>
      <c r="KL35">
        <v>4.2099227905273438</v>
      </c>
      <c r="KM35">
        <v>4.4775242805480957</v>
      </c>
      <c r="KN35">
        <v>4.7451205253601074</v>
      </c>
      <c r="KO35">
        <v>4.7181644439697266</v>
      </c>
      <c r="KP35">
        <v>4.6912064552307129</v>
      </c>
      <c r="KQ35">
        <v>4.404869556427002</v>
      </c>
      <c r="KR35">
        <v>4.1185331344604492</v>
      </c>
      <c r="KS35">
        <v>3.8632271289825439</v>
      </c>
      <c r="KT35">
        <v>3.6079158782958984</v>
      </c>
      <c r="KU35">
        <v>3.2336306571960449</v>
      </c>
      <c r="KV35">
        <v>2.8593437671661377</v>
      </c>
      <c r="KW35">
        <v>2.2507169246673584</v>
      </c>
      <c r="KX35">
        <v>1.6421017646789551</v>
      </c>
      <c r="KY35">
        <v>1.0331884622573853</v>
      </c>
      <c r="KZ35">
        <v>0.42427524924278259</v>
      </c>
      <c r="LA35">
        <v>-0.10261862725019455</v>
      </c>
      <c r="LB35">
        <v>-0.6295122504234314</v>
      </c>
      <c r="LC35">
        <v>-1.1223632097244263</v>
      </c>
      <c r="LD35">
        <v>-1.6152236461639404</v>
      </c>
      <c r="LE35">
        <v>-2.0009119510650635</v>
      </c>
      <c r="LF35">
        <v>-2.3865995407104492</v>
      </c>
      <c r="LG35">
        <v>-2.7427515983581543</v>
      </c>
      <c r="LH35">
        <v>-3.0988969802856445</v>
      </c>
      <c r="LI35">
        <v>-3.463700532913208</v>
      </c>
      <c r="LJ35">
        <v>-3.8285043239593506</v>
      </c>
      <c r="LK35">
        <v>-4.0000739097595215</v>
      </c>
      <c r="LL35">
        <v>-4.1716485023498535</v>
      </c>
      <c r="LM35">
        <v>-4.1833081245422363</v>
      </c>
      <c r="LN35">
        <v>-4.1949663162231445</v>
      </c>
      <c r="LO35">
        <v>-4.1095113754272461</v>
      </c>
      <c r="LP35">
        <v>-4.0240559577941895</v>
      </c>
      <c r="LQ35">
        <v>-3.7930934429168701</v>
      </c>
      <c r="LR35">
        <v>-3.5621378421783447</v>
      </c>
      <c r="LS35">
        <v>-3.2670867443084717</v>
      </c>
      <c r="LT35">
        <v>-2.9720466136932373</v>
      </c>
      <c r="LU35">
        <v>-2.7159960269927979</v>
      </c>
      <c r="LV35">
        <v>-2.4599356651306152</v>
      </c>
      <c r="LW35">
        <v>-2.2513821125030518</v>
      </c>
      <c r="LX35">
        <v>-2.0428204536437988</v>
      </c>
      <c r="LY35">
        <v>-1.8203155994415283</v>
      </c>
      <c r="LZ35">
        <v>-1.5978108644485474</v>
      </c>
      <c r="MA35">
        <v>-1.3398311138153076</v>
      </c>
      <c r="MB35">
        <v>-1.0818607807159424</v>
      </c>
      <c r="MC35">
        <v>-0.8166612982749939</v>
      </c>
      <c r="MD35">
        <v>-0.55147182941436768</v>
      </c>
      <c r="ME35">
        <v>-0.28628242015838623</v>
      </c>
      <c r="MF35">
        <v>-2.108275331556797E-2</v>
      </c>
      <c r="MG35">
        <v>0.25441980361938477</v>
      </c>
      <c r="MH35">
        <v>0.52993279695510864</v>
      </c>
      <c r="MI35">
        <v>0.80139601230621338</v>
      </c>
      <c r="MJ35">
        <v>1.0728592872619629</v>
      </c>
      <c r="MK35">
        <v>1.3211566209793091</v>
      </c>
      <c r="ML35">
        <v>1.5694440603256226</v>
      </c>
      <c r="MM35">
        <v>1.7639394998550415</v>
      </c>
      <c r="MN35">
        <v>1.9584269523620605</v>
      </c>
      <c r="MO35">
        <v>2.1426301002502441</v>
      </c>
      <c r="MP35">
        <v>2.326840877532959</v>
      </c>
      <c r="MQ35">
        <v>2.5889363288879395</v>
      </c>
      <c r="MR35">
        <v>2.8510425090789795</v>
      </c>
      <c r="MS35">
        <v>3.1399519443511963</v>
      </c>
      <c r="MT35">
        <v>3.4288616180419922</v>
      </c>
      <c r="MU35">
        <v>3.6327834129333496</v>
      </c>
      <c r="MV35">
        <v>3.8366961479187012</v>
      </c>
      <c r="MW35">
        <v>3.9296610355377197</v>
      </c>
      <c r="MX35">
        <v>4.0226221084594727</v>
      </c>
      <c r="MY35">
        <v>4.089026927947998</v>
      </c>
      <c r="MZ35">
        <v>4.1554341316223145</v>
      </c>
      <c r="NA35">
        <v>4.2072858810424805</v>
      </c>
      <c r="NB35">
        <v>4.2591376304626465</v>
      </c>
      <c r="NC35">
        <v>4.1681537628173828</v>
      </c>
      <c r="ND35">
        <v>4.0771694183349609</v>
      </c>
      <c r="NE35">
        <v>3.8176445960998535</v>
      </c>
      <c r="NF35">
        <v>3.5581274032592773</v>
      </c>
      <c r="NG35">
        <v>3.178678035736084</v>
      </c>
      <c r="NH35">
        <v>2.7992427349090576</v>
      </c>
      <c r="NI35">
        <v>2.3812763690948486</v>
      </c>
      <c r="NJ35">
        <v>1.9632941484451294</v>
      </c>
      <c r="NK35">
        <v>1.5439811944961548</v>
      </c>
      <c r="NL35">
        <v>1.1246516704559326</v>
      </c>
      <c r="NM35">
        <v>0.66039115190505981</v>
      </c>
      <c r="NN35">
        <v>0.19613058865070343</v>
      </c>
      <c r="NO35">
        <v>-0.29206901788711548</v>
      </c>
      <c r="NP35">
        <v>-0.7802504301071167</v>
      </c>
      <c r="NQ35">
        <v>-1.2187453508377075</v>
      </c>
      <c r="NR35">
        <v>-1.6572233438491821</v>
      </c>
      <c r="NS35">
        <v>-2.0504379272460938</v>
      </c>
      <c r="NT35">
        <v>-2.4436678886413574</v>
      </c>
      <c r="NU35">
        <v>-2.8318407535552979</v>
      </c>
      <c r="NV35">
        <v>-3.2200274467468262</v>
      </c>
      <c r="NW35">
        <v>-3.5113143920898438</v>
      </c>
      <c r="NX35">
        <v>-3.8026015758514404</v>
      </c>
      <c r="NY35">
        <v>-3.9071717262268066</v>
      </c>
      <c r="NZ35">
        <v>-4.0117349624633789</v>
      </c>
      <c r="OA35">
        <v>-3.9462172985076904</v>
      </c>
      <c r="OB35">
        <v>-3.8807005882263184</v>
      </c>
      <c r="OC35">
        <v>-3.7862496376037598</v>
      </c>
      <c r="OD35">
        <v>-3.6917953491210938</v>
      </c>
      <c r="OE35">
        <v>-3.5951392650604248</v>
      </c>
      <c r="OF35">
        <v>-3.4984774589538574</v>
      </c>
      <c r="OG35">
        <v>-3.3108079433441162</v>
      </c>
      <c r="OH35">
        <v>-3.1231386661529541</v>
      </c>
      <c r="OI35">
        <v>-2.865302562713623</v>
      </c>
      <c r="OJ35">
        <v>-2.6074755191802979</v>
      </c>
      <c r="OK35">
        <v>-2.332134485244751</v>
      </c>
      <c r="OL35">
        <v>-2.0568039417266846</v>
      </c>
      <c r="OM35">
        <v>-1.817024827003479</v>
      </c>
      <c r="ON35">
        <v>-1.577236533164978</v>
      </c>
      <c r="OO35">
        <v>-1.3618650436401367</v>
      </c>
      <c r="OP35">
        <v>-1.1464852094650269</v>
      </c>
      <c r="OQ35">
        <v>-0.91908156871795654</v>
      </c>
      <c r="OR35">
        <v>-0.69167816638946533</v>
      </c>
      <c r="OS35">
        <v>-0.45289266109466553</v>
      </c>
      <c r="OT35">
        <v>-0.21411618590354919</v>
      </c>
      <c r="OU35">
        <v>1.7650635913014412E-2</v>
      </c>
      <c r="OV35">
        <v>0.2494085282087326</v>
      </c>
      <c r="OW35">
        <v>0.47282999753952026</v>
      </c>
      <c r="OX35">
        <v>0.69625997543334961</v>
      </c>
      <c r="OY35">
        <v>0.93002331256866455</v>
      </c>
      <c r="OZ35">
        <v>1.1637954711914063</v>
      </c>
      <c r="PA35">
        <v>1.3895086050033569</v>
      </c>
      <c r="PB35">
        <v>1.6152218580245972</v>
      </c>
      <c r="PC35">
        <v>1.7962241172790527</v>
      </c>
      <c r="PD35">
        <v>1.9772187471389771</v>
      </c>
      <c r="PE35">
        <v>2.1184563636779785</v>
      </c>
      <c r="PF35">
        <v>2.2596883773803711</v>
      </c>
      <c r="PG35">
        <v>2.4276196956634521</v>
      </c>
      <c r="PH35">
        <v>2.5955579280853271</v>
      </c>
      <c r="PI35">
        <v>2.8205835819244385</v>
      </c>
      <c r="PJ35">
        <v>3.0456173419952393</v>
      </c>
      <c r="PK35">
        <v>3.2307658195495605</v>
      </c>
      <c r="PL35">
        <v>3.4159142971038818</v>
      </c>
      <c r="PM35">
        <v>3.5071613788604736</v>
      </c>
      <c r="PN35">
        <v>3.5984032154083252</v>
      </c>
      <c r="PO35">
        <v>3.612241268157959</v>
      </c>
      <c r="PP35">
        <v>3.6260778903961182</v>
      </c>
      <c r="PQ35">
        <v>3.6142177581787109</v>
      </c>
      <c r="PR35">
        <v>3.6023571491241455</v>
      </c>
      <c r="PS35">
        <v>3.521571159362793</v>
      </c>
      <c r="PT35">
        <v>3.440779447555542</v>
      </c>
      <c r="PU35">
        <v>3.1766211986541748</v>
      </c>
      <c r="PV35">
        <v>2.9124631881713867</v>
      </c>
      <c r="PW35">
        <v>2.5149092674255371</v>
      </c>
      <c r="PX35">
        <v>2.117368221282959</v>
      </c>
      <c r="PY35">
        <v>1.7067203521728516</v>
      </c>
      <c r="PZ35">
        <v>1.2960878610610962</v>
      </c>
      <c r="QA35">
        <v>0.9343564510345459</v>
      </c>
      <c r="QB35">
        <v>0.57261133193969727</v>
      </c>
      <c r="QC35">
        <v>0.21486192941665649</v>
      </c>
      <c r="QD35">
        <v>-0.14290162920951843</v>
      </c>
      <c r="QE35">
        <v>-0.53517115116119385</v>
      </c>
      <c r="QF35">
        <v>-0.92744064331054688</v>
      </c>
      <c r="QG35">
        <v>-1.3113886117935181</v>
      </c>
      <c r="QH35">
        <v>-1.695321798324585</v>
      </c>
      <c r="QI35">
        <v>-2.0186498165130615</v>
      </c>
      <c r="QJ35">
        <v>-2.3419649600982666</v>
      </c>
      <c r="QK35">
        <v>-2.6477477550506592</v>
      </c>
      <c r="QL35">
        <v>-2.9535424709320068</v>
      </c>
      <c r="QM35">
        <v>-3.2788918018341064</v>
      </c>
      <c r="QN35">
        <v>-3.6042520999908447</v>
      </c>
      <c r="QO35">
        <v>-3.8417389392852783</v>
      </c>
      <c r="QP35">
        <v>-4.0792264938354492</v>
      </c>
      <c r="QQ35">
        <v>-4.1142382621765137</v>
      </c>
      <c r="QR35">
        <v>-4.1492452621459961</v>
      </c>
      <c r="QS35">
        <v>-4.0006465911865234</v>
      </c>
      <c r="QT35">
        <v>-3.8520524501800537</v>
      </c>
      <c r="QU35">
        <v>-3.6762716770172119</v>
      </c>
      <c r="QV35">
        <v>-3.5004844665527344</v>
      </c>
      <c r="QW35">
        <v>-3.368563175201416</v>
      </c>
      <c r="QX35">
        <v>-3.2366364002227783</v>
      </c>
      <c r="QY35">
        <v>-3.0875263214111328</v>
      </c>
      <c r="QZ35">
        <v>-2.9384162425994873</v>
      </c>
      <c r="RA35">
        <v>-2.7405989170074463</v>
      </c>
      <c r="RB35">
        <v>-2.5427882671356201</v>
      </c>
      <c r="RC35">
        <v>-2.3125402927398682</v>
      </c>
      <c r="RD35">
        <v>-2.0823006629943848</v>
      </c>
      <c r="RE35">
        <v>-1.8669003248214722</v>
      </c>
      <c r="RF35">
        <v>-1.6514919996261597</v>
      </c>
      <c r="RG35">
        <v>-1.4411050081253052</v>
      </c>
      <c r="RH35">
        <v>-1.2307101488113403</v>
      </c>
      <c r="RI35">
        <v>-1.0241621732711792</v>
      </c>
      <c r="RJ35">
        <v>-0.81761401891708374</v>
      </c>
      <c r="RK35">
        <v>-0.64609456062316895</v>
      </c>
      <c r="RL35">
        <v>-0.47458219528198242</v>
      </c>
      <c r="RM35">
        <v>-0.33125334978103638</v>
      </c>
      <c r="RN35">
        <v>-0.18793009221553802</v>
      </c>
      <c r="RO35">
        <v>-0.10101378709077835</v>
      </c>
      <c r="RP35">
        <v>-1.4094607904553413E-2</v>
      </c>
      <c r="RQ35">
        <v>6.2737306579947472E-3</v>
      </c>
      <c r="RR35">
        <v>2.6642540469765663E-2</v>
      </c>
      <c r="RS35">
        <v>3.724575974047184E-3</v>
      </c>
      <c r="RT35">
        <v>-1.9193384796380997E-2</v>
      </c>
      <c r="RU35">
        <v>-0.1013842448592186</v>
      </c>
      <c r="RV35">
        <v>-0.18357379734516144</v>
      </c>
      <c r="RW35">
        <v>-0.36738049983978271</v>
      </c>
      <c r="RX35">
        <v>-0.55118250846862793</v>
      </c>
      <c r="RY35">
        <v>-0.84759598970413208</v>
      </c>
      <c r="RZ35">
        <v>-1.1440225839614868</v>
      </c>
      <c r="SA35">
        <v>-1.5549407005310059</v>
      </c>
      <c r="SB35">
        <v>-1.965875506401062</v>
      </c>
      <c r="SC35">
        <v>-2.5169951915740967</v>
      </c>
      <c r="SD35">
        <v>-3.0681145191192627</v>
      </c>
      <c r="SE35">
        <v>-3.7207541465759277</v>
      </c>
      <c r="SF35">
        <v>-4.3733720779418945</v>
      </c>
      <c r="SG35">
        <v>-4.9720988273620605</v>
      </c>
      <c r="SH35">
        <v>-5.5708017349243164</v>
      </c>
      <c r="SI35">
        <v>-6.1911911964416504</v>
      </c>
      <c r="SJ35">
        <v>-6.8116044998168945</v>
      </c>
      <c r="SK35">
        <v>-7.610323429107666</v>
      </c>
      <c r="SL35">
        <v>-8.4090728759765625</v>
      </c>
      <c r="SM35">
        <v>-9.1985101699829102</v>
      </c>
      <c r="SN35">
        <v>-9.9879484176635742</v>
      </c>
      <c r="SO35">
        <v>-10.613493919372559</v>
      </c>
      <c r="SP35">
        <v>-11.239011764526367</v>
      </c>
      <c r="SQ35">
        <v>-11.735206604003906</v>
      </c>
      <c r="SR35">
        <v>-12.231380462646484</v>
      </c>
      <c r="SS35">
        <v>-12.78387451171875</v>
      </c>
      <c r="ST35">
        <v>-13.336391448974609</v>
      </c>
      <c r="SU35">
        <v>-13.919910430908203</v>
      </c>
      <c r="SV35">
        <v>-14.503452301025391</v>
      </c>
      <c r="SW35">
        <v>-14.796573638916016</v>
      </c>
      <c r="SX35">
        <v>-15.089694976806641</v>
      </c>
      <c r="SY35">
        <v>-14.936553001403809</v>
      </c>
      <c r="SZ35">
        <v>-14.783403396606445</v>
      </c>
      <c r="TA35">
        <v>-14.2103271484375</v>
      </c>
      <c r="TB35">
        <v>-13.637263298034668</v>
      </c>
      <c r="TC35">
        <v>-13.084797859191895</v>
      </c>
      <c r="TD35">
        <v>-12.532310485839844</v>
      </c>
      <c r="TE35">
        <v>-12.31392765045166</v>
      </c>
      <c r="TF35">
        <v>-12.095540046691895</v>
      </c>
      <c r="TG35">
        <v>-12.021085739135742</v>
      </c>
      <c r="TH35">
        <v>-11.94663143157959</v>
      </c>
      <c r="TI35">
        <v>-11.822612762451172</v>
      </c>
      <c r="TJ35">
        <v>-11.69859790802002</v>
      </c>
      <c r="TK35">
        <v>-11.501469612121582</v>
      </c>
      <c r="TL35">
        <v>-11.304346084594727</v>
      </c>
      <c r="TM35">
        <v>-11.285951614379883</v>
      </c>
      <c r="TN35">
        <v>-11.267559051513672</v>
      </c>
      <c r="TO35">
        <v>-11.424374580383301</v>
      </c>
      <c r="TP35">
        <v>-11.581196784973145</v>
      </c>
      <c r="TQ35">
        <v>-11.755630493164063</v>
      </c>
      <c r="TR35">
        <v>-11.930065155029297</v>
      </c>
      <c r="TS35">
        <v>-12.154037475585938</v>
      </c>
      <c r="TT35">
        <v>-12.37800407409668</v>
      </c>
      <c r="TU35">
        <v>-12.645464897155762</v>
      </c>
      <c r="TV35">
        <v>-12.912917137145996</v>
      </c>
      <c r="TW35">
        <v>-13.483169555664063</v>
      </c>
      <c r="TX35">
        <v>-14.053447723388672</v>
      </c>
      <c r="TY35">
        <v>-14.969904899597168</v>
      </c>
      <c r="TZ35">
        <v>-15.88640022277832</v>
      </c>
      <c r="UA35">
        <v>-16.616367340087891</v>
      </c>
      <c r="UB35">
        <v>-17.346389770507813</v>
      </c>
      <c r="UC35">
        <v>-17.393823623657227</v>
      </c>
      <c r="UD35">
        <v>-17.441234588623047</v>
      </c>
      <c r="UE35">
        <v>-16.746610641479492</v>
      </c>
      <c r="UF35">
        <v>-16.051996231079102</v>
      </c>
      <c r="UG35">
        <v>-15.151410102844238</v>
      </c>
      <c r="UH35">
        <v>-14.250784873962402</v>
      </c>
      <c r="UI35">
        <v>-13.200828552246094</v>
      </c>
      <c r="UJ35">
        <v>-12.150830268859863</v>
      </c>
      <c r="UK35">
        <v>-10.596048355102539</v>
      </c>
      <c r="UL35">
        <v>-9.041264533996582</v>
      </c>
      <c r="UM35">
        <v>-7.1873116493225098</v>
      </c>
      <c r="UN35">
        <v>-5.3334193229675293</v>
      </c>
      <c r="UO35">
        <v>-3.4946415424346924</v>
      </c>
      <c r="UP35">
        <v>-1.6559340953826904</v>
      </c>
      <c r="UQ35">
        <v>4.9509052187204361E-2</v>
      </c>
      <c r="UR35">
        <v>1.7550150156021118</v>
      </c>
      <c r="US35">
        <v>3.3960268497467041</v>
      </c>
      <c r="UT35">
        <v>5.0371007919311523</v>
      </c>
      <c r="UU35">
        <v>6.5169997215270996</v>
      </c>
      <c r="UV35">
        <v>7.9968409538269043</v>
      </c>
      <c r="UW35">
        <v>9.1814393997192383</v>
      </c>
      <c r="UX35">
        <v>10.365983009338379</v>
      </c>
      <c r="UY35">
        <v>11.255727767944336</v>
      </c>
      <c r="UZ35">
        <v>12.145431518554688</v>
      </c>
      <c r="VA35">
        <v>12.876230239868164</v>
      </c>
      <c r="VB35">
        <v>13.607054710388184</v>
      </c>
      <c r="VC35">
        <v>14.177713394165039</v>
      </c>
      <c r="VD35">
        <v>14.748392105102539</v>
      </c>
      <c r="VE35">
        <v>14.672733306884766</v>
      </c>
      <c r="VF35">
        <v>14.597075462341309</v>
      </c>
      <c r="VG35">
        <v>13.725009918212891</v>
      </c>
      <c r="VH35">
        <v>12.85295295715332</v>
      </c>
      <c r="VI35">
        <v>11.680891036987305</v>
      </c>
      <c r="VJ35">
        <v>10.508866310119629</v>
      </c>
      <c r="VK35">
        <v>9.6595220565795898</v>
      </c>
      <c r="VL35">
        <v>8.8101491928100586</v>
      </c>
      <c r="VM35">
        <v>8.4673786163330078</v>
      </c>
      <c r="VN35">
        <v>8.124598503112793</v>
      </c>
      <c r="VO35">
        <v>8.1119937896728516</v>
      </c>
      <c r="VP35">
        <v>8.0993890762329102</v>
      </c>
      <c r="VQ35">
        <v>8.315678596496582</v>
      </c>
      <c r="VR35">
        <v>8.5319671630859375</v>
      </c>
      <c r="VS35">
        <v>8.8321161270141602</v>
      </c>
      <c r="VT35">
        <v>9.1322555541992188</v>
      </c>
      <c r="VU35">
        <v>9.4830999374389648</v>
      </c>
      <c r="VV35">
        <v>9.833958625793457</v>
      </c>
      <c r="VW35">
        <v>10.256479263305664</v>
      </c>
      <c r="VX35">
        <v>10.679017066955566</v>
      </c>
      <c r="VY35">
        <v>11.053210258483887</v>
      </c>
      <c r="VZ35">
        <v>11.427401542663574</v>
      </c>
      <c r="WA35">
        <v>11.709421157836914</v>
      </c>
      <c r="WB35">
        <v>11.991426467895508</v>
      </c>
      <c r="WC35">
        <v>12.268057823181152</v>
      </c>
      <c r="WD35">
        <v>12.544677734375</v>
      </c>
      <c r="WE35">
        <v>12.96937370300293</v>
      </c>
      <c r="WF35">
        <v>13.394087791442871</v>
      </c>
      <c r="WG35">
        <v>13.746567726135254</v>
      </c>
      <c r="WH35">
        <v>14.099059104919434</v>
      </c>
      <c r="WI35">
        <v>13.8671875</v>
      </c>
      <c r="WJ35">
        <v>13.635313987731934</v>
      </c>
      <c r="WK35">
        <v>12.807418823242188</v>
      </c>
      <c r="WL35">
        <v>11.979535102844238</v>
      </c>
      <c r="WM35">
        <v>10.953492164611816</v>
      </c>
      <c r="WN35">
        <v>9.9274835586547852</v>
      </c>
      <c r="WO35">
        <v>9.0446243286132813</v>
      </c>
      <c r="WP35">
        <v>8.1617336273193359</v>
      </c>
      <c r="WQ35">
        <v>7.4270052909851074</v>
      </c>
      <c r="WR35">
        <v>6.6922492980957031</v>
      </c>
    </row>
    <row r="36" spans="1:616">
      <c r="A36" t="s">
        <v>134</v>
      </c>
      <c r="B36">
        <v>-1.1459155939519405E-4</v>
      </c>
      <c r="C36">
        <v>-3.7242259713821113E-4</v>
      </c>
      <c r="D36">
        <v>-6.302535766735673E-4</v>
      </c>
      <c r="E36">
        <v>-8.307888638228178E-4</v>
      </c>
      <c r="F36">
        <v>-1.0313240345567465E-3</v>
      </c>
      <c r="G36">
        <v>-1.0599718661978841E-3</v>
      </c>
      <c r="H36">
        <v>-1.0886198142543435E-3</v>
      </c>
      <c r="I36">
        <v>-1.1172676458954811E-3</v>
      </c>
      <c r="J36">
        <v>-1.1459155939519405E-3</v>
      </c>
      <c r="K36">
        <v>-1.3464507646858692E-3</v>
      </c>
      <c r="L36">
        <v>-1.5469860518351197E-3</v>
      </c>
      <c r="M36">
        <v>-1.6902254428714514E-3</v>
      </c>
      <c r="N36">
        <v>-1.8334649503231049E-3</v>
      </c>
      <c r="O36">
        <v>-1.8621128983795643E-3</v>
      </c>
      <c r="P36">
        <v>-1.8907607300207019E-3</v>
      </c>
      <c r="V36">
        <v>-1.8907607300207019E-3</v>
      </c>
      <c r="W36">
        <v>-1.8621128983795643E-3</v>
      </c>
      <c r="X36">
        <v>-1.8334649503231049E-3</v>
      </c>
      <c r="Y36">
        <v>-1.8621128983795643E-3</v>
      </c>
      <c r="Z36">
        <v>-1.8907607300207019E-3</v>
      </c>
      <c r="AA36">
        <v>-1.9194086780771613E-3</v>
      </c>
      <c r="AB36">
        <v>-1.9480565097182989E-3</v>
      </c>
      <c r="AC36">
        <v>-2.0053524058312178E-3</v>
      </c>
      <c r="AD36">
        <v>-2.062648069113493E-3</v>
      </c>
      <c r="AE36">
        <v>-3.7528756074607372E-3</v>
      </c>
      <c r="AF36">
        <v>-5.443099420517683E-3</v>
      </c>
      <c r="AG36">
        <v>-1.2289936654269695E-2</v>
      </c>
      <c r="AH36">
        <v>-1.9136792048811913E-2</v>
      </c>
      <c r="AI36">
        <v>-3.036675788462162E-2</v>
      </c>
      <c r="AJ36">
        <v>-4.1596747934818268E-2</v>
      </c>
      <c r="AK36">
        <v>-4.86154705286026E-2</v>
      </c>
      <c r="AL36">
        <v>-5.5634193122386932E-2</v>
      </c>
      <c r="AM36">
        <v>-5.6063920259475708E-2</v>
      </c>
      <c r="AN36">
        <v>-5.6493643671274185E-2</v>
      </c>
      <c r="AO36">
        <v>-5.5118538439273834E-2</v>
      </c>
      <c r="AP36">
        <v>-5.374344065785408E-2</v>
      </c>
      <c r="AQ36">
        <v>-5.2941299974918365E-2</v>
      </c>
      <c r="AR36">
        <v>-5.2139159291982651E-2</v>
      </c>
      <c r="AS36">
        <v>-5.2740767598152161E-2</v>
      </c>
      <c r="AT36">
        <v>-5.3342372179031372E-2</v>
      </c>
      <c r="AU36">
        <v>-5.4259102791547775E-2</v>
      </c>
      <c r="AV36">
        <v>-5.5175837129354477E-2</v>
      </c>
      <c r="AW36">
        <v>-5.5548258125782013E-2</v>
      </c>
      <c r="AX36">
        <v>-5.5920679122209549E-2</v>
      </c>
      <c r="AY36">
        <v>-5.5462315678596497E-2</v>
      </c>
      <c r="AZ36">
        <v>-5.5003948509693146E-2</v>
      </c>
      <c r="BA36">
        <v>-5.3571555763483047E-2</v>
      </c>
      <c r="BB36">
        <v>-5.2139163017272949E-2</v>
      </c>
      <c r="BC36">
        <v>-4.5722018927335739E-2</v>
      </c>
      <c r="BD36">
        <v>-3.9304886013269424E-2</v>
      </c>
      <c r="BE36">
        <v>-2.1371325477957726E-2</v>
      </c>
      <c r="BF36">
        <v>-3.4377663396298885E-3</v>
      </c>
      <c r="BG36">
        <v>1.7618414014577866E-2</v>
      </c>
      <c r="BH36">
        <v>3.8674671202898026E-2</v>
      </c>
      <c r="BI36">
        <v>4.7211736440658569E-2</v>
      </c>
      <c r="BJ36">
        <v>5.5748794227838516E-2</v>
      </c>
      <c r="BK36">
        <v>5.5233132094144821E-2</v>
      </c>
      <c r="BL36">
        <v>5.4717469960451126E-2</v>
      </c>
      <c r="BM36">
        <v>5.477476492524147E-2</v>
      </c>
      <c r="BN36">
        <v>5.4832063615322113E-2</v>
      </c>
      <c r="BO36">
        <v>5.5720143020153046E-2</v>
      </c>
      <c r="BP36">
        <v>5.6608229875564575E-2</v>
      </c>
      <c r="BQ36">
        <v>5.6894708424806595E-2</v>
      </c>
      <c r="BR36">
        <v>5.7181190699338913E-2</v>
      </c>
      <c r="BS36">
        <v>5.6665524840354919E-2</v>
      </c>
      <c r="BT36">
        <v>5.6149866431951523E-2</v>
      </c>
      <c r="BU36">
        <v>5.5548261851072311E-2</v>
      </c>
      <c r="BV36">
        <v>5.4946653544902802E-2</v>
      </c>
      <c r="BW36">
        <v>5.5347725749015808E-2</v>
      </c>
      <c r="BX36">
        <v>5.5748794227838516E-2</v>
      </c>
      <c r="BY36">
        <v>5.5576909333467484E-2</v>
      </c>
      <c r="BZ36">
        <v>5.5405020713806152E-2</v>
      </c>
      <c r="CA36">
        <v>4.9847342073917389E-2</v>
      </c>
      <c r="CB36">
        <v>4.4289611279964447E-2</v>
      </c>
      <c r="CC36">
        <v>3.3489372581243515E-2</v>
      </c>
      <c r="CD36">
        <v>2.2689128294587135E-2</v>
      </c>
      <c r="CE36">
        <v>1.4209321700036526E-2</v>
      </c>
      <c r="CF36">
        <v>5.7295947335660458E-3</v>
      </c>
      <c r="CG36">
        <v>3.1512626446783543E-3</v>
      </c>
      <c r="CH36">
        <v>5.7296757586300373E-4</v>
      </c>
      <c r="CI36">
        <v>5.1566201727837324E-4</v>
      </c>
      <c r="CJ36">
        <v>4.5836623758077621E-4</v>
      </c>
      <c r="CK36">
        <v>4.5836623758077621E-4</v>
      </c>
      <c r="CL36">
        <v>4.5836513163521886E-4</v>
      </c>
      <c r="CM36">
        <v>-1.432371063856408E-4</v>
      </c>
      <c r="CN36">
        <v>-7.4484513606876135E-4</v>
      </c>
      <c r="CO36">
        <v>-2.2345408797264099E-3</v>
      </c>
      <c r="CP36">
        <v>-3.7242220714688301E-3</v>
      </c>
      <c r="CQ36">
        <v>-1.0599731467664242E-2</v>
      </c>
      <c r="CR36">
        <v>-1.747518964111805E-2</v>
      </c>
      <c r="CS36">
        <v>-3.6526057869195938E-2</v>
      </c>
      <c r="CT36">
        <v>-5.5577017366886139E-2</v>
      </c>
      <c r="CU36">
        <v>-8.6316034197807312E-2</v>
      </c>
      <c r="CV36">
        <v>-0.11705537140369415</v>
      </c>
      <c r="CW36">
        <v>-0.15527142584323883</v>
      </c>
      <c r="CX36">
        <v>-0.19348785281181335</v>
      </c>
      <c r="CY36">
        <v>-0.23666037619113922</v>
      </c>
      <c r="CZ36">
        <v>-0.27983251214027405</v>
      </c>
      <c r="DA36">
        <v>-0.33475068211555481</v>
      </c>
      <c r="DB36">
        <v>-0.38966837525367737</v>
      </c>
      <c r="DC36">
        <v>-0.45063129067420959</v>
      </c>
      <c r="DD36">
        <v>-0.51159423589706421</v>
      </c>
      <c r="DE36">
        <v>-0.56519412994384766</v>
      </c>
      <c r="DF36">
        <v>-0.61879456043243408</v>
      </c>
      <c r="DG36">
        <v>-0.67067551612854004</v>
      </c>
      <c r="DH36">
        <v>-0.72255706787109375</v>
      </c>
      <c r="DI36">
        <v>-0.78721559047698975</v>
      </c>
      <c r="DJ36">
        <v>-0.85187345743179321</v>
      </c>
      <c r="DK36">
        <v>-0.92002713680267334</v>
      </c>
      <c r="DL36">
        <v>-0.98818016052246094</v>
      </c>
      <c r="DM36">
        <v>-1.0300922393798828</v>
      </c>
      <c r="DN36">
        <v>-1.0720040798187256</v>
      </c>
      <c r="DO36">
        <v>-1.0811140537261963</v>
      </c>
      <c r="DP36">
        <v>-1.090224027633667</v>
      </c>
      <c r="DQ36">
        <v>-1.0655010938644409</v>
      </c>
      <c r="DR36">
        <v>-1.0407778024673462</v>
      </c>
      <c r="DS36">
        <v>-0.97760903835296631</v>
      </c>
      <c r="DT36">
        <v>-0.9144408106803894</v>
      </c>
      <c r="DU36">
        <v>-0.81861329078674316</v>
      </c>
      <c r="DV36">
        <v>-0.72278660535812378</v>
      </c>
      <c r="DW36">
        <v>-0.61578637361526489</v>
      </c>
      <c r="DX36">
        <v>-0.50878614187240601</v>
      </c>
      <c r="DY36">
        <v>-0.40049773454666138</v>
      </c>
      <c r="DZ36">
        <v>-0.29220831394195557</v>
      </c>
      <c r="EA36">
        <v>-0.18062539398670197</v>
      </c>
      <c r="EB36">
        <v>-6.9041416049003601E-2</v>
      </c>
      <c r="EC36">
        <v>4.4089503586292267E-2</v>
      </c>
      <c r="ED36">
        <v>0.15721935033798218</v>
      </c>
      <c r="EE36">
        <v>0.27994740009307861</v>
      </c>
      <c r="EF36">
        <v>0.40267431735992432</v>
      </c>
      <c r="EG36">
        <v>0.5309026837348938</v>
      </c>
      <c r="EH36">
        <v>0.65913110971450806</v>
      </c>
      <c r="EI36">
        <v>0.77552682161331177</v>
      </c>
      <c r="EJ36">
        <v>0.89192360639572144</v>
      </c>
      <c r="EK36">
        <v>0.97331178188323975</v>
      </c>
      <c r="EL36">
        <v>1.0547007322311401</v>
      </c>
      <c r="EM36">
        <v>1.0917425155639648</v>
      </c>
      <c r="EN36">
        <v>1.1287840604782104</v>
      </c>
      <c r="EO36">
        <v>1.1185282468795776</v>
      </c>
      <c r="EP36">
        <v>1.1082723140716553</v>
      </c>
      <c r="EQ36">
        <v>1.0583103895187378</v>
      </c>
      <c r="ER36">
        <v>1.0083482265472412</v>
      </c>
      <c r="ES36">
        <v>0.9521414041519165</v>
      </c>
      <c r="ET36">
        <v>0.89593398571014404</v>
      </c>
      <c r="EU36">
        <v>0.84651666879653931</v>
      </c>
      <c r="EV36">
        <v>0.79709887504577637</v>
      </c>
      <c r="EW36">
        <v>0.74521738290786743</v>
      </c>
      <c r="EX36">
        <v>0.6933363676071167</v>
      </c>
      <c r="EY36">
        <v>0.63071185350418091</v>
      </c>
      <c r="EZ36">
        <v>0.5680878758430481</v>
      </c>
      <c r="FA36">
        <v>0.50638008117675781</v>
      </c>
      <c r="FB36">
        <v>0.4446723461151123</v>
      </c>
      <c r="FC36">
        <v>0.38654607534408569</v>
      </c>
      <c r="FD36">
        <v>0.32841923832893372</v>
      </c>
      <c r="FE36">
        <v>0.26654019951820374</v>
      </c>
      <c r="FF36">
        <v>0.20466053485870361</v>
      </c>
      <c r="FG36">
        <v>0.1495131254196167</v>
      </c>
      <c r="FH36">
        <v>9.4423174858093262E-2</v>
      </c>
      <c r="FI36">
        <v>5.9014931321144104E-2</v>
      </c>
      <c r="FJ36">
        <v>2.3605994880199432E-2</v>
      </c>
      <c r="FK36">
        <v>1.2175355106592178E-2</v>
      </c>
      <c r="FL36">
        <v>7.4484379729256034E-4</v>
      </c>
      <c r="FM36">
        <v>3.7241977406665683E-4</v>
      </c>
      <c r="FN36">
        <v>2.8660613882180996E-9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-2.8647886210819706E-5</v>
      </c>
      <c r="GF36">
        <v>-5.7295674196211621E-5</v>
      </c>
      <c r="GG36">
        <v>-2.8647675208048895E-5</v>
      </c>
      <c r="GH36">
        <v>-2.2146838529746304E-10</v>
      </c>
      <c r="GI36">
        <v>0</v>
      </c>
      <c r="GJ36">
        <v>0</v>
      </c>
      <c r="GK36">
        <v>2.8647991712205112E-5</v>
      </c>
      <c r="GL36">
        <v>5.7295579608762637E-5</v>
      </c>
      <c r="GM36">
        <v>2.8648111765505746E-5</v>
      </c>
      <c r="GN36">
        <v>1.0422041701874107E-10</v>
      </c>
      <c r="GO36">
        <v>0</v>
      </c>
      <c r="GP36">
        <v>1.0245287951349269E-10</v>
      </c>
      <c r="GQ36">
        <v>2.8648111765505746E-5</v>
      </c>
      <c r="GR36">
        <v>5.7295579608762637E-5</v>
      </c>
      <c r="GS36">
        <v>2.8647991712205112E-5</v>
      </c>
      <c r="GT36">
        <v>0</v>
      </c>
      <c r="GU36">
        <v>-2.8647778890444897E-5</v>
      </c>
      <c r="GV36">
        <v>0</v>
      </c>
      <c r="GW36">
        <v>0</v>
      </c>
      <c r="GX36">
        <v>0</v>
      </c>
      <c r="GY36">
        <v>0</v>
      </c>
      <c r="GZ36">
        <v>1.0245284481902317E-10</v>
      </c>
      <c r="HA36">
        <v>2.8648104489548132E-5</v>
      </c>
      <c r="HB36">
        <v>5.7295557780889794E-5</v>
      </c>
      <c r="HC36">
        <v>2.864800080715213E-5</v>
      </c>
      <c r="HD36">
        <v>0</v>
      </c>
      <c r="HE36">
        <v>-2.8647991712205112E-5</v>
      </c>
      <c r="HF36">
        <v>-5.7295579608762637E-5</v>
      </c>
      <c r="HG36">
        <v>-2.8648111765505746E-5</v>
      </c>
      <c r="HH36">
        <v>-1.0422041701874107E-10</v>
      </c>
      <c r="HI36">
        <v>2.8647889848798513E-5</v>
      </c>
      <c r="HJ36">
        <v>5.7295674196211621E-5</v>
      </c>
      <c r="HK36">
        <v>2.8647667932091281E-5</v>
      </c>
      <c r="HL36">
        <v>2.019270584074917E-10</v>
      </c>
      <c r="HM36">
        <v>0</v>
      </c>
      <c r="HN36">
        <v>0</v>
      </c>
      <c r="HO36">
        <v>0</v>
      </c>
      <c r="HP36">
        <v>2.1771227876055121E-10</v>
      </c>
      <c r="HQ36">
        <v>2.8647667932091281E-5</v>
      </c>
      <c r="HR36">
        <v>5.7295670558232814E-5</v>
      </c>
      <c r="HS36">
        <v>2.8647893486777321E-5</v>
      </c>
      <c r="HT36">
        <v>0</v>
      </c>
      <c r="HU36">
        <v>0</v>
      </c>
      <c r="HV36">
        <v>0</v>
      </c>
      <c r="HW36">
        <v>2.8647778890444897E-5</v>
      </c>
      <c r="HX36">
        <v>5.7295779697597027E-5</v>
      </c>
      <c r="HY36">
        <v>2.8647789804381318E-5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-2.8647886210819706E-5</v>
      </c>
      <c r="IN36">
        <v>-5.7295779697597027E-5</v>
      </c>
      <c r="IO36">
        <v>-5.7295779697597027E-5</v>
      </c>
      <c r="IP36">
        <v>-5.7295779697597027E-5</v>
      </c>
      <c r="IQ36">
        <v>-2.864800080715213E-5</v>
      </c>
      <c r="IR36">
        <v>0</v>
      </c>
      <c r="IS36">
        <v>2.8647991712205112E-5</v>
      </c>
      <c r="IT36">
        <v>5.7295579608762637E-5</v>
      </c>
      <c r="IU36">
        <v>2.8648111765505746E-5</v>
      </c>
      <c r="IV36">
        <v>1.0422041701874107E-10</v>
      </c>
      <c r="IW36">
        <v>0</v>
      </c>
      <c r="IX36">
        <v>1.0245287951349269E-10</v>
      </c>
      <c r="IY36">
        <v>2.8648111765505746E-5</v>
      </c>
      <c r="IZ36">
        <v>5.7295579608762637E-5</v>
      </c>
      <c r="JA36">
        <v>2.8647991712205112E-5</v>
      </c>
      <c r="JB36">
        <v>0</v>
      </c>
      <c r="JC36">
        <v>-2.8647778890444897E-5</v>
      </c>
      <c r="JD36">
        <v>0</v>
      </c>
      <c r="JE36">
        <v>0</v>
      </c>
      <c r="JF36">
        <v>0</v>
      </c>
      <c r="JG36">
        <v>2.8647886210819706E-5</v>
      </c>
      <c r="JH36">
        <v>5.7295779697597027E-5</v>
      </c>
      <c r="JI36">
        <v>5.7295779697597027E-5</v>
      </c>
      <c r="JJ36">
        <v>5.7295779697597027E-5</v>
      </c>
      <c r="JK36">
        <v>2.864800080715213E-5</v>
      </c>
      <c r="JL36">
        <v>0</v>
      </c>
      <c r="JM36">
        <v>0</v>
      </c>
      <c r="JN36">
        <v>-2.0490575902698538E-10</v>
      </c>
      <c r="JO36">
        <v>-2.8647667932091281E-5</v>
      </c>
      <c r="JP36">
        <v>-5.7295674196211621E-5</v>
      </c>
      <c r="JQ36">
        <v>-2.8647889848798513E-5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-2.8647991712205112E-5</v>
      </c>
      <c r="KH36">
        <v>-5.7295579608762637E-5</v>
      </c>
      <c r="KI36">
        <v>-2.8648111765505746E-5</v>
      </c>
      <c r="KJ36">
        <v>-1.0422041701874107E-10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-1.0245284481902317E-10</v>
      </c>
      <c r="KW36">
        <v>-2.8648104489548132E-5</v>
      </c>
      <c r="KX36">
        <v>-5.7295557780889794E-5</v>
      </c>
      <c r="KY36">
        <v>-2.864800080715213E-5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-8.728460176854469E-10</v>
      </c>
      <c r="LL36">
        <v>5.7295565056847408E-5</v>
      </c>
      <c r="LM36">
        <v>2.8648111765505746E-5</v>
      </c>
      <c r="LN36">
        <v>0</v>
      </c>
      <c r="LO36">
        <v>0</v>
      </c>
      <c r="LP36">
        <v>0</v>
      </c>
      <c r="LQ36">
        <v>-2.8648104489548132E-5</v>
      </c>
      <c r="LR36">
        <v>-5.7295557780889794E-5</v>
      </c>
      <c r="LS36">
        <v>-2.8647453291341662E-5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2.8647453291341662E-5</v>
      </c>
      <c r="MF36">
        <v>5.7295565056847408E-5</v>
      </c>
      <c r="MG36">
        <v>2.8648111765505746E-5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-5.7294895668746904E-5</v>
      </c>
      <c r="MP36">
        <v>-1.1459217057563365E-4</v>
      </c>
      <c r="MQ36">
        <v>-2.0053457410540432E-4</v>
      </c>
      <c r="MR36">
        <v>-2.8647977160289884E-4</v>
      </c>
      <c r="MS36">
        <v>-3.4377470728941262E-4</v>
      </c>
      <c r="MT36">
        <v>-4.0106958476826549E-4</v>
      </c>
      <c r="MU36">
        <v>-4.2971858056262136E-4</v>
      </c>
      <c r="MV36">
        <v>-4.5836603385396302E-4</v>
      </c>
      <c r="MW36">
        <v>-4.5836623758077621E-4</v>
      </c>
      <c r="MX36">
        <v>-4.5836623758077621E-4</v>
      </c>
      <c r="MY36">
        <v>-4.0107045788317919E-4</v>
      </c>
      <c r="MZ36">
        <v>-4.0107025415636599E-4</v>
      </c>
      <c r="NA36">
        <v>-3.7242280086502433E-4</v>
      </c>
      <c r="NB36">
        <v>-3.4377514384686947E-4</v>
      </c>
      <c r="NC36">
        <v>-3.7242256803438067E-4</v>
      </c>
      <c r="ND36">
        <v>-4.0107002132572234E-4</v>
      </c>
      <c r="NE36">
        <v>-4.0107045788317919E-4</v>
      </c>
      <c r="NF36">
        <v>-4.0107045788317919E-4</v>
      </c>
      <c r="NG36">
        <v>-4.0107045788317919E-4</v>
      </c>
      <c r="NH36">
        <v>-4.0107045788317919E-4</v>
      </c>
      <c r="NI36">
        <v>-3.4377558040432632E-4</v>
      </c>
      <c r="NJ36">
        <v>-2.8647889848798513E-4</v>
      </c>
      <c r="NK36">
        <v>-2.8647889848798513E-4</v>
      </c>
      <c r="NL36">
        <v>-2.8647625003941357E-4</v>
      </c>
      <c r="NM36">
        <v>-1.1459155939519405E-4</v>
      </c>
      <c r="NN36">
        <v>5.7293116697110236E-5</v>
      </c>
      <c r="NO36">
        <v>2.2918444301467389E-4</v>
      </c>
      <c r="NP36">
        <v>4.010692355223E-4</v>
      </c>
      <c r="NQ36">
        <v>4.0107045788317919E-4</v>
      </c>
      <c r="NR36">
        <v>4.0107045788317919E-4</v>
      </c>
      <c r="NS36">
        <v>4.0107045788317919E-4</v>
      </c>
      <c r="NT36">
        <v>4.0107025415636599E-4</v>
      </c>
      <c r="NU36">
        <v>3.7242280086502433E-4</v>
      </c>
      <c r="NV36">
        <v>3.4377514384686947E-4</v>
      </c>
      <c r="NW36">
        <v>3.7242256803438067E-4</v>
      </c>
      <c r="NX36">
        <v>4.0107002132572234E-4</v>
      </c>
      <c r="NY36">
        <v>4.2971858056262136E-4</v>
      </c>
      <c r="NZ36">
        <v>4.5836603385396302E-4</v>
      </c>
      <c r="OA36">
        <v>4.0106961387209594E-4</v>
      </c>
      <c r="OB36">
        <v>3.4377470728941262E-4</v>
      </c>
      <c r="OC36">
        <v>3.151272248942405E-4</v>
      </c>
      <c r="OD36">
        <v>2.8647889848798513E-4</v>
      </c>
      <c r="OE36">
        <v>2.8647889848798513E-4</v>
      </c>
      <c r="OF36">
        <v>2.8647977160289884E-4</v>
      </c>
      <c r="OG36">
        <v>3.4377470728941262E-4</v>
      </c>
      <c r="OH36">
        <v>4.0106958476826549E-4</v>
      </c>
      <c r="OI36">
        <v>3.7242236430756748E-4</v>
      </c>
      <c r="OJ36">
        <v>3.4377491101622581E-4</v>
      </c>
      <c r="OK36">
        <v>2.2918134345673025E-4</v>
      </c>
      <c r="OL36">
        <v>1.1459157394710928E-4</v>
      </c>
      <c r="OM36">
        <v>8.5944106103852391E-5</v>
      </c>
      <c r="ON36">
        <v>5.7295565056847408E-5</v>
      </c>
      <c r="OO36">
        <v>2.8648111765505746E-5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2.8647453291341662E-5</v>
      </c>
      <c r="PH36">
        <v>5.7295565056847408E-5</v>
      </c>
      <c r="PI36">
        <v>2.8648111765505746E-5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2.8647447834373452E-5</v>
      </c>
      <c r="PR36">
        <v>5.7295579608762637E-5</v>
      </c>
      <c r="PS36">
        <v>2.8648111765505746E-5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2.8647453291341662E-5</v>
      </c>
      <c r="QB36">
        <v>5.7295565056847408E-5</v>
      </c>
      <c r="QC36">
        <v>2.8648111765505746E-5</v>
      </c>
      <c r="QD36">
        <v>0</v>
      </c>
      <c r="QE36">
        <v>0</v>
      </c>
      <c r="QF36">
        <v>0</v>
      </c>
      <c r="QG36">
        <v>-2.8648104489548132E-5</v>
      </c>
      <c r="QH36">
        <v>-5.7295557780889794E-5</v>
      </c>
      <c r="QI36">
        <v>-2.8647453291341662E-5</v>
      </c>
      <c r="QJ36">
        <v>0</v>
      </c>
      <c r="QK36">
        <v>0</v>
      </c>
      <c r="QL36">
        <v>0</v>
      </c>
      <c r="QM36">
        <v>0</v>
      </c>
      <c r="QN36">
        <v>-4.439622003360455E-10</v>
      </c>
      <c r="QO36">
        <v>-2.8647889848798513E-5</v>
      </c>
      <c r="QP36">
        <v>-5.7295335864182562E-5</v>
      </c>
      <c r="QQ36">
        <v>-2.8647667932091281E-5</v>
      </c>
      <c r="QR36">
        <v>-2.019270584074917E-10</v>
      </c>
      <c r="QS36">
        <v>0</v>
      </c>
      <c r="QT36">
        <v>0</v>
      </c>
      <c r="QU36">
        <v>0</v>
      </c>
      <c r="QV36">
        <v>-2.1771227876055121E-10</v>
      </c>
      <c r="QW36">
        <v>-2.8647667932091281E-5</v>
      </c>
      <c r="QX36">
        <v>-5.7295343140140176E-5</v>
      </c>
      <c r="QY36">
        <v>-2.8647893486777321E-5</v>
      </c>
      <c r="QZ36">
        <v>-4.4293677059492609E-10</v>
      </c>
      <c r="RA36">
        <v>-2.8648104489548132E-5</v>
      </c>
      <c r="RB36">
        <v>-5.7295557780889794E-5</v>
      </c>
      <c r="RC36">
        <v>-2.8647453291341662E-5</v>
      </c>
      <c r="RD36">
        <v>0</v>
      </c>
      <c r="RE36">
        <v>0</v>
      </c>
      <c r="RF36">
        <v>0</v>
      </c>
      <c r="RG36">
        <v>0</v>
      </c>
      <c r="RH36">
        <v>-4.439622003360455E-10</v>
      </c>
      <c r="RI36">
        <v>-2.8647889848798513E-5</v>
      </c>
      <c r="RJ36">
        <v>-5.7295335864182562E-5</v>
      </c>
      <c r="RK36">
        <v>-2.8647667932091281E-5</v>
      </c>
      <c r="RL36">
        <v>-2.019270584074917E-10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-2.8648326406255364E-5</v>
      </c>
      <c r="RT36">
        <v>-8.728460176854469E-10</v>
      </c>
      <c r="RU36">
        <v>-8.5943014710210264E-5</v>
      </c>
      <c r="RV36">
        <v>-1.7188537458423525E-4</v>
      </c>
      <c r="RW36">
        <v>-4.0107042877934873E-4</v>
      </c>
      <c r="RX36">
        <v>-6.3025002600625157E-4</v>
      </c>
      <c r="RY36">
        <v>-7.7348860213533044E-4</v>
      </c>
      <c r="RZ36">
        <v>-9.1673131100833416E-4</v>
      </c>
      <c r="SA36">
        <v>-1.0026742238551378E-3</v>
      </c>
      <c r="SB36">
        <v>-1.0886198142543435E-3</v>
      </c>
      <c r="SC36">
        <v>-1.1172672966495156E-3</v>
      </c>
      <c r="SD36">
        <v>-1.1459147790446877E-3</v>
      </c>
      <c r="SE36">
        <v>-1.2032109079882503E-3</v>
      </c>
      <c r="SF36">
        <v>-1.2605058727785945E-3</v>
      </c>
      <c r="SG36">
        <v>-1.289155101403594E-3</v>
      </c>
      <c r="SH36">
        <v>-1.3178025837987661E-3</v>
      </c>
      <c r="SI36">
        <v>-1.3464500661939383E-3</v>
      </c>
      <c r="SJ36">
        <v>-1.3750985963270068E-3</v>
      </c>
      <c r="SK36">
        <v>-1.4037459623068571E-3</v>
      </c>
      <c r="SL36">
        <v>-1.4323944924399257E-3</v>
      </c>
      <c r="SM36">
        <v>-1.4037471264600754E-3</v>
      </c>
      <c r="SN36">
        <v>-1.3750996440649033E-3</v>
      </c>
      <c r="SO36">
        <v>-1.4037463115528226E-3</v>
      </c>
      <c r="SP36">
        <v>-1.4323937939479947E-3</v>
      </c>
      <c r="SQ36">
        <v>-1.4323944924399257E-3</v>
      </c>
      <c r="SR36">
        <v>-1.4323944924399257E-3</v>
      </c>
      <c r="SS36">
        <v>-1.1745713418349624E-3</v>
      </c>
      <c r="ST36">
        <v>-9.1673445422202349E-4</v>
      </c>
      <c r="SU36">
        <v>-4.2972949449904263E-4</v>
      </c>
      <c r="SV36">
        <v>5.7295779697597027E-5</v>
      </c>
      <c r="SW36">
        <v>3.4377022529952228E-4</v>
      </c>
      <c r="SX36">
        <v>6.3024472910910845E-4</v>
      </c>
      <c r="SY36">
        <v>6.8754889070987701E-4</v>
      </c>
      <c r="SZ36">
        <v>7.4484385550022125E-4</v>
      </c>
      <c r="TA36">
        <v>7.7349302591755986E-4</v>
      </c>
      <c r="TB36">
        <v>8.0214045010507107E-4</v>
      </c>
      <c r="TC36">
        <v>8.8808196596801281E-4</v>
      </c>
      <c r="TD36">
        <v>9.7402767278254032E-4</v>
      </c>
      <c r="TE36">
        <v>1.0599700035527349E-3</v>
      </c>
      <c r="TF36">
        <v>1.1459157103672624E-3</v>
      </c>
      <c r="TG36">
        <v>1.2032113736495376E-3</v>
      </c>
      <c r="TH36">
        <v>1.2032113736495376E-3</v>
      </c>
      <c r="TI36">
        <v>1.2032113736495376E-3</v>
      </c>
      <c r="TJ36">
        <v>1.2032113736495376E-3</v>
      </c>
      <c r="TK36">
        <v>1.2605071533471346E-3</v>
      </c>
      <c r="TL36">
        <v>1.3178021181374788E-3</v>
      </c>
      <c r="TM36">
        <v>1.4037439832463861E-3</v>
      </c>
      <c r="TN36">
        <v>1.4896896900609136E-3</v>
      </c>
      <c r="TO36">
        <v>1.4896902721375227E-3</v>
      </c>
      <c r="TP36">
        <v>1.4896902721375227E-3</v>
      </c>
      <c r="TQ36">
        <v>1.3178056105971336E-3</v>
      </c>
      <c r="TR36">
        <v>1.1459208326414227E-3</v>
      </c>
      <c r="TS36">
        <v>8.8808656437322497E-4</v>
      </c>
      <c r="TT36">
        <v>6.3025939743965864E-4</v>
      </c>
      <c r="TU36">
        <v>5.1566201727837324E-4</v>
      </c>
      <c r="TV36">
        <v>4.0107223321683705E-4</v>
      </c>
      <c r="TW36">
        <v>-4.2969308560714126E-4</v>
      </c>
      <c r="TX36">
        <v>-1.2605012161657214E-3</v>
      </c>
      <c r="TY36">
        <v>-3.2371669076383114E-3</v>
      </c>
      <c r="TZ36">
        <v>-5.2139163017272949E-3</v>
      </c>
      <c r="UA36">
        <v>-6.3884621486067772E-3</v>
      </c>
      <c r="UB36">
        <v>-7.5057125650346279E-3</v>
      </c>
      <c r="UC36">
        <v>-7.5343949720263481E-3</v>
      </c>
      <c r="UD36">
        <v>-7.5630419887602329E-3</v>
      </c>
      <c r="UE36">
        <v>-7.9927612096071243E-3</v>
      </c>
      <c r="UF36">
        <v>-8.4224725142121315E-3</v>
      </c>
      <c r="UG36">
        <v>-1.3493000529706478E-2</v>
      </c>
      <c r="UH36">
        <v>-1.856379397213459E-2</v>
      </c>
      <c r="UI36">
        <v>-3.1970735639333725E-2</v>
      </c>
      <c r="UJ36">
        <v>-4.5378256589174271E-2</v>
      </c>
      <c r="UK36">
        <v>-6.6376835107803345E-2</v>
      </c>
      <c r="UL36">
        <v>-8.737540990114212E-2</v>
      </c>
      <c r="UM36">
        <v>-0.11593779176473618</v>
      </c>
      <c r="UN36">
        <v>-0.14449931681156158</v>
      </c>
      <c r="UO36">
        <v>-0.16853553056716919</v>
      </c>
      <c r="UP36">
        <v>-0.19257074594497681</v>
      </c>
      <c r="UQ36">
        <v>-0.20256891846656799</v>
      </c>
      <c r="UR36">
        <v>-0.2125672847032547</v>
      </c>
      <c r="US36">
        <v>-0.21677848696708679</v>
      </c>
      <c r="UT36">
        <v>-0.22098982334136963</v>
      </c>
      <c r="UU36">
        <v>-0.22024498879909515</v>
      </c>
      <c r="UV36">
        <v>-0.21950016915798187</v>
      </c>
      <c r="UW36">
        <v>-0.21468731760978699</v>
      </c>
      <c r="UX36">
        <v>-0.20987454056739807</v>
      </c>
      <c r="UY36">
        <v>-0.20594967901706696</v>
      </c>
      <c r="UZ36">
        <v>-0.20202499628067017</v>
      </c>
      <c r="VA36">
        <v>-0.20256921648979187</v>
      </c>
      <c r="VB36">
        <v>-0.20311354100704193</v>
      </c>
      <c r="VC36">
        <v>-0.20443131029605865</v>
      </c>
      <c r="VD36">
        <v>-0.20574915409088135</v>
      </c>
      <c r="VE36">
        <v>-0.1917119026184082</v>
      </c>
      <c r="VF36">
        <v>-0.17767465114593506</v>
      </c>
      <c r="VG36">
        <v>-0.1451304703950882</v>
      </c>
      <c r="VH36">
        <v>-0.11258694529533386</v>
      </c>
      <c r="VI36">
        <v>-6.6921472549438477E-2</v>
      </c>
      <c r="VJ36">
        <v>-2.1257443353533745E-2</v>
      </c>
      <c r="VK36">
        <v>3.6925356835126877E-2</v>
      </c>
      <c r="VL36">
        <v>9.5110572874546051E-2</v>
      </c>
      <c r="VM36">
        <v>0.14172005653381348</v>
      </c>
      <c r="VN36">
        <v>0.1883312463760376</v>
      </c>
      <c r="VO36">
        <v>0.20342843234539032</v>
      </c>
      <c r="VP36">
        <v>0.21846835315227509</v>
      </c>
      <c r="VQ36">
        <v>0.21715101599693298</v>
      </c>
      <c r="VR36">
        <v>0.21583323180675507</v>
      </c>
      <c r="VS36">
        <v>0.21061928570270538</v>
      </c>
      <c r="VT36">
        <v>0.20540545880794525</v>
      </c>
      <c r="VU36">
        <v>0.20345737040042877</v>
      </c>
      <c r="VV36">
        <v>0.2015092670917511</v>
      </c>
      <c r="VW36">
        <v>0.20632199943065643</v>
      </c>
      <c r="VX36">
        <v>0.21113494038581848</v>
      </c>
      <c r="VY36">
        <v>0.21589042246341705</v>
      </c>
      <c r="VZ36">
        <v>0.22064590454101563</v>
      </c>
      <c r="WA36">
        <v>0.21758075058460236</v>
      </c>
      <c r="WB36">
        <v>0.21451547741889954</v>
      </c>
      <c r="WC36">
        <v>0.200993612408638</v>
      </c>
      <c r="WD36">
        <v>0.18747200071811676</v>
      </c>
      <c r="WE36">
        <v>0.16988252103328705</v>
      </c>
      <c r="WF36">
        <v>0.15229229629039764</v>
      </c>
      <c r="WG36">
        <v>0.12917385995388031</v>
      </c>
      <c r="WH36">
        <v>0.10605449229478836</v>
      </c>
      <c r="WI36">
        <v>7.6719500124454498E-2</v>
      </c>
      <c r="WJ36">
        <v>4.7384504228830338E-2</v>
      </c>
      <c r="WK36">
        <v>2.9765291139483452E-2</v>
      </c>
      <c r="WL36">
        <v>1.2147108092904091E-2</v>
      </c>
      <c r="WM36">
        <v>9.1673256829380989E-3</v>
      </c>
      <c r="WN36">
        <v>6.1879907734692097E-3</v>
      </c>
      <c r="WO36">
        <v>6.1592971906065941E-3</v>
      </c>
      <c r="WP36">
        <v>6.1306487768888474E-3</v>
      </c>
      <c r="WQ36">
        <v>6.210224237293005E-3</v>
      </c>
      <c r="WR36">
        <v>6.2898034229874611E-3</v>
      </c>
    </row>
    <row r="37" spans="1:616">
      <c r="A37" t="s">
        <v>135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V37">
        <v>0</v>
      </c>
      <c r="W37">
        <v>0</v>
      </c>
      <c r="X37">
        <v>0</v>
      </c>
      <c r="Y37">
        <v>0</v>
      </c>
      <c r="Z37">
        <v>3.0735849976259999E-10</v>
      </c>
      <c r="AA37">
        <v>3.437746490817517E-4</v>
      </c>
      <c r="AB37">
        <v>6.8754894891753793E-4</v>
      </c>
      <c r="AC37">
        <v>8.4511302411556244E-3</v>
      </c>
      <c r="AD37">
        <v>1.6214700415730476E-2</v>
      </c>
      <c r="AE37">
        <v>4.8243075609207153E-2</v>
      </c>
      <c r="AF37">
        <v>8.0271385610103607E-2</v>
      </c>
      <c r="AG37">
        <v>0.15572984516620636</v>
      </c>
      <c r="AH37">
        <v>0.23118849098682404</v>
      </c>
      <c r="AI37">
        <v>0.35357218980789185</v>
      </c>
      <c r="AJ37">
        <v>0.47595620155334473</v>
      </c>
      <c r="AK37">
        <v>0.60959845781326294</v>
      </c>
      <c r="AL37">
        <v>0.74324071407318115</v>
      </c>
      <c r="AM37">
        <v>0.83104676008224487</v>
      </c>
      <c r="AN37">
        <v>0.91885244846343994</v>
      </c>
      <c r="AO37">
        <v>0.9489327073097229</v>
      </c>
      <c r="AP37">
        <v>0.97901296615600586</v>
      </c>
      <c r="AQ37">
        <v>0.99305039644241333</v>
      </c>
      <c r="AR37">
        <v>1.0070879459381104</v>
      </c>
      <c r="AS37">
        <v>1.0310662984848022</v>
      </c>
      <c r="AT37">
        <v>1.0550445318222046</v>
      </c>
      <c r="AU37">
        <v>1.0790227651596069</v>
      </c>
      <c r="AV37">
        <v>1.1030011177062988</v>
      </c>
      <c r="AW37">
        <v>1.1283831596374512</v>
      </c>
      <c r="AX37">
        <v>1.1537652015686035</v>
      </c>
      <c r="AY37">
        <v>1.1801213026046753</v>
      </c>
      <c r="AZ37">
        <v>1.2064772844314575</v>
      </c>
      <c r="BA37">
        <v>1.2082247734069824</v>
      </c>
      <c r="BB37">
        <v>1.2099722623825073</v>
      </c>
      <c r="BC37">
        <v>1.1584919691085815</v>
      </c>
      <c r="BD37">
        <v>1.1070115566253662</v>
      </c>
      <c r="BE37">
        <v>0.9500499963760376</v>
      </c>
      <c r="BF37">
        <v>0.79308837652206421</v>
      </c>
      <c r="BG37">
        <v>0.53989863395690918</v>
      </c>
      <c r="BH37">
        <v>0.28670749068260193</v>
      </c>
      <c r="BI37">
        <v>4.5779023319482803E-2</v>
      </c>
      <c r="BJ37">
        <v>-0.19514939188957214</v>
      </c>
      <c r="BK37">
        <v>-0.33887574076652527</v>
      </c>
      <c r="BL37">
        <v>-0.48260205984115601</v>
      </c>
      <c r="BM37">
        <v>-0.5576026439666748</v>
      </c>
      <c r="BN37">
        <v>-0.6326027512550354</v>
      </c>
      <c r="BO37">
        <v>-0.68520021438598633</v>
      </c>
      <c r="BP37">
        <v>-0.73779767751693726</v>
      </c>
      <c r="BQ37">
        <v>-0.76103115081787109</v>
      </c>
      <c r="BR37">
        <v>-0.78426462411880493</v>
      </c>
      <c r="BS37">
        <v>-0.79429137706756592</v>
      </c>
      <c r="BT37">
        <v>-0.80431818962097168</v>
      </c>
      <c r="BU37">
        <v>-0.84316468238830566</v>
      </c>
      <c r="BV37">
        <v>-0.88201117515563965</v>
      </c>
      <c r="BW37">
        <v>-0.97133553028106689</v>
      </c>
      <c r="BX37">
        <v>-1.0606595277786255</v>
      </c>
      <c r="BY37">
        <v>-1.1420482397079468</v>
      </c>
      <c r="BZ37">
        <v>-1.223436713218689</v>
      </c>
      <c r="CA37">
        <v>-1.2076805830001831</v>
      </c>
      <c r="CB37">
        <v>-1.191923975944519</v>
      </c>
      <c r="CC37">
        <v>-1.0956383943557739</v>
      </c>
      <c r="CD37">
        <v>-0.99935293197631836</v>
      </c>
      <c r="CE37">
        <v>-0.88444584608078003</v>
      </c>
      <c r="CF37">
        <v>-0.76948255300521851</v>
      </c>
      <c r="CG37">
        <v>-0.66540431976318359</v>
      </c>
      <c r="CH37">
        <v>-0.56132715940475464</v>
      </c>
      <c r="CI37">
        <v>-0.49388965964317322</v>
      </c>
      <c r="CJ37">
        <v>-0.42645236849784851</v>
      </c>
      <c r="CK37">
        <v>-0.39281994104385376</v>
      </c>
      <c r="CL37">
        <v>-0.35918721556663513</v>
      </c>
      <c r="CM37">
        <v>-0.34600928425788879</v>
      </c>
      <c r="CN37">
        <v>-0.33283120393753052</v>
      </c>
      <c r="CO37">
        <v>-0.3259270191192627</v>
      </c>
      <c r="CP37">
        <v>-0.31902292370796204</v>
      </c>
      <c r="CQ37">
        <v>-0.29083332419395447</v>
      </c>
      <c r="CR37">
        <v>-0.262643963098526</v>
      </c>
      <c r="CS37">
        <v>-0.20148059725761414</v>
      </c>
      <c r="CT37">
        <v>-0.14031708240509033</v>
      </c>
      <c r="CU37">
        <v>-6.1449866741895676E-2</v>
      </c>
      <c r="CV37">
        <v>1.7418093979358673E-2</v>
      </c>
      <c r="CW37">
        <v>9.1443799436092377E-2</v>
      </c>
      <c r="CX37">
        <v>0.16547019779682159</v>
      </c>
      <c r="CY37">
        <v>0.22250838577747345</v>
      </c>
      <c r="CZ37">
        <v>0.27954602241516113</v>
      </c>
      <c r="DA37">
        <v>0.33606851100921631</v>
      </c>
      <c r="DB37">
        <v>0.39259046316146851</v>
      </c>
      <c r="DC37">
        <v>0.45186316967010498</v>
      </c>
      <c r="DD37">
        <v>0.51113581657409668</v>
      </c>
      <c r="DE37">
        <v>0.56092560291290283</v>
      </c>
      <c r="DF37">
        <v>0.61071580648422241</v>
      </c>
      <c r="DG37">
        <v>0.65769809484481812</v>
      </c>
      <c r="DH37">
        <v>0.70468080043792725</v>
      </c>
      <c r="DI37">
        <v>0.76466965675354004</v>
      </c>
      <c r="DJ37">
        <v>0.82465797662734985</v>
      </c>
      <c r="DK37">
        <v>0.88920193910598755</v>
      </c>
      <c r="DL37">
        <v>0.95374530553817749</v>
      </c>
      <c r="DM37">
        <v>0.99239146709442139</v>
      </c>
      <c r="DN37">
        <v>1.0310375690460205</v>
      </c>
      <c r="DO37">
        <v>1.0359363555908203</v>
      </c>
      <c r="DP37">
        <v>1.0408350229263306</v>
      </c>
      <c r="DQ37">
        <v>1.0124738216400146</v>
      </c>
      <c r="DR37">
        <v>0.98411232233047485</v>
      </c>
      <c r="DS37">
        <v>0.91939651966094971</v>
      </c>
      <c r="DT37">
        <v>0.85468125343322754</v>
      </c>
      <c r="DU37">
        <v>0.75833809375762939</v>
      </c>
      <c r="DV37">
        <v>0.66199582815170288</v>
      </c>
      <c r="DW37">
        <v>0.55405020713806152</v>
      </c>
      <c r="DX37">
        <v>0.44610458612442017</v>
      </c>
      <c r="DY37">
        <v>0.3393917977809906</v>
      </c>
      <c r="DZ37">
        <v>0.23267798125743866</v>
      </c>
      <c r="EA37">
        <v>0.12785594165325165</v>
      </c>
      <c r="EB37">
        <v>2.3032903671264648E-2</v>
      </c>
      <c r="EC37">
        <v>-8.0214455723762512E-2</v>
      </c>
      <c r="ED37">
        <v>-0.18346084654331207</v>
      </c>
      <c r="EE37">
        <v>-0.29553183913230896</v>
      </c>
      <c r="EF37">
        <v>-0.40760180354118347</v>
      </c>
      <c r="EG37">
        <v>-0.52654820680618286</v>
      </c>
      <c r="EH37">
        <v>-0.64549463987350464</v>
      </c>
      <c r="EI37">
        <v>-0.75418418645858765</v>
      </c>
      <c r="EJ37">
        <v>-0.86287462711334229</v>
      </c>
      <c r="EK37">
        <v>-0.93690025806427002</v>
      </c>
      <c r="EL37">
        <v>-1.0109266042709351</v>
      </c>
      <c r="EM37">
        <v>-1.0422389507293701</v>
      </c>
      <c r="EN37">
        <v>-1.0735509395599365</v>
      </c>
      <c r="EO37">
        <v>-1.0612610578536987</v>
      </c>
      <c r="EP37">
        <v>-1.0489711761474609</v>
      </c>
      <c r="EQ37">
        <v>-0.99926716089248657</v>
      </c>
      <c r="ER37">
        <v>-0.94956278800964355</v>
      </c>
      <c r="ES37">
        <v>-0.89301216602325439</v>
      </c>
      <c r="ET37">
        <v>-0.83646100759506226</v>
      </c>
      <c r="EU37">
        <v>-0.7871583104133606</v>
      </c>
      <c r="EV37">
        <v>-0.73785501718521118</v>
      </c>
      <c r="EW37">
        <v>-0.68855184316635132</v>
      </c>
      <c r="EX37">
        <v>-0.63924914598464966</v>
      </c>
      <c r="EY37">
        <v>-0.58160936832427979</v>
      </c>
      <c r="EZ37">
        <v>-0.52397012710571289</v>
      </c>
      <c r="FA37">
        <v>-0.46770542860031128</v>
      </c>
      <c r="FB37">
        <v>-0.41144081950187683</v>
      </c>
      <c r="FC37">
        <v>-0.35821330547332764</v>
      </c>
      <c r="FD37">
        <v>-0.30498528480529785</v>
      </c>
      <c r="FE37">
        <v>-0.24743203818798065</v>
      </c>
      <c r="FF37">
        <v>-0.1898781955242157</v>
      </c>
      <c r="FG37">
        <v>-0.13848371803760529</v>
      </c>
      <c r="FH37">
        <v>-8.708934485912323E-2</v>
      </c>
      <c r="FI37">
        <v>-5.4631780833005905E-2</v>
      </c>
      <c r="FJ37">
        <v>-2.2173596546053886E-2</v>
      </c>
      <c r="FK37">
        <v>-1.1688340455293655E-2</v>
      </c>
      <c r="FL37">
        <v>-1.2032091617584229E-3</v>
      </c>
      <c r="FM37">
        <v>-6.0160114662721753E-4</v>
      </c>
      <c r="FN37">
        <v>-4.6899186756377276E-9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6.0159649001434445E-4</v>
      </c>
      <c r="RT37">
        <v>1.2031929800286889E-3</v>
      </c>
      <c r="RU37">
        <v>1.5641637146472931E-2</v>
      </c>
      <c r="RV37">
        <v>3.0079953372478485E-2</v>
      </c>
      <c r="RW37">
        <v>9.1386757791042328E-2</v>
      </c>
      <c r="RX37">
        <v>0.15269230306148529</v>
      </c>
      <c r="RY37">
        <v>0.26378637552261353</v>
      </c>
      <c r="RZ37">
        <v>0.3748854398727417</v>
      </c>
      <c r="SA37">
        <v>0.4983845055103302</v>
      </c>
      <c r="SB37">
        <v>0.62188839912414551</v>
      </c>
      <c r="SC37">
        <v>0.74639022350311279</v>
      </c>
      <c r="SD37">
        <v>0.87089204788208008</v>
      </c>
      <c r="SE37">
        <v>1.0092641115188599</v>
      </c>
      <c r="SF37">
        <v>1.1476312875747681</v>
      </c>
      <c r="SG37">
        <v>1.2880377769470215</v>
      </c>
      <c r="SH37">
        <v>1.4284389019012451</v>
      </c>
      <c r="SI37">
        <v>1.5885206460952759</v>
      </c>
      <c r="SJ37">
        <v>1.7486087083816528</v>
      </c>
      <c r="SK37">
        <v>1.9535523653030396</v>
      </c>
      <c r="SL37">
        <v>2.1585040092468262</v>
      </c>
      <c r="SM37">
        <v>2.3694636821746826</v>
      </c>
      <c r="SN37">
        <v>2.5804238319396973</v>
      </c>
      <c r="SO37">
        <v>2.7628011703491211</v>
      </c>
      <c r="SP37">
        <v>2.9451708793640137</v>
      </c>
      <c r="SQ37">
        <v>3.0796482563018799</v>
      </c>
      <c r="SR37">
        <v>3.2141191959381104</v>
      </c>
      <c r="SS37">
        <v>3.3238394260406494</v>
      </c>
      <c r="ST37">
        <v>3.4335634708404541</v>
      </c>
      <c r="SU37">
        <v>3.470289945602417</v>
      </c>
      <c r="SV37">
        <v>3.5070173740386963</v>
      </c>
      <c r="SW37">
        <v>3.4094443321228027</v>
      </c>
      <c r="SX37">
        <v>3.3118710517883301</v>
      </c>
      <c r="SY37">
        <v>3.1476023197174072</v>
      </c>
      <c r="SZ37">
        <v>2.9833376407623291</v>
      </c>
      <c r="TA37">
        <v>2.7754936218261719</v>
      </c>
      <c r="TB37">
        <v>2.5676562786102295</v>
      </c>
      <c r="TC37">
        <v>2.343862771987915</v>
      </c>
      <c r="TD37">
        <v>2.1200599670410156</v>
      </c>
      <c r="TE37">
        <v>1.880252480506897</v>
      </c>
      <c r="TF37">
        <v>1.6404354572296143</v>
      </c>
      <c r="TG37">
        <v>1.3249697685241699</v>
      </c>
      <c r="TH37">
        <v>1.009503960609436</v>
      </c>
      <c r="TI37">
        <v>0.64002531766891479</v>
      </c>
      <c r="TJ37">
        <v>0.27055910229682922</v>
      </c>
      <c r="TK37">
        <v>-9.7889788448810577E-2</v>
      </c>
      <c r="TL37">
        <v>-0.46632465720176697</v>
      </c>
      <c r="TM37">
        <v>-0.83819717168807983</v>
      </c>
      <c r="TN37">
        <v>-1.210084080696106</v>
      </c>
      <c r="TO37">
        <v>-1.599689245223999</v>
      </c>
      <c r="TP37">
        <v>-1.9893094301223755</v>
      </c>
      <c r="TQ37">
        <v>-2.3108196258544922</v>
      </c>
      <c r="TR37">
        <v>-2.6323299407958984</v>
      </c>
      <c r="TS37">
        <v>-2.7937695980072021</v>
      </c>
      <c r="TT37">
        <v>-2.9551980495452881</v>
      </c>
      <c r="TU37">
        <v>-2.9909830093383789</v>
      </c>
      <c r="TV37">
        <v>-3.0267636775970459</v>
      </c>
      <c r="TW37">
        <v>-3.0648074150085449</v>
      </c>
      <c r="TX37">
        <v>-3.1028528213500977</v>
      </c>
      <c r="TY37">
        <v>-3.1769635677337646</v>
      </c>
      <c r="TZ37">
        <v>-3.2510769367218018</v>
      </c>
      <c r="UA37">
        <v>-3.2715601921081543</v>
      </c>
      <c r="UB37">
        <v>-3.2920429706573486</v>
      </c>
      <c r="UC37">
        <v>-3.1967613697052002</v>
      </c>
      <c r="UD37">
        <v>-3.1014800071716309</v>
      </c>
      <c r="UE37">
        <v>-2.90907883644104</v>
      </c>
      <c r="UF37">
        <v>-2.7166824340820313</v>
      </c>
      <c r="UG37">
        <v>-2.5323357582092285</v>
      </c>
      <c r="UH37">
        <v>-2.34798264503479</v>
      </c>
      <c r="UI37">
        <v>-2.1962080001831055</v>
      </c>
      <c r="UJ37">
        <v>-2.0444281101226807</v>
      </c>
      <c r="UK37">
        <v>-1.8644075393676758</v>
      </c>
      <c r="UL37">
        <v>-1.6843868494033813</v>
      </c>
      <c r="UM37">
        <v>-1.4791780710220337</v>
      </c>
      <c r="UN37">
        <v>-1.2739763259887695</v>
      </c>
      <c r="UO37">
        <v>-1.0876171588897705</v>
      </c>
      <c r="UP37">
        <v>-0.90126544237136841</v>
      </c>
      <c r="UQ37">
        <v>-0.77315306663513184</v>
      </c>
      <c r="UR37">
        <v>-0.64503675699234009</v>
      </c>
      <c r="US37">
        <v>-0.5614432692527771</v>
      </c>
      <c r="UT37">
        <v>-0.47784686088562012</v>
      </c>
      <c r="UU37">
        <v>-0.40387910604476929</v>
      </c>
      <c r="UV37">
        <v>-0.32991138100624084</v>
      </c>
      <c r="UW37">
        <v>-0.25198745727539063</v>
      </c>
      <c r="UX37">
        <v>-0.17406637966632843</v>
      </c>
      <c r="UY37">
        <v>-0.10439291596412659</v>
      </c>
      <c r="UZ37">
        <v>-3.4722320735454559E-2</v>
      </c>
      <c r="VA37">
        <v>3.6657506134361029E-3</v>
      </c>
      <c r="VB37">
        <v>4.2054798454046249E-2</v>
      </c>
      <c r="VC37">
        <v>5.4488003253936768E-2</v>
      </c>
      <c r="VD37">
        <v>6.6921472549438477E-2</v>
      </c>
      <c r="VE37">
        <v>6.7924134433269501E-2</v>
      </c>
      <c r="VF37">
        <v>6.8926788866519928E-2</v>
      </c>
      <c r="VG37">
        <v>6.6864192485809326E-2</v>
      </c>
      <c r="VH37">
        <v>6.4801573753356934E-2</v>
      </c>
      <c r="VI37">
        <v>5.8355748653411865E-2</v>
      </c>
      <c r="VJ37">
        <v>5.1910076290369034E-2</v>
      </c>
      <c r="VK37">
        <v>3.1398709863424301E-2</v>
      </c>
      <c r="VL37">
        <v>1.0886344127357006E-2</v>
      </c>
      <c r="VM37">
        <v>-7.7631562016904354E-3</v>
      </c>
      <c r="VN37">
        <v>-2.6413355022668839E-2</v>
      </c>
      <c r="VO37">
        <v>-3.1254775822162628E-2</v>
      </c>
      <c r="VP37">
        <v>-3.6038901656866074E-2</v>
      </c>
      <c r="VQ37">
        <v>-3.5953100770711899E-2</v>
      </c>
      <c r="VR37">
        <v>-3.5867162048816681E-2</v>
      </c>
      <c r="VS37">
        <v>-3.3861808478832245E-2</v>
      </c>
      <c r="VT37">
        <v>-3.1856484711170197E-2</v>
      </c>
      <c r="VU37">
        <v>-3.0882453545928001E-2</v>
      </c>
      <c r="VV37">
        <v>-2.9908405616879463E-2</v>
      </c>
      <c r="VW37">
        <v>-3.3116884529590607E-2</v>
      </c>
      <c r="VX37">
        <v>-3.6325525492429733E-2</v>
      </c>
      <c r="VY37">
        <v>-4.7440733760595322E-2</v>
      </c>
      <c r="VZ37">
        <v>-5.8555938303470612E-2</v>
      </c>
      <c r="WA37">
        <v>-6.8239197134971619E-2</v>
      </c>
      <c r="WB37">
        <v>-7.7922038733959198E-2</v>
      </c>
      <c r="WC37">
        <v>-7.8065499663352966E-2</v>
      </c>
      <c r="WD37">
        <v>-7.8208744525909424E-2</v>
      </c>
      <c r="WE37">
        <v>-7.7034212648868561E-2</v>
      </c>
      <c r="WF37">
        <v>-7.5859613716602325E-2</v>
      </c>
      <c r="WG37">
        <v>-7.1304701268672943E-2</v>
      </c>
      <c r="WH37">
        <v>-6.6749587655067444E-2</v>
      </c>
      <c r="WI37">
        <v>-5.5663019418716431E-2</v>
      </c>
      <c r="WJ37">
        <v>-4.4576454907655716E-2</v>
      </c>
      <c r="WK37">
        <v>-3.7127722054719925E-2</v>
      </c>
      <c r="WL37">
        <v>-2.9679384082555771E-2</v>
      </c>
      <c r="WM37">
        <v>-2.8218172490596771E-2</v>
      </c>
      <c r="WN37">
        <v>-2.6757152751088142E-2</v>
      </c>
      <c r="WO37">
        <v>-2.6527952402830124E-2</v>
      </c>
      <c r="WP37">
        <v>-2.629876509308815E-2</v>
      </c>
      <c r="WQ37">
        <v>-2.6643591001629829E-2</v>
      </c>
      <c r="WR37">
        <v>-2.6988435536623001E-2</v>
      </c>
    </row>
    <row r="38" spans="1:616">
      <c r="A38" t="s">
        <v>136</v>
      </c>
      <c r="B38">
        <v>-1.6933767795562744</v>
      </c>
      <c r="C38">
        <v>-1.73589026927948</v>
      </c>
      <c r="D38">
        <v>-1.778403639793396</v>
      </c>
      <c r="E38">
        <v>-1.7524200677871704</v>
      </c>
      <c r="F38">
        <v>-1.7264363765716553</v>
      </c>
      <c r="G38">
        <v>-1.6647862195968628</v>
      </c>
      <c r="H38">
        <v>-1.6031359434127808</v>
      </c>
      <c r="I38">
        <v>-1.5075379610061646</v>
      </c>
      <c r="J38">
        <v>-1.4119399785995483</v>
      </c>
      <c r="K38">
        <v>-1.2756905555725098</v>
      </c>
      <c r="L38">
        <v>-1.1394412517547607</v>
      </c>
      <c r="M38">
        <v>-1.0232453346252441</v>
      </c>
      <c r="N38">
        <v>-0.90704947710037231</v>
      </c>
      <c r="O38">
        <v>-0.81815510988235474</v>
      </c>
      <c r="P38">
        <v>-0.72926068305969238</v>
      </c>
      <c r="V38">
        <v>-0.72926068305969238</v>
      </c>
      <c r="W38">
        <v>-0.61979717016220093</v>
      </c>
      <c r="X38">
        <v>-0.51033341884613037</v>
      </c>
      <c r="Y38">
        <v>-0.38061591982841492</v>
      </c>
      <c r="Z38">
        <v>-0.2508980929851532</v>
      </c>
      <c r="AA38">
        <v>-9.3191593885421753E-2</v>
      </c>
      <c r="AB38">
        <v>6.4514875411987305E-2</v>
      </c>
      <c r="AC38">
        <v>0.23889483511447906</v>
      </c>
      <c r="AD38">
        <v>0.4132743775844574</v>
      </c>
      <c r="AE38">
        <v>0.55765998363494873</v>
      </c>
      <c r="AF38">
        <v>0.70204520225524902</v>
      </c>
      <c r="AG38">
        <v>0.83164811134338379</v>
      </c>
      <c r="AH38">
        <v>0.96125125885009766</v>
      </c>
      <c r="AI38">
        <v>1.1205906867980957</v>
      </c>
      <c r="AJ38">
        <v>1.279930591583252</v>
      </c>
      <c r="AK38">
        <v>1.4690923690795898</v>
      </c>
      <c r="AL38">
        <v>1.6582542657852173</v>
      </c>
      <c r="AM38">
        <v>1.8711943626403809</v>
      </c>
      <c r="AN38">
        <v>2.0841341018676758</v>
      </c>
      <c r="AO38">
        <v>2.3173568248748779</v>
      </c>
      <c r="AP38">
        <v>2.550579309463501</v>
      </c>
      <c r="AQ38">
        <v>2.8421282768249512</v>
      </c>
      <c r="AR38">
        <v>3.1336774826049805</v>
      </c>
      <c r="AS38">
        <v>3.5571520328521729</v>
      </c>
      <c r="AT38">
        <v>3.9806249141693115</v>
      </c>
      <c r="AU38">
        <v>4.498377799987793</v>
      </c>
      <c r="AV38">
        <v>5.0161304473876953</v>
      </c>
      <c r="AW38">
        <v>5.5100479125976563</v>
      </c>
      <c r="AX38">
        <v>6.0039682388305664</v>
      </c>
      <c r="AY38">
        <v>6.3669939041137695</v>
      </c>
      <c r="AZ38">
        <v>6.7300200462341309</v>
      </c>
      <c r="BA38">
        <v>7.0223140716552734</v>
      </c>
      <c r="BB38">
        <v>7.3146076202392578</v>
      </c>
      <c r="BC38">
        <v>7.794461727142334</v>
      </c>
      <c r="BD38">
        <v>8.2743129730224609</v>
      </c>
      <c r="BE38">
        <v>8.9287443161010742</v>
      </c>
      <c r="BF38">
        <v>9.5831766128540039</v>
      </c>
      <c r="BG38">
        <v>10.197100639343262</v>
      </c>
      <c r="BH38">
        <v>10.811026573181152</v>
      </c>
      <c r="BI38">
        <v>11.225848197937012</v>
      </c>
      <c r="BJ38">
        <v>11.640668869018555</v>
      </c>
      <c r="BK38">
        <v>11.894718170166016</v>
      </c>
      <c r="BL38">
        <v>12.148767471313477</v>
      </c>
      <c r="BM38">
        <v>12.558060646057129</v>
      </c>
      <c r="BN38">
        <v>12.967352867126465</v>
      </c>
      <c r="BO38">
        <v>13.436432838439941</v>
      </c>
      <c r="BP38">
        <v>13.905512809753418</v>
      </c>
      <c r="BQ38">
        <v>14.104387283325195</v>
      </c>
      <c r="BR38">
        <v>14.303261756896973</v>
      </c>
      <c r="BS38">
        <v>14.161684036254883</v>
      </c>
      <c r="BT38">
        <v>14.020105361938477</v>
      </c>
      <c r="BU38">
        <v>13.735145568847656</v>
      </c>
      <c r="BV38">
        <v>13.450185775756836</v>
      </c>
      <c r="BW38">
        <v>13.39094066619873</v>
      </c>
      <c r="BX38">
        <v>13.331696510314941</v>
      </c>
      <c r="BY38">
        <v>13.318548202514648</v>
      </c>
      <c r="BZ38">
        <v>13.305397987365723</v>
      </c>
      <c r="CA38">
        <v>12.892983436584473</v>
      </c>
      <c r="CB38">
        <v>12.480567932128906</v>
      </c>
      <c r="CC38">
        <v>11.949549674987793</v>
      </c>
      <c r="CD38">
        <v>11.418533325195313</v>
      </c>
      <c r="CE38">
        <v>11.042126655578613</v>
      </c>
      <c r="CF38">
        <v>10.665667533874512</v>
      </c>
      <c r="CG38">
        <v>10.190798759460449</v>
      </c>
      <c r="CH38">
        <v>9.7159337997436523</v>
      </c>
      <c r="CI38">
        <v>9.0686044692993164</v>
      </c>
      <c r="CJ38">
        <v>8.4212741851806641</v>
      </c>
      <c r="CK38">
        <v>7.8132839202880859</v>
      </c>
      <c r="CL38">
        <v>7.205286979675293</v>
      </c>
      <c r="CM38">
        <v>6.7181611061096191</v>
      </c>
      <c r="CN38">
        <v>6.2310304641723633</v>
      </c>
      <c r="CO38">
        <v>5.7560181617736816</v>
      </c>
      <c r="CP38">
        <v>5.281010627746582</v>
      </c>
      <c r="CQ38">
        <v>4.7742557525634766</v>
      </c>
      <c r="CR38">
        <v>4.2675061225891113</v>
      </c>
      <c r="CS38">
        <v>3.8454921245574951</v>
      </c>
      <c r="CT38">
        <v>3.4234790802001953</v>
      </c>
      <c r="CU38">
        <v>3.1064920425415039</v>
      </c>
      <c r="CV38">
        <v>2.7895019054412842</v>
      </c>
      <c r="CW38">
        <v>2.4976100921630859</v>
      </c>
      <c r="CX38">
        <v>2.2057156562805176</v>
      </c>
      <c r="CY38">
        <v>1.9710884094238281</v>
      </c>
      <c r="CZ38">
        <v>1.7364636659622192</v>
      </c>
      <c r="DA38">
        <v>1.5757769346237183</v>
      </c>
      <c r="DB38">
        <v>1.415091872215271</v>
      </c>
      <c r="DC38">
        <v>1.2660361528396606</v>
      </c>
      <c r="DD38">
        <v>1.1169805526733398</v>
      </c>
      <c r="DE38">
        <v>0.93160110712051392</v>
      </c>
      <c r="DF38">
        <v>0.7462199330329895</v>
      </c>
      <c r="DG38">
        <v>0.55978047847747803</v>
      </c>
      <c r="DH38">
        <v>0.37333929538726807</v>
      </c>
      <c r="DI38">
        <v>0.20798309147357941</v>
      </c>
      <c r="DJ38">
        <v>4.2628463357686996E-2</v>
      </c>
      <c r="DK38">
        <v>-9.5283113420009613E-2</v>
      </c>
      <c r="DL38">
        <v>-0.23319333791732788</v>
      </c>
      <c r="DM38">
        <v>-0.34503516554832458</v>
      </c>
      <c r="DN38">
        <v>-0.4568769633769989</v>
      </c>
      <c r="DO38">
        <v>-0.57923150062561035</v>
      </c>
      <c r="DP38">
        <v>-0.7015872597694397</v>
      </c>
      <c r="DQ38">
        <v>-0.88779741525650024</v>
      </c>
      <c r="DR38">
        <v>-1.0740092992782593</v>
      </c>
      <c r="DS38">
        <v>-1.3408942222595215</v>
      </c>
      <c r="DT38">
        <v>-1.607776403427124</v>
      </c>
      <c r="DU38">
        <v>-1.938603401184082</v>
      </c>
      <c r="DV38">
        <v>-2.2694272994995117</v>
      </c>
      <c r="DW38">
        <v>-2.7243282794952393</v>
      </c>
      <c r="DX38">
        <v>-3.1792304515838623</v>
      </c>
      <c r="DY38">
        <v>-3.758831262588501</v>
      </c>
      <c r="DZ38">
        <v>-4.3384370803833008</v>
      </c>
      <c r="EA38">
        <v>-4.9229083061218262</v>
      </c>
      <c r="EB38">
        <v>-5.5073847770690918</v>
      </c>
      <c r="EC38">
        <v>-6.0161447525024414</v>
      </c>
      <c r="ED38">
        <v>-6.5248994827270508</v>
      </c>
      <c r="EE38">
        <v>-7.1276535987854004</v>
      </c>
      <c r="EF38">
        <v>-7.7304015159606934</v>
      </c>
      <c r="EG38">
        <v>-8.4333372116088867</v>
      </c>
      <c r="EH38">
        <v>-9.1362724304199219</v>
      </c>
      <c r="EI38">
        <v>-9.7243251800537109</v>
      </c>
      <c r="EJ38">
        <v>-10.312381744384766</v>
      </c>
      <c r="EK38">
        <v>-10.80036735534668</v>
      </c>
      <c r="EL38">
        <v>-11.288356781005859</v>
      </c>
      <c r="EM38">
        <v>-11.860401153564453</v>
      </c>
      <c r="EN38">
        <v>-12.432381629943848</v>
      </c>
      <c r="EO38">
        <v>-12.911690711975098</v>
      </c>
      <c r="EP38">
        <v>-13.390995979309082</v>
      </c>
      <c r="EQ38">
        <v>-13.432851791381836</v>
      </c>
      <c r="ER38">
        <v>-13.474705696105957</v>
      </c>
      <c r="ES38">
        <v>-13.30256175994873</v>
      </c>
      <c r="ET38">
        <v>-13.130416870117188</v>
      </c>
      <c r="EU38">
        <v>-12.922863006591797</v>
      </c>
      <c r="EV38">
        <v>-12.715309143066406</v>
      </c>
      <c r="EW38">
        <v>-12.332199096679688</v>
      </c>
      <c r="EX38">
        <v>-11.949093818664551</v>
      </c>
      <c r="EY38">
        <v>-11.312019348144531</v>
      </c>
      <c r="EZ38">
        <v>-10.674951553344727</v>
      </c>
      <c r="FA38">
        <v>-10.06134033203125</v>
      </c>
      <c r="FB38">
        <v>-9.4477291107177734</v>
      </c>
      <c r="FC38">
        <v>-8.8920764923095703</v>
      </c>
      <c r="FD38">
        <v>-8.3364191055297852</v>
      </c>
      <c r="FE38">
        <v>-7.6786966323852539</v>
      </c>
      <c r="FF38">
        <v>-7.0209674835205078</v>
      </c>
      <c r="FG38">
        <v>-6.4215655326843262</v>
      </c>
      <c r="FH38">
        <v>-5.8221635818481445</v>
      </c>
      <c r="FI38">
        <v>-5.2158975601196289</v>
      </c>
      <c r="FJ38">
        <v>-4.6096196174621582</v>
      </c>
      <c r="FK38">
        <v>-3.9618310928344727</v>
      </c>
      <c r="FL38">
        <v>-3.3140437602996826</v>
      </c>
      <c r="FM38">
        <v>-2.8775053024291992</v>
      </c>
      <c r="FN38">
        <v>-2.4409756660461426</v>
      </c>
      <c r="FO38">
        <v>-2.259488582611084</v>
      </c>
      <c r="FP38">
        <v>-2.0780034065246582</v>
      </c>
      <c r="FQ38">
        <v>-1.9717766046524048</v>
      </c>
      <c r="FR38">
        <v>-1.8655499219894409</v>
      </c>
      <c r="FS38">
        <v>-1.784477710723877</v>
      </c>
      <c r="FT38">
        <v>-1.7034038305282593</v>
      </c>
      <c r="FU38">
        <v>-1.7172404527664185</v>
      </c>
      <c r="FV38">
        <v>-1.7310777902603149</v>
      </c>
      <c r="FW38">
        <v>-1.8204594850540161</v>
      </c>
      <c r="FX38">
        <v>-1.9098396301269531</v>
      </c>
      <c r="FY38">
        <v>-1.9423553943634033</v>
      </c>
      <c r="FZ38">
        <v>-1.9748706817626953</v>
      </c>
      <c r="GA38">
        <v>-1.9578253030776978</v>
      </c>
      <c r="GB38">
        <v>-1.9407805204391479</v>
      </c>
      <c r="GC38">
        <v>-2.0277256965637207</v>
      </c>
      <c r="GD38">
        <v>-2.1146721839904785</v>
      </c>
      <c r="GE38">
        <v>-2.2700588703155518</v>
      </c>
      <c r="GF38">
        <v>-2.4254453182220459</v>
      </c>
      <c r="GG38">
        <v>-2.4874393939971924</v>
      </c>
      <c r="GH38">
        <v>-2.5494325160980225</v>
      </c>
      <c r="GI38">
        <v>-2.571148157119751</v>
      </c>
      <c r="GJ38">
        <v>-2.5928633213043213</v>
      </c>
      <c r="GK38">
        <v>-2.702728271484375</v>
      </c>
      <c r="GL38">
        <v>-2.8125932216644287</v>
      </c>
      <c r="GM38">
        <v>-2.9118852615356445</v>
      </c>
      <c r="GN38">
        <v>-3.0111792087554932</v>
      </c>
      <c r="GO38">
        <v>-2.9803545475006104</v>
      </c>
      <c r="GP38">
        <v>-2.9495294094085693</v>
      </c>
      <c r="GQ38">
        <v>-2.9429116249084473</v>
      </c>
      <c r="GR38">
        <v>-2.9362940788269043</v>
      </c>
      <c r="GS38">
        <v>-3.0724570751190186</v>
      </c>
      <c r="GT38">
        <v>-3.2086210250854492</v>
      </c>
      <c r="GU38">
        <v>-3.2982892990112305</v>
      </c>
      <c r="GV38">
        <v>-3.3879563808441162</v>
      </c>
      <c r="GW38">
        <v>-3.345815896987915</v>
      </c>
      <c r="GX38">
        <v>-3.3036746978759766</v>
      </c>
      <c r="GY38">
        <v>-3.3241291046142578</v>
      </c>
      <c r="GZ38">
        <v>-3.3445842266082764</v>
      </c>
      <c r="HA38">
        <v>-3.4422738552093506</v>
      </c>
      <c r="HB38">
        <v>-3.539961576461792</v>
      </c>
      <c r="HC38">
        <v>-3.4903445243835449</v>
      </c>
      <c r="HD38">
        <v>-3.4407262802124023</v>
      </c>
      <c r="HE38">
        <v>-3.2777764797210693</v>
      </c>
      <c r="HF38">
        <v>-3.1148273944854736</v>
      </c>
      <c r="HG38">
        <v>-3.0525476932525635</v>
      </c>
      <c r="HH38">
        <v>-2.9902667999267578</v>
      </c>
      <c r="HI38">
        <v>-2.9434273242950439</v>
      </c>
      <c r="HJ38">
        <v>-2.8965873718261719</v>
      </c>
      <c r="HK38">
        <v>-2.7022106647491455</v>
      </c>
      <c r="HL38">
        <v>-2.5078375339508057</v>
      </c>
      <c r="HM38">
        <v>-2.2940380573272705</v>
      </c>
      <c r="HN38">
        <v>-2.080237865447998</v>
      </c>
      <c r="HO38">
        <v>-1.9692270755767822</v>
      </c>
      <c r="HP38">
        <v>-1.8582159280776978</v>
      </c>
      <c r="HQ38">
        <v>-1.7496135234832764</v>
      </c>
      <c r="HR38">
        <v>-1.6410088539123535</v>
      </c>
      <c r="HS38">
        <v>-1.4904065132141113</v>
      </c>
      <c r="HT38">
        <v>-1.3398040533065796</v>
      </c>
      <c r="HU38">
        <v>-1.226014256477356</v>
      </c>
      <c r="HV38">
        <v>-1.1122264862060547</v>
      </c>
      <c r="HW38">
        <v>-1.0393743515014648</v>
      </c>
      <c r="HX38">
        <v>-0.9665224552154541</v>
      </c>
      <c r="HY38">
        <v>-0.87857317924499512</v>
      </c>
      <c r="HZ38">
        <v>-0.79062378406524658</v>
      </c>
      <c r="IA38">
        <v>-0.70201718807220459</v>
      </c>
      <c r="IB38">
        <v>-0.61340892314910889</v>
      </c>
      <c r="IC38">
        <v>-0.57499182224273682</v>
      </c>
      <c r="ID38">
        <v>-0.53657501935958862</v>
      </c>
      <c r="IE38">
        <v>-0.54545587301254272</v>
      </c>
      <c r="IF38">
        <v>-0.55433660745620728</v>
      </c>
      <c r="IG38">
        <v>-0.57321560382843018</v>
      </c>
      <c r="IH38">
        <v>-0.59209460020065308</v>
      </c>
      <c r="II38">
        <v>-0.61592972278594971</v>
      </c>
      <c r="IJ38">
        <v>-0.63976508378982544</v>
      </c>
      <c r="IK38">
        <v>-0.69445306062698364</v>
      </c>
      <c r="IL38">
        <v>-0.7491421103477478</v>
      </c>
      <c r="IM38">
        <v>-0.815662682056427</v>
      </c>
      <c r="IN38">
        <v>-0.88218319416046143</v>
      </c>
      <c r="IO38">
        <v>-0.8996584415435791</v>
      </c>
      <c r="IP38">
        <v>-0.91713345050811768</v>
      </c>
      <c r="IQ38">
        <v>-0.92071449756622314</v>
      </c>
      <c r="IR38">
        <v>-0.92429554462432861</v>
      </c>
      <c r="IS38">
        <v>-0.98677688837051392</v>
      </c>
      <c r="IT38">
        <v>-1.0492581129074097</v>
      </c>
      <c r="IU38">
        <v>-1.1211346387863159</v>
      </c>
      <c r="IV38">
        <v>-1.1930124759674072</v>
      </c>
      <c r="IW38">
        <v>-1.2144700288772583</v>
      </c>
      <c r="IX38">
        <v>-1.2359273433685303</v>
      </c>
      <c r="IY38">
        <v>-1.2673542499542236</v>
      </c>
      <c r="IZ38">
        <v>-1.2987805604934692</v>
      </c>
      <c r="JA38">
        <v>-1.3784216642379761</v>
      </c>
      <c r="JB38">
        <v>-1.458063006401062</v>
      </c>
      <c r="JC38">
        <v>-1.4961647987365723</v>
      </c>
      <c r="JD38">
        <v>-1.5342088937759399</v>
      </c>
      <c r="JE38">
        <v>-1.5024675130844116</v>
      </c>
      <c r="JF38">
        <v>-1.470725417137146</v>
      </c>
      <c r="JG38">
        <v>-1.461930513381958</v>
      </c>
      <c r="JH38">
        <v>-1.4531357288360596</v>
      </c>
      <c r="JI38">
        <v>-1.4697227478027344</v>
      </c>
      <c r="JJ38">
        <v>-1.4863096475601196</v>
      </c>
      <c r="JK38">
        <v>-1.4386972188949585</v>
      </c>
      <c r="JL38">
        <v>-1.3910843133926392</v>
      </c>
      <c r="JM38">
        <v>-1.2926497459411621</v>
      </c>
      <c r="JN38">
        <v>-1.1942154169082642</v>
      </c>
      <c r="JO38">
        <v>-1.1177552938461304</v>
      </c>
      <c r="JP38">
        <v>-1.041293740272522</v>
      </c>
      <c r="JQ38">
        <v>-0.95595145225524902</v>
      </c>
      <c r="JR38">
        <v>-0.8706088662147522</v>
      </c>
      <c r="JS38">
        <v>-0.7268531322479248</v>
      </c>
      <c r="JT38">
        <v>-0.58310019969940186</v>
      </c>
      <c r="JU38">
        <v>-0.42112457752227783</v>
      </c>
      <c r="JV38">
        <v>-0.25914880633354187</v>
      </c>
      <c r="JW38">
        <v>-0.10379073023796082</v>
      </c>
      <c r="JX38">
        <v>5.1567371934652328E-2</v>
      </c>
      <c r="JY38">
        <v>0.20580525696277618</v>
      </c>
      <c r="JZ38">
        <v>0.36004608869552612</v>
      </c>
      <c r="KA38">
        <v>0.48529523611068726</v>
      </c>
      <c r="KB38">
        <v>0.61054420471191406</v>
      </c>
      <c r="KC38">
        <v>0.72215688228607178</v>
      </c>
      <c r="KD38">
        <v>0.8337673544883728</v>
      </c>
      <c r="KE38">
        <v>0.97245216369628906</v>
      </c>
      <c r="KF38">
        <v>1.1111371517181396</v>
      </c>
      <c r="KG38">
        <v>1.2202860116958618</v>
      </c>
      <c r="KH38">
        <v>1.3294342756271362</v>
      </c>
      <c r="KI38">
        <v>1.3652149438858032</v>
      </c>
      <c r="KJ38">
        <v>1.4009963274002075</v>
      </c>
      <c r="KK38">
        <v>1.4388402700424194</v>
      </c>
      <c r="KL38">
        <v>1.4766843318939209</v>
      </c>
      <c r="KM38">
        <v>1.5376758575439453</v>
      </c>
      <c r="KN38">
        <v>1.5986664295196533</v>
      </c>
      <c r="KO38">
        <v>1.586348295211792</v>
      </c>
      <c r="KP38">
        <v>1.574029803276062</v>
      </c>
      <c r="KQ38">
        <v>1.4989719390869141</v>
      </c>
      <c r="KR38">
        <v>1.4239144325256348</v>
      </c>
      <c r="KS38">
        <v>1.3884775638580322</v>
      </c>
      <c r="KT38">
        <v>1.3530399799346924</v>
      </c>
      <c r="KU38">
        <v>1.3319550752639771</v>
      </c>
      <c r="KV38">
        <v>1.3108699321746826</v>
      </c>
      <c r="KW38">
        <v>1.2389634847640991</v>
      </c>
      <c r="KX38">
        <v>1.1670583486557007</v>
      </c>
      <c r="KY38">
        <v>1.090625524520874</v>
      </c>
      <c r="KZ38">
        <v>1.0141925811767578</v>
      </c>
      <c r="LA38">
        <v>0.97087681293487549</v>
      </c>
      <c r="LB38">
        <v>0.92756080627441406</v>
      </c>
      <c r="LC38">
        <v>0.85634326934814453</v>
      </c>
      <c r="LD38">
        <v>0.78512430191040039</v>
      </c>
      <c r="LE38">
        <v>0.66792553663253784</v>
      </c>
      <c r="LF38">
        <v>0.55072665214538574</v>
      </c>
      <c r="LG38">
        <v>0.4447290301322937</v>
      </c>
      <c r="LH38">
        <v>0.33873340487480164</v>
      </c>
      <c r="LI38">
        <v>0.24766132235527039</v>
      </c>
      <c r="LJ38">
        <v>0.15658934414386749</v>
      </c>
      <c r="LK38">
        <v>5.4633084684610367E-2</v>
      </c>
      <c r="LL38">
        <v>-4.7327149659395218E-2</v>
      </c>
      <c r="LM38">
        <v>-0.1569322943687439</v>
      </c>
      <c r="LN38">
        <v>-0.26654168963432312</v>
      </c>
      <c r="LO38">
        <v>-0.37800887227058411</v>
      </c>
      <c r="LP38">
        <v>-0.48947611451148987</v>
      </c>
      <c r="LQ38">
        <v>-0.59418666362762451</v>
      </c>
      <c r="LR38">
        <v>-0.69889312982559204</v>
      </c>
      <c r="LS38">
        <v>-0.78174489736557007</v>
      </c>
      <c r="LT38">
        <v>-0.86459332704544067</v>
      </c>
      <c r="LU38">
        <v>-0.94010800123214722</v>
      </c>
      <c r="LV38">
        <v>-1.0156255960464478</v>
      </c>
      <c r="LW38">
        <v>-1.093919038772583</v>
      </c>
      <c r="LX38">
        <v>-1.1722148656845093</v>
      </c>
      <c r="LY38">
        <v>-1.2096858024597168</v>
      </c>
      <c r="LZ38">
        <v>-1.2471567392349243</v>
      </c>
      <c r="MA38">
        <v>-1.2225484848022461</v>
      </c>
      <c r="MB38">
        <v>-1.1979403495788574</v>
      </c>
      <c r="MC38">
        <v>-1.1290123462677002</v>
      </c>
      <c r="MD38">
        <v>-1.0600866079330444</v>
      </c>
      <c r="ME38">
        <v>-0.98508757352828979</v>
      </c>
      <c r="MF38">
        <v>-0.91008555889129639</v>
      </c>
      <c r="MG38">
        <v>-0.82978677749633789</v>
      </c>
      <c r="MH38">
        <v>-0.74948441982269287</v>
      </c>
      <c r="MI38">
        <v>-0.63541018962860107</v>
      </c>
      <c r="MJ38">
        <v>-0.52133607864379883</v>
      </c>
      <c r="MK38">
        <v>-0.38866493105888367</v>
      </c>
      <c r="ML38">
        <v>-0.25599858164787292</v>
      </c>
      <c r="MM38">
        <v>-0.12435848265886307</v>
      </c>
      <c r="MN38">
        <v>7.2765643708407879E-3</v>
      </c>
      <c r="MO38">
        <v>0.14183363318443298</v>
      </c>
      <c r="MP38">
        <v>0.27639582753181458</v>
      </c>
      <c r="MQ38">
        <v>0.41605222225189209</v>
      </c>
      <c r="MR38">
        <v>0.55571377277374268</v>
      </c>
      <c r="MS38">
        <v>0.68502837419509888</v>
      </c>
      <c r="MT38">
        <v>0.81434297561645508</v>
      </c>
      <c r="MU38">
        <v>0.9167332649230957</v>
      </c>
      <c r="MV38">
        <v>1.0191192626953125</v>
      </c>
      <c r="MW38">
        <v>1.0792242288589478</v>
      </c>
      <c r="MX38">
        <v>1.1393265724182129</v>
      </c>
      <c r="MY38">
        <v>1.1846754550933838</v>
      </c>
      <c r="MZ38">
        <v>1.2300262451171875</v>
      </c>
      <c r="NA38">
        <v>1.2809900045394897</v>
      </c>
      <c r="NB38">
        <v>1.3319553136825562</v>
      </c>
      <c r="NC38">
        <v>1.3526387214660645</v>
      </c>
      <c r="ND38">
        <v>1.3733222484588623</v>
      </c>
      <c r="NE38">
        <v>1.3436144590377808</v>
      </c>
      <c r="NF38">
        <v>1.3139070272445679</v>
      </c>
      <c r="NG38">
        <v>1.2526566982269287</v>
      </c>
      <c r="NH38">
        <v>1.1914085149765015</v>
      </c>
      <c r="NI38">
        <v>1.1438822746276855</v>
      </c>
      <c r="NJ38">
        <v>1.096354603767395</v>
      </c>
      <c r="NK38">
        <v>1.0625791549682617</v>
      </c>
      <c r="NL38">
        <v>1.0288021564483643</v>
      </c>
      <c r="NM38">
        <v>0.97107744216918945</v>
      </c>
      <c r="NN38">
        <v>0.9133528470993042</v>
      </c>
      <c r="NO38">
        <v>0.826576828956604</v>
      </c>
      <c r="NP38">
        <v>0.7398037314414978</v>
      </c>
      <c r="NQ38">
        <v>0.64110958576202393</v>
      </c>
      <c r="NR38">
        <v>0.54241913557052612</v>
      </c>
      <c r="NS38">
        <v>0.44963008165359497</v>
      </c>
      <c r="NT38">
        <v>0.35683736205101013</v>
      </c>
      <c r="NU38">
        <v>0.25857660174369812</v>
      </c>
      <c r="NV38">
        <v>0.16031175851821899</v>
      </c>
      <c r="NW38">
        <v>4.0135700255632401E-2</v>
      </c>
      <c r="NX38">
        <v>-8.0040343105792999E-2</v>
      </c>
      <c r="NY38">
        <v>-0.20666682720184326</v>
      </c>
      <c r="NZ38">
        <v>-0.33328855037689209</v>
      </c>
      <c r="OA38">
        <v>-0.44427317380905151</v>
      </c>
      <c r="OB38">
        <v>-0.55525338649749756</v>
      </c>
      <c r="OC38">
        <v>-0.65288388729095459</v>
      </c>
      <c r="OD38">
        <v>-0.7505180835723877</v>
      </c>
      <c r="OE38">
        <v>-0.84846383333206177</v>
      </c>
      <c r="OF38">
        <v>-0.94641298055648804</v>
      </c>
      <c r="OG38">
        <v>-1.0302927494049072</v>
      </c>
      <c r="OH38">
        <v>-1.1141724586486816</v>
      </c>
      <c r="OI38">
        <v>-1.1639641523361206</v>
      </c>
      <c r="OJ38">
        <v>-1.2137534618377686</v>
      </c>
      <c r="OK38">
        <v>-1.2242105007171631</v>
      </c>
      <c r="OL38">
        <v>-1.2346667051315308</v>
      </c>
      <c r="OM38">
        <v>-1.234981894493103</v>
      </c>
      <c r="ON38">
        <v>-1.2352970838546753</v>
      </c>
      <c r="OO38">
        <v>-1.2379039525985718</v>
      </c>
      <c r="OP38">
        <v>-1.2405102252960205</v>
      </c>
      <c r="OQ38">
        <v>-1.2014639377593994</v>
      </c>
      <c r="OR38">
        <v>-1.1624174118041992</v>
      </c>
      <c r="OS38">
        <v>-1.0534679889678955</v>
      </c>
      <c r="OT38">
        <v>-0.94452178478240967</v>
      </c>
      <c r="OU38">
        <v>-0.79191130399703979</v>
      </c>
      <c r="OV38">
        <v>-0.63930630683898926</v>
      </c>
      <c r="OW38">
        <v>-0.48647215962409973</v>
      </c>
      <c r="OX38">
        <v>-0.33363223075866699</v>
      </c>
      <c r="OY38">
        <v>-0.1811990886926651</v>
      </c>
      <c r="OZ38">
        <v>-2.8759989887475967E-2</v>
      </c>
      <c r="PA38">
        <v>0.13200946152210236</v>
      </c>
      <c r="PB38">
        <v>0.29277893900871277</v>
      </c>
      <c r="PC38">
        <v>0.44882768392562866</v>
      </c>
      <c r="PD38">
        <v>0.60487037897109985</v>
      </c>
      <c r="PE38">
        <v>0.73817223310470581</v>
      </c>
      <c r="PF38">
        <v>0.87146884202957153</v>
      </c>
      <c r="PG38">
        <v>0.99599933624267578</v>
      </c>
      <c r="PH38">
        <v>1.1205345392227173</v>
      </c>
      <c r="PI38">
        <v>1.2507659196853638</v>
      </c>
      <c r="PJ38">
        <v>1.3810018301010132</v>
      </c>
      <c r="PK38">
        <v>1.488744854927063</v>
      </c>
      <c r="PL38">
        <v>1.5964878797531128</v>
      </c>
      <c r="PM38">
        <v>1.6562496423721313</v>
      </c>
      <c r="PN38">
        <v>1.716008186340332</v>
      </c>
      <c r="PO38">
        <v>1.7131152153015137</v>
      </c>
      <c r="PP38">
        <v>1.7102217674255371</v>
      </c>
      <c r="PQ38">
        <v>1.6736676692962646</v>
      </c>
      <c r="PR38">
        <v>1.6371121406555176</v>
      </c>
      <c r="PS38">
        <v>1.6043393611907959</v>
      </c>
      <c r="PT38">
        <v>1.5715652704238892</v>
      </c>
      <c r="PU38">
        <v>1.5308859348297119</v>
      </c>
      <c r="PV38">
        <v>1.4902065992355347</v>
      </c>
      <c r="PW38">
        <v>1.4335113763809204</v>
      </c>
      <c r="PX38">
        <v>1.376818060874939</v>
      </c>
      <c r="PY38">
        <v>1.3051108121871948</v>
      </c>
      <c r="PZ38">
        <v>1.2334063053131104</v>
      </c>
      <c r="QA38">
        <v>1.1715277433395386</v>
      </c>
      <c r="QB38">
        <v>1.1096470355987549</v>
      </c>
      <c r="QC38">
        <v>1.0676785707473755</v>
      </c>
      <c r="QD38">
        <v>1.0257083177566528</v>
      </c>
      <c r="QE38">
        <v>0.97620552778244019</v>
      </c>
      <c r="QF38">
        <v>0.92670267820358276</v>
      </c>
      <c r="QG38">
        <v>0.8640485405921936</v>
      </c>
      <c r="QH38">
        <v>0.80139654874801636</v>
      </c>
      <c r="QI38">
        <v>0.73642164468765259</v>
      </c>
      <c r="QJ38">
        <v>0.67144924402236938</v>
      </c>
      <c r="QK38">
        <v>0.61888116598129272</v>
      </c>
      <c r="QL38">
        <v>0.56631124019622803</v>
      </c>
      <c r="QM38">
        <v>0.52809548377990723</v>
      </c>
      <c r="QN38">
        <v>0.48987835645675659</v>
      </c>
      <c r="QO38">
        <v>0.45091778039932251</v>
      </c>
      <c r="QP38">
        <v>0.4119572639465332</v>
      </c>
      <c r="QQ38">
        <v>0.35314208269119263</v>
      </c>
      <c r="QR38">
        <v>0.29432883858680725</v>
      </c>
      <c r="QS38">
        <v>0.21588928997516632</v>
      </c>
      <c r="QT38">
        <v>0.13745254278182983</v>
      </c>
      <c r="QU38">
        <v>5.3744718432426453E-2</v>
      </c>
      <c r="QV38">
        <v>-2.9966354370117188E-2</v>
      </c>
      <c r="QW38">
        <v>-0.11668219417333603</v>
      </c>
      <c r="QX38">
        <v>-0.20340138673782349</v>
      </c>
      <c r="QY38">
        <v>-0.29269549250602722</v>
      </c>
      <c r="QZ38">
        <v>-0.38198956847190857</v>
      </c>
      <c r="RA38">
        <v>-0.46724769473075867</v>
      </c>
      <c r="RB38">
        <v>-0.55250257253646851</v>
      </c>
      <c r="RC38">
        <v>-0.62188941240310669</v>
      </c>
      <c r="RD38">
        <v>-0.69127357006072998</v>
      </c>
      <c r="RE38">
        <v>-0.75848042964935303</v>
      </c>
      <c r="RF38">
        <v>-0.82569003105163574</v>
      </c>
      <c r="RG38">
        <v>-0.90544456243515015</v>
      </c>
      <c r="RH38">
        <v>-0.98520177602767944</v>
      </c>
      <c r="RI38">
        <v>-1.0406632423400879</v>
      </c>
      <c r="RJ38">
        <v>-1.0961246490478516</v>
      </c>
      <c r="RK38">
        <v>-1.1058086156845093</v>
      </c>
      <c r="RL38">
        <v>-1.115491509437561</v>
      </c>
      <c r="RM38">
        <v>-1.0940338373184204</v>
      </c>
      <c r="RN38">
        <v>-1.0725769996643066</v>
      </c>
      <c r="RO38">
        <v>-1.0482553243637085</v>
      </c>
      <c r="RP38">
        <v>-1.0239328145980835</v>
      </c>
      <c r="RQ38">
        <v>-1.0083771944046021</v>
      </c>
      <c r="RR38">
        <v>-0.99282127618789673</v>
      </c>
      <c r="RS38">
        <v>-0.95632445812225342</v>
      </c>
      <c r="RT38">
        <v>-0.91982758045196533</v>
      </c>
      <c r="RU38">
        <v>-0.83462834358215332</v>
      </c>
      <c r="RV38">
        <v>-0.74943077564239502</v>
      </c>
      <c r="RW38">
        <v>-0.59458696842193604</v>
      </c>
      <c r="RX38">
        <v>-0.43974751234054565</v>
      </c>
      <c r="RY38">
        <v>-0.22337424755096436</v>
      </c>
      <c r="RZ38">
        <v>-6.9917659275233746E-3</v>
      </c>
      <c r="SA38">
        <v>0.26942703127861023</v>
      </c>
      <c r="SB38">
        <v>0.54585689306259155</v>
      </c>
      <c r="SC38">
        <v>0.88782137632369995</v>
      </c>
      <c r="SD38">
        <v>1.2297860383987427</v>
      </c>
      <c r="SE38">
        <v>1.6048804521560669</v>
      </c>
      <c r="SF38">
        <v>1.9799617528915405</v>
      </c>
      <c r="SG38">
        <v>2.3302192687988281</v>
      </c>
      <c r="SH38">
        <v>2.6804628372192383</v>
      </c>
      <c r="SI38">
        <v>3.0512468814849854</v>
      </c>
      <c r="SJ38">
        <v>3.4220452308654785</v>
      </c>
      <c r="SK38">
        <v>3.8913757801055908</v>
      </c>
      <c r="SL38">
        <v>4.3607244491577148</v>
      </c>
      <c r="SM38">
        <v>4.8514552116394043</v>
      </c>
      <c r="SN38">
        <v>5.3422436714172363</v>
      </c>
      <c r="SO38">
        <v>5.774724006652832</v>
      </c>
      <c r="SP38">
        <v>6.2071857452392578</v>
      </c>
      <c r="SQ38">
        <v>6.5546088218688965</v>
      </c>
      <c r="SR38">
        <v>6.9020161628723145</v>
      </c>
      <c r="SS38">
        <v>7.2684459686279297</v>
      </c>
      <c r="ST38">
        <v>7.6348896026611328</v>
      </c>
      <c r="SU38">
        <v>8.0269870758056641</v>
      </c>
      <c r="SV38">
        <v>8.4190998077392578</v>
      </c>
      <c r="SW38">
        <v>8.6410884857177734</v>
      </c>
      <c r="SX38">
        <v>8.8630771636962891</v>
      </c>
      <c r="SY38">
        <v>8.8466978073120117</v>
      </c>
      <c r="SZ38">
        <v>8.8303108215332031</v>
      </c>
      <c r="TA38">
        <v>8.624934196472168</v>
      </c>
      <c r="TB38">
        <v>8.419560432434082</v>
      </c>
      <c r="TC38">
        <v>8.2599935531616211</v>
      </c>
      <c r="TD38">
        <v>8.1004209518432617</v>
      </c>
      <c r="TE38">
        <v>8.0916252136230469</v>
      </c>
      <c r="TF38">
        <v>8.0828304290771484</v>
      </c>
      <c r="TG38">
        <v>8.051060676574707</v>
      </c>
      <c r="TH38">
        <v>8.0192899703979492</v>
      </c>
      <c r="TI38">
        <v>7.8836135864257813</v>
      </c>
      <c r="TJ38">
        <v>7.7479395866394043</v>
      </c>
      <c r="TK38">
        <v>7.5367441177368164</v>
      </c>
      <c r="TL38">
        <v>7.3255553245544434</v>
      </c>
      <c r="TM38">
        <v>7.2059793472290039</v>
      </c>
      <c r="TN38">
        <v>7.0864005088806152</v>
      </c>
      <c r="TO38">
        <v>7.092186450958252</v>
      </c>
      <c r="TP38">
        <v>7.0979733467102051</v>
      </c>
      <c r="TQ38">
        <v>7.104189395904541</v>
      </c>
      <c r="TR38">
        <v>7.1104063987731934</v>
      </c>
      <c r="TS38">
        <v>7.1122970581054688</v>
      </c>
      <c r="TT38">
        <v>7.1141877174377441</v>
      </c>
      <c r="TU38">
        <v>7.1314048767089844</v>
      </c>
      <c r="TV38">
        <v>7.1486220359802246</v>
      </c>
      <c r="TW38">
        <v>7.3383231163024902</v>
      </c>
      <c r="TX38">
        <v>7.5280337333679199</v>
      </c>
      <c r="TY38">
        <v>7.9432487487792969</v>
      </c>
      <c r="TZ38">
        <v>8.3584794998168945</v>
      </c>
      <c r="UA38">
        <v>8.7542438507080078</v>
      </c>
      <c r="UB38">
        <v>9.1500091552734375</v>
      </c>
      <c r="UC38">
        <v>9.3321342468261719</v>
      </c>
      <c r="UD38">
        <v>9.5142459869384766</v>
      </c>
      <c r="UE38">
        <v>9.4499368667602539</v>
      </c>
      <c r="UF38">
        <v>9.3856229782104492</v>
      </c>
      <c r="UG38">
        <v>9.3166961669921875</v>
      </c>
      <c r="UH38">
        <v>9.2477693557739258</v>
      </c>
      <c r="UI38">
        <v>9.2461929321289063</v>
      </c>
      <c r="UJ38">
        <v>9.2446165084838867</v>
      </c>
      <c r="UK38">
        <v>9.0688934326171875</v>
      </c>
      <c r="UL38">
        <v>8.8931694030761719</v>
      </c>
      <c r="UM38">
        <v>8.5046453475952148</v>
      </c>
      <c r="UN38">
        <v>8.1161279678344727</v>
      </c>
      <c r="UO38">
        <v>7.6011734008789063</v>
      </c>
      <c r="UP38">
        <v>7.086235523223877</v>
      </c>
      <c r="UQ38">
        <v>6.6195101737976074</v>
      </c>
      <c r="UR38">
        <v>6.1527681350708008</v>
      </c>
      <c r="US38">
        <v>5.7402729988098145</v>
      </c>
      <c r="UT38">
        <v>5.3277626037597656</v>
      </c>
      <c r="UU38">
        <v>4.7828598022460938</v>
      </c>
      <c r="UV38">
        <v>4.2379560470581055</v>
      </c>
      <c r="UW38">
        <v>3.5577867031097412</v>
      </c>
      <c r="UX38">
        <v>2.8776388168334961</v>
      </c>
      <c r="UY38">
        <v>2.1910192966461182</v>
      </c>
      <c r="UZ38">
        <v>1.5044260025024414</v>
      </c>
      <c r="VA38">
        <v>0.92219346761703491</v>
      </c>
      <c r="VB38">
        <v>0.33994033932685852</v>
      </c>
      <c r="VC38">
        <v>-0.15170794725418091</v>
      </c>
      <c r="VD38">
        <v>-0.64337432384490967</v>
      </c>
      <c r="VE38">
        <v>-1.0688462257385254</v>
      </c>
      <c r="VF38">
        <v>-1.4943180084228516</v>
      </c>
      <c r="VG38">
        <v>-1.8474709987640381</v>
      </c>
      <c r="VH38">
        <v>-2.200608491897583</v>
      </c>
      <c r="VI38">
        <v>-2.5703458786010742</v>
      </c>
      <c r="VJ38">
        <v>-2.9400699138641357</v>
      </c>
      <c r="VK38">
        <v>-3.4779233932495117</v>
      </c>
      <c r="VL38">
        <v>-4.0157999992370605</v>
      </c>
      <c r="VM38">
        <v>-4.7727212905883789</v>
      </c>
      <c r="VN38">
        <v>-5.5296735763549805</v>
      </c>
      <c r="VO38">
        <v>-6.3518261909484863</v>
      </c>
      <c r="VP38">
        <v>-7.1739797592163086</v>
      </c>
      <c r="VQ38">
        <v>-7.9025435447692871</v>
      </c>
      <c r="VR38">
        <v>-8.6310758590698242</v>
      </c>
      <c r="VS38">
        <v>-9.1977195739746094</v>
      </c>
      <c r="VT38">
        <v>-9.764338493347168</v>
      </c>
      <c r="VU38">
        <v>-10.38532829284668</v>
      </c>
      <c r="VV38">
        <v>-11.006341934204102</v>
      </c>
      <c r="VW38">
        <v>-11.842072486877441</v>
      </c>
      <c r="VX38">
        <v>-12.677837371826172</v>
      </c>
      <c r="VY38">
        <v>-13.481283187866211</v>
      </c>
      <c r="VZ38">
        <v>-14.284729957580566</v>
      </c>
      <c r="WA38">
        <v>-14.867505073547363</v>
      </c>
      <c r="WB38">
        <v>-15.450251579284668</v>
      </c>
      <c r="WC38">
        <v>-15.757284164428711</v>
      </c>
      <c r="WD38">
        <v>-16.064298629760742</v>
      </c>
      <c r="WE38">
        <v>-16.346935272216797</v>
      </c>
      <c r="WF38">
        <v>-16.629583358764648</v>
      </c>
      <c r="WG38">
        <v>-16.851314544677734</v>
      </c>
      <c r="WH38">
        <v>-17.073053359985352</v>
      </c>
      <c r="WI38">
        <v>-16.756843566894531</v>
      </c>
      <c r="WJ38">
        <v>-16.440631866455078</v>
      </c>
      <c r="WK38">
        <v>-15.617231369018555</v>
      </c>
      <c r="WL38">
        <v>-14.79384708404541</v>
      </c>
      <c r="WM38">
        <v>-13.77957820892334</v>
      </c>
      <c r="WN38">
        <v>-12.76534366607666</v>
      </c>
      <c r="WO38">
        <v>-11.926572799682617</v>
      </c>
      <c r="WP38">
        <v>-11.087771415710449</v>
      </c>
      <c r="WQ38">
        <v>-10.44179630279541</v>
      </c>
      <c r="WR38">
        <v>-9.7957983016967773</v>
      </c>
    </row>
    <row r="39" spans="1:616">
      <c r="A39" t="s">
        <v>137</v>
      </c>
      <c r="B39">
        <v>-0.43029129505157471</v>
      </c>
      <c r="C39">
        <v>-0.4366225004196167</v>
      </c>
      <c r="D39">
        <v>-0.4429536759853363</v>
      </c>
      <c r="E39">
        <v>-0.42410337924957275</v>
      </c>
      <c r="F39">
        <v>-0.40525305271148682</v>
      </c>
      <c r="G39">
        <v>-0.37629005312919617</v>
      </c>
      <c r="H39">
        <v>-0.34732702374458313</v>
      </c>
      <c r="I39">
        <v>-0.30999884009361267</v>
      </c>
      <c r="J39">
        <v>-0.27267062664031982</v>
      </c>
      <c r="K39">
        <v>-0.2295842170715332</v>
      </c>
      <c r="L39">
        <v>-0.18649777770042419</v>
      </c>
      <c r="M39">
        <v>-0.15710502862930298</v>
      </c>
      <c r="N39">
        <v>-0.12771229445934296</v>
      </c>
      <c r="O39">
        <v>-0.10817444324493408</v>
      </c>
      <c r="P39">
        <v>-8.8636569678783417E-2</v>
      </c>
      <c r="V39">
        <v>-8.8636569678783417E-2</v>
      </c>
      <c r="W39">
        <v>-7.0473827421665192E-2</v>
      </c>
      <c r="X39">
        <v>-5.2311047911643982E-2</v>
      </c>
      <c r="Y39">
        <v>-5.299859493970871E-2</v>
      </c>
      <c r="Z39">
        <v>-5.3686194121837616E-2</v>
      </c>
      <c r="AA39">
        <v>-0.10788794606924057</v>
      </c>
      <c r="AB39">
        <v>-0.16208969056606293</v>
      </c>
      <c r="AC39">
        <v>-0.28848430514335632</v>
      </c>
      <c r="AD39">
        <v>-0.41487866640090942</v>
      </c>
      <c r="AE39">
        <v>-0.58570629358291626</v>
      </c>
      <c r="AF39">
        <v>-0.75653350353240967</v>
      </c>
      <c r="AG39">
        <v>-0.96463149785995483</v>
      </c>
      <c r="AH39">
        <v>-1.1727300882339478</v>
      </c>
      <c r="AI39">
        <v>-1.423227071762085</v>
      </c>
      <c r="AJ39">
        <v>-1.6737246513366699</v>
      </c>
      <c r="AK39">
        <v>-1.9392902851104736</v>
      </c>
      <c r="AL39">
        <v>-2.2048559188842773</v>
      </c>
      <c r="AM39">
        <v>-2.465723991394043</v>
      </c>
      <c r="AN39">
        <v>-2.7265915870666504</v>
      </c>
      <c r="AO39">
        <v>-2.9661455154418945</v>
      </c>
      <c r="AP39">
        <v>-3.2056989669799805</v>
      </c>
      <c r="AQ39">
        <v>-3.4607508182525635</v>
      </c>
      <c r="AR39">
        <v>-3.7158026695251465</v>
      </c>
      <c r="AS39">
        <v>-4.0470595359802246</v>
      </c>
      <c r="AT39">
        <v>-4.3783149719238281</v>
      </c>
      <c r="AU39">
        <v>-4.7154140472412109</v>
      </c>
      <c r="AV39">
        <v>-5.052513599395752</v>
      </c>
      <c r="AW39">
        <v>-5.2743911743164063</v>
      </c>
      <c r="AX39">
        <v>-5.496269702911377</v>
      </c>
      <c r="AY39">
        <v>-5.5240297317504883</v>
      </c>
      <c r="AZ39">
        <v>-5.5517892837524414</v>
      </c>
      <c r="BA39">
        <v>-5.4543862342834473</v>
      </c>
      <c r="BB39">
        <v>-5.3569841384887695</v>
      </c>
      <c r="BC39">
        <v>-5.3247547149658203</v>
      </c>
      <c r="BD39">
        <v>-5.2925257682800293</v>
      </c>
      <c r="BE39">
        <v>-5.2773995399475098</v>
      </c>
      <c r="BF39">
        <v>-5.2622737884521484</v>
      </c>
      <c r="BG39">
        <v>-5.1241626739501953</v>
      </c>
      <c r="BH39">
        <v>-4.9860501289367676</v>
      </c>
      <c r="BI39">
        <v>-4.7181925773620605</v>
      </c>
      <c r="BJ39">
        <v>-4.4503355026245117</v>
      </c>
      <c r="BK39">
        <v>-4.1479568481445313</v>
      </c>
      <c r="BL39">
        <v>-3.8455784320831299</v>
      </c>
      <c r="BM39">
        <v>-3.6415188312530518</v>
      </c>
      <c r="BN39">
        <v>-3.43746018409729</v>
      </c>
      <c r="BO39">
        <v>-3.2934188842773438</v>
      </c>
      <c r="BP39">
        <v>-3.1493773460388184</v>
      </c>
      <c r="BQ39">
        <v>-2.9845089912414551</v>
      </c>
      <c r="BR39">
        <v>-2.8196396827697754</v>
      </c>
      <c r="BS39">
        <v>-2.6125726699829102</v>
      </c>
      <c r="BT39">
        <v>-2.405505895614624</v>
      </c>
      <c r="BU39">
        <v>-2.1716535091400146</v>
      </c>
      <c r="BV39">
        <v>-1.9378011226654053</v>
      </c>
      <c r="BW39">
        <v>-1.7315927743911743</v>
      </c>
      <c r="BX39">
        <v>-1.5253852605819702</v>
      </c>
      <c r="BY39">
        <v>-1.3125890493392944</v>
      </c>
      <c r="BZ39">
        <v>-1.0997928380966187</v>
      </c>
      <c r="CA39">
        <v>-0.88946008682250977</v>
      </c>
      <c r="CB39">
        <v>-0.67912667989730835</v>
      </c>
      <c r="CC39">
        <v>-0.59579008817672729</v>
      </c>
      <c r="CD39">
        <v>-0.51245331764221191</v>
      </c>
      <c r="CE39">
        <v>-0.59249597787857056</v>
      </c>
      <c r="CF39">
        <v>-0.67253774404525757</v>
      </c>
      <c r="CG39">
        <v>-0.78979390859603882</v>
      </c>
      <c r="CH39">
        <v>-0.90704900026321411</v>
      </c>
      <c r="CI39">
        <v>-0.9069635272026062</v>
      </c>
      <c r="CJ39">
        <v>-0.90687710046768188</v>
      </c>
      <c r="CK39">
        <v>-0.76243525743484497</v>
      </c>
      <c r="CL39">
        <v>-0.6179918646812439</v>
      </c>
      <c r="CM39">
        <v>-0.3892684280872345</v>
      </c>
      <c r="CN39">
        <v>-0.16054277122020721</v>
      </c>
      <c r="CO39">
        <v>2.3090856149792671E-2</v>
      </c>
      <c r="CP39">
        <v>0.20672275125980377</v>
      </c>
      <c r="CQ39">
        <v>0.23568624258041382</v>
      </c>
      <c r="CR39">
        <v>0.26464909315109253</v>
      </c>
      <c r="CS39">
        <v>0.14338269829750061</v>
      </c>
      <c r="CT39">
        <v>2.2115347906947136E-2</v>
      </c>
      <c r="CU39">
        <v>-0.2080119401216507</v>
      </c>
      <c r="CV39">
        <v>-0.4381413459777832</v>
      </c>
      <c r="CW39">
        <v>-0.66334104537963867</v>
      </c>
      <c r="CX39">
        <v>-0.88854295015335083</v>
      </c>
      <c r="CY39">
        <v>-0.93684351444244385</v>
      </c>
      <c r="CZ39">
        <v>-0.98514348268508911</v>
      </c>
      <c r="DA39">
        <v>-0.8500971794128418</v>
      </c>
      <c r="DB39">
        <v>-0.71505188941955566</v>
      </c>
      <c r="DC39">
        <v>-0.53545773029327393</v>
      </c>
      <c r="DD39">
        <v>-0.3558637797832489</v>
      </c>
      <c r="DE39">
        <v>-0.26992058753967285</v>
      </c>
      <c r="DF39">
        <v>-0.18397685885429382</v>
      </c>
      <c r="DG39">
        <v>-0.24705915153026581</v>
      </c>
      <c r="DH39">
        <v>-0.31014207005500793</v>
      </c>
      <c r="DI39">
        <v>-0.48056897521018982</v>
      </c>
      <c r="DJ39">
        <v>-0.65099430084228516</v>
      </c>
      <c r="DK39">
        <v>-0.80268555879592896</v>
      </c>
      <c r="DL39">
        <v>-0.95437532663345337</v>
      </c>
      <c r="DM39">
        <v>-0.98717772960662842</v>
      </c>
      <c r="DN39">
        <v>-1.0199792385101318</v>
      </c>
      <c r="DO39">
        <v>-0.96047788858413696</v>
      </c>
      <c r="DP39">
        <v>-0.90097582340240479</v>
      </c>
      <c r="DQ39">
        <v>-0.77655881643295288</v>
      </c>
      <c r="DR39">
        <v>-0.65214055776596069</v>
      </c>
      <c r="DS39">
        <v>-0.50056397914886475</v>
      </c>
      <c r="DT39">
        <v>-0.34898889064788818</v>
      </c>
      <c r="DU39">
        <v>-0.23817835748195648</v>
      </c>
      <c r="DV39">
        <v>-0.12736894190311432</v>
      </c>
      <c r="DW39">
        <v>-5.4144516587257385E-2</v>
      </c>
      <c r="DX39">
        <v>1.9079837948083878E-2</v>
      </c>
      <c r="DY39">
        <v>0.11504973471164703</v>
      </c>
      <c r="DZ39">
        <v>0.21102069318294525</v>
      </c>
      <c r="EA39">
        <v>0.39439481496810913</v>
      </c>
      <c r="EB39">
        <v>0.5777706503868103</v>
      </c>
      <c r="EC39">
        <v>0.86261767148971558</v>
      </c>
      <c r="ED39">
        <v>1.147462010383606</v>
      </c>
      <c r="EE39">
        <v>1.5330065488815308</v>
      </c>
      <c r="EF39">
        <v>1.9185476303100586</v>
      </c>
      <c r="EG39">
        <v>2.3497858047485352</v>
      </c>
      <c r="EH39">
        <v>2.7810237407684326</v>
      </c>
      <c r="EI39">
        <v>3.1657631397247314</v>
      </c>
      <c r="EJ39">
        <v>3.5505056381225586</v>
      </c>
      <c r="EK39">
        <v>3.8886346817016602</v>
      </c>
      <c r="EL39">
        <v>4.2267670631408691</v>
      </c>
      <c r="EM39">
        <v>4.6064386367797852</v>
      </c>
      <c r="EN39">
        <v>4.986107349395752</v>
      </c>
      <c r="EO39">
        <v>5.3845725059509277</v>
      </c>
      <c r="EP39">
        <v>5.7830333709716797</v>
      </c>
      <c r="EQ39">
        <v>6.0436162948608398</v>
      </c>
      <c r="ER39">
        <v>6.3041977882385254</v>
      </c>
      <c r="ES39">
        <v>6.4672036170959473</v>
      </c>
      <c r="ET39">
        <v>6.6302108764648438</v>
      </c>
      <c r="EU39">
        <v>6.7790932655334473</v>
      </c>
      <c r="EV39">
        <v>6.9279766082763672</v>
      </c>
      <c r="EW39">
        <v>6.9524135589599609</v>
      </c>
      <c r="EX39">
        <v>6.9768500328063965</v>
      </c>
      <c r="EY39">
        <v>6.7247767448425293</v>
      </c>
      <c r="EZ39">
        <v>6.4727053642272949</v>
      </c>
      <c r="FA39">
        <v>6.0488872528076172</v>
      </c>
      <c r="FB39">
        <v>5.6250686645507813</v>
      </c>
      <c r="FC39">
        <v>5.0813632011413574</v>
      </c>
      <c r="FD39">
        <v>4.5376520156860352</v>
      </c>
      <c r="FE39">
        <v>3.8542037010192871</v>
      </c>
      <c r="FF39">
        <v>3.1707484722137451</v>
      </c>
      <c r="FG39">
        <v>2.4845142364501953</v>
      </c>
      <c r="FH39">
        <v>1.7982797622680664</v>
      </c>
      <c r="FI39">
        <v>1.0669676065444946</v>
      </c>
      <c r="FJ39">
        <v>0.33564147353172302</v>
      </c>
      <c r="FK39">
        <v>-0.37253707647323608</v>
      </c>
      <c r="FL39">
        <v>-1.0807150602340698</v>
      </c>
      <c r="FM39">
        <v>-1.6341656446456909</v>
      </c>
      <c r="FN39">
        <v>-2.1876058578491211</v>
      </c>
      <c r="FO39">
        <v>-2.6730468273162842</v>
      </c>
      <c r="FP39">
        <v>-3.15848708152771</v>
      </c>
      <c r="FQ39">
        <v>-3.5368983745574951</v>
      </c>
      <c r="FR39">
        <v>-3.9153087139129639</v>
      </c>
      <c r="FS39">
        <v>-4.1336021423339844</v>
      </c>
      <c r="FT39">
        <v>-4.3519001007080078</v>
      </c>
      <c r="FU39">
        <v>-4.5910534858703613</v>
      </c>
      <c r="FV39">
        <v>-4.8302063941955566</v>
      </c>
      <c r="FW39">
        <v>-4.9734468460083008</v>
      </c>
      <c r="FX39">
        <v>-5.1166844367980957</v>
      </c>
      <c r="FY39">
        <v>-4.7792139053344727</v>
      </c>
      <c r="FZ39">
        <v>-4.4417409896850586</v>
      </c>
      <c r="GA39">
        <v>-3.8181312084197998</v>
      </c>
      <c r="GB39">
        <v>-3.1945221424102783</v>
      </c>
      <c r="GC39">
        <v>-2.6708180904388428</v>
      </c>
      <c r="GD39">
        <v>-2.147104024887085</v>
      </c>
      <c r="GE39">
        <v>-1.5892417430877686</v>
      </c>
      <c r="GF39">
        <v>-1.0313791036605835</v>
      </c>
      <c r="GG39">
        <v>-0.40335756540298462</v>
      </c>
      <c r="GH39">
        <v>0.22465185821056366</v>
      </c>
      <c r="GI39">
        <v>0.62426459789276123</v>
      </c>
      <c r="GJ39">
        <v>1.0238755941390991</v>
      </c>
      <c r="GK39">
        <v>1.1812103986740112</v>
      </c>
      <c r="GL39">
        <v>1.3385443687438965</v>
      </c>
      <c r="GM39">
        <v>1.4039180278778076</v>
      </c>
      <c r="GN39">
        <v>1.4692927598953247</v>
      </c>
      <c r="GO39">
        <v>1.5236380100250244</v>
      </c>
      <c r="GP39">
        <v>1.5779834985733032</v>
      </c>
      <c r="GQ39">
        <v>1.6865308284759521</v>
      </c>
      <c r="GR39">
        <v>1.7950760126113892</v>
      </c>
      <c r="GS39">
        <v>1.9019618034362793</v>
      </c>
      <c r="GT39">
        <v>2.0088474750518799</v>
      </c>
      <c r="GU39">
        <v>1.9202103614807129</v>
      </c>
      <c r="GV39">
        <v>1.8315720558166504</v>
      </c>
      <c r="GW39">
        <v>1.5459855794906616</v>
      </c>
      <c r="GX39">
        <v>1.2603936195373535</v>
      </c>
      <c r="GY39">
        <v>0.96686631441116333</v>
      </c>
      <c r="GZ39">
        <v>0.67333889007568359</v>
      </c>
      <c r="HA39">
        <v>0.35379904508590698</v>
      </c>
      <c r="HB39">
        <v>3.4265350550413132E-2</v>
      </c>
      <c r="HC39">
        <v>-0.34328621625900269</v>
      </c>
      <c r="HD39">
        <v>-0.72083818912506104</v>
      </c>
      <c r="HE39">
        <v>-0.99488496780395508</v>
      </c>
      <c r="HF39">
        <v>-1.2689306735992432</v>
      </c>
      <c r="HG39">
        <v>-1.4243432283401489</v>
      </c>
      <c r="HH39">
        <v>-1.5797587633132935</v>
      </c>
      <c r="HI39">
        <v>-1.6875039339065552</v>
      </c>
      <c r="HJ39">
        <v>-1.7952486276626587</v>
      </c>
      <c r="HK39">
        <v>-1.820974588394165</v>
      </c>
      <c r="HL39">
        <v>-1.8467000722885132</v>
      </c>
      <c r="HM39">
        <v>-1.8497083187103271</v>
      </c>
      <c r="HN39">
        <v>-1.8527162075042725</v>
      </c>
      <c r="HO39">
        <v>-1.9212137460708618</v>
      </c>
      <c r="HP39">
        <v>-1.9897109270095825</v>
      </c>
      <c r="HQ39">
        <v>-2.0481517314910889</v>
      </c>
      <c r="HR39">
        <v>-2.1065936088562012</v>
      </c>
      <c r="HS39">
        <v>-2.0622756481170654</v>
      </c>
      <c r="HT39">
        <v>-2.0179572105407715</v>
      </c>
      <c r="HU39">
        <v>-1.9826916456222534</v>
      </c>
      <c r="HV39">
        <v>-1.9474265575408936</v>
      </c>
      <c r="HW39">
        <v>-1.972063422203064</v>
      </c>
      <c r="HX39">
        <v>-1.996700644493103</v>
      </c>
      <c r="HY39">
        <v>-1.9516373872756958</v>
      </c>
      <c r="HZ39">
        <v>-1.9065735340118408</v>
      </c>
      <c r="IA39">
        <v>-1.7843921184539795</v>
      </c>
      <c r="IB39">
        <v>-1.6622083187103271</v>
      </c>
      <c r="IC39">
        <v>-1.5871790647506714</v>
      </c>
      <c r="ID39">
        <v>-1.5121501684188843</v>
      </c>
      <c r="IE39">
        <v>-1.4745639562606812</v>
      </c>
      <c r="IF39">
        <v>-1.4369783401489258</v>
      </c>
      <c r="IG39">
        <v>-1.3584259748458862</v>
      </c>
      <c r="IH39">
        <v>-1.2798731327056885</v>
      </c>
      <c r="II39">
        <v>-1.20467209815979</v>
      </c>
      <c r="IJ39">
        <v>-1.1294716596603394</v>
      </c>
      <c r="IK39">
        <v>-1.1279247999191284</v>
      </c>
      <c r="IL39">
        <v>-1.1263777017593384</v>
      </c>
      <c r="IM39">
        <v>-1.1500980854034424</v>
      </c>
      <c r="IN39">
        <v>-1.1738184690475464</v>
      </c>
      <c r="IO39">
        <v>-1.1412457227706909</v>
      </c>
      <c r="IP39">
        <v>-1.1086735725402832</v>
      </c>
      <c r="IQ39">
        <v>-1.0624930858612061</v>
      </c>
      <c r="IR39">
        <v>-1.0163124799728394</v>
      </c>
      <c r="IS39">
        <v>-1.0127028226852417</v>
      </c>
      <c r="IT39">
        <v>-1.0090932846069336</v>
      </c>
      <c r="IU39">
        <v>-0.98714923858642578</v>
      </c>
      <c r="IV39">
        <v>-0.96520477533340454</v>
      </c>
      <c r="IW39">
        <v>-0.87742757797241211</v>
      </c>
      <c r="IX39">
        <v>-0.78965014219284058</v>
      </c>
      <c r="IY39">
        <v>-0.70015370845794678</v>
      </c>
      <c r="IZ39">
        <v>-0.61065906286239624</v>
      </c>
      <c r="JA39">
        <v>-0.55178719758987427</v>
      </c>
      <c r="JB39">
        <v>-0.49291560053825378</v>
      </c>
      <c r="JC39">
        <v>-0.41118285059928894</v>
      </c>
      <c r="JD39">
        <v>-0.32944992184638977</v>
      </c>
      <c r="JE39">
        <v>-0.22047500312328339</v>
      </c>
      <c r="JF39">
        <v>-0.11149799823760986</v>
      </c>
      <c r="JG39">
        <v>6.9900648668408394E-3</v>
      </c>
      <c r="JH39">
        <v>0.12547825276851654</v>
      </c>
      <c r="JI39">
        <v>0.26238706707954407</v>
      </c>
      <c r="JJ39">
        <v>0.39929324388504028</v>
      </c>
      <c r="JK39">
        <v>0.50918722152709961</v>
      </c>
      <c r="JL39">
        <v>0.61908090114593506</v>
      </c>
      <c r="JM39">
        <v>0.69184678792953491</v>
      </c>
      <c r="JN39">
        <v>0.76461285352706909</v>
      </c>
      <c r="JO39">
        <v>0.85588365793228149</v>
      </c>
      <c r="JP39">
        <v>0.94715619087219238</v>
      </c>
      <c r="JQ39">
        <v>1.0316104888916016</v>
      </c>
      <c r="JR39">
        <v>1.1160644292831421</v>
      </c>
      <c r="JS39">
        <v>1.1115094423294067</v>
      </c>
      <c r="JT39">
        <v>1.1069544553756714</v>
      </c>
      <c r="JU39">
        <v>1.0429840087890625</v>
      </c>
      <c r="JV39">
        <v>0.97901308536529541</v>
      </c>
      <c r="JW39">
        <v>0.92976707220077515</v>
      </c>
      <c r="JX39">
        <v>0.88052093982696533</v>
      </c>
      <c r="JY39">
        <v>0.80492037534713745</v>
      </c>
      <c r="JZ39">
        <v>0.72931832075119019</v>
      </c>
      <c r="KA39">
        <v>0.62406563758850098</v>
      </c>
      <c r="KB39">
        <v>0.51881295442581177</v>
      </c>
      <c r="KC39">
        <v>0.42544910311698914</v>
      </c>
      <c r="KD39">
        <v>0.33208706974983215</v>
      </c>
      <c r="KE39">
        <v>0.26118308305740356</v>
      </c>
      <c r="KF39">
        <v>0.1902792751789093</v>
      </c>
      <c r="KG39">
        <v>0.16140210628509521</v>
      </c>
      <c r="KH39">
        <v>0.13252514600753784</v>
      </c>
      <c r="KI39">
        <v>0.13361375033855438</v>
      </c>
      <c r="KJ39">
        <v>0.13470238447189331</v>
      </c>
      <c r="KK39">
        <v>0.15263596177101135</v>
      </c>
      <c r="KL39">
        <v>0.17056968808174133</v>
      </c>
      <c r="KM39">
        <v>0.21073418855667114</v>
      </c>
      <c r="KN39">
        <v>0.25089794397354126</v>
      </c>
      <c r="KO39">
        <v>0.30495661497116089</v>
      </c>
      <c r="KP39">
        <v>0.35901534557342529</v>
      </c>
      <c r="KQ39">
        <v>0.42404633760452271</v>
      </c>
      <c r="KR39">
        <v>0.48913487792015076</v>
      </c>
      <c r="KS39">
        <v>0.59286725521087646</v>
      </c>
      <c r="KT39">
        <v>0.69660168886184692</v>
      </c>
      <c r="KU39">
        <v>0.80890184640884399</v>
      </c>
      <c r="KV39">
        <v>0.92120170593261719</v>
      </c>
      <c r="KW39">
        <v>0.93764561414718628</v>
      </c>
      <c r="KX39">
        <v>0.95408916473388672</v>
      </c>
      <c r="KY39">
        <v>0.91011494398117065</v>
      </c>
      <c r="KZ39">
        <v>0.86614030599594116</v>
      </c>
      <c r="LA39">
        <v>0.83107519149780273</v>
      </c>
      <c r="LB39">
        <v>0.79600971937179565</v>
      </c>
      <c r="LC39">
        <v>0.72313058376312256</v>
      </c>
      <c r="LD39">
        <v>0.65025007724761963</v>
      </c>
      <c r="LE39">
        <v>0.53531450033187866</v>
      </c>
      <c r="LF39">
        <v>0.42037880420684814</v>
      </c>
      <c r="LG39">
        <v>0.32546797394752502</v>
      </c>
      <c r="LH39">
        <v>0.23055890202522278</v>
      </c>
      <c r="LI39">
        <v>0.16779090464115143</v>
      </c>
      <c r="LJ39">
        <v>0.10502315312623978</v>
      </c>
      <c r="LK39">
        <v>4.798608273267746E-2</v>
      </c>
      <c r="LL39">
        <v>-9.053058922290802E-3</v>
      </c>
      <c r="LM39">
        <v>-5.1966942846775055E-2</v>
      </c>
      <c r="LN39">
        <v>-9.4882190227508545E-2</v>
      </c>
      <c r="LO39">
        <v>-0.11926116049289703</v>
      </c>
      <c r="LP39">
        <v>-0.14364014565944672</v>
      </c>
      <c r="LQ39">
        <v>-0.14318215847015381</v>
      </c>
      <c r="LR39">
        <v>-0.14272379875183105</v>
      </c>
      <c r="LS39">
        <v>-8.4109313786029816E-2</v>
      </c>
      <c r="LT39">
        <v>-2.5496622547507286E-2</v>
      </c>
      <c r="LU39">
        <v>9.4249710440635681E-2</v>
      </c>
      <c r="LV39">
        <v>0.21400080621242523</v>
      </c>
      <c r="LW39">
        <v>0.36250925064086914</v>
      </c>
      <c r="LX39">
        <v>0.51102310419082642</v>
      </c>
      <c r="LY39">
        <v>0.64686936140060425</v>
      </c>
      <c r="LZ39">
        <v>0.7827155590057373</v>
      </c>
      <c r="MA39">
        <v>0.8639063835144043</v>
      </c>
      <c r="MB39">
        <v>0.94509327411651611</v>
      </c>
      <c r="MC39">
        <v>0.97345572710037231</v>
      </c>
      <c r="MD39">
        <v>1.0018167495727539</v>
      </c>
      <c r="ME39">
        <v>0.9882664680480957</v>
      </c>
      <c r="MF39">
        <v>0.97471541166305542</v>
      </c>
      <c r="MG39">
        <v>0.91908198595046997</v>
      </c>
      <c r="MH39">
        <v>0.86344599723815918</v>
      </c>
      <c r="MI39">
        <v>0.77306336164474487</v>
      </c>
      <c r="MJ39">
        <v>0.68268060684204102</v>
      </c>
      <c r="MK39">
        <v>0.56361770629882813</v>
      </c>
      <c r="ML39">
        <v>0.44455888867378235</v>
      </c>
      <c r="MM39">
        <v>0.32208636403083801</v>
      </c>
      <c r="MN39">
        <v>0.19961850345134735</v>
      </c>
      <c r="MO39">
        <v>8.8953413069248199E-2</v>
      </c>
      <c r="MP39">
        <v>-2.1715978160500526E-2</v>
      </c>
      <c r="MQ39">
        <v>-0.14424118399620056</v>
      </c>
      <c r="MR39">
        <v>-0.26677122712135315</v>
      </c>
      <c r="MS39">
        <v>-0.4004688560962677</v>
      </c>
      <c r="MT39">
        <v>-0.53416645526885986</v>
      </c>
      <c r="MU39">
        <v>-0.63604128360748291</v>
      </c>
      <c r="MV39">
        <v>-0.73791158199310303</v>
      </c>
      <c r="MW39">
        <v>-0.76913905143737793</v>
      </c>
      <c r="MX39">
        <v>-0.80036479234695435</v>
      </c>
      <c r="MY39">
        <v>-0.7877885103225708</v>
      </c>
      <c r="MZ39">
        <v>-0.77521169185638428</v>
      </c>
      <c r="NA39">
        <v>-0.74776738882064819</v>
      </c>
      <c r="NB39">
        <v>-0.72032147645950317</v>
      </c>
      <c r="NC39">
        <v>-0.64870280027389526</v>
      </c>
      <c r="ND39">
        <v>-0.5770842432975769</v>
      </c>
      <c r="NE39">
        <v>-0.47403588891029358</v>
      </c>
      <c r="NF39">
        <v>-0.37099099159240723</v>
      </c>
      <c r="NG39">
        <v>-0.29298079013824463</v>
      </c>
      <c r="NH39">
        <v>-0.21497376263141632</v>
      </c>
      <c r="NI39">
        <v>-0.1769586056470871</v>
      </c>
      <c r="NJ39">
        <v>-0.13894219696521759</v>
      </c>
      <c r="NK39">
        <v>-0.12948854267597198</v>
      </c>
      <c r="NL39">
        <v>-0.12003493309020996</v>
      </c>
      <c r="NM39">
        <v>-0.13802553713321686</v>
      </c>
      <c r="NN39">
        <v>-0.15601612627506256</v>
      </c>
      <c r="NO39">
        <v>-0.19712644815444946</v>
      </c>
      <c r="NP39">
        <v>-0.23823556303977966</v>
      </c>
      <c r="NQ39">
        <v>-0.28596398234367371</v>
      </c>
      <c r="NR39">
        <v>-0.33369061350822449</v>
      </c>
      <c r="NS39">
        <v>-0.38691756129264832</v>
      </c>
      <c r="NT39">
        <v>-0.44014668464660645</v>
      </c>
      <c r="NU39">
        <v>-0.50649416446685791</v>
      </c>
      <c r="NV39">
        <v>-0.57284426689147949</v>
      </c>
      <c r="NW39">
        <v>-0.63901978731155396</v>
      </c>
      <c r="NX39">
        <v>-0.70519542694091797</v>
      </c>
      <c r="NY39">
        <v>-0.76572990417480469</v>
      </c>
      <c r="NZ39">
        <v>-0.82626199722290039</v>
      </c>
      <c r="OA39">
        <v>-0.8633047342300415</v>
      </c>
      <c r="OB39">
        <v>-0.90034592151641846</v>
      </c>
      <c r="OC39">
        <v>-0.91037255525588989</v>
      </c>
      <c r="OD39">
        <v>-0.92039918899536133</v>
      </c>
      <c r="OE39">
        <v>-0.88579303026199341</v>
      </c>
      <c r="OF39">
        <v>-0.85118448734283447</v>
      </c>
      <c r="OG39">
        <v>-0.74513161182403564</v>
      </c>
      <c r="OH39">
        <v>-0.63907879590988159</v>
      </c>
      <c r="OI39">
        <v>-0.48377567529678345</v>
      </c>
      <c r="OJ39">
        <v>-0.32847782969474792</v>
      </c>
      <c r="OK39">
        <v>-0.15698778629302979</v>
      </c>
      <c r="OL39">
        <v>1.4495822601020336E-2</v>
      </c>
      <c r="OM39">
        <v>0.16715811192989349</v>
      </c>
      <c r="ON39">
        <v>0.31982597708702087</v>
      </c>
      <c r="OO39">
        <v>0.44306734204292297</v>
      </c>
      <c r="OP39">
        <v>0.56631273031234741</v>
      </c>
      <c r="OQ39">
        <v>0.64652556180953979</v>
      </c>
      <c r="OR39">
        <v>0.72673845291137695</v>
      </c>
      <c r="OS39">
        <v>0.74358469247817993</v>
      </c>
      <c r="OT39">
        <v>0.76042944192886353</v>
      </c>
      <c r="OU39">
        <v>0.74793893098831177</v>
      </c>
      <c r="OV39">
        <v>0.73544865846633911</v>
      </c>
      <c r="OW39">
        <v>0.74696493148803711</v>
      </c>
      <c r="OX39">
        <v>0.75848168134689331</v>
      </c>
      <c r="OY39">
        <v>0.78351962566375732</v>
      </c>
      <c r="OZ39">
        <v>0.80855810642242432</v>
      </c>
      <c r="PA39">
        <v>0.81070661544799805</v>
      </c>
      <c r="PB39">
        <v>0.81285518407821655</v>
      </c>
      <c r="PC39">
        <v>0.77011221647262573</v>
      </c>
      <c r="PD39">
        <v>0.72737020254135132</v>
      </c>
      <c r="PE39">
        <v>0.63775795698165894</v>
      </c>
      <c r="PF39">
        <v>0.5481487512588501</v>
      </c>
      <c r="PG39">
        <v>0.435191810131073</v>
      </c>
      <c r="PH39">
        <v>0.32223060727119446</v>
      </c>
      <c r="PI39">
        <v>0.21001854538917542</v>
      </c>
      <c r="PJ39">
        <v>9.7802810370922089E-2</v>
      </c>
      <c r="PK39">
        <v>2.6585251092910767E-2</v>
      </c>
      <c r="PL39">
        <v>-4.463229700922966E-2</v>
      </c>
      <c r="PM39">
        <v>-6.3999533653259277E-2</v>
      </c>
      <c r="PN39">
        <v>-8.3365209400653839E-2</v>
      </c>
      <c r="PO39">
        <v>-6.4915835857391357E-2</v>
      </c>
      <c r="PP39">
        <v>-4.6466879546642303E-2</v>
      </c>
      <c r="PQ39">
        <v>-2.206574659794569E-3</v>
      </c>
      <c r="PR39">
        <v>4.2055364698171616E-2</v>
      </c>
      <c r="PS39">
        <v>7.8552231192588806E-2</v>
      </c>
      <c r="PT39">
        <v>0.1150500550866127</v>
      </c>
      <c r="PU39">
        <v>0.12324321269989014</v>
      </c>
      <c r="PV39">
        <v>0.13143639266490936</v>
      </c>
      <c r="PW39">
        <v>0.11671139299869537</v>
      </c>
      <c r="PX39">
        <v>0.1019866019487381</v>
      </c>
      <c r="PY39">
        <v>7.0186838507652283E-2</v>
      </c>
      <c r="PZ39">
        <v>3.8388170301914215E-2</v>
      </c>
      <c r="QA39">
        <v>-8.822830393910408E-3</v>
      </c>
      <c r="QB39">
        <v>-5.6035727262496948E-2</v>
      </c>
      <c r="QC39">
        <v>-0.11559377610683441</v>
      </c>
      <c r="QD39">
        <v>-0.17515406012535095</v>
      </c>
      <c r="QE39">
        <v>-0.23133170604705811</v>
      </c>
      <c r="QF39">
        <v>-0.28750935196876526</v>
      </c>
      <c r="QG39">
        <v>-0.34446266293525696</v>
      </c>
      <c r="QH39">
        <v>-0.40141379833221436</v>
      </c>
      <c r="QI39">
        <v>-0.47429555654525757</v>
      </c>
      <c r="QJ39">
        <v>-0.54717469215393066</v>
      </c>
      <c r="QK39">
        <v>-0.63136959075927734</v>
      </c>
      <c r="QL39">
        <v>-0.71556764841079712</v>
      </c>
      <c r="QM39">
        <v>-0.8052055835723877</v>
      </c>
      <c r="QN39">
        <v>-0.89484632015228271</v>
      </c>
      <c r="QO39">
        <v>-0.94612526893615723</v>
      </c>
      <c r="QP39">
        <v>-0.99740421772003174</v>
      </c>
      <c r="QQ39">
        <v>-0.99376660585403442</v>
      </c>
      <c r="QR39">
        <v>-0.99012833833694458</v>
      </c>
      <c r="QS39">
        <v>-0.96829831600189209</v>
      </c>
      <c r="QT39">
        <v>-0.94646894931793213</v>
      </c>
      <c r="QU39">
        <v>-0.93039780855178833</v>
      </c>
      <c r="QV39">
        <v>-0.91432583332061768</v>
      </c>
      <c r="QW39">
        <v>-0.89092093706130981</v>
      </c>
      <c r="QX39">
        <v>-0.86751401424407959</v>
      </c>
      <c r="QY39">
        <v>-0.77727454900741577</v>
      </c>
      <c r="QZ39">
        <v>-0.68703508377075195</v>
      </c>
      <c r="RA39">
        <v>-0.53130257129669189</v>
      </c>
      <c r="RB39">
        <v>-0.37557503581047058</v>
      </c>
      <c r="RC39">
        <v>-0.20958542823791504</v>
      </c>
      <c r="RD39">
        <v>-4.360208660364151E-2</v>
      </c>
      <c r="RE39">
        <v>0.12298280000686646</v>
      </c>
      <c r="RF39">
        <v>0.28957408666610718</v>
      </c>
      <c r="RG39">
        <v>0.45976865291595459</v>
      </c>
      <c r="RH39">
        <v>0.62996953725814819</v>
      </c>
      <c r="RI39">
        <v>0.78667110204696655</v>
      </c>
      <c r="RJ39">
        <v>0.94337260723114014</v>
      </c>
      <c r="RK39">
        <v>1.0600874423980713</v>
      </c>
      <c r="RL39">
        <v>1.1767972707748413</v>
      </c>
      <c r="RM39">
        <v>1.2146711349487305</v>
      </c>
      <c r="RN39">
        <v>1.2525430917739868</v>
      </c>
      <c r="RO39">
        <v>1.2553218603134155</v>
      </c>
      <c r="RP39">
        <v>1.2581008672714233</v>
      </c>
      <c r="RQ39">
        <v>1.2795004844665527</v>
      </c>
      <c r="RR39">
        <v>1.3009006977081299</v>
      </c>
      <c r="RS39">
        <v>1.274229884147644</v>
      </c>
      <c r="RT39">
        <v>1.2475591897964478</v>
      </c>
      <c r="RU39">
        <v>1.1316784620285034</v>
      </c>
      <c r="RV39">
        <v>1.0157995223999023</v>
      </c>
      <c r="RW39">
        <v>0.81130826473236084</v>
      </c>
      <c r="RX39">
        <v>0.60682284832000732</v>
      </c>
      <c r="RY39">
        <v>0.34212124347686768</v>
      </c>
      <c r="RZ39">
        <v>7.7408619225025177E-2</v>
      </c>
      <c r="SA39">
        <v>-0.19872404634952545</v>
      </c>
      <c r="SB39">
        <v>-0.47486740350723267</v>
      </c>
      <c r="SC39">
        <v>-0.74206215143203735</v>
      </c>
      <c r="SD39">
        <v>-1.0092569589614868</v>
      </c>
      <c r="SE39">
        <v>-1.2403372526168823</v>
      </c>
      <c r="SF39">
        <v>-1.4714077711105347</v>
      </c>
      <c r="SG39">
        <v>-1.6664191484451294</v>
      </c>
      <c r="SH39">
        <v>-1.8614223003387451</v>
      </c>
      <c r="SI39">
        <v>-2.0844709873199463</v>
      </c>
      <c r="SJ39">
        <v>-2.3075287342071533</v>
      </c>
      <c r="SK39">
        <v>-2.5724313259124756</v>
      </c>
      <c r="SL39">
        <v>-2.8373444080352783</v>
      </c>
      <c r="SM39">
        <v>-3.1092660427093506</v>
      </c>
      <c r="SN39">
        <v>-3.3811876773834229</v>
      </c>
      <c r="SO39">
        <v>-3.6261625289916992</v>
      </c>
      <c r="SP39">
        <v>-3.871126651763916</v>
      </c>
      <c r="SQ39">
        <v>-4.0230803489685059</v>
      </c>
      <c r="SR39">
        <v>-4.1750264167785645</v>
      </c>
      <c r="SS39">
        <v>-4.2939138412475586</v>
      </c>
      <c r="ST39">
        <v>-4.4128055572509766</v>
      </c>
      <c r="SU39">
        <v>-4.5111522674560547</v>
      </c>
      <c r="SV39">
        <v>-4.6095027923583984</v>
      </c>
      <c r="SW39">
        <v>-4.5909967422485352</v>
      </c>
      <c r="SX39">
        <v>-4.5724902153015137</v>
      </c>
      <c r="SY39">
        <v>-4.5050816535949707</v>
      </c>
      <c r="SZ39">
        <v>-4.4376740455627441</v>
      </c>
      <c r="TA39">
        <v>-4.3828120231628418</v>
      </c>
      <c r="TB39">
        <v>-4.3279523849487305</v>
      </c>
      <c r="TC39">
        <v>-4.364619255065918</v>
      </c>
      <c r="TD39">
        <v>-4.4012894630432129</v>
      </c>
      <c r="TE39">
        <v>-4.5199756622314453</v>
      </c>
      <c r="TF39">
        <v>-4.6386661529541016</v>
      </c>
      <c r="TG39">
        <v>-4.6639046669006348</v>
      </c>
      <c r="TH39">
        <v>-4.689143180847168</v>
      </c>
      <c r="TI39">
        <v>-4.5481972694396973</v>
      </c>
      <c r="TJ39">
        <v>-4.407252311706543</v>
      </c>
      <c r="TK39">
        <v>-4.0869083404541016</v>
      </c>
      <c r="TL39">
        <v>-3.7665722370147705</v>
      </c>
      <c r="TM39">
        <v>-3.3857052326202393</v>
      </c>
      <c r="TN39">
        <v>-3.0048229694366455</v>
      </c>
      <c r="TO39">
        <v>-2.6452112197875977</v>
      </c>
      <c r="TP39">
        <v>-2.2855861186981201</v>
      </c>
      <c r="TQ39">
        <v>-1.8711433410644531</v>
      </c>
      <c r="TR39">
        <v>-1.4567006826400757</v>
      </c>
      <c r="TS39">
        <v>-0.99296802282333374</v>
      </c>
      <c r="TT39">
        <v>-0.52925151586532593</v>
      </c>
      <c r="TU39">
        <v>-6.7408472299575806E-2</v>
      </c>
      <c r="TV39">
        <v>0.39441701769828796</v>
      </c>
      <c r="TW39">
        <v>0.88695234060287476</v>
      </c>
      <c r="TX39">
        <v>1.3795069456100464</v>
      </c>
      <c r="TY39">
        <v>1.9547184705734253</v>
      </c>
      <c r="TZ39">
        <v>2.5299520492553711</v>
      </c>
      <c r="UA39">
        <v>3.1456434726715088</v>
      </c>
      <c r="UB39">
        <v>3.7613344192504883</v>
      </c>
      <c r="UC39">
        <v>4.2928533554077148</v>
      </c>
      <c r="UD39">
        <v>4.8243498802185059</v>
      </c>
      <c r="UE39">
        <v>5.1918282508850098</v>
      </c>
      <c r="UF39">
        <v>5.5592894554138184</v>
      </c>
      <c r="UG39">
        <v>5.8770480155944824</v>
      </c>
      <c r="UH39">
        <v>6.194817066192627</v>
      </c>
      <c r="UI39">
        <v>6.5138640403747559</v>
      </c>
      <c r="UJ39">
        <v>6.8329229354858398</v>
      </c>
      <c r="UK39">
        <v>7.0380959510803223</v>
      </c>
      <c r="UL39">
        <v>7.2432689666748047</v>
      </c>
      <c r="UM39">
        <v>7.285158634185791</v>
      </c>
      <c r="UN39">
        <v>7.3270411491394043</v>
      </c>
      <c r="UO39">
        <v>7.1648950576782227</v>
      </c>
      <c r="UP39">
        <v>7.0027499198913574</v>
      </c>
      <c r="UQ39">
        <v>6.7598781585693359</v>
      </c>
      <c r="UR39">
        <v>6.5169954299926758</v>
      </c>
      <c r="US39">
        <v>6.2871284484863281</v>
      </c>
      <c r="UT39">
        <v>6.0572524070739746</v>
      </c>
      <c r="UU39">
        <v>5.7312159538269043</v>
      </c>
      <c r="UV39">
        <v>5.4051790237426758</v>
      </c>
      <c r="UW39">
        <v>4.9994320869445801</v>
      </c>
      <c r="UX39">
        <v>4.5936985015869141</v>
      </c>
      <c r="UY39">
        <v>4.1805868148803711</v>
      </c>
      <c r="UZ39">
        <v>3.7674906253814697</v>
      </c>
      <c r="VA39">
        <v>3.424579381942749</v>
      </c>
      <c r="VB39">
        <v>3.0816562175750732</v>
      </c>
      <c r="VC39">
        <v>2.8031165599822998</v>
      </c>
      <c r="VD39">
        <v>2.524566650390625</v>
      </c>
      <c r="VE39">
        <v>2.2577157020568848</v>
      </c>
      <c r="VF39">
        <v>1.9908648729324341</v>
      </c>
      <c r="VG39">
        <v>1.7470360994338989</v>
      </c>
      <c r="VH39">
        <v>1.5032174587249756</v>
      </c>
      <c r="VI39">
        <v>1.3054269552230835</v>
      </c>
      <c r="VJ39">
        <v>1.1076450347900391</v>
      </c>
      <c r="VK39">
        <v>1.0006740093231201</v>
      </c>
      <c r="VL39">
        <v>0.89370030164718628</v>
      </c>
      <c r="VM39">
        <v>0.90203589200973511</v>
      </c>
      <c r="VN39">
        <v>0.91037285327911377</v>
      </c>
      <c r="VO39">
        <v>1.0044795274734497</v>
      </c>
      <c r="VP39">
        <v>1.0985864400863647</v>
      </c>
      <c r="VQ39">
        <v>1.2218316793441772</v>
      </c>
      <c r="VR39">
        <v>1.3450729846954346</v>
      </c>
      <c r="VS39">
        <v>1.4501562118530273</v>
      </c>
      <c r="VT39">
        <v>1.5552350282669067</v>
      </c>
      <c r="VU39">
        <v>1.646964430809021</v>
      </c>
      <c r="VV39">
        <v>1.7386970520019531</v>
      </c>
      <c r="VW39">
        <v>1.8630839586257935</v>
      </c>
      <c r="VX39">
        <v>1.9874759912490845</v>
      </c>
      <c r="VY39">
        <v>2.1519696712493896</v>
      </c>
      <c r="VZ39">
        <v>2.3164632320404053</v>
      </c>
      <c r="WA39">
        <v>2.4518284797668457</v>
      </c>
      <c r="WB39">
        <v>2.5871880054473877</v>
      </c>
      <c r="WC39">
        <v>2.6236882209777832</v>
      </c>
      <c r="WD39">
        <v>2.6601850986480713</v>
      </c>
      <c r="WE39">
        <v>2.655029296875</v>
      </c>
      <c r="WF39">
        <v>2.6498725414276123</v>
      </c>
      <c r="WG39">
        <v>2.6099381446838379</v>
      </c>
      <c r="WH39">
        <v>2.5700020790100098</v>
      </c>
      <c r="WI39">
        <v>2.4470760822296143</v>
      </c>
      <c r="WJ39">
        <v>2.3241498470306396</v>
      </c>
      <c r="WK39">
        <v>2.157703161239624</v>
      </c>
      <c r="WL39">
        <v>1.99126136302948</v>
      </c>
      <c r="WM39">
        <v>1.8265895843505859</v>
      </c>
      <c r="WN39">
        <v>1.6619240045547485</v>
      </c>
      <c r="WO39">
        <v>1.5311191082000732</v>
      </c>
      <c r="WP39">
        <v>1.4003098011016846</v>
      </c>
      <c r="WQ39">
        <v>1.2972584962844849</v>
      </c>
      <c r="WR39">
        <v>1.19420325756073</v>
      </c>
    </row>
    <row r="40" spans="1:616">
      <c r="A40" t="s">
        <v>138</v>
      </c>
      <c r="B40">
        <v>-1.013161301612854</v>
      </c>
      <c r="C40">
        <v>-1.0233598947525024</v>
      </c>
      <c r="D40">
        <v>-1.0335584878921509</v>
      </c>
      <c r="E40">
        <v>-0.9941103458404541</v>
      </c>
      <c r="F40">
        <v>-0.9546622633934021</v>
      </c>
      <c r="G40">
        <v>-0.88808459043502808</v>
      </c>
      <c r="H40">
        <v>-0.82150685787200928</v>
      </c>
      <c r="I40">
        <v>-0.73020607233047485</v>
      </c>
      <c r="J40">
        <v>-0.63890522718429565</v>
      </c>
      <c r="K40">
        <v>-0.53004330396652222</v>
      </c>
      <c r="L40">
        <v>-0.42118126153945923</v>
      </c>
      <c r="M40">
        <v>-0.32996639609336853</v>
      </c>
      <c r="N40">
        <v>-0.23875150084495544</v>
      </c>
      <c r="O40">
        <v>-0.16724641621112823</v>
      </c>
      <c r="P40">
        <v>-9.5741219818592072E-2</v>
      </c>
      <c r="V40">
        <v>-9.5741249620914459E-2</v>
      </c>
      <c r="W40">
        <v>-2.5811819359660149E-2</v>
      </c>
      <c r="X40">
        <v>4.4117789715528488E-2</v>
      </c>
      <c r="Y40">
        <v>0.13527528941631317</v>
      </c>
      <c r="Z40">
        <v>0.22643305361270905</v>
      </c>
      <c r="AA40">
        <v>0.36500275135040283</v>
      </c>
      <c r="AB40">
        <v>0.50357246398925781</v>
      </c>
      <c r="AC40">
        <v>0.69124501943588257</v>
      </c>
      <c r="AD40">
        <v>0.8789171576499939</v>
      </c>
      <c r="AE40">
        <v>1.050031304359436</v>
      </c>
      <c r="AF40">
        <v>1.2211450338363647</v>
      </c>
      <c r="AG40">
        <v>1.3653582334518433</v>
      </c>
      <c r="AH40">
        <v>1.50957190990448</v>
      </c>
      <c r="AI40">
        <v>1.6985046863555908</v>
      </c>
      <c r="AJ40">
        <v>1.8874378204345703</v>
      </c>
      <c r="AK40">
        <v>2.128509521484375</v>
      </c>
      <c r="AL40">
        <v>2.3695812225341797</v>
      </c>
      <c r="AM40">
        <v>2.6060700416564941</v>
      </c>
      <c r="AN40">
        <v>2.8425583839416504</v>
      </c>
      <c r="AO40">
        <v>3.0269649028778076</v>
      </c>
      <c r="AP40">
        <v>3.2113711833953857</v>
      </c>
      <c r="AQ40">
        <v>3.4103019237518311</v>
      </c>
      <c r="AR40">
        <v>3.6092324256896973</v>
      </c>
      <c r="AS40">
        <v>3.8946523666381836</v>
      </c>
      <c r="AT40">
        <v>4.1800713539123535</v>
      </c>
      <c r="AU40">
        <v>4.4657764434814453</v>
      </c>
      <c r="AV40">
        <v>4.7514815330505371</v>
      </c>
      <c r="AW40">
        <v>4.9131126403808594</v>
      </c>
      <c r="AX40">
        <v>5.0747442245483398</v>
      </c>
      <c r="AY40">
        <v>5.0157585144042969</v>
      </c>
      <c r="AZ40">
        <v>4.9567723274230957</v>
      </c>
      <c r="BA40">
        <v>4.7118620872497559</v>
      </c>
      <c r="BB40">
        <v>4.4669513702392578</v>
      </c>
      <c r="BC40">
        <v>4.2670168876647949</v>
      </c>
      <c r="BD40">
        <v>4.0670833587646484</v>
      </c>
      <c r="BE40">
        <v>3.9045357704162598</v>
      </c>
      <c r="BF40">
        <v>3.7419874668121338</v>
      </c>
      <c r="BG40">
        <v>3.4328773021697998</v>
      </c>
      <c r="BH40">
        <v>3.1237647533416748</v>
      </c>
      <c r="BI40">
        <v>2.6530804634094238</v>
      </c>
      <c r="BJ40">
        <v>2.182396411895752</v>
      </c>
      <c r="BK40">
        <v>1.7201917171478271</v>
      </c>
      <c r="BL40">
        <v>1.2579870223999023</v>
      </c>
      <c r="BM40">
        <v>0.91736209392547607</v>
      </c>
      <c r="BN40">
        <v>0.57673907279968262</v>
      </c>
      <c r="BO40">
        <v>0.2942425012588501</v>
      </c>
      <c r="BP40">
        <v>1.1745951138436794E-2</v>
      </c>
      <c r="BQ40">
        <v>-0.25662723183631897</v>
      </c>
      <c r="BR40">
        <v>-0.5250016450881958</v>
      </c>
      <c r="BS40">
        <v>-0.77492564916610718</v>
      </c>
      <c r="BT40">
        <v>-1.0248496532440186</v>
      </c>
      <c r="BU40">
        <v>-1.2428311109542847</v>
      </c>
      <c r="BV40">
        <v>-1.4608126878738403</v>
      </c>
      <c r="BW40">
        <v>-1.6152256727218628</v>
      </c>
      <c r="BX40">
        <v>-1.7696375846862793</v>
      </c>
      <c r="BY40">
        <v>-1.8209171295166016</v>
      </c>
      <c r="BZ40">
        <v>-1.8721969127655029</v>
      </c>
      <c r="CA40">
        <v>-1.8249853849411011</v>
      </c>
      <c r="CB40">
        <v>-1.7777731418609619</v>
      </c>
      <c r="CC40">
        <v>-1.6584548950195313</v>
      </c>
      <c r="CD40">
        <v>-1.5391364097595215</v>
      </c>
      <c r="CE40">
        <v>-1.2985507249832153</v>
      </c>
      <c r="CF40">
        <v>-1.0579670667648315</v>
      </c>
      <c r="CG40">
        <v>-0.67869645357131958</v>
      </c>
      <c r="CH40">
        <v>-0.29942920804023743</v>
      </c>
      <c r="CI40">
        <v>8.8865697383880615E-2</v>
      </c>
      <c r="CJ40">
        <v>0.47716033458709717</v>
      </c>
      <c r="CK40">
        <v>0.77311998605728149</v>
      </c>
      <c r="CL40">
        <v>1.0690823793411255</v>
      </c>
      <c r="CM40">
        <v>1.3007851839065552</v>
      </c>
      <c r="CN40">
        <v>1.5324902534484863</v>
      </c>
      <c r="CO40">
        <v>1.7904367446899414</v>
      </c>
      <c r="CP40">
        <v>2.0483808517456055</v>
      </c>
      <c r="CQ40">
        <v>2.373363733291626</v>
      </c>
      <c r="CR40">
        <v>2.6983435153961182</v>
      </c>
      <c r="CS40">
        <v>3.1118197441101074</v>
      </c>
      <c r="CT40">
        <v>3.5252962112426758</v>
      </c>
      <c r="CU40">
        <v>3.9611144065856934</v>
      </c>
      <c r="CV40">
        <v>4.3969364166259766</v>
      </c>
      <c r="CW40">
        <v>4.7338047027587891</v>
      </c>
      <c r="CX40">
        <v>5.0706768035888672</v>
      </c>
      <c r="CY40">
        <v>5.2497267723083496</v>
      </c>
      <c r="CZ40">
        <v>5.4287748336791992</v>
      </c>
      <c r="DA40">
        <v>5.5533366203308105</v>
      </c>
      <c r="DB40">
        <v>5.6778964996337891</v>
      </c>
      <c r="DC40">
        <v>5.7080059051513672</v>
      </c>
      <c r="DD40">
        <v>5.7381143569946289</v>
      </c>
      <c r="DE40">
        <v>5.5083022117614746</v>
      </c>
      <c r="DF40">
        <v>5.2784876823425293</v>
      </c>
      <c r="DG40">
        <v>4.8702859878540039</v>
      </c>
      <c r="DH40">
        <v>4.4620804786682129</v>
      </c>
      <c r="DI40">
        <v>4.0258579254150391</v>
      </c>
      <c r="DJ40">
        <v>3.5896389484405518</v>
      </c>
      <c r="DK40">
        <v>3.1231062412261963</v>
      </c>
      <c r="DL40">
        <v>2.6565778255462646</v>
      </c>
      <c r="DM40">
        <v>2.090923547744751</v>
      </c>
      <c r="DN40">
        <v>1.5252686738967896</v>
      </c>
      <c r="DO40">
        <v>0.86301892995834351</v>
      </c>
      <c r="DP40">
        <v>0.20076248049736023</v>
      </c>
      <c r="DQ40">
        <v>-0.60251957178115845</v>
      </c>
      <c r="DR40">
        <v>-1.4058091640472412</v>
      </c>
      <c r="DS40">
        <v>-2.3486723899841309</v>
      </c>
      <c r="DT40">
        <v>-3.2915263175964355</v>
      </c>
      <c r="DU40">
        <v>-4.2583670616149902</v>
      </c>
      <c r="DV40">
        <v>-5.2251996994018555</v>
      </c>
      <c r="DW40">
        <v>-6.2697052955627441</v>
      </c>
      <c r="DX40">
        <v>-7.314211368560791</v>
      </c>
      <c r="DY40">
        <v>-8.4248266220092773</v>
      </c>
      <c r="DZ40">
        <v>-9.5354518890380859</v>
      </c>
      <c r="EA40">
        <v>-10.48054027557373</v>
      </c>
      <c r="EB40">
        <v>-11.425638198852539</v>
      </c>
      <c r="EC40">
        <v>-12.059646606445313</v>
      </c>
      <c r="ED40">
        <v>-12.693649291992188</v>
      </c>
      <c r="EE40">
        <v>-13.358683586120605</v>
      </c>
      <c r="EF40">
        <v>-14.023713111877441</v>
      </c>
      <c r="EG40">
        <v>-14.782052993774414</v>
      </c>
      <c r="EH40">
        <v>-15.540392875671387</v>
      </c>
      <c r="EI40">
        <v>-16.065305709838867</v>
      </c>
      <c r="EJ40">
        <v>-16.590221405029297</v>
      </c>
      <c r="EK40">
        <v>-16.899330139160156</v>
      </c>
      <c r="EL40">
        <v>-17.208442687988281</v>
      </c>
      <c r="EM40">
        <v>-17.504980087280273</v>
      </c>
      <c r="EN40">
        <v>-17.801456451416016</v>
      </c>
      <c r="EO40">
        <v>-17.901552200317383</v>
      </c>
      <c r="EP40">
        <v>-18.001646041870117</v>
      </c>
      <c r="EQ40">
        <v>-17.559238433837891</v>
      </c>
      <c r="ER40">
        <v>-17.116827011108398</v>
      </c>
      <c r="ES40">
        <v>-16.510467529296875</v>
      </c>
      <c r="ET40">
        <v>-15.904104232788086</v>
      </c>
      <c r="EU40">
        <v>-15.404001235961914</v>
      </c>
      <c r="EV40">
        <v>-14.90389347076416</v>
      </c>
      <c r="EW40">
        <v>-14.293003082275391</v>
      </c>
      <c r="EX40">
        <v>-13.682119369506836</v>
      </c>
      <c r="EY40">
        <v>-12.844967842102051</v>
      </c>
      <c r="EZ40">
        <v>-12.00782299041748</v>
      </c>
      <c r="FA40">
        <v>-11.278129577636719</v>
      </c>
      <c r="FB40">
        <v>-10.548437118530273</v>
      </c>
      <c r="FC40">
        <v>-9.9168977737426758</v>
      </c>
      <c r="FD40">
        <v>-9.2853517532348633</v>
      </c>
      <c r="FE40">
        <v>-8.5447225570678711</v>
      </c>
      <c r="FF40">
        <v>-7.8040862083435059</v>
      </c>
      <c r="FG40">
        <v>-7.2127056121826172</v>
      </c>
      <c r="FH40">
        <v>-6.6213264465332031</v>
      </c>
      <c r="FI40">
        <v>-6.1581254005432129</v>
      </c>
      <c r="FJ40">
        <v>-5.694915771484375</v>
      </c>
      <c r="FK40">
        <v>-5.2263779640197754</v>
      </c>
      <c r="FL40">
        <v>-4.757840633392334</v>
      </c>
      <c r="FM40">
        <v>-4.4783506393432617</v>
      </c>
      <c r="FN40">
        <v>-4.1988658905029297</v>
      </c>
      <c r="FO40">
        <v>-4.2114405632019043</v>
      </c>
      <c r="FP40">
        <v>-4.2240171432495117</v>
      </c>
      <c r="FQ40">
        <v>-4.2326116561889648</v>
      </c>
      <c r="FR40">
        <v>-4.2412047386169434</v>
      </c>
      <c r="FS40">
        <v>-4.1338343620300293</v>
      </c>
      <c r="FT40">
        <v>-4.0264616012573242</v>
      </c>
      <c r="FU40">
        <v>-4.0685157775878906</v>
      </c>
      <c r="FV40">
        <v>-4.1105713844299316</v>
      </c>
      <c r="FW40">
        <v>-4.267362117767334</v>
      </c>
      <c r="FX40">
        <v>-4.4241495132446289</v>
      </c>
      <c r="FY40">
        <v>-4.4291644096374512</v>
      </c>
      <c r="FZ40">
        <v>-4.4341778755187988</v>
      </c>
      <c r="GA40">
        <v>-4.348778247833252</v>
      </c>
      <c r="GB40">
        <v>-4.2633795738220215</v>
      </c>
      <c r="GC40">
        <v>-4.297297477722168</v>
      </c>
      <c r="GD40">
        <v>-4.3312172889709473</v>
      </c>
      <c r="GE40">
        <v>-4.363131046295166</v>
      </c>
      <c r="GF40">
        <v>-4.3950438499450684</v>
      </c>
      <c r="GG40">
        <v>-4.1927032470703125</v>
      </c>
      <c r="GH40">
        <v>-3.9903664588928223</v>
      </c>
      <c r="GI40">
        <v>-3.74688720703125</v>
      </c>
      <c r="GJ40">
        <v>-3.5034077167510986</v>
      </c>
      <c r="GK40">
        <v>-3.3996732234954834</v>
      </c>
      <c r="GL40">
        <v>-3.2959387302398682</v>
      </c>
      <c r="GM40">
        <v>-3.1497507095336914</v>
      </c>
      <c r="GN40">
        <v>-3.0035598278045654</v>
      </c>
      <c r="GO40">
        <v>-2.7408294677734375</v>
      </c>
      <c r="GP40">
        <v>-2.4780988693237305</v>
      </c>
      <c r="GQ40">
        <v>-2.2213554382324219</v>
      </c>
      <c r="GR40">
        <v>-1.9646168947219849</v>
      </c>
      <c r="GS40">
        <v>-1.7145484685897827</v>
      </c>
      <c r="GT40">
        <v>-1.4644800424575806</v>
      </c>
      <c r="GU40">
        <v>-1.0697680711746216</v>
      </c>
      <c r="GV40">
        <v>-0.67505478858947754</v>
      </c>
      <c r="GW40">
        <v>-0.14226953685283661</v>
      </c>
      <c r="GX40">
        <v>0.39052599668502808</v>
      </c>
      <c r="GY40">
        <v>0.98646140098571777</v>
      </c>
      <c r="GZ40">
        <v>1.5823971033096313</v>
      </c>
      <c r="HA40">
        <v>2.2161483764648438</v>
      </c>
      <c r="HB40">
        <v>2.8498873710632324</v>
      </c>
      <c r="HC40">
        <v>3.345097541809082</v>
      </c>
      <c r="HD40">
        <v>3.8403067588806152</v>
      </c>
      <c r="HE40">
        <v>4.1779236793518066</v>
      </c>
      <c r="HF40">
        <v>4.5155410766601563</v>
      </c>
      <c r="HG40">
        <v>4.9818930625915527</v>
      </c>
      <c r="HH40">
        <v>5.4482541084289551</v>
      </c>
      <c r="HI40">
        <v>5.9887270927429199</v>
      </c>
      <c r="HJ40">
        <v>6.5291986465454102</v>
      </c>
      <c r="HK40">
        <v>6.7933621406555176</v>
      </c>
      <c r="HL40">
        <v>7.0575203895568848</v>
      </c>
      <c r="HM40">
        <v>7.2013339996337891</v>
      </c>
      <c r="HN40">
        <v>7.3451471328735352</v>
      </c>
      <c r="HO40">
        <v>7.6890668869018555</v>
      </c>
      <c r="HP40">
        <v>8.0329837799072266</v>
      </c>
      <c r="HQ40">
        <v>8.1522140502929688</v>
      </c>
      <c r="HR40">
        <v>8.2714471817016602</v>
      </c>
      <c r="HS40">
        <v>7.7975549697875977</v>
      </c>
      <c r="HT40">
        <v>7.3236584663391113</v>
      </c>
      <c r="HU40">
        <v>6.720618724822998</v>
      </c>
      <c r="HV40">
        <v>6.1175894737243652</v>
      </c>
      <c r="HW40">
        <v>5.7052001953125</v>
      </c>
      <c r="HX40">
        <v>5.2928123474121094</v>
      </c>
      <c r="HY40">
        <v>4.828944206237793</v>
      </c>
      <c r="HZ40">
        <v>4.3650751113891602</v>
      </c>
      <c r="IA40">
        <v>3.7820131778717041</v>
      </c>
      <c r="IB40">
        <v>3.1989400386810303</v>
      </c>
      <c r="IC40">
        <v>2.6604721546173096</v>
      </c>
      <c r="ID40">
        <v>2.122004508972168</v>
      </c>
      <c r="IE40">
        <v>1.5495027303695679</v>
      </c>
      <c r="IF40">
        <v>0.97701174020767212</v>
      </c>
      <c r="IG40">
        <v>0.33847713470458984</v>
      </c>
      <c r="IH40">
        <v>-0.30005788803100586</v>
      </c>
      <c r="II40">
        <v>-0.86751759052276611</v>
      </c>
      <c r="IJ40">
        <v>-1.4350345134735107</v>
      </c>
      <c r="IK40">
        <v>-2.0101318359375</v>
      </c>
      <c r="IL40">
        <v>-2.5852406024932861</v>
      </c>
      <c r="IM40">
        <v>-3.1712069511413574</v>
      </c>
      <c r="IN40">
        <v>-3.7571723461151123</v>
      </c>
      <c r="IO40">
        <v>-4.1094284057617188</v>
      </c>
      <c r="IP40">
        <v>-4.461677074432373</v>
      </c>
      <c r="IQ40">
        <v>-4.6472024917602539</v>
      </c>
      <c r="IR40">
        <v>-4.8327274322509766</v>
      </c>
      <c r="IS40">
        <v>-5.1783938407897949</v>
      </c>
      <c r="IT40">
        <v>-5.5240612030029297</v>
      </c>
      <c r="IU40">
        <v>-5.9241800308227539</v>
      </c>
      <c r="IV40">
        <v>-6.3243069648742676</v>
      </c>
      <c r="IW40">
        <v>-6.4694380760192871</v>
      </c>
      <c r="IX40">
        <v>-6.6145687103271484</v>
      </c>
      <c r="IY40">
        <v>-6.6717500686645508</v>
      </c>
      <c r="IZ40">
        <v>-6.7289304733276367</v>
      </c>
      <c r="JA40">
        <v>-6.8205466270446777</v>
      </c>
      <c r="JB40">
        <v>-6.912163257598877</v>
      </c>
      <c r="JC40">
        <v>-6.7382693290710449</v>
      </c>
      <c r="JD40">
        <v>-6.5643744468688965</v>
      </c>
      <c r="JE40">
        <v>-6.1734800338745117</v>
      </c>
      <c r="JF40">
        <v>-5.7825784683227539</v>
      </c>
      <c r="JG40">
        <v>-5.5583209991455078</v>
      </c>
      <c r="JH40">
        <v>-5.3340649604797363</v>
      </c>
      <c r="JI40">
        <v>-5.2290983200073242</v>
      </c>
      <c r="JJ40">
        <v>-5.1241345405578613</v>
      </c>
      <c r="JK40">
        <v>-4.7901864051818848</v>
      </c>
      <c r="JL40">
        <v>-4.4562363624572754</v>
      </c>
      <c r="JM40">
        <v>-3.991365909576416</v>
      </c>
      <c r="JN40">
        <v>-3.5264956951141357</v>
      </c>
      <c r="JO40">
        <v>-3.1929817199707031</v>
      </c>
      <c r="JP40">
        <v>-2.859461784362793</v>
      </c>
      <c r="JQ40">
        <v>-2.4997861385345459</v>
      </c>
      <c r="JR40">
        <v>-2.1401100158691406</v>
      </c>
      <c r="JS40">
        <v>-1.61705482006073</v>
      </c>
      <c r="JT40">
        <v>-1.0940093994140625</v>
      </c>
      <c r="JU40">
        <v>-0.54118925333023071</v>
      </c>
      <c r="JV40">
        <v>1.1630958877503872E-2</v>
      </c>
      <c r="JW40">
        <v>0.60395705699920654</v>
      </c>
      <c r="JX40">
        <v>1.1962835788726807</v>
      </c>
      <c r="JY40">
        <v>1.8552322387695313</v>
      </c>
      <c r="JZ40">
        <v>2.5141935348510742</v>
      </c>
      <c r="KA40">
        <v>3.0791611671447754</v>
      </c>
      <c r="KB40">
        <v>3.6441283226013184</v>
      </c>
      <c r="KC40">
        <v>4.2067751884460449</v>
      </c>
      <c r="KD40">
        <v>4.7694110870361328</v>
      </c>
      <c r="KE40">
        <v>5.5249428749084473</v>
      </c>
      <c r="KF40">
        <v>6.2804770469665527</v>
      </c>
      <c r="KG40">
        <v>6.9105896949768066</v>
      </c>
      <c r="KH40">
        <v>7.5406994819641113</v>
      </c>
      <c r="KI40">
        <v>7.8248825073242188</v>
      </c>
      <c r="KJ40">
        <v>8.1090717315673828</v>
      </c>
      <c r="KK40">
        <v>8.4978523254394531</v>
      </c>
      <c r="KL40">
        <v>8.8866348266601563</v>
      </c>
      <c r="KM40">
        <v>9.4044761657714844</v>
      </c>
      <c r="KN40">
        <v>9.9223079681396484</v>
      </c>
      <c r="KO40">
        <v>9.8520097732543945</v>
      </c>
      <c r="KP40">
        <v>9.781707763671875</v>
      </c>
      <c r="KQ40">
        <v>9.1917304992675781</v>
      </c>
      <c r="KR40">
        <v>8.6017541885375977</v>
      </c>
      <c r="KS40">
        <v>8.0101842880249023</v>
      </c>
      <c r="KT40">
        <v>7.4186034202575684</v>
      </c>
      <c r="KU40">
        <v>6.5592784881591797</v>
      </c>
      <c r="KV40">
        <v>5.6999516487121582</v>
      </c>
      <c r="KW40">
        <v>4.4792890548706055</v>
      </c>
      <c r="KX40">
        <v>3.2586495876312256</v>
      </c>
      <c r="KY40">
        <v>2.0867455005645752</v>
      </c>
      <c r="KZ40">
        <v>0.91484171152114868</v>
      </c>
      <c r="LA40">
        <v>-0.18844972550868988</v>
      </c>
      <c r="LB40">
        <v>-1.2917416095733643</v>
      </c>
      <c r="LC40">
        <v>-2.4424240589141846</v>
      </c>
      <c r="LD40">
        <v>-3.5931286811828613</v>
      </c>
      <c r="LE40">
        <v>-4.5316948890686035</v>
      </c>
      <c r="LF40">
        <v>-5.4702601432800293</v>
      </c>
      <c r="LG40">
        <v>-6.2796239852905273</v>
      </c>
      <c r="LH40">
        <v>-7.0889720916748047</v>
      </c>
      <c r="LI40">
        <v>-7.8612642288208008</v>
      </c>
      <c r="LJ40">
        <v>-8.6335582733154297</v>
      </c>
      <c r="LK40">
        <v>-8.9663839340209961</v>
      </c>
      <c r="LL40">
        <v>-9.299220085144043</v>
      </c>
      <c r="LM40">
        <v>-9.3282690048217773</v>
      </c>
      <c r="LN40">
        <v>-9.3573160171508789</v>
      </c>
      <c r="LO40">
        <v>-9.2399473190307617</v>
      </c>
      <c r="LP40">
        <v>-9.1225786209106445</v>
      </c>
      <c r="LQ40">
        <v>-8.6776142120361328</v>
      </c>
      <c r="LR40">
        <v>-8.2326622009277344</v>
      </c>
      <c r="LS40">
        <v>-7.6088409423828125</v>
      </c>
      <c r="LT40">
        <v>-6.9850435256958008</v>
      </c>
      <c r="LU40">
        <v>-6.4566411972045898</v>
      </c>
      <c r="LV40">
        <v>-5.9282197952270508</v>
      </c>
      <c r="LW40">
        <v>-5.5060420036315918</v>
      </c>
      <c r="LX40">
        <v>-5.0838470458984375</v>
      </c>
      <c r="LY40">
        <v>-4.6008796691894531</v>
      </c>
      <c r="LZ40">
        <v>-4.117912769317627</v>
      </c>
      <c r="MA40">
        <v>-3.5665147304534912</v>
      </c>
      <c r="MB40">
        <v>-3.0151371955871582</v>
      </c>
      <c r="MC40">
        <v>-2.4414501190185547</v>
      </c>
      <c r="MD40">
        <v>-1.8677852153778076</v>
      </c>
      <c r="ME40">
        <v>-1.2867574691772461</v>
      </c>
      <c r="MF40">
        <v>-0.70570749044418335</v>
      </c>
      <c r="MG40">
        <v>-9.6462123095989227E-2</v>
      </c>
      <c r="MH40">
        <v>0.51280653476715088</v>
      </c>
      <c r="MI40">
        <v>1.1262917518615723</v>
      </c>
      <c r="MJ40">
        <v>1.7397768497467041</v>
      </c>
      <c r="MK40">
        <v>2.3164727687835693</v>
      </c>
      <c r="ML40">
        <v>2.8931457996368408</v>
      </c>
      <c r="MM40">
        <v>3.3994235992431641</v>
      </c>
      <c r="MN40">
        <v>3.9056816101074219</v>
      </c>
      <c r="MO40">
        <v>4.4147181510925293</v>
      </c>
      <c r="MP40">
        <v>4.9237747192382813</v>
      </c>
      <c r="MQ40">
        <v>5.5032267570495605</v>
      </c>
      <c r="MR40">
        <v>6.082700252532959</v>
      </c>
      <c r="MS40">
        <v>6.615628719329834</v>
      </c>
      <c r="MT40">
        <v>7.148557186126709</v>
      </c>
      <c r="MU40">
        <v>7.5636763572692871</v>
      </c>
      <c r="MV40">
        <v>7.9787778854370117</v>
      </c>
      <c r="MW40">
        <v>8.2579021453857422</v>
      </c>
      <c r="MX40">
        <v>8.5370140075683594</v>
      </c>
      <c r="MY40">
        <v>8.7950420379638672</v>
      </c>
      <c r="MZ40">
        <v>9.0530776977539063</v>
      </c>
      <c r="NA40">
        <v>9.2143926620483398</v>
      </c>
      <c r="NB40">
        <v>9.3757047653198242</v>
      </c>
      <c r="NC40">
        <v>9.0994291305541992</v>
      </c>
      <c r="ND40">
        <v>8.8231534957885742</v>
      </c>
      <c r="NE40">
        <v>8.1029644012451172</v>
      </c>
      <c r="NF40">
        <v>7.3827958106994629</v>
      </c>
      <c r="NG40">
        <v>6.4508318901062012</v>
      </c>
      <c r="NH40">
        <v>5.5189013481140137</v>
      </c>
      <c r="NI40">
        <v>4.5768299102783203</v>
      </c>
      <c r="NJ40">
        <v>3.6347227096557617</v>
      </c>
      <c r="NK40">
        <v>2.6767802238464355</v>
      </c>
      <c r="NL40">
        <v>1.7188000679016113</v>
      </c>
      <c r="NM40">
        <v>0.68548667430877686</v>
      </c>
      <c r="NN40">
        <v>-0.34782674908638</v>
      </c>
      <c r="NO40">
        <v>-1.3231962919235229</v>
      </c>
      <c r="NP40">
        <v>-2.298527717590332</v>
      </c>
      <c r="NQ40">
        <v>-3.1346650123596191</v>
      </c>
      <c r="NR40">
        <v>-3.9707698822021484</v>
      </c>
      <c r="NS40">
        <v>-4.8089079856872559</v>
      </c>
      <c r="NT40">
        <v>-5.6470789909362793</v>
      </c>
      <c r="NU40">
        <v>-6.5472674369812012</v>
      </c>
      <c r="NV40">
        <v>-7.4474873542785645</v>
      </c>
      <c r="NW40">
        <v>-8.1182966232299805</v>
      </c>
      <c r="NX40">
        <v>-8.7891054153442383</v>
      </c>
      <c r="NY40">
        <v>-8.9664192199707031</v>
      </c>
      <c r="NZ40">
        <v>-9.1437168121337891</v>
      </c>
      <c r="OA40">
        <v>-8.8994913101196289</v>
      </c>
      <c r="OB40">
        <v>-8.6552724838256836</v>
      </c>
      <c r="OC40">
        <v>-8.3700294494628906</v>
      </c>
      <c r="OD40">
        <v>-8.0847759246826172</v>
      </c>
      <c r="OE40">
        <v>-7.8716392517089844</v>
      </c>
      <c r="OF40">
        <v>-7.6584916114807129</v>
      </c>
      <c r="OG40">
        <v>-7.2756471633911133</v>
      </c>
      <c r="OH40">
        <v>-6.8928027153015137</v>
      </c>
      <c r="OI40">
        <v>-6.3437561988830566</v>
      </c>
      <c r="OJ40">
        <v>-5.7947268486022949</v>
      </c>
      <c r="OK40">
        <v>-5.2249364852905273</v>
      </c>
      <c r="OL40">
        <v>-4.6551675796508789</v>
      </c>
      <c r="OM40">
        <v>-4.1915087699890137</v>
      </c>
      <c r="ON40">
        <v>-3.7278323173522949</v>
      </c>
      <c r="OO40">
        <v>-3.3280570507049561</v>
      </c>
      <c r="OP40">
        <v>-2.928264856338501</v>
      </c>
      <c r="OQ40">
        <v>-2.409574031829834</v>
      </c>
      <c r="OR40">
        <v>-1.890883207321167</v>
      </c>
      <c r="OS40">
        <v>-1.249472975730896</v>
      </c>
      <c r="OT40">
        <v>-0.60808515548706055</v>
      </c>
      <c r="OU40">
        <v>2.5363000109791756E-2</v>
      </c>
      <c r="OV40">
        <v>0.6587868332862854</v>
      </c>
      <c r="OW40">
        <v>1.232050895690918</v>
      </c>
      <c r="OX40">
        <v>1.8053368330001831</v>
      </c>
      <c r="OY40">
        <v>2.3750202655792236</v>
      </c>
      <c r="OZ40">
        <v>2.944725513458252</v>
      </c>
      <c r="PA40">
        <v>3.5188202857971191</v>
      </c>
      <c r="PB40">
        <v>4.0929150581359863</v>
      </c>
      <c r="PC40">
        <v>4.598505973815918</v>
      </c>
      <c r="PD40">
        <v>5.1040768623352051</v>
      </c>
      <c r="PE40">
        <v>5.4962759017944336</v>
      </c>
      <c r="PF40">
        <v>5.8884592056274414</v>
      </c>
      <c r="PG40">
        <v>6.3373074531555176</v>
      </c>
      <c r="PH40">
        <v>6.7861742973327637</v>
      </c>
      <c r="PI40">
        <v>7.393557071685791</v>
      </c>
      <c r="PJ40">
        <v>8.0009632110595703</v>
      </c>
      <c r="PK40">
        <v>8.5814180374145508</v>
      </c>
      <c r="PL40">
        <v>9.1618728637695313</v>
      </c>
      <c r="PM40">
        <v>9.5327033996582031</v>
      </c>
      <c r="PN40">
        <v>9.9035158157348633</v>
      </c>
      <c r="PO40">
        <v>9.9343433380126953</v>
      </c>
      <c r="PP40">
        <v>9.9651679992675781</v>
      </c>
      <c r="PQ40">
        <v>9.8032245635986328</v>
      </c>
      <c r="PR40">
        <v>9.6412744522094727</v>
      </c>
      <c r="PS40">
        <v>9.3513040542602539</v>
      </c>
      <c r="PT40">
        <v>9.0613183975219727</v>
      </c>
      <c r="PU40">
        <v>8.4417600631713867</v>
      </c>
      <c r="PV40">
        <v>7.8222007751464844</v>
      </c>
      <c r="PW40">
        <v>6.9351887702941895</v>
      </c>
      <c r="PX40">
        <v>6.0482063293457031</v>
      </c>
      <c r="PY40">
        <v>5.0914030075073242</v>
      </c>
      <c r="PZ40">
        <v>4.1346354484558105</v>
      </c>
      <c r="QA40">
        <v>3.2521505355834961</v>
      </c>
      <c r="QB40">
        <v>2.3696322441101074</v>
      </c>
      <c r="QC40">
        <v>1.5074871778488159</v>
      </c>
      <c r="QD40">
        <v>0.64530783891677856</v>
      </c>
      <c r="QE40">
        <v>-0.30888143181800842</v>
      </c>
      <c r="QF40">
        <v>-1.2630707025527954</v>
      </c>
      <c r="QG40">
        <v>-2.2407307624816895</v>
      </c>
      <c r="QH40">
        <v>-3.2183535099029541</v>
      </c>
      <c r="QI40">
        <v>-4.1021909713745117</v>
      </c>
      <c r="QJ40">
        <v>-4.9859933853149414</v>
      </c>
      <c r="QK40">
        <v>-5.8368511199951172</v>
      </c>
      <c r="QL40">
        <v>-6.6877412796020508</v>
      </c>
      <c r="QM40">
        <v>-7.5356488227844238</v>
      </c>
      <c r="QN40">
        <v>-8.3835849761962891</v>
      </c>
      <c r="QO40">
        <v>-8.9770164489746094</v>
      </c>
      <c r="QP40">
        <v>-9.5704479217529297</v>
      </c>
      <c r="QQ40">
        <v>-9.7259597778320313</v>
      </c>
      <c r="QR40">
        <v>-9.8814582824707031</v>
      </c>
      <c r="QS40">
        <v>-9.6401252746582031</v>
      </c>
      <c r="QT40">
        <v>-9.3987998962402344</v>
      </c>
      <c r="QU40">
        <v>-9.0775470733642578</v>
      </c>
      <c r="QV40">
        <v>-8.7562828063964844</v>
      </c>
      <c r="QW40">
        <v>-8.4977397918701172</v>
      </c>
      <c r="QX40">
        <v>-8.2391853332519531</v>
      </c>
      <c r="QY40">
        <v>-7.897679328918457</v>
      </c>
      <c r="QZ40">
        <v>-7.5561728477478027</v>
      </c>
      <c r="RA40">
        <v>-7.1006627082824707</v>
      </c>
      <c r="RB40">
        <v>-6.6451678276062012</v>
      </c>
      <c r="RC40">
        <v>-6.1260857582092285</v>
      </c>
      <c r="RD40">
        <v>-5.6070222854614258</v>
      </c>
      <c r="RE40">
        <v>-5.1493797302246094</v>
      </c>
      <c r="RF40">
        <v>-4.6917195320129395</v>
      </c>
      <c r="RG40">
        <v>-4.2903685569763184</v>
      </c>
      <c r="RH40">
        <v>-3.8890018463134766</v>
      </c>
      <c r="RI40">
        <v>-3.4358563423156738</v>
      </c>
      <c r="RJ40">
        <v>-2.9827108383178711</v>
      </c>
      <c r="RK40">
        <v>-2.5049965381622314</v>
      </c>
      <c r="RL40">
        <v>-2.0273001194000244</v>
      </c>
      <c r="RM40">
        <v>-1.6188859939575195</v>
      </c>
      <c r="RN40">
        <v>-1.210487961769104</v>
      </c>
      <c r="RO40">
        <v>-0.93320930004119873</v>
      </c>
      <c r="RP40">
        <v>-0.65592074394226074</v>
      </c>
      <c r="RQ40">
        <v>-0.48014000058174133</v>
      </c>
      <c r="RR40">
        <v>-0.30435514450073242</v>
      </c>
      <c r="RS40">
        <v>-8.5775114595890045E-2</v>
      </c>
      <c r="RT40">
        <v>0.13280494511127472</v>
      </c>
      <c r="RU40">
        <v>0.58911174535751343</v>
      </c>
      <c r="RV40">
        <v>1.0454083681106567</v>
      </c>
      <c r="RW40">
        <v>1.8356422185897827</v>
      </c>
      <c r="RX40">
        <v>2.6258535385131836</v>
      </c>
      <c r="RY40">
        <v>3.6977508068084717</v>
      </c>
      <c r="RZ40">
        <v>4.7696938514709473</v>
      </c>
      <c r="SA40">
        <v>5.9769244194030762</v>
      </c>
      <c r="SB40">
        <v>7.1842031478881836</v>
      </c>
      <c r="SC40">
        <v>8.3263187408447266</v>
      </c>
      <c r="SD40">
        <v>9.4684352874755859</v>
      </c>
      <c r="SE40">
        <v>10.406797409057617</v>
      </c>
      <c r="SF40">
        <v>11.345115661621094</v>
      </c>
      <c r="SG40">
        <v>12.034491539001465</v>
      </c>
      <c r="SH40">
        <v>12.723834991455078</v>
      </c>
      <c r="SI40">
        <v>13.512383460998535</v>
      </c>
      <c r="SJ40">
        <v>14.300963401794434</v>
      </c>
      <c r="SK40">
        <v>15.41715145111084</v>
      </c>
      <c r="SL40">
        <v>16.533384323120117</v>
      </c>
      <c r="SM40">
        <v>17.623908996582031</v>
      </c>
      <c r="SN40">
        <v>18.714431762695313</v>
      </c>
      <c r="SO40">
        <v>19.506284713745117</v>
      </c>
      <c r="SP40">
        <v>20.298099517822266</v>
      </c>
      <c r="SQ40">
        <v>20.599695205688477</v>
      </c>
      <c r="SR40">
        <v>20.901266098022461</v>
      </c>
      <c r="SS40">
        <v>20.847528457641602</v>
      </c>
      <c r="ST40">
        <v>20.793783187866211</v>
      </c>
      <c r="SU40">
        <v>20.343650817871094</v>
      </c>
      <c r="SV40">
        <v>19.893495559692383</v>
      </c>
      <c r="SW40">
        <v>18.813316345214844</v>
      </c>
      <c r="SX40">
        <v>17.733135223388672</v>
      </c>
      <c r="SY40">
        <v>16.413589477539063</v>
      </c>
      <c r="SZ40">
        <v>15.094086647033691</v>
      </c>
      <c r="TA40">
        <v>13.832948684692383</v>
      </c>
      <c r="TB40">
        <v>12.571859359741211</v>
      </c>
      <c r="TC40">
        <v>11.619154930114746</v>
      </c>
      <c r="TD40">
        <v>10.66641902923584</v>
      </c>
      <c r="TE40">
        <v>9.998530387878418</v>
      </c>
      <c r="TF40">
        <v>9.3306179046630859</v>
      </c>
      <c r="TG40">
        <v>8.5193510055541992</v>
      </c>
      <c r="TH40">
        <v>7.7080836296081543</v>
      </c>
      <c r="TI40">
        <v>6.6695809364318848</v>
      </c>
      <c r="TJ40">
        <v>5.6311101913452148</v>
      </c>
      <c r="TK40">
        <v>4.4951696395874023</v>
      </c>
      <c r="TL40">
        <v>3.3592691421508789</v>
      </c>
      <c r="TM40">
        <v>2.2115089893341064</v>
      </c>
      <c r="TN40">
        <v>1.0637050867080688</v>
      </c>
      <c r="TO40">
        <v>-1.9971366971731186E-2</v>
      </c>
      <c r="TP40">
        <v>-1.1036885976791382</v>
      </c>
      <c r="TQ40">
        <v>-1.8504703044891357</v>
      </c>
      <c r="TR40">
        <v>-2.5972521305084229</v>
      </c>
      <c r="TS40">
        <v>-2.8176326751708984</v>
      </c>
      <c r="TT40">
        <v>-3.0379891395568848</v>
      </c>
      <c r="TU40">
        <v>-2.9891209602355957</v>
      </c>
      <c r="TV40">
        <v>-2.9402482509613037</v>
      </c>
      <c r="TW40">
        <v>-2.9548289775848389</v>
      </c>
      <c r="TX40">
        <v>-2.9694111347198486</v>
      </c>
      <c r="TY40">
        <v>-3.1132774353027344</v>
      </c>
      <c r="TZ40">
        <v>-3.2571506500244141</v>
      </c>
      <c r="UA40">
        <v>-3.4583127498626709</v>
      </c>
      <c r="UB40">
        <v>-3.6594753265380859</v>
      </c>
      <c r="UC40">
        <v>-3.7981359958648682</v>
      </c>
      <c r="UD40">
        <v>-3.9367899894714355</v>
      </c>
      <c r="UE40">
        <v>-3.9118697643280029</v>
      </c>
      <c r="UF40">
        <v>-3.8869462013244629</v>
      </c>
      <c r="UG40">
        <v>-3.783787727355957</v>
      </c>
      <c r="UH40">
        <v>-3.6806247234344482</v>
      </c>
      <c r="UI40">
        <v>-3.5609641075134277</v>
      </c>
      <c r="UJ40">
        <v>-3.4412989616394043</v>
      </c>
      <c r="UK40">
        <v>-3.2238364219665527</v>
      </c>
      <c r="UL40">
        <v>-3.0063736438751221</v>
      </c>
      <c r="UM40">
        <v>-2.7034752368927002</v>
      </c>
      <c r="UN40">
        <v>-2.400585412979126</v>
      </c>
      <c r="UO40">
        <v>-2.1524591445922852</v>
      </c>
      <c r="UP40">
        <v>-1.9043436050415039</v>
      </c>
      <c r="UQ40">
        <v>-1.8507125377655029</v>
      </c>
      <c r="UR40">
        <v>-1.7970825433731079</v>
      </c>
      <c r="US40">
        <v>-1.9352190494537354</v>
      </c>
      <c r="UT40">
        <v>-2.0733623504638672</v>
      </c>
      <c r="UU40">
        <v>-2.3052921295166016</v>
      </c>
      <c r="UV40">
        <v>-2.5372219085693359</v>
      </c>
      <c r="UW40">
        <v>-2.7791299819946289</v>
      </c>
      <c r="UX40">
        <v>-3.021028995513916</v>
      </c>
      <c r="UY40">
        <v>-3.1970758438110352</v>
      </c>
      <c r="UZ40">
        <v>-3.3731143474578857</v>
      </c>
      <c r="VA40">
        <v>-3.5667135715484619</v>
      </c>
      <c r="VB40">
        <v>-3.7603206634521484</v>
      </c>
      <c r="VC40">
        <v>-4.0575370788574219</v>
      </c>
      <c r="VD40">
        <v>-4.3547654151916504</v>
      </c>
      <c r="VE40">
        <v>-4.6575980186462402</v>
      </c>
      <c r="VF40">
        <v>-4.9604301452636719</v>
      </c>
      <c r="VG40">
        <v>-5.1419224739074707</v>
      </c>
      <c r="VH40">
        <v>-5.3234038352966309</v>
      </c>
      <c r="VI40">
        <v>-5.357785701751709</v>
      </c>
      <c r="VJ40">
        <v>-5.3921627998352051</v>
      </c>
      <c r="VK40">
        <v>-5.4239897727966309</v>
      </c>
      <c r="VL40">
        <v>-5.4558181762695313</v>
      </c>
      <c r="VM40">
        <v>-5.4701995849609375</v>
      </c>
      <c r="VN40">
        <v>-5.484581470489502</v>
      </c>
      <c r="VO40">
        <v>-5.2784628868103027</v>
      </c>
      <c r="VP40">
        <v>-5.0723443031311035</v>
      </c>
      <c r="VQ40">
        <v>-4.6027169227600098</v>
      </c>
      <c r="VR40">
        <v>-4.1330990791320801</v>
      </c>
      <c r="VS40">
        <v>-3.4752757549285889</v>
      </c>
      <c r="VT40">
        <v>-2.8174729347229004</v>
      </c>
      <c r="VU40">
        <v>-2.0798594951629639</v>
      </c>
      <c r="VV40">
        <v>-1.3422167301177979</v>
      </c>
      <c r="VW40">
        <v>-0.60892772674560547</v>
      </c>
      <c r="VX40">
        <v>0.12438914179801941</v>
      </c>
      <c r="VY40">
        <v>0.79935157299041748</v>
      </c>
      <c r="VZ40">
        <v>1.4743140935897827</v>
      </c>
      <c r="WA40">
        <v>2.0480332374572754</v>
      </c>
      <c r="WB40">
        <v>2.621727466583252</v>
      </c>
      <c r="WC40">
        <v>3.0524616241455078</v>
      </c>
      <c r="WD40">
        <v>3.4831757545471191</v>
      </c>
      <c r="WE40">
        <v>3.843303918838501</v>
      </c>
      <c r="WF40">
        <v>4.2034449577331543</v>
      </c>
      <c r="WG40">
        <v>4.5902423858642578</v>
      </c>
      <c r="WH40">
        <v>4.977055549621582</v>
      </c>
      <c r="WI40">
        <v>5.2512969970703125</v>
      </c>
      <c r="WJ40">
        <v>5.5255389213562012</v>
      </c>
      <c r="WK40">
        <v>5.5637350082397461</v>
      </c>
      <c r="WL40">
        <v>5.6019225120544434</v>
      </c>
      <c r="WM40">
        <v>5.4350490570068359</v>
      </c>
      <c r="WN40">
        <v>5.2681775093078613</v>
      </c>
      <c r="WO40">
        <v>5.0548977851867676</v>
      </c>
      <c r="WP40">
        <v>4.8416094779968262</v>
      </c>
      <c r="WQ40">
        <v>4.6120853424072266</v>
      </c>
      <c r="WR40">
        <v>4.3825521469116211</v>
      </c>
    </row>
    <row r="41" spans="1:616">
      <c r="A41" t="s">
        <v>139</v>
      </c>
      <c r="B41">
        <v>0.10800255089998245</v>
      </c>
      <c r="C41">
        <v>0.12605071067810059</v>
      </c>
      <c r="D41">
        <v>0.14409889280796051</v>
      </c>
      <c r="E41">
        <v>0.15507103502750397</v>
      </c>
      <c r="F41">
        <v>0.16604316234588623</v>
      </c>
      <c r="G41">
        <v>0.17778879404067993</v>
      </c>
      <c r="H41">
        <v>0.18953444063663483</v>
      </c>
      <c r="I41">
        <v>0.19718343019485474</v>
      </c>
      <c r="J41">
        <v>0.20483241975307465</v>
      </c>
      <c r="K41">
        <v>0.20156656205654144</v>
      </c>
      <c r="L41">
        <v>0.19830070436000824</v>
      </c>
      <c r="M41">
        <v>0.19340190291404724</v>
      </c>
      <c r="N41">
        <v>0.18850311636924744</v>
      </c>
      <c r="O41">
        <v>0.18612533807754517</v>
      </c>
      <c r="P41">
        <v>0.1837475597858429</v>
      </c>
      <c r="V41">
        <v>0.1837475597858429</v>
      </c>
      <c r="W41">
        <v>0.17234571278095245</v>
      </c>
      <c r="X41">
        <v>0.16094383597373962</v>
      </c>
      <c r="Y41">
        <v>0.12335783243179321</v>
      </c>
      <c r="Z41">
        <v>8.5771724581718445E-2</v>
      </c>
      <c r="AA41">
        <v>2.2087531164288521E-2</v>
      </c>
      <c r="AB41">
        <v>-4.1596654802560806E-2</v>
      </c>
      <c r="AC41">
        <v>-0.10654152184724808</v>
      </c>
      <c r="AD41">
        <v>-0.17148622870445251</v>
      </c>
      <c r="AE41">
        <v>-0.21494515240192413</v>
      </c>
      <c r="AF41">
        <v>-0.2584039568901062</v>
      </c>
      <c r="AG41">
        <v>-0.28556212782859802</v>
      </c>
      <c r="AH41">
        <v>-0.31272038817405701</v>
      </c>
      <c r="AI41">
        <v>-0.3391910195350647</v>
      </c>
      <c r="AJ41">
        <v>-0.36566171050071716</v>
      </c>
      <c r="AK41">
        <v>-0.39167395234107971</v>
      </c>
      <c r="AL41">
        <v>-0.41768622398376465</v>
      </c>
      <c r="AM41">
        <v>-0.45034486055374146</v>
      </c>
      <c r="AN41">
        <v>-0.48300343751907349</v>
      </c>
      <c r="AO41">
        <v>-0.53929656744003296</v>
      </c>
      <c r="AP41">
        <v>-0.59558963775634766</v>
      </c>
      <c r="AQ41">
        <v>-0.70238888263702393</v>
      </c>
      <c r="AR41">
        <v>-0.8091881275177002</v>
      </c>
      <c r="AS41">
        <v>-0.96692383289337158</v>
      </c>
      <c r="AT41">
        <v>-1.1246589422225952</v>
      </c>
      <c r="AU41">
        <v>-1.2807612419128418</v>
      </c>
      <c r="AV41">
        <v>-1.4368634223937988</v>
      </c>
      <c r="AW41">
        <v>-1.5191401243209839</v>
      </c>
      <c r="AX41">
        <v>-1.601417064666748</v>
      </c>
      <c r="AY41">
        <v>-1.5784127712249756</v>
      </c>
      <c r="AZ41">
        <v>-1.5554085969924927</v>
      </c>
      <c r="BA41">
        <v>-1.4843045473098755</v>
      </c>
      <c r="BB41">
        <v>-1.4132006168365479</v>
      </c>
      <c r="BC41">
        <v>-1.3840081691741943</v>
      </c>
      <c r="BD41">
        <v>-1.3548160791397095</v>
      </c>
      <c r="BE41">
        <v>-1.3940349817276001</v>
      </c>
      <c r="BF41">
        <v>-1.4332540035247803</v>
      </c>
      <c r="BG41">
        <v>-1.5014644861221313</v>
      </c>
      <c r="BH41">
        <v>-1.5696753263473511</v>
      </c>
      <c r="BI41">
        <v>-1.609438419342041</v>
      </c>
      <c r="BJ41">
        <v>-1.6492017507553101</v>
      </c>
      <c r="BK41">
        <v>-1.6309816837310791</v>
      </c>
      <c r="BL41">
        <v>-1.6127616167068481</v>
      </c>
      <c r="BM41">
        <v>-1.4942164421081543</v>
      </c>
      <c r="BN41">
        <v>-1.37567138671875</v>
      </c>
      <c r="BO41">
        <v>-1.0609747171401978</v>
      </c>
      <c r="BP41">
        <v>-0.74627786874771118</v>
      </c>
      <c r="BQ41">
        <v>-0.25296187400817871</v>
      </c>
      <c r="BR41">
        <v>0.24035671353340149</v>
      </c>
      <c r="BS41">
        <v>0.75154918432235718</v>
      </c>
      <c r="BT41">
        <v>1.2627416849136353</v>
      </c>
      <c r="BU41">
        <v>1.6380000114440918</v>
      </c>
      <c r="BV41">
        <v>2.0132582187652588</v>
      </c>
      <c r="BW41">
        <v>2.2360541820526123</v>
      </c>
      <c r="BX41">
        <v>2.4588487148284912</v>
      </c>
      <c r="BY41">
        <v>2.5650746822357178</v>
      </c>
      <c r="BZ41">
        <v>2.6713008880615234</v>
      </c>
      <c r="CA41">
        <v>2.7288260459899902</v>
      </c>
      <c r="CB41">
        <v>2.7863516807556152</v>
      </c>
      <c r="CC41">
        <v>2.9851677417755127</v>
      </c>
      <c r="CD41">
        <v>3.1839835643768311</v>
      </c>
      <c r="CE41">
        <v>3.5745420455932617</v>
      </c>
      <c r="CF41">
        <v>3.9650964736938477</v>
      </c>
      <c r="CG41">
        <v>4.3527040481567383</v>
      </c>
      <c r="CH41">
        <v>4.7403078079223633</v>
      </c>
      <c r="CI41">
        <v>4.9082717895507813</v>
      </c>
      <c r="CJ41">
        <v>5.0762338638305664</v>
      </c>
      <c r="CK41">
        <v>4.9532489776611328</v>
      </c>
      <c r="CL41">
        <v>4.8302626609802246</v>
      </c>
      <c r="CM41">
        <v>4.4247541427612305</v>
      </c>
      <c r="CN41">
        <v>4.0192413330078125</v>
      </c>
      <c r="CO41">
        <v>3.378328800201416</v>
      </c>
      <c r="CP41">
        <v>2.737421989440918</v>
      </c>
      <c r="CQ41">
        <v>2.0352878570556641</v>
      </c>
      <c r="CR41">
        <v>1.3331607580184937</v>
      </c>
      <c r="CS41">
        <v>0.7979009747505188</v>
      </c>
      <c r="CT41">
        <v>0.26264280080795288</v>
      </c>
      <c r="CU41">
        <v>-3.4290991723537445E-2</v>
      </c>
      <c r="CV41">
        <v>-0.33122730255126953</v>
      </c>
      <c r="CW41">
        <v>-0.49798569083213806</v>
      </c>
      <c r="CX41">
        <v>-0.66474580764770508</v>
      </c>
      <c r="CY41">
        <v>-0.84391021728515625</v>
      </c>
      <c r="CZ41">
        <v>-1.0230730772018433</v>
      </c>
      <c r="DA41">
        <v>-1.3017033338546753</v>
      </c>
      <c r="DB41">
        <v>-1.5803310871124268</v>
      </c>
      <c r="DC41">
        <v>-1.8768378496170044</v>
      </c>
      <c r="DD41">
        <v>-2.1733438968658447</v>
      </c>
      <c r="DE41">
        <v>-2.2309830188751221</v>
      </c>
      <c r="DF41">
        <v>-2.2886221408843994</v>
      </c>
      <c r="DG41">
        <v>-1.8877542018890381</v>
      </c>
      <c r="DH41">
        <v>-1.4868828058242798</v>
      </c>
      <c r="DI41">
        <v>-0.64789766073226929</v>
      </c>
      <c r="DJ41">
        <v>0.19107945263385773</v>
      </c>
      <c r="DK41">
        <v>1.2537769079208374</v>
      </c>
      <c r="DL41">
        <v>2.3164644241333008</v>
      </c>
      <c r="DM41">
        <v>3.2576088905334473</v>
      </c>
      <c r="DN41">
        <v>4.1987519264221191</v>
      </c>
      <c r="DO41">
        <v>4.844271183013916</v>
      </c>
      <c r="DP41">
        <v>5.4897961616516113</v>
      </c>
      <c r="DQ41">
        <v>5.8608989715576172</v>
      </c>
      <c r="DR41">
        <v>6.2320046424865723</v>
      </c>
      <c r="DS41">
        <v>6.1992311477661133</v>
      </c>
      <c r="DT41">
        <v>6.1665153503417969</v>
      </c>
      <c r="DU41">
        <v>5.6941394805908203</v>
      </c>
      <c r="DV41">
        <v>5.2217674255371094</v>
      </c>
      <c r="DW41">
        <v>4.5238170623779297</v>
      </c>
      <c r="DX41">
        <v>3.8258655071258545</v>
      </c>
      <c r="DY41">
        <v>2.9349210262298584</v>
      </c>
      <c r="DZ41">
        <v>2.0439672470092773</v>
      </c>
      <c r="EA41">
        <v>0.7800869345664978</v>
      </c>
      <c r="EB41">
        <v>-0.48380556702613831</v>
      </c>
      <c r="EC41">
        <v>-2.3059611320495605</v>
      </c>
      <c r="ED41">
        <v>-4.1280989646911621</v>
      </c>
      <c r="EE41">
        <v>-6.6528754234313965</v>
      </c>
      <c r="EF41">
        <v>-9.1776294708251953</v>
      </c>
      <c r="EG41">
        <v>-12.091471672058105</v>
      </c>
      <c r="EH41">
        <v>-15.005315780639648</v>
      </c>
      <c r="EI41">
        <v>-17.641450881958008</v>
      </c>
      <c r="EJ41">
        <v>-20.277612686157227</v>
      </c>
      <c r="EK41">
        <v>-22.278768539428711</v>
      </c>
      <c r="EL41">
        <v>-24.279947280883789</v>
      </c>
      <c r="EM41">
        <v>-26.083711624145508</v>
      </c>
      <c r="EN41">
        <v>-27.887456893920898</v>
      </c>
      <c r="EO41">
        <v>-29.260671615600586</v>
      </c>
      <c r="EP41">
        <v>-30.633869171142578</v>
      </c>
      <c r="EQ41">
        <v>-30.957767486572266</v>
      </c>
      <c r="ER41">
        <v>-31.281661987304688</v>
      </c>
      <c r="ES41">
        <v>-31.22319221496582</v>
      </c>
      <c r="ET41">
        <v>-31.164722442626953</v>
      </c>
      <c r="EU41">
        <v>-31.146560668945313</v>
      </c>
      <c r="EV41">
        <v>-31.128396987915039</v>
      </c>
      <c r="EW41">
        <v>-30.694005966186523</v>
      </c>
      <c r="EX41">
        <v>-30.259620666503906</v>
      </c>
      <c r="EY41">
        <v>-28.863376617431641</v>
      </c>
      <c r="EZ41">
        <v>-27.467144012451172</v>
      </c>
      <c r="FA41">
        <v>-25.407184600830078</v>
      </c>
      <c r="FB41">
        <v>-23.347217559814453</v>
      </c>
      <c r="FC41">
        <v>-20.464941024780273</v>
      </c>
      <c r="FD41">
        <v>-17.582632064819336</v>
      </c>
      <c r="FE41">
        <v>-13.613004684448242</v>
      </c>
      <c r="FF41">
        <v>-9.6433391571044922</v>
      </c>
      <c r="FG41">
        <v>-5.3728094100952148</v>
      </c>
      <c r="FH41">
        <v>-1.1022816896438599</v>
      </c>
      <c r="FI41">
        <v>3.0810770988464355</v>
      </c>
      <c r="FJ41">
        <v>7.2645158767700195</v>
      </c>
      <c r="FK41">
        <v>10.594132423400879</v>
      </c>
      <c r="FL41">
        <v>13.92374324798584</v>
      </c>
      <c r="FM41">
        <v>16.368965148925781</v>
      </c>
      <c r="FN41">
        <v>18.814138412475586</v>
      </c>
      <c r="FO41">
        <v>21.430158615112305</v>
      </c>
      <c r="FP41">
        <v>24.046180725097656</v>
      </c>
      <c r="FQ41">
        <v>26.046897888183594</v>
      </c>
      <c r="FR41">
        <v>28.047607421875</v>
      </c>
      <c r="FS41">
        <v>28.830743789672852</v>
      </c>
      <c r="FT41">
        <v>29.613893508911133</v>
      </c>
      <c r="FU41">
        <v>30.932960510253906</v>
      </c>
      <c r="FV41">
        <v>32.252029418945313</v>
      </c>
      <c r="FW41">
        <v>33.934814453125</v>
      </c>
      <c r="FX41">
        <v>35.617565155029297</v>
      </c>
      <c r="FY41">
        <v>34.627338409423828</v>
      </c>
      <c r="FZ41">
        <v>33.637088775634766</v>
      </c>
      <c r="GA41">
        <v>30.200019836425781</v>
      </c>
      <c r="GB41">
        <v>26.762947082519531</v>
      </c>
      <c r="GC41">
        <v>23.479320526123047</v>
      </c>
      <c r="GD41">
        <v>20.195629119873047</v>
      </c>
      <c r="GE41">
        <v>16.801214218139648</v>
      </c>
      <c r="GF41">
        <v>13.406797409057617</v>
      </c>
      <c r="GG41">
        <v>9.5832920074462891</v>
      </c>
      <c r="GH41">
        <v>5.7598600387573242</v>
      </c>
      <c r="GI41">
        <v>3.0719523429870605</v>
      </c>
      <c r="GJ41">
        <v>0.38405361771583557</v>
      </c>
      <c r="GK41">
        <v>-1.0465412139892578</v>
      </c>
      <c r="GL41">
        <v>-2.4771339893341064</v>
      </c>
      <c r="GM41">
        <v>-3.6145241260528564</v>
      </c>
      <c r="GN41">
        <v>-4.7519359588623047</v>
      </c>
      <c r="GO41">
        <v>-5.6443791389465332</v>
      </c>
      <c r="GP41">
        <v>-6.5368208885192871</v>
      </c>
      <c r="GQ41">
        <v>-7.3670406341552734</v>
      </c>
      <c r="GR41">
        <v>-8.1972436904907227</v>
      </c>
      <c r="GS41">
        <v>-9.1459789276123047</v>
      </c>
      <c r="GT41">
        <v>-10.094712257385254</v>
      </c>
      <c r="GU41">
        <v>-10.2586669921875</v>
      </c>
      <c r="GV41">
        <v>-10.422610282897949</v>
      </c>
      <c r="GW41">
        <v>-9.4003839492797852</v>
      </c>
      <c r="GX41">
        <v>-8.3781375885009766</v>
      </c>
      <c r="GY41">
        <v>-7.0270700454711914</v>
      </c>
      <c r="GZ41">
        <v>-5.6760010719299316</v>
      </c>
      <c r="HA41">
        <v>-4.2716193199157715</v>
      </c>
      <c r="HB41">
        <v>-2.8672637939453125</v>
      </c>
      <c r="HC41">
        <v>-1.3552802801132202</v>
      </c>
      <c r="HD41">
        <v>0.15670396387577057</v>
      </c>
      <c r="HE41">
        <v>1.2033870220184326</v>
      </c>
      <c r="HF41">
        <v>2.250065803527832</v>
      </c>
      <c r="HG41">
        <v>2.7065918445587158</v>
      </c>
      <c r="HH41">
        <v>3.1631264686584473</v>
      </c>
      <c r="HI41">
        <v>3.4125080108642578</v>
      </c>
      <c r="HJ41">
        <v>3.6618881225585938</v>
      </c>
      <c r="HK41">
        <v>3.7225072383880615</v>
      </c>
      <c r="HL41">
        <v>3.7831254005432129</v>
      </c>
      <c r="HM41">
        <v>3.7198426723480225</v>
      </c>
      <c r="HN41">
        <v>3.6565589904785156</v>
      </c>
      <c r="HO41">
        <v>3.6353311538696289</v>
      </c>
      <c r="HP41">
        <v>3.614102840423584</v>
      </c>
      <c r="HQ41">
        <v>3.5424840450286865</v>
      </c>
      <c r="HR41">
        <v>3.4708640575408936</v>
      </c>
      <c r="HS41">
        <v>3.2741386890411377</v>
      </c>
      <c r="HT41">
        <v>3.0774130821228027</v>
      </c>
      <c r="HU41">
        <v>2.9266102313995361</v>
      </c>
      <c r="HV41">
        <v>2.7758097648620605</v>
      </c>
      <c r="HW41">
        <v>2.7573308944702148</v>
      </c>
      <c r="HX41">
        <v>2.7388529777526855</v>
      </c>
      <c r="HY41">
        <v>2.6686654090881348</v>
      </c>
      <c r="HZ41">
        <v>2.5984768867492676</v>
      </c>
      <c r="IA41">
        <v>2.4260191917419434</v>
      </c>
      <c r="IB41">
        <v>2.2535581588745117</v>
      </c>
      <c r="IC41">
        <v>2.1291971206665039</v>
      </c>
      <c r="ID41">
        <v>2.0048363208770752</v>
      </c>
      <c r="IE41">
        <v>1.9012737274169922</v>
      </c>
      <c r="IF41">
        <v>1.797713041305542</v>
      </c>
      <c r="IG41">
        <v>1.5934536457061768</v>
      </c>
      <c r="IH41">
        <v>1.3891934156417847</v>
      </c>
      <c r="II41">
        <v>1.1464016437530518</v>
      </c>
      <c r="IJ41">
        <v>0.90361058712005615</v>
      </c>
      <c r="IK41">
        <v>0.74349993467330933</v>
      </c>
      <c r="IL41">
        <v>0.58338618278503418</v>
      </c>
      <c r="IM41">
        <v>0.4776749312877655</v>
      </c>
      <c r="IN41">
        <v>0.3719637393951416</v>
      </c>
      <c r="IO41">
        <v>0.2367737889289856</v>
      </c>
      <c r="IP41">
        <v>0.10158644616603851</v>
      </c>
      <c r="IQ41">
        <v>-6.1678290367126465E-2</v>
      </c>
      <c r="IR41">
        <v>-0.22494323551654816</v>
      </c>
      <c r="IS41">
        <v>-0.41273084282875061</v>
      </c>
      <c r="IT41">
        <v>-0.60051846504211426</v>
      </c>
      <c r="IU41">
        <v>-0.79494881629943848</v>
      </c>
      <c r="IV41">
        <v>-0.98938280344009399</v>
      </c>
      <c r="IW41">
        <v>-1.1189578771591187</v>
      </c>
      <c r="IX41">
        <v>-1.2485326528549194</v>
      </c>
      <c r="IY41">
        <v>-1.3488579988479614</v>
      </c>
      <c r="IZ41">
        <v>-1.4491814374923706</v>
      </c>
      <c r="JA41">
        <v>-1.558358907699585</v>
      </c>
      <c r="JB41">
        <v>-1.6675364971160889</v>
      </c>
      <c r="JC41">
        <v>-1.6638693809509277</v>
      </c>
      <c r="JD41">
        <v>-1.6602013111114502</v>
      </c>
      <c r="JE41">
        <v>-1.4941892623901367</v>
      </c>
      <c r="JF41">
        <v>-1.3281741142272949</v>
      </c>
      <c r="JG41">
        <v>-1.1227967739105225</v>
      </c>
      <c r="JH41">
        <v>-0.91741949319839478</v>
      </c>
      <c r="JI41">
        <v>-0.75873816013336182</v>
      </c>
      <c r="JJ41">
        <v>-0.60005992650985718</v>
      </c>
      <c r="JK41">
        <v>-0.45979917049407959</v>
      </c>
      <c r="JL41">
        <v>-0.31953856348991394</v>
      </c>
      <c r="JM41">
        <v>-0.16217514872550964</v>
      </c>
      <c r="JN41">
        <v>-4.8116124235093594E-3</v>
      </c>
      <c r="JO41">
        <v>0.16761747002601624</v>
      </c>
      <c r="JP41">
        <v>0.34004983305931091</v>
      </c>
      <c r="JQ41">
        <v>0.52800929546356201</v>
      </c>
      <c r="JR41">
        <v>0.71596866846084595</v>
      </c>
      <c r="JS41">
        <v>0.87304568290710449</v>
      </c>
      <c r="JT41">
        <v>1.030119776725769</v>
      </c>
      <c r="JU41">
        <v>1.1494960784912109</v>
      </c>
      <c r="JV41">
        <v>1.2688723802566528</v>
      </c>
      <c r="JW41">
        <v>1.4107946157455444</v>
      </c>
      <c r="JX41">
        <v>1.5527162551879883</v>
      </c>
      <c r="JY41">
        <v>1.6324707269668579</v>
      </c>
      <c r="JZ41">
        <v>1.7122267484664917</v>
      </c>
      <c r="KA41">
        <v>1.6601738929748535</v>
      </c>
      <c r="KB41">
        <v>1.6081204414367676</v>
      </c>
      <c r="KC41">
        <v>1.5357555150985718</v>
      </c>
      <c r="KD41">
        <v>1.4633920192718506</v>
      </c>
      <c r="KE41">
        <v>1.4644800424575806</v>
      </c>
      <c r="KF41">
        <v>1.4655687808990479</v>
      </c>
      <c r="KG41">
        <v>1.5017225742340088</v>
      </c>
      <c r="KH41">
        <v>1.5378761291503906</v>
      </c>
      <c r="KI41">
        <v>1.5464702844619751</v>
      </c>
      <c r="KJ41">
        <v>1.5550646781921387</v>
      </c>
      <c r="KK41">
        <v>1.5944269895553589</v>
      </c>
      <c r="KL41">
        <v>1.6337894201278687</v>
      </c>
      <c r="KM41">
        <v>1.6944944858551025</v>
      </c>
      <c r="KN41">
        <v>1.75519859790802</v>
      </c>
      <c r="KO41">
        <v>1.6972157955169678</v>
      </c>
      <c r="KP41">
        <v>1.6392322778701782</v>
      </c>
      <c r="KQ41">
        <v>1.500174880027771</v>
      </c>
      <c r="KR41">
        <v>1.3611177206039429</v>
      </c>
      <c r="KS41">
        <v>1.2643754482269287</v>
      </c>
      <c r="KT41">
        <v>1.1676311492919922</v>
      </c>
      <c r="KU41">
        <v>1.0823459625244141</v>
      </c>
      <c r="KV41">
        <v>0.99706065654754639</v>
      </c>
      <c r="KW41">
        <v>0.84995317459106445</v>
      </c>
      <c r="KX41">
        <v>0.70284843444824219</v>
      </c>
      <c r="KY41">
        <v>0.52061879634857178</v>
      </c>
      <c r="KZ41">
        <v>0.33838886022567749</v>
      </c>
      <c r="LA41">
        <v>0.13902750611305237</v>
      </c>
      <c r="LB41">
        <v>-6.0334242880344391E-2</v>
      </c>
      <c r="LC41">
        <v>-0.31016877293586731</v>
      </c>
      <c r="LD41">
        <v>-0.56000804901123047</v>
      </c>
      <c r="LE41">
        <v>-0.79878914356231689</v>
      </c>
      <c r="LF41">
        <v>-1.0375698804855347</v>
      </c>
      <c r="LG41">
        <v>-1.2198286056518555</v>
      </c>
      <c r="LH41">
        <v>-1.4020837545394897</v>
      </c>
      <c r="LI41">
        <v>-1.5129233598709106</v>
      </c>
      <c r="LJ41">
        <v>-1.6237626075744629</v>
      </c>
      <c r="LK41">
        <v>-1.6141655445098877</v>
      </c>
      <c r="LL41">
        <v>-1.6045676469802856</v>
      </c>
      <c r="LM41">
        <v>-1.5208598375320435</v>
      </c>
      <c r="LN41">
        <v>-1.4371485710144043</v>
      </c>
      <c r="LO41">
        <v>-1.3375986814498901</v>
      </c>
      <c r="LP41">
        <v>-1.2380489110946655</v>
      </c>
      <c r="LQ41">
        <v>-1.1334530115127563</v>
      </c>
      <c r="LR41">
        <v>-1.0288611650466919</v>
      </c>
      <c r="LS41">
        <v>-0.92340582609176636</v>
      </c>
      <c r="LT41">
        <v>-0.81795454025268555</v>
      </c>
      <c r="LU41">
        <v>-0.70144540071487427</v>
      </c>
      <c r="LV41">
        <v>-0.58493167161941528</v>
      </c>
      <c r="LW41">
        <v>-0.45427060127258301</v>
      </c>
      <c r="LX41">
        <v>-0.32360437512397766</v>
      </c>
      <c r="LY41">
        <v>-0.18194276094436646</v>
      </c>
      <c r="LZ41">
        <v>-4.028112068772316E-2</v>
      </c>
      <c r="MA41">
        <v>0.11201442033052444</v>
      </c>
      <c r="MB41">
        <v>0.26430433988571167</v>
      </c>
      <c r="MC41">
        <v>0.40107262134552002</v>
      </c>
      <c r="MD41">
        <v>0.53783559799194336</v>
      </c>
      <c r="ME41">
        <v>0.59418505430221558</v>
      </c>
      <c r="MF41">
        <v>0.65053611993789673</v>
      </c>
      <c r="MG41">
        <v>0.62291991710662842</v>
      </c>
      <c r="MH41">
        <v>0.59530210494995117</v>
      </c>
      <c r="MI41">
        <v>0.52540230751037598</v>
      </c>
      <c r="MJ41">
        <v>0.45550253987312317</v>
      </c>
      <c r="MK41">
        <v>0.36594748497009277</v>
      </c>
      <c r="ML41">
        <v>0.2763955295085907</v>
      </c>
      <c r="MM41">
        <v>0.20170864462852478</v>
      </c>
      <c r="MN41">
        <v>0.12702473998069763</v>
      </c>
      <c r="MO41">
        <v>0.10576833784580231</v>
      </c>
      <c r="MP41">
        <v>8.4511466324329376E-2</v>
      </c>
      <c r="MQ41">
        <v>0.11040876805782318</v>
      </c>
      <c r="MR41">
        <v>0.13630729913711548</v>
      </c>
      <c r="MS41">
        <v>0.17747367918491364</v>
      </c>
      <c r="MT41">
        <v>0.21864005923271179</v>
      </c>
      <c r="MU41">
        <v>0.29129230976104736</v>
      </c>
      <c r="MV41">
        <v>0.36394226551055908</v>
      </c>
      <c r="MW41">
        <v>0.47057187557220459</v>
      </c>
      <c r="MX41">
        <v>0.57719767093658447</v>
      </c>
      <c r="MY41">
        <v>0.66786688566207886</v>
      </c>
      <c r="MZ41">
        <v>0.75853925943374634</v>
      </c>
      <c r="NA41">
        <v>0.81294077634811401</v>
      </c>
      <c r="NB41">
        <v>0.86734384298324585</v>
      </c>
      <c r="NC41">
        <v>0.88768351078033447</v>
      </c>
      <c r="ND41">
        <v>0.9080231785774231</v>
      </c>
      <c r="NE41">
        <v>0.86536651849746704</v>
      </c>
      <c r="NF41">
        <v>0.82271045446395874</v>
      </c>
      <c r="NG41">
        <v>0.70141309499740601</v>
      </c>
      <c r="NH41">
        <v>0.580119788646698</v>
      </c>
      <c r="NI41">
        <v>0.41849085688591003</v>
      </c>
      <c r="NJ41">
        <v>0.25685560703277588</v>
      </c>
      <c r="NK41">
        <v>6.8183444440364838E-2</v>
      </c>
      <c r="NL41">
        <v>-0.12049657106399536</v>
      </c>
      <c r="NM41">
        <v>-0.34964749217033386</v>
      </c>
      <c r="NN41">
        <v>-0.57879841327667236</v>
      </c>
      <c r="NO41">
        <v>-0.82474601268768311</v>
      </c>
      <c r="NP41">
        <v>-1.0706844329833984</v>
      </c>
      <c r="NQ41">
        <v>-1.2969794273376465</v>
      </c>
      <c r="NR41">
        <v>-1.5232656002044678</v>
      </c>
      <c r="NS41">
        <v>-1.770750880241394</v>
      </c>
      <c r="NT41">
        <v>-2.0182459354400635</v>
      </c>
      <c r="NU41">
        <v>-2.3036034107208252</v>
      </c>
      <c r="NV41">
        <v>-2.5889706611633301</v>
      </c>
      <c r="NW41">
        <v>-2.8157722949981689</v>
      </c>
      <c r="NX41">
        <v>-3.042574405670166</v>
      </c>
      <c r="NY41">
        <v>-3.1500368118286133</v>
      </c>
      <c r="NZ41">
        <v>-3.257493257522583</v>
      </c>
      <c r="OA41">
        <v>-3.2366383075714111</v>
      </c>
      <c r="OB41">
        <v>-3.2157828807830811</v>
      </c>
      <c r="OC41">
        <v>-3.1365442276000977</v>
      </c>
      <c r="OD41">
        <v>-3.0573019981384277</v>
      </c>
      <c r="OE41">
        <v>-2.9430558681488037</v>
      </c>
      <c r="OF41">
        <v>-2.8288042545318604</v>
      </c>
      <c r="OG41">
        <v>-2.6366369724273682</v>
      </c>
      <c r="OH41">
        <v>-2.4444701671600342</v>
      </c>
      <c r="OI41">
        <v>-2.2087218761444092</v>
      </c>
      <c r="OJ41">
        <v>-1.9729819297790527</v>
      </c>
      <c r="OK41">
        <v>-1.7302428483963013</v>
      </c>
      <c r="OL41">
        <v>-1.4875130653381348</v>
      </c>
      <c r="OM41">
        <v>-1.2727431058883667</v>
      </c>
      <c r="ON41">
        <v>-1.0579650402069092</v>
      </c>
      <c r="OO41">
        <v>-0.86092787981033325</v>
      </c>
      <c r="OP41">
        <v>-0.66388297080993652</v>
      </c>
      <c r="OQ41">
        <v>-0.44939950108528137</v>
      </c>
      <c r="OR41">
        <v>-0.23491603136062622</v>
      </c>
      <c r="OS41">
        <v>-2.5351807475090027E-2</v>
      </c>
      <c r="OT41">
        <v>0.18420431017875671</v>
      </c>
      <c r="OU41">
        <v>0.37004765868186951</v>
      </c>
      <c r="OV41">
        <v>0.55588364601135254</v>
      </c>
      <c r="OW41">
        <v>0.73398482799530029</v>
      </c>
      <c r="OX41">
        <v>0.91209280490875244</v>
      </c>
      <c r="OY41">
        <v>1.0930302143096924</v>
      </c>
      <c r="OZ41">
        <v>1.2739742994308472</v>
      </c>
      <c r="PA41">
        <v>1.4371787309646606</v>
      </c>
      <c r="PB41">
        <v>1.6003831624984741</v>
      </c>
      <c r="PC41">
        <v>1.7354042530059814</v>
      </c>
      <c r="PD41">
        <v>1.8704196214675903</v>
      </c>
      <c r="PE41">
        <v>1.9877068996429443</v>
      </c>
      <c r="PF41">
        <v>2.1049895286560059</v>
      </c>
      <c r="PG41">
        <v>2.2463076114654541</v>
      </c>
      <c r="PH41">
        <v>2.3876309394836426</v>
      </c>
      <c r="PI41">
        <v>2.5671646595001221</v>
      </c>
      <c r="PJ41">
        <v>2.7467045783996582</v>
      </c>
      <c r="PK41">
        <v>2.895585298538208</v>
      </c>
      <c r="PL41">
        <v>3.0444662570953369</v>
      </c>
      <c r="PM41">
        <v>3.1044003963470459</v>
      </c>
      <c r="PN41">
        <v>3.1643309593200684</v>
      </c>
      <c r="PO41">
        <v>3.1244816780090332</v>
      </c>
      <c r="PP41">
        <v>3.0846331119537354</v>
      </c>
      <c r="PQ41">
        <v>3.0205199718475342</v>
      </c>
      <c r="PR41">
        <v>2.956404447555542</v>
      </c>
      <c r="PS41">
        <v>2.8932654857635498</v>
      </c>
      <c r="PT41">
        <v>2.8301229476928711</v>
      </c>
      <c r="PU41">
        <v>2.694591760635376</v>
      </c>
      <c r="PV41">
        <v>2.55906081199646</v>
      </c>
      <c r="PW41">
        <v>2.3423070907592773</v>
      </c>
      <c r="PX41">
        <v>2.1255605220794678</v>
      </c>
      <c r="PY41">
        <v>1.8691849708557129</v>
      </c>
      <c r="PZ41">
        <v>1.6128188371658325</v>
      </c>
      <c r="QA41">
        <v>1.3575987815856934</v>
      </c>
      <c r="QB41">
        <v>1.1023685932159424</v>
      </c>
      <c r="QC41">
        <v>0.82471758127212524</v>
      </c>
      <c r="QD41">
        <v>0.54705512523651123</v>
      </c>
      <c r="QE41">
        <v>0.22078931331634521</v>
      </c>
      <c r="QF41">
        <v>-0.10547647625207901</v>
      </c>
      <c r="QG41">
        <v>-0.4414951503276825</v>
      </c>
      <c r="QH41">
        <v>-0.77750116586685181</v>
      </c>
      <c r="QI41">
        <v>-1.0738133192062378</v>
      </c>
      <c r="QJ41">
        <v>-1.3701139688491821</v>
      </c>
      <c r="QK41">
        <v>-1.6403167247772217</v>
      </c>
      <c r="QL41">
        <v>-1.910529613494873</v>
      </c>
      <c r="QM41">
        <v>-2.1770370006561279</v>
      </c>
      <c r="QN41">
        <v>-2.4435529708862305</v>
      </c>
      <c r="QO41">
        <v>-2.615638256072998</v>
      </c>
      <c r="QP41">
        <v>-2.7877233028411865</v>
      </c>
      <c r="QQ41">
        <v>-2.809412956237793</v>
      </c>
      <c r="QR41">
        <v>-2.8310990333557129</v>
      </c>
      <c r="QS41">
        <v>-2.7479617595672607</v>
      </c>
      <c r="QT41">
        <v>-2.6648263931274414</v>
      </c>
      <c r="QU41">
        <v>-2.5707771778106689</v>
      </c>
      <c r="QV41">
        <v>-2.4767241477966309</v>
      </c>
      <c r="QW41">
        <v>-2.4071395397186279</v>
      </c>
      <c r="QX41">
        <v>-2.3375513553619385</v>
      </c>
      <c r="QY41">
        <v>-2.2132501602172852</v>
      </c>
      <c r="QZ41">
        <v>-2.0889487266540527</v>
      </c>
      <c r="RA41">
        <v>-1.8681272268295288</v>
      </c>
      <c r="RB41">
        <v>-1.6473127603530884</v>
      </c>
      <c r="RC41">
        <v>-1.368304967880249</v>
      </c>
      <c r="RD41">
        <v>-1.089307427406311</v>
      </c>
      <c r="RE41">
        <v>-0.80727332830429077</v>
      </c>
      <c r="RF41">
        <v>-0.52522838115692139</v>
      </c>
      <c r="RG41">
        <v>-0.2425638735294342</v>
      </c>
      <c r="RH41">
        <v>4.0111690759658813E-2</v>
      </c>
      <c r="RI41">
        <v>0.33984994888305664</v>
      </c>
      <c r="RJ41">
        <v>0.63958817720413208</v>
      </c>
      <c r="RK41">
        <v>0.89774096012115479</v>
      </c>
      <c r="RL41">
        <v>1.1558831930160522</v>
      </c>
      <c r="RM41">
        <v>1.2658660411834717</v>
      </c>
      <c r="RN41">
        <v>1.3758436441421509</v>
      </c>
      <c r="RO41">
        <v>1.3639262914657593</v>
      </c>
      <c r="RP41">
        <v>1.3520081043243408</v>
      </c>
      <c r="RQ41">
        <v>1.2928224802017212</v>
      </c>
      <c r="RR41">
        <v>1.233635425567627</v>
      </c>
      <c r="RS41">
        <v>1.1419637203216553</v>
      </c>
      <c r="RT41">
        <v>1.0502917766571045</v>
      </c>
      <c r="RU41">
        <v>0.97626340389251709</v>
      </c>
      <c r="RV41">
        <v>0.90223830938339233</v>
      </c>
      <c r="RW41">
        <v>0.85496759414672852</v>
      </c>
      <c r="RX41">
        <v>0.80769932270050049</v>
      </c>
      <c r="RY41">
        <v>0.76954078674316406</v>
      </c>
      <c r="RZ41">
        <v>0.73138093948364258</v>
      </c>
      <c r="SA41">
        <v>0.69204795360565186</v>
      </c>
      <c r="SB41">
        <v>0.65271353721618652</v>
      </c>
      <c r="SC41">
        <v>0.59352791309356689</v>
      </c>
      <c r="SD41">
        <v>0.53434222936630249</v>
      </c>
      <c r="SE41">
        <v>0.45825222134590149</v>
      </c>
      <c r="SF41">
        <v>0.38216456770896912</v>
      </c>
      <c r="SG41">
        <v>0.30469894409179688</v>
      </c>
      <c r="SH41">
        <v>0.22723625600337982</v>
      </c>
      <c r="SI41">
        <v>0.19512175023555756</v>
      </c>
      <c r="SJ41">
        <v>0.16300672292709351</v>
      </c>
      <c r="SK41">
        <v>0.24035404622554779</v>
      </c>
      <c r="SL41">
        <v>0.31770506501197815</v>
      </c>
      <c r="SM41">
        <v>0.54353296756744385</v>
      </c>
      <c r="SN41">
        <v>0.76936084032058716</v>
      </c>
      <c r="SO41">
        <v>1.2021766901016235</v>
      </c>
      <c r="SP41">
        <v>1.6349824666976929</v>
      </c>
      <c r="SQ41">
        <v>2.2536146640777588</v>
      </c>
      <c r="SR41">
        <v>2.872227668762207</v>
      </c>
      <c r="SS41">
        <v>3.6228749752044678</v>
      </c>
      <c r="ST41">
        <v>4.3735527992248535</v>
      </c>
      <c r="SU41">
        <v>5.291473388671875</v>
      </c>
      <c r="SV41">
        <v>6.2094302177429199</v>
      </c>
      <c r="SW41">
        <v>7.2063322067260742</v>
      </c>
      <c r="SX41">
        <v>8.2032346725463867</v>
      </c>
      <c r="SY41">
        <v>9.1192178726196289</v>
      </c>
      <c r="SZ41">
        <v>10.035162925720215</v>
      </c>
      <c r="TA41">
        <v>10.820394515991211</v>
      </c>
      <c r="TB41">
        <v>11.605591773986816</v>
      </c>
      <c r="TC41">
        <v>12.570636749267578</v>
      </c>
      <c r="TD41">
        <v>13.535719871520996</v>
      </c>
      <c r="TE41">
        <v>14.820040702819824</v>
      </c>
      <c r="TF41">
        <v>16.104412078857422</v>
      </c>
      <c r="TG41">
        <v>17.192010879516602</v>
      </c>
      <c r="TH41">
        <v>18.279611587524414</v>
      </c>
      <c r="TI41">
        <v>18.769550323486328</v>
      </c>
      <c r="TJ41">
        <v>19.259449005126953</v>
      </c>
      <c r="TK41">
        <v>19.124242782592773</v>
      </c>
      <c r="TL41">
        <v>18.989025115966797</v>
      </c>
      <c r="TM41">
        <v>18.577823638916016</v>
      </c>
      <c r="TN41">
        <v>18.166604995727539</v>
      </c>
      <c r="TO41">
        <v>17.549882888793945</v>
      </c>
      <c r="TP41">
        <v>16.933137893676758</v>
      </c>
      <c r="TQ41">
        <v>15.794544219970703</v>
      </c>
      <c r="TR41">
        <v>14.655952453613281</v>
      </c>
      <c r="TS41">
        <v>13.016095161437988</v>
      </c>
      <c r="TT41">
        <v>11.376286506652832</v>
      </c>
      <c r="TU41">
        <v>9.4986944198608398</v>
      </c>
      <c r="TV41">
        <v>7.6211695671081543</v>
      </c>
      <c r="TW41">
        <v>5.7534980773925781</v>
      </c>
      <c r="TX41">
        <v>3.8857557773590088</v>
      </c>
      <c r="TY41">
        <v>1.8405872583389282</v>
      </c>
      <c r="TZ41">
        <v>-0.20465978980064392</v>
      </c>
      <c r="UA41">
        <v>-2.5844616889953613</v>
      </c>
      <c r="UB41">
        <v>-4.9642629623413086</v>
      </c>
      <c r="UC41">
        <v>-7.2453775405883789</v>
      </c>
      <c r="UD41">
        <v>-9.5264034271240234</v>
      </c>
      <c r="UE41">
        <v>-11.135177612304688</v>
      </c>
      <c r="UF41">
        <v>-12.743874549865723</v>
      </c>
      <c r="UG41">
        <v>-13.865114212036133</v>
      </c>
      <c r="UH41">
        <v>-14.986390113830566</v>
      </c>
      <c r="UI41">
        <v>-15.946396827697754</v>
      </c>
      <c r="UJ41">
        <v>-16.906438827514648</v>
      </c>
      <c r="UK41">
        <v>-17.404960632324219</v>
      </c>
      <c r="UL41">
        <v>-17.903482437133789</v>
      </c>
      <c r="UM41">
        <v>-17.887657165527344</v>
      </c>
      <c r="UN41">
        <v>-17.871814727783203</v>
      </c>
      <c r="UO41">
        <v>-17.546403884887695</v>
      </c>
      <c r="UP41">
        <v>-17.220996856689453</v>
      </c>
      <c r="UQ41">
        <v>-17.001010894775391</v>
      </c>
      <c r="UR41">
        <v>-16.78101921081543</v>
      </c>
      <c r="US41">
        <v>-16.743030548095703</v>
      </c>
      <c r="UT41">
        <v>-16.705043792724609</v>
      </c>
      <c r="UU41">
        <v>-16.286445617675781</v>
      </c>
      <c r="UV41">
        <v>-15.867849349975586</v>
      </c>
      <c r="UW41">
        <v>-14.873162269592285</v>
      </c>
      <c r="UX41">
        <v>-13.878493309020996</v>
      </c>
      <c r="UY41">
        <v>-12.573874473571777</v>
      </c>
      <c r="UZ41">
        <v>-11.269298553466797</v>
      </c>
      <c r="VA41">
        <v>-10.19174861907959</v>
      </c>
      <c r="VB41">
        <v>-9.1141624450683594</v>
      </c>
      <c r="VC41">
        <v>-8.49603271484375</v>
      </c>
      <c r="VD41">
        <v>-7.8778829574584961</v>
      </c>
      <c r="VE41">
        <v>-7.4557056427001953</v>
      </c>
      <c r="VF41">
        <v>-7.0335288047790527</v>
      </c>
      <c r="VG41">
        <v>-6.6116499900817871</v>
      </c>
      <c r="VH41">
        <v>-6.1897873878479004</v>
      </c>
      <c r="VI41">
        <v>-5.6880674362182617</v>
      </c>
      <c r="VJ41">
        <v>-5.1863646507263184</v>
      </c>
      <c r="VK41">
        <v>-4.6735749244689941</v>
      </c>
      <c r="VL41">
        <v>-4.1607661247253418</v>
      </c>
      <c r="VM41">
        <v>-3.618870735168457</v>
      </c>
      <c r="VN41">
        <v>-3.0769550800323486</v>
      </c>
      <c r="VO41">
        <v>-2.3693633079528809</v>
      </c>
      <c r="VP41">
        <v>-1.6618283987045288</v>
      </c>
      <c r="VQ41">
        <v>-0.88130104541778564</v>
      </c>
      <c r="VR41">
        <v>-0.10080111026763916</v>
      </c>
      <c r="VS41">
        <v>0.52975672483444214</v>
      </c>
      <c r="VT41">
        <v>1.1602870225906372</v>
      </c>
      <c r="VU41">
        <v>1.6018046140670776</v>
      </c>
      <c r="VV41">
        <v>2.0433361530303955</v>
      </c>
      <c r="VW41">
        <v>2.3637299537658691</v>
      </c>
      <c r="VX41">
        <v>2.6841354370117188</v>
      </c>
      <c r="VY41">
        <v>2.922252893447876</v>
      </c>
      <c r="VZ41">
        <v>3.1603703498840332</v>
      </c>
      <c r="WA41">
        <v>3.3330948352813721</v>
      </c>
      <c r="WB41">
        <v>3.5058104991912842</v>
      </c>
      <c r="WC41">
        <v>3.5907838344573975</v>
      </c>
      <c r="WD41">
        <v>3.6757521629333496</v>
      </c>
      <c r="WE41">
        <v>3.7302684783935547</v>
      </c>
      <c r="WF41">
        <v>3.7847867012023926</v>
      </c>
      <c r="WG41">
        <v>3.8285887241363525</v>
      </c>
      <c r="WH41">
        <v>3.8723928928375244</v>
      </c>
      <c r="WI41">
        <v>3.8338901996612549</v>
      </c>
      <c r="WJ41">
        <v>3.7953884601593018</v>
      </c>
      <c r="WK41">
        <v>3.6332986354827881</v>
      </c>
      <c r="WL41">
        <v>3.4712111949920654</v>
      </c>
      <c r="WM41">
        <v>3.1895129680633545</v>
      </c>
      <c r="WN41">
        <v>2.9078223705291748</v>
      </c>
      <c r="WO41">
        <v>2.6117801666259766</v>
      </c>
      <c r="WP41">
        <v>2.3157260417938232</v>
      </c>
      <c r="WQ41">
        <v>2.0589330196380615</v>
      </c>
      <c r="WR41">
        <v>1.8021304607391357</v>
      </c>
    </row>
    <row r="42" spans="1:616">
      <c r="A42" t="s">
        <v>140</v>
      </c>
      <c r="B42">
        <v>0.30137580633163452</v>
      </c>
      <c r="C42">
        <v>0.33105501532554626</v>
      </c>
      <c r="D42">
        <v>0.36073422431945801</v>
      </c>
      <c r="E42">
        <v>0.39101505279541016</v>
      </c>
      <c r="F42">
        <v>0.42129585146903992</v>
      </c>
      <c r="G42">
        <v>0.45129019021987915</v>
      </c>
      <c r="H42">
        <v>0.48128452897071838</v>
      </c>
      <c r="I42">
        <v>0.50666660070419312</v>
      </c>
      <c r="J42">
        <v>0.53204864263534546</v>
      </c>
      <c r="K42">
        <v>0.53754901885986328</v>
      </c>
      <c r="L42">
        <v>0.5430493950843811</v>
      </c>
      <c r="M42">
        <v>0.54390883445739746</v>
      </c>
      <c r="N42">
        <v>0.54476827383041382</v>
      </c>
      <c r="O42">
        <v>0.55104213953018188</v>
      </c>
      <c r="P42">
        <v>0.55731606483459473</v>
      </c>
      <c r="V42">
        <v>0.55731606483459473</v>
      </c>
      <c r="W42">
        <v>0.55055516958236694</v>
      </c>
      <c r="X42">
        <v>0.54379427433013916</v>
      </c>
      <c r="Y42">
        <v>0.5438801646232605</v>
      </c>
      <c r="Z42">
        <v>0.54396611452102661</v>
      </c>
      <c r="AA42">
        <v>0.55135726928710938</v>
      </c>
      <c r="AB42">
        <v>0.55874842405319214</v>
      </c>
      <c r="AC42">
        <v>0.54342180490493774</v>
      </c>
      <c r="AD42">
        <v>0.52809518575668335</v>
      </c>
      <c r="AE42">
        <v>0.4856676459312439</v>
      </c>
      <c r="AF42">
        <v>0.44324016571044922</v>
      </c>
      <c r="AG42">
        <v>0.39284858107566833</v>
      </c>
      <c r="AH42">
        <v>0.3424568772315979</v>
      </c>
      <c r="AI42">
        <v>0.30607408285140991</v>
      </c>
      <c r="AJ42">
        <v>0.26969122886657715</v>
      </c>
      <c r="AK42">
        <v>0.24605673551559448</v>
      </c>
      <c r="AL42">
        <v>0.22242224216461182</v>
      </c>
      <c r="AM42">
        <v>0.20420216023921967</v>
      </c>
      <c r="AN42">
        <v>0.1859821081161499</v>
      </c>
      <c r="AO42">
        <v>0.17466618120670319</v>
      </c>
      <c r="AP42">
        <v>0.16335026919841766</v>
      </c>
      <c r="AQ42">
        <v>0.17621316015720367</v>
      </c>
      <c r="AR42">
        <v>0.18907605111598969</v>
      </c>
      <c r="AS42">
        <v>0.23373822867870331</v>
      </c>
      <c r="AT42">
        <v>0.2784002423286438</v>
      </c>
      <c r="AU42">
        <v>0.34529301524162292</v>
      </c>
      <c r="AV42">
        <v>0.41218575835227966</v>
      </c>
      <c r="AW42">
        <v>0.48973551392555237</v>
      </c>
      <c r="AX42">
        <v>0.56728565692901611</v>
      </c>
      <c r="AY42">
        <v>0.63887667655944824</v>
      </c>
      <c r="AZ42">
        <v>0.71046769618988037</v>
      </c>
      <c r="BA42">
        <v>0.77151626348495483</v>
      </c>
      <c r="BB42">
        <v>0.83256477117538452</v>
      </c>
      <c r="BC42">
        <v>0.91764938831329346</v>
      </c>
      <c r="BD42">
        <v>1.002733588218689</v>
      </c>
      <c r="BE42">
        <v>1.1188720464706421</v>
      </c>
      <c r="BF42">
        <v>1.2350105047225952</v>
      </c>
      <c r="BG42">
        <v>1.347653865814209</v>
      </c>
      <c r="BH42">
        <v>1.4602978229522705</v>
      </c>
      <c r="BI42">
        <v>1.5326908826828003</v>
      </c>
      <c r="BJ42">
        <v>1.6050840616226196</v>
      </c>
      <c r="BK42">
        <v>1.6346485614776611</v>
      </c>
      <c r="BL42">
        <v>1.6642131805419922</v>
      </c>
      <c r="BM42">
        <v>1.674956202507019</v>
      </c>
      <c r="BN42">
        <v>1.6856991052627563</v>
      </c>
      <c r="BO42">
        <v>1.6363674402236938</v>
      </c>
      <c r="BP42">
        <v>1.5870358943939209</v>
      </c>
      <c r="BQ42">
        <v>1.4532504081726074</v>
      </c>
      <c r="BR42">
        <v>1.3194642066955566</v>
      </c>
      <c r="BS42">
        <v>1.1524757146835327</v>
      </c>
      <c r="BT42">
        <v>0.98548746109008789</v>
      </c>
      <c r="BU42">
        <v>0.85399377346038818</v>
      </c>
      <c r="BV42">
        <v>0.72250008583068848</v>
      </c>
      <c r="BW42">
        <v>0.66786819696426392</v>
      </c>
      <c r="BX42">
        <v>0.61323672533035278</v>
      </c>
      <c r="BY42">
        <v>0.61085891723632813</v>
      </c>
      <c r="BZ42">
        <v>0.60848116874694824</v>
      </c>
      <c r="CA42">
        <v>0.57376003265380859</v>
      </c>
      <c r="CB42">
        <v>0.53903841972351074</v>
      </c>
      <c r="CC42">
        <v>0.42175409197807312</v>
      </c>
      <c r="CD42">
        <v>0.3044697642326355</v>
      </c>
      <c r="CE42">
        <v>0.13043317198753357</v>
      </c>
      <c r="CF42">
        <v>-4.3601766228675842E-2</v>
      </c>
      <c r="CG42">
        <v>-0.18735748529434204</v>
      </c>
      <c r="CH42">
        <v>-0.33111175894737244</v>
      </c>
      <c r="CI42">
        <v>-0.34709784388542175</v>
      </c>
      <c r="CJ42">
        <v>-0.3630828857421875</v>
      </c>
      <c r="CK42">
        <v>-0.22769369184970856</v>
      </c>
      <c r="CL42">
        <v>-9.2303052544593811E-2</v>
      </c>
      <c r="CM42">
        <v>0.16005478799343109</v>
      </c>
      <c r="CN42">
        <v>0.4124150276184082</v>
      </c>
      <c r="CO42">
        <v>0.67950022220611572</v>
      </c>
      <c r="CP42">
        <v>0.94658291339874268</v>
      </c>
      <c r="CQ42">
        <v>1.1281828880310059</v>
      </c>
      <c r="CR42">
        <v>1.3097808361053467</v>
      </c>
      <c r="CS42">
        <v>1.4079865217208862</v>
      </c>
      <c r="CT42">
        <v>1.506191611289978</v>
      </c>
      <c r="CU42">
        <v>1.5359852313995361</v>
      </c>
      <c r="CV42">
        <v>1.5657790899276733</v>
      </c>
      <c r="CW42">
        <v>1.5723106861114502</v>
      </c>
      <c r="CX42">
        <v>1.5788425207138062</v>
      </c>
      <c r="CY42">
        <v>1.6523818969726563</v>
      </c>
      <c r="CZ42">
        <v>1.7259206771850586</v>
      </c>
      <c r="DA42">
        <v>1.9020482301712036</v>
      </c>
      <c r="DB42">
        <v>2.0781745910644531</v>
      </c>
      <c r="DC42">
        <v>2.2315845489501953</v>
      </c>
      <c r="DD42">
        <v>2.3849937915802002</v>
      </c>
      <c r="DE42">
        <v>2.3388996124267578</v>
      </c>
      <c r="DF42">
        <v>2.2928049564361572</v>
      </c>
      <c r="DG42">
        <v>2.0384416580200195</v>
      </c>
      <c r="DH42">
        <v>1.7840759754180908</v>
      </c>
      <c r="DI42">
        <v>1.4153763055801392</v>
      </c>
      <c r="DJ42">
        <v>1.046680212020874</v>
      </c>
      <c r="DK42">
        <v>0.6760895848274231</v>
      </c>
      <c r="DL42">
        <v>0.30550247430801392</v>
      </c>
      <c r="DM42">
        <v>1.5956895425915718E-2</v>
      </c>
      <c r="DN42">
        <v>-0.27358809113502502</v>
      </c>
      <c r="DO42">
        <v>-0.48483648896217346</v>
      </c>
      <c r="DP42">
        <v>-0.6960868239402771</v>
      </c>
      <c r="DQ42">
        <v>-0.86745750904083252</v>
      </c>
      <c r="DR42">
        <v>-1.0388298034667969</v>
      </c>
      <c r="DS42">
        <v>-1.1796920299530029</v>
      </c>
      <c r="DT42">
        <v>-1.3205528259277344</v>
      </c>
      <c r="DU42">
        <v>-1.4306471347808838</v>
      </c>
      <c r="DV42">
        <v>-1.5407404899597168</v>
      </c>
      <c r="DW42">
        <v>-1.6366826295852661</v>
      </c>
      <c r="DX42">
        <v>-1.7326245307922363</v>
      </c>
      <c r="DY42">
        <v>-1.7793775796890259</v>
      </c>
      <c r="DZ42">
        <v>-1.8261308670043945</v>
      </c>
      <c r="EA42">
        <v>-1.7181575298309326</v>
      </c>
      <c r="EB42">
        <v>-1.6101832389831543</v>
      </c>
      <c r="EC42">
        <v>-1.3050535917282104</v>
      </c>
      <c r="ED42">
        <v>-0.99992668628692627</v>
      </c>
      <c r="EE42">
        <v>-0.55960708856582642</v>
      </c>
      <c r="EF42">
        <v>-0.11929138749837875</v>
      </c>
      <c r="EG42">
        <v>0.3674665093421936</v>
      </c>
      <c r="EH42">
        <v>0.85422438383102417</v>
      </c>
      <c r="EI42">
        <v>1.3031344413757324</v>
      </c>
      <c r="EJ42">
        <v>1.7520486116409302</v>
      </c>
      <c r="EK42">
        <v>2.139136791229248</v>
      </c>
      <c r="EL42">
        <v>2.5262284278869629</v>
      </c>
      <c r="EM42">
        <v>2.9434003829956055</v>
      </c>
      <c r="EN42">
        <v>3.3605685234069824</v>
      </c>
      <c r="EO42">
        <v>3.7970781326293945</v>
      </c>
      <c r="EP42">
        <v>4.2335834503173828</v>
      </c>
      <c r="EQ42">
        <v>4.5643539428710938</v>
      </c>
      <c r="ER42">
        <v>4.8951230049133301</v>
      </c>
      <c r="ES42">
        <v>5.1469368934631348</v>
      </c>
      <c r="ET42">
        <v>5.3987526893615723</v>
      </c>
      <c r="EU42">
        <v>5.6372165679931641</v>
      </c>
      <c r="EV42">
        <v>5.8756823539733887</v>
      </c>
      <c r="EW42">
        <v>6.0097837448120117</v>
      </c>
      <c r="EX42">
        <v>6.143883228302002</v>
      </c>
      <c r="EY42">
        <v>6.0353364944458008</v>
      </c>
      <c r="EZ42">
        <v>5.9267902374267578</v>
      </c>
      <c r="FA42">
        <v>5.6765222549438477</v>
      </c>
      <c r="FB42">
        <v>5.4262528419494629</v>
      </c>
      <c r="FC42">
        <v>5.052886962890625</v>
      </c>
      <c r="FD42">
        <v>4.6795167922973633</v>
      </c>
      <c r="FE42">
        <v>4.0864520072937012</v>
      </c>
      <c r="FF42">
        <v>3.4933810234069824</v>
      </c>
      <c r="FG42">
        <v>2.7736573219299316</v>
      </c>
      <c r="FH42">
        <v>2.0539324283599854</v>
      </c>
      <c r="FI42">
        <v>1.1973164081573486</v>
      </c>
      <c r="FJ42">
        <v>0.34068396687507629</v>
      </c>
      <c r="FK42">
        <v>-0.63924890756607056</v>
      </c>
      <c r="FL42">
        <v>-1.6191827058792114</v>
      </c>
      <c r="FM42">
        <v>-2.7175755500793457</v>
      </c>
      <c r="FN42">
        <v>-3.8159477710723877</v>
      </c>
      <c r="FO42">
        <v>-5.0921859741210938</v>
      </c>
      <c r="FP42">
        <v>-6.3684258460998535</v>
      </c>
      <c r="FQ42">
        <v>-7.4284300804138184</v>
      </c>
      <c r="FR42">
        <v>-8.4884309768676758</v>
      </c>
      <c r="FS42">
        <v>-9.0967893600463867</v>
      </c>
      <c r="FT42">
        <v>-9.7051572799682617</v>
      </c>
      <c r="FU42">
        <v>-10.448372840881348</v>
      </c>
      <c r="FV42">
        <v>-11.191587448120117</v>
      </c>
      <c r="FW42">
        <v>-12.166193962097168</v>
      </c>
      <c r="FX42">
        <v>-13.140780448913574</v>
      </c>
      <c r="FY42">
        <v>-13.448178291320801</v>
      </c>
      <c r="FZ42">
        <v>-13.755570411682129</v>
      </c>
      <c r="GA42">
        <v>-13.393603324890137</v>
      </c>
      <c r="GB42">
        <v>-13.031638145446777</v>
      </c>
      <c r="GC42">
        <v>-12.907909393310547</v>
      </c>
      <c r="GD42">
        <v>-12.784178733825684</v>
      </c>
      <c r="GE42">
        <v>-12.666263580322266</v>
      </c>
      <c r="GF42">
        <v>-12.548345565795898</v>
      </c>
      <c r="GG42">
        <v>-11.686470031738281</v>
      </c>
      <c r="GH42">
        <v>-10.824611663818359</v>
      </c>
      <c r="GI42">
        <v>-9.5788278579711914</v>
      </c>
      <c r="GJ42">
        <v>-8.3330411911010742</v>
      </c>
      <c r="GK42">
        <v>-7.332395076751709</v>
      </c>
      <c r="GL42">
        <v>-6.3317503929138184</v>
      </c>
      <c r="GM42">
        <v>-5.4502964019775391</v>
      </c>
      <c r="GN42">
        <v>-4.5688261985778809</v>
      </c>
      <c r="GO42">
        <v>-3.6356751918792725</v>
      </c>
      <c r="GP42">
        <v>-2.7025244235992432</v>
      </c>
      <c r="GQ42">
        <v>-1.851764440536499</v>
      </c>
      <c r="GR42">
        <v>-1.0010206699371338</v>
      </c>
      <c r="GS42">
        <v>-0.16759315133094788</v>
      </c>
      <c r="GT42">
        <v>0.66583418846130371</v>
      </c>
      <c r="GU42">
        <v>1.4689809083938599</v>
      </c>
      <c r="GV42">
        <v>2.2721257209777832</v>
      </c>
      <c r="GW42">
        <v>2.8398036956787109</v>
      </c>
      <c r="GX42">
        <v>3.4074923992156982</v>
      </c>
      <c r="GY42">
        <v>3.9095487594604492</v>
      </c>
      <c r="GZ42">
        <v>4.4116053581237793</v>
      </c>
      <c r="HA42">
        <v>4.9956521987915039</v>
      </c>
      <c r="HB42">
        <v>5.5796875953674316</v>
      </c>
      <c r="HC42">
        <v>5.898627758026123</v>
      </c>
      <c r="HD42">
        <v>6.2175660133361816</v>
      </c>
      <c r="HE42">
        <v>6.1902933120727539</v>
      </c>
      <c r="HF42">
        <v>6.1630210876464844</v>
      </c>
      <c r="HG42">
        <v>6.2457551956176758</v>
      </c>
      <c r="HH42">
        <v>6.3284907341003418</v>
      </c>
      <c r="HI42">
        <v>6.5556683540344238</v>
      </c>
      <c r="HJ42">
        <v>6.7828464508056641</v>
      </c>
      <c r="HK42">
        <v>6.7448301315307617</v>
      </c>
      <c r="HL42">
        <v>6.706815242767334</v>
      </c>
      <c r="HM42">
        <v>6.5373058319091797</v>
      </c>
      <c r="HN42">
        <v>6.367795467376709</v>
      </c>
      <c r="HO42">
        <v>6.3663058280944824</v>
      </c>
      <c r="HP42">
        <v>6.3648152351379395</v>
      </c>
      <c r="HQ42">
        <v>6.2199735641479492</v>
      </c>
      <c r="HR42">
        <v>6.075129508972168</v>
      </c>
      <c r="HS42">
        <v>5.602668285369873</v>
      </c>
      <c r="HT42">
        <v>5.1302051544189453</v>
      </c>
      <c r="HU42">
        <v>4.6817779541015625</v>
      </c>
      <c r="HV42">
        <v>4.2333593368530273</v>
      </c>
      <c r="HW42">
        <v>3.9399740695953369</v>
      </c>
      <c r="HX42">
        <v>3.6465897560119629</v>
      </c>
      <c r="HY42">
        <v>3.2807550430297852</v>
      </c>
      <c r="HZ42">
        <v>2.9149196147918701</v>
      </c>
      <c r="IA42">
        <v>2.4731757640838623</v>
      </c>
      <c r="IB42">
        <v>2.0314233303070068</v>
      </c>
      <c r="IC42">
        <v>1.6737816333770752</v>
      </c>
      <c r="ID42">
        <v>1.3161401748657227</v>
      </c>
      <c r="IE42">
        <v>0.99562633037567139</v>
      </c>
      <c r="IF42">
        <v>0.67511850595474243</v>
      </c>
      <c r="IG42">
        <v>0.3354107141494751</v>
      </c>
      <c r="IH42">
        <v>-4.2970427311956882E-3</v>
      </c>
      <c r="II42">
        <v>-0.30206447839736938</v>
      </c>
      <c r="IJ42">
        <v>-0.59983152151107788</v>
      </c>
      <c r="IK42">
        <v>-0.86407560110092163</v>
      </c>
      <c r="IL42">
        <v>-1.1283248662948608</v>
      </c>
      <c r="IM42">
        <v>-1.3561052083969116</v>
      </c>
      <c r="IN42">
        <v>-1.5838849544525146</v>
      </c>
      <c r="IO42">
        <v>-1.7045789957046509</v>
      </c>
      <c r="IP42">
        <v>-1.8252707719802856</v>
      </c>
      <c r="IQ42">
        <v>-1.9071756601333618</v>
      </c>
      <c r="IR42">
        <v>-1.9890801906585693</v>
      </c>
      <c r="IS42">
        <v>-2.1686744689941406</v>
      </c>
      <c r="IT42">
        <v>-2.3482692241668701</v>
      </c>
      <c r="IU42">
        <v>-2.578423023223877</v>
      </c>
      <c r="IV42">
        <v>-2.8085811138153076</v>
      </c>
      <c r="IW42">
        <v>-2.9685804843902588</v>
      </c>
      <c r="IX42">
        <v>-3.1285796165466309</v>
      </c>
      <c r="IY42">
        <v>-3.3141613006591797</v>
      </c>
      <c r="IZ42">
        <v>-3.4997396469116211</v>
      </c>
      <c r="JA42">
        <v>-3.7942402362823486</v>
      </c>
      <c r="JB42">
        <v>-4.0887417793273926</v>
      </c>
      <c r="JC42">
        <v>-4.2343020439147949</v>
      </c>
      <c r="JD42">
        <v>-4.3798604011535645</v>
      </c>
      <c r="JE42">
        <v>-4.2907671928405762</v>
      </c>
      <c r="JF42">
        <v>-4.2016720771789551</v>
      </c>
      <c r="JG42">
        <v>-4.1833944320678711</v>
      </c>
      <c r="JH42">
        <v>-4.1651172637939453</v>
      </c>
      <c r="JI42">
        <v>-4.2621479034423828</v>
      </c>
      <c r="JJ42">
        <v>-4.3591766357421875</v>
      </c>
      <c r="JK42">
        <v>-4.2784767150878906</v>
      </c>
      <c r="JL42">
        <v>-4.1977753639221191</v>
      </c>
      <c r="JM42">
        <v>-3.9514315128326416</v>
      </c>
      <c r="JN42">
        <v>-3.7050879001617432</v>
      </c>
      <c r="JO42">
        <v>-3.5303094387054443</v>
      </c>
      <c r="JP42">
        <v>-3.3555278778076172</v>
      </c>
      <c r="JQ42">
        <v>-3.1218464374542236</v>
      </c>
      <c r="JR42">
        <v>-2.8881638050079346</v>
      </c>
      <c r="JS42">
        <v>-2.3979392051696777</v>
      </c>
      <c r="JT42">
        <v>-1.9077239036560059</v>
      </c>
      <c r="JU42">
        <v>-1.3333894014358521</v>
      </c>
      <c r="JV42">
        <v>-0.75905454158782959</v>
      </c>
      <c r="JW42">
        <v>-0.20640592277050018</v>
      </c>
      <c r="JX42">
        <v>0.34624242782592773</v>
      </c>
      <c r="JY42">
        <v>0.87796777486801147</v>
      </c>
      <c r="JZ42">
        <v>1.4097033739089966</v>
      </c>
      <c r="KA42">
        <v>1.8165053129196167</v>
      </c>
      <c r="KB42">
        <v>2.2233066558837891</v>
      </c>
      <c r="KC42">
        <v>2.5924363136291504</v>
      </c>
      <c r="KD42">
        <v>2.9615585803985596</v>
      </c>
      <c r="KE42">
        <v>3.4438180923461914</v>
      </c>
      <c r="KF42">
        <v>3.9260785579681396</v>
      </c>
      <c r="KG42">
        <v>4.3159208297729492</v>
      </c>
      <c r="KH42">
        <v>4.7057604789733887</v>
      </c>
      <c r="KI42">
        <v>4.8363642692565918</v>
      </c>
      <c r="KJ42">
        <v>4.9669709205627441</v>
      </c>
      <c r="KK42">
        <v>5.1130180358886719</v>
      </c>
      <c r="KL42">
        <v>5.259066104888916</v>
      </c>
      <c r="KM42">
        <v>5.4487442970275879</v>
      </c>
      <c r="KN42">
        <v>5.6384191513061523</v>
      </c>
      <c r="KO42">
        <v>5.4758729934692383</v>
      </c>
      <c r="KP42">
        <v>5.3133244514465332</v>
      </c>
      <c r="KQ42">
        <v>4.8593964576721191</v>
      </c>
      <c r="KR42">
        <v>4.4054694175720215</v>
      </c>
      <c r="KS42">
        <v>4.0140023231506348</v>
      </c>
      <c r="KT42">
        <v>3.6225273609161377</v>
      </c>
      <c r="KU42">
        <v>3.2417953014373779</v>
      </c>
      <c r="KV42">
        <v>2.8610630035400391</v>
      </c>
      <c r="KW42">
        <v>2.3702080249786377</v>
      </c>
      <c r="KX42">
        <v>1.8793627023696899</v>
      </c>
      <c r="KY42">
        <v>1.3889375925064087</v>
      </c>
      <c r="KZ42">
        <v>0.89851248264312744</v>
      </c>
      <c r="LA42">
        <v>0.41799968481063843</v>
      </c>
      <c r="LB42">
        <v>-6.2513686716556549E-2</v>
      </c>
      <c r="LC42">
        <v>-0.61993598937988281</v>
      </c>
      <c r="LD42">
        <v>-1.1773688793182373</v>
      </c>
      <c r="LE42">
        <v>-1.7056953907012939</v>
      </c>
      <c r="LF42">
        <v>-2.2340214252471924</v>
      </c>
      <c r="LG42">
        <v>-2.7305774688720703</v>
      </c>
      <c r="LH42">
        <v>-3.2271239757537842</v>
      </c>
      <c r="LI42">
        <v>-3.7405822277069092</v>
      </c>
      <c r="LJ42">
        <v>-4.2540392875671387</v>
      </c>
      <c r="LK42">
        <v>-4.6372566223144531</v>
      </c>
      <c r="LL42">
        <v>-5.0204873085021973</v>
      </c>
      <c r="LM42">
        <v>-5.2895731925964355</v>
      </c>
      <c r="LN42">
        <v>-5.5586671829223633</v>
      </c>
      <c r="LO42">
        <v>-5.7340183258056641</v>
      </c>
      <c r="LP42">
        <v>-5.9093694686889648</v>
      </c>
      <c r="LQ42">
        <v>-5.953977108001709</v>
      </c>
      <c r="LR42">
        <v>-5.9985814094543457</v>
      </c>
      <c r="LS42">
        <v>-5.9657793045043945</v>
      </c>
      <c r="LT42">
        <v>-5.9329781532287598</v>
      </c>
      <c r="LU42">
        <v>-5.9331212043762207</v>
      </c>
      <c r="LV42">
        <v>-5.933265209197998</v>
      </c>
      <c r="LW42">
        <v>-5.9758062362670898</v>
      </c>
      <c r="LX42">
        <v>-6.0183467864990234</v>
      </c>
      <c r="LY42">
        <v>-5.8866539001464844</v>
      </c>
      <c r="LZ42">
        <v>-5.7549619674682617</v>
      </c>
      <c r="MA42">
        <v>-5.3773202896118164</v>
      </c>
      <c r="MB42">
        <v>-4.9996895790100098</v>
      </c>
      <c r="MC42">
        <v>-4.4610128402709961</v>
      </c>
      <c r="MD42">
        <v>-3.9223544597625732</v>
      </c>
      <c r="ME42">
        <v>-3.3603200912475586</v>
      </c>
      <c r="MF42">
        <v>-2.7982640266418457</v>
      </c>
      <c r="MG42">
        <v>-2.2156894207000732</v>
      </c>
      <c r="MH42">
        <v>-1.6330914497375488</v>
      </c>
      <c r="MI42">
        <v>-0.95595157146453857</v>
      </c>
      <c r="MJ42">
        <v>-0.2788117527961731</v>
      </c>
      <c r="MK42">
        <v>0.39296817779541016</v>
      </c>
      <c r="ML42">
        <v>1.0647221803665161</v>
      </c>
      <c r="MM42">
        <v>1.6437102556228638</v>
      </c>
      <c r="MN42">
        <v>2.2226753234863281</v>
      </c>
      <c r="MO42">
        <v>2.8006088733673096</v>
      </c>
      <c r="MP42">
        <v>3.3785648345947266</v>
      </c>
      <c r="MQ42">
        <v>4.0170884132385254</v>
      </c>
      <c r="MR42">
        <v>4.655634880065918</v>
      </c>
      <c r="MS42">
        <v>5.2390975952148438</v>
      </c>
      <c r="MT42">
        <v>5.8225598335266113</v>
      </c>
      <c r="MU42">
        <v>6.2234134674072266</v>
      </c>
      <c r="MV42">
        <v>6.6242489814758301</v>
      </c>
      <c r="MW42">
        <v>6.7894949913024902</v>
      </c>
      <c r="MX42">
        <v>6.9547338485717773</v>
      </c>
      <c r="MY42">
        <v>7.0408763885498047</v>
      </c>
      <c r="MZ42">
        <v>7.1270222663879395</v>
      </c>
      <c r="NA42">
        <v>7.1865806579589844</v>
      </c>
      <c r="NB42">
        <v>7.2461376190185547</v>
      </c>
      <c r="NC42">
        <v>7.087000846862793</v>
      </c>
      <c r="ND42">
        <v>6.9278645515441895</v>
      </c>
      <c r="NE42">
        <v>6.5091128349304199</v>
      </c>
      <c r="NF42">
        <v>6.0903730392456055</v>
      </c>
      <c r="NG42">
        <v>5.5210413932800293</v>
      </c>
      <c r="NH42">
        <v>4.9517307281494141</v>
      </c>
      <c r="NI42">
        <v>4.4122128486633301</v>
      </c>
      <c r="NJ42">
        <v>3.8726754188537598</v>
      </c>
      <c r="NK42">
        <v>3.3791656494140625</v>
      </c>
      <c r="NL42">
        <v>2.8856360912322998</v>
      </c>
      <c r="NM42">
        <v>2.3320529460906982</v>
      </c>
      <c r="NN42">
        <v>1.7784695625305176</v>
      </c>
      <c r="NO42">
        <v>1.1805175542831421</v>
      </c>
      <c r="NP42">
        <v>0.58258771896362305</v>
      </c>
      <c r="NQ42">
        <v>1.2195142917335033E-2</v>
      </c>
      <c r="NR42">
        <v>-0.55817586183547974</v>
      </c>
      <c r="NS42">
        <v>-1.0825957059860229</v>
      </c>
      <c r="NT42">
        <v>-1.6070361137390137</v>
      </c>
      <c r="NU42">
        <v>-2.1403658390045166</v>
      </c>
      <c r="NV42">
        <v>-2.6737148761749268</v>
      </c>
      <c r="NW42">
        <v>-3.156940221786499</v>
      </c>
      <c r="NX42">
        <v>-3.6401655673980713</v>
      </c>
      <c r="NY42">
        <v>-3.9628365039825439</v>
      </c>
      <c r="NZ42">
        <v>-4.2854924201965332</v>
      </c>
      <c r="OA42">
        <v>-4.4200849533081055</v>
      </c>
      <c r="OB42">
        <v>-4.5546708106994629</v>
      </c>
      <c r="OC42">
        <v>-4.6199297904968262</v>
      </c>
      <c r="OD42">
        <v>-4.6851911544799805</v>
      </c>
      <c r="OE42">
        <v>-4.7687559127807617</v>
      </c>
      <c r="OF42">
        <v>-4.8523225784301758</v>
      </c>
      <c r="OG42">
        <v>-4.8746962547302246</v>
      </c>
      <c r="OH42">
        <v>-4.8970699310302734</v>
      </c>
      <c r="OI42">
        <v>-4.8366513252258301</v>
      </c>
      <c r="OJ42">
        <v>-4.7762341499328613</v>
      </c>
      <c r="OK42">
        <v>-4.649378776550293</v>
      </c>
      <c r="OL42">
        <v>-4.5225276947021484</v>
      </c>
      <c r="OM42">
        <v>-4.3947029113769531</v>
      </c>
      <c r="ON42">
        <v>-4.2668728828430176</v>
      </c>
      <c r="OO42">
        <v>-4.1464962959289551</v>
      </c>
      <c r="OP42">
        <v>-4.0261135101318359</v>
      </c>
      <c r="OQ42">
        <v>-3.7759065628051758</v>
      </c>
      <c r="OR42">
        <v>-3.5256996154785156</v>
      </c>
      <c r="OS42">
        <v>-3.095630407333374</v>
      </c>
      <c r="OT42">
        <v>-2.6655747890472412</v>
      </c>
      <c r="OU42">
        <v>-2.1567199230194092</v>
      </c>
      <c r="OV42">
        <v>-1.6478838920593262</v>
      </c>
      <c r="OW42">
        <v>-1.1686980724334717</v>
      </c>
      <c r="OX42">
        <v>-0.68949419260025024</v>
      </c>
      <c r="OY42">
        <v>-0.24156245589256287</v>
      </c>
      <c r="OZ42">
        <v>0.20638628304004669</v>
      </c>
      <c r="PA42">
        <v>0.65042167901992798</v>
      </c>
      <c r="PB42">
        <v>1.0944571495056152</v>
      </c>
      <c r="PC42">
        <v>1.5326368808746338</v>
      </c>
      <c r="PD42">
        <v>1.9707996845245361</v>
      </c>
      <c r="PE42">
        <v>2.375145435333252</v>
      </c>
      <c r="PF42">
        <v>2.7794754505157471</v>
      </c>
      <c r="PG42">
        <v>3.199962854385376</v>
      </c>
      <c r="PH42">
        <v>3.6204664707183838</v>
      </c>
      <c r="PI42">
        <v>4.0972461700439453</v>
      </c>
      <c r="PJ42">
        <v>4.5740432739257813</v>
      </c>
      <c r="PK42">
        <v>4.9845895767211914</v>
      </c>
      <c r="PL42">
        <v>5.3951363563537598</v>
      </c>
      <c r="PM42">
        <v>5.6269059181213379</v>
      </c>
      <c r="PN42">
        <v>5.8586635589599609</v>
      </c>
      <c r="PO42">
        <v>5.8655695915222168</v>
      </c>
      <c r="PP42">
        <v>5.8724737167358398</v>
      </c>
      <c r="PQ42">
        <v>5.7751011848449707</v>
      </c>
      <c r="PR42">
        <v>5.6777243614196777</v>
      </c>
      <c r="PS42">
        <v>5.5513606071472168</v>
      </c>
      <c r="PT42">
        <v>5.4249897003173828</v>
      </c>
      <c r="PU42">
        <v>5.1680216789245605</v>
      </c>
      <c r="PV42">
        <v>4.9110541343688965</v>
      </c>
      <c r="PW42">
        <v>4.5318636894226074</v>
      </c>
      <c r="PX42">
        <v>4.1526861190795898</v>
      </c>
      <c r="PY42">
        <v>3.7103245258331299</v>
      </c>
      <c r="PZ42">
        <v>3.2679793834686279</v>
      </c>
      <c r="QA42">
        <v>2.8363769054412842</v>
      </c>
      <c r="QB42">
        <v>2.4047579765319824</v>
      </c>
      <c r="QC42">
        <v>1.9825804233551025</v>
      </c>
      <c r="QD42">
        <v>1.560386061668396</v>
      </c>
      <c r="QE42">
        <v>1.0890781879425049</v>
      </c>
      <c r="QF42">
        <v>0.61777031421661377</v>
      </c>
      <c r="QG42">
        <v>0.13412581384181976</v>
      </c>
      <c r="QH42">
        <v>-0.34950047731399536</v>
      </c>
      <c r="QI42">
        <v>-0.77945834398269653</v>
      </c>
      <c r="QJ42">
        <v>-1.2093993425369263</v>
      </c>
      <c r="QK42">
        <v>-1.6035308837890625</v>
      </c>
      <c r="QL42">
        <v>-1.9976775646209717</v>
      </c>
      <c r="QM42">
        <v>-2.392296314239502</v>
      </c>
      <c r="QN42">
        <v>-2.7869288921356201</v>
      </c>
      <c r="QO42">
        <v>-3.107952356338501</v>
      </c>
      <c r="QP42">
        <v>-3.4289758205413818</v>
      </c>
      <c r="QQ42">
        <v>-3.6263947486877441</v>
      </c>
      <c r="QR42">
        <v>-3.8238046169281006</v>
      </c>
      <c r="QS42">
        <v>-3.9226424694061279</v>
      </c>
      <c r="QT42">
        <v>-4.0214762687683105</v>
      </c>
      <c r="QU42">
        <v>-4.1195363998413086</v>
      </c>
      <c r="QV42">
        <v>-4.2176003456115723</v>
      </c>
      <c r="QW42">
        <v>-4.332362174987793</v>
      </c>
      <c r="QX42">
        <v>-4.4471268653869629</v>
      </c>
      <c r="QY42">
        <v>-4.4755163192749023</v>
      </c>
      <c r="QZ42">
        <v>-4.50390625</v>
      </c>
      <c r="RA42">
        <v>-4.4241790771484375</v>
      </c>
      <c r="RB42">
        <v>-4.3444528579711914</v>
      </c>
      <c r="RC42">
        <v>-4.1969423294067383</v>
      </c>
      <c r="RD42">
        <v>-4.0494365692138672</v>
      </c>
      <c r="RE42">
        <v>-3.9485399723052979</v>
      </c>
      <c r="RF42">
        <v>-3.8476407527923584</v>
      </c>
      <c r="RG42">
        <v>-3.8281028270721436</v>
      </c>
      <c r="RH42">
        <v>-3.8085639476776123</v>
      </c>
      <c r="RI42">
        <v>-3.736659049987793</v>
      </c>
      <c r="RJ42">
        <v>-3.6647539138793945</v>
      </c>
      <c r="RK42">
        <v>-3.5062713623046875</v>
      </c>
      <c r="RL42">
        <v>-3.3477935791015625</v>
      </c>
      <c r="RM42">
        <v>-3.164700984954834</v>
      </c>
      <c r="RN42">
        <v>-2.9816150665283203</v>
      </c>
      <c r="RO42">
        <v>-2.8294684886932373</v>
      </c>
      <c r="RP42">
        <v>-2.6773159503936768</v>
      </c>
      <c r="RQ42">
        <v>-2.5174918174743652</v>
      </c>
      <c r="RR42">
        <v>-2.3576641082763672</v>
      </c>
      <c r="RS42">
        <v>-2.1076290607452393</v>
      </c>
      <c r="RT42">
        <v>-1.8576513528823853</v>
      </c>
      <c r="RU42">
        <v>-1.5352429151535034</v>
      </c>
      <c r="RV42">
        <v>-1.2128443717956543</v>
      </c>
      <c r="RW42">
        <v>-0.86172860860824585</v>
      </c>
      <c r="RX42">
        <v>-0.51062542200088501</v>
      </c>
      <c r="RY42">
        <v>-0.16444951295852661</v>
      </c>
      <c r="RZ42">
        <v>0.18173953890800476</v>
      </c>
      <c r="SA42">
        <v>0.53175413608551025</v>
      </c>
      <c r="SB42">
        <v>0.88178205490112305</v>
      </c>
      <c r="SC42">
        <v>1.2506465911865234</v>
      </c>
      <c r="SD42">
        <v>1.6195111274719238</v>
      </c>
      <c r="SE42">
        <v>1.9888768196105957</v>
      </c>
      <c r="SF42">
        <v>2.3582286834716797</v>
      </c>
      <c r="SG42">
        <v>2.6811559200286865</v>
      </c>
      <c r="SH42">
        <v>3.0040700435638428</v>
      </c>
      <c r="SI42">
        <v>3.344315767288208</v>
      </c>
      <c r="SJ42">
        <v>3.6845746040344238</v>
      </c>
      <c r="SK42">
        <v>4.0956077575683594</v>
      </c>
      <c r="SL42">
        <v>4.5066571235656738</v>
      </c>
      <c r="SM42">
        <v>4.8210911750793457</v>
      </c>
      <c r="SN42">
        <v>5.1355252265930176</v>
      </c>
      <c r="SO42">
        <v>5.1895365715026855</v>
      </c>
      <c r="SP42">
        <v>5.2435369491577148</v>
      </c>
      <c r="SQ42">
        <v>5.0456957817077637</v>
      </c>
      <c r="SR42">
        <v>4.8478560447692871</v>
      </c>
      <c r="SS42">
        <v>4.5478906631469727</v>
      </c>
      <c r="ST42">
        <v>4.2479114532470703</v>
      </c>
      <c r="SU42">
        <v>3.8813104629516602</v>
      </c>
      <c r="SV42">
        <v>3.5146949291229248</v>
      </c>
      <c r="SW42">
        <v>3.0440175533294678</v>
      </c>
      <c r="SX42">
        <v>2.5733399391174316</v>
      </c>
      <c r="SY42">
        <v>2.0668632984161377</v>
      </c>
      <c r="SZ42">
        <v>1.5604046583175659</v>
      </c>
      <c r="TA42">
        <v>1.0691679716110229</v>
      </c>
      <c r="TB42">
        <v>0.577950119972229</v>
      </c>
      <c r="TC42">
        <v>9.4925172626972198E-2</v>
      </c>
      <c r="TD42">
        <v>-0.38811814785003662</v>
      </c>
      <c r="TE42">
        <v>-0.8980712890625</v>
      </c>
      <c r="TF42">
        <v>-1.4080439805984497</v>
      </c>
      <c r="TG42">
        <v>-1.9316046237945557</v>
      </c>
      <c r="TH42">
        <v>-2.4551656246185303</v>
      </c>
      <c r="TI42">
        <v>-2.8979599475860596</v>
      </c>
      <c r="TJ42">
        <v>-3.3407347202301025</v>
      </c>
      <c r="TK42">
        <v>-3.5880045890808105</v>
      </c>
      <c r="TL42">
        <v>-3.8352608680725098</v>
      </c>
      <c r="TM42">
        <v>-3.948420524597168</v>
      </c>
      <c r="TN42">
        <v>-4.061582088470459</v>
      </c>
      <c r="TO42">
        <v>-4.1203384399414063</v>
      </c>
      <c r="TP42">
        <v>-4.1790971755981445</v>
      </c>
      <c r="TQ42">
        <v>-4.061011791229248</v>
      </c>
      <c r="TR42">
        <v>-3.942927360534668</v>
      </c>
      <c r="TS42">
        <v>-3.6129310131072998</v>
      </c>
      <c r="TT42">
        <v>-3.2829411029815674</v>
      </c>
      <c r="TU42">
        <v>-2.8693442344665527</v>
      </c>
      <c r="TV42">
        <v>-2.4557607173919678</v>
      </c>
      <c r="TW42">
        <v>-2.0722281932830811</v>
      </c>
      <c r="TX42">
        <v>-1.6886812448501587</v>
      </c>
      <c r="TY42">
        <v>-1.3162357807159424</v>
      </c>
      <c r="TZ42">
        <v>-0.94377613067626953</v>
      </c>
      <c r="UA42">
        <v>-0.52205699682235718</v>
      </c>
      <c r="UB42">
        <v>-0.10033777356147766</v>
      </c>
      <c r="UC42">
        <v>0.33678123354911804</v>
      </c>
      <c r="UD42">
        <v>0.773884117603302</v>
      </c>
      <c r="UE42">
        <v>1.1715555191040039</v>
      </c>
      <c r="UF42">
        <v>1.5692107677459717</v>
      </c>
      <c r="UG42">
        <v>1.9392217397689819</v>
      </c>
      <c r="UH42">
        <v>2.3092465400695801</v>
      </c>
      <c r="UI42">
        <v>2.6591463088989258</v>
      </c>
      <c r="UJ42">
        <v>3.0090596675872803</v>
      </c>
      <c r="UK42">
        <v>3.3025813102722168</v>
      </c>
      <c r="UL42">
        <v>3.5961031913757324</v>
      </c>
      <c r="UM42">
        <v>3.8033781051635742</v>
      </c>
      <c r="UN42">
        <v>4.0106425285339355</v>
      </c>
      <c r="UO42">
        <v>4.0660524368286133</v>
      </c>
      <c r="UP42">
        <v>4.1214566230773926</v>
      </c>
      <c r="UQ42">
        <v>4.0730724334716797</v>
      </c>
      <c r="UR42">
        <v>4.0246853828430176</v>
      </c>
      <c r="US42">
        <v>3.93768310546875</v>
      </c>
      <c r="UT42">
        <v>3.8506779670715332</v>
      </c>
      <c r="UU42">
        <v>3.6628649234771729</v>
      </c>
      <c r="UV42">
        <v>3.4750521183013916</v>
      </c>
      <c r="UW42">
        <v>3.200028657913208</v>
      </c>
      <c r="UX42">
        <v>2.9250130653381348</v>
      </c>
      <c r="UY42">
        <v>2.6158676147460938</v>
      </c>
      <c r="UZ42">
        <v>2.3067328929901123</v>
      </c>
      <c r="VA42">
        <v>2.0056765079498291</v>
      </c>
      <c r="VB42">
        <v>1.7046091556549072</v>
      </c>
      <c r="VC42">
        <v>1.3994278907775879</v>
      </c>
      <c r="VD42">
        <v>1.094234824180603</v>
      </c>
      <c r="VE42">
        <v>0.76063531637191772</v>
      </c>
      <c r="VF42">
        <v>0.42703580856323242</v>
      </c>
      <c r="VG42">
        <v>0.10058528929948807</v>
      </c>
      <c r="VH42">
        <v>-0.22585253417491913</v>
      </c>
      <c r="VI42">
        <v>-0.52076137065887451</v>
      </c>
      <c r="VJ42">
        <v>-0.8156580924987793</v>
      </c>
      <c r="VK42">
        <v>-1.0852313041687012</v>
      </c>
      <c r="VL42">
        <v>-1.3548141717910767</v>
      </c>
      <c r="VM42">
        <v>-1.5764024257659912</v>
      </c>
      <c r="VN42">
        <v>-1.7979990243911743</v>
      </c>
      <c r="VO42">
        <v>-1.9146226644515991</v>
      </c>
      <c r="VP42">
        <v>-2.0312464237213135</v>
      </c>
      <c r="VQ42">
        <v>-2.034773588180542</v>
      </c>
      <c r="VR42">
        <v>-2.0382974147796631</v>
      </c>
      <c r="VS42">
        <v>-1.9644144773483276</v>
      </c>
      <c r="VT42">
        <v>-1.8905326128005981</v>
      </c>
      <c r="VU42">
        <v>-1.8160779476165771</v>
      </c>
      <c r="VV42">
        <v>-1.7416203022003174</v>
      </c>
      <c r="VW42">
        <v>-1.6653895378112793</v>
      </c>
      <c r="VX42">
        <v>-1.5891557931900024</v>
      </c>
      <c r="VY42">
        <v>-1.4454888105392456</v>
      </c>
      <c r="VZ42">
        <v>-1.3018219470977783</v>
      </c>
      <c r="WA42">
        <v>-1.1220532655715942</v>
      </c>
      <c r="WB42">
        <v>-0.94229042530059814</v>
      </c>
      <c r="WC42">
        <v>-0.78944993019104004</v>
      </c>
      <c r="WD42">
        <v>-0.6366158127784729</v>
      </c>
      <c r="WE42">
        <v>-0.52368682622909546</v>
      </c>
      <c r="WF42">
        <v>-0.41075423359870911</v>
      </c>
      <c r="WG42">
        <v>-0.30510240793228149</v>
      </c>
      <c r="WH42">
        <v>-0.19944664835929871</v>
      </c>
      <c r="WI42">
        <v>-9.3365095555782318E-2</v>
      </c>
      <c r="WJ42">
        <v>1.2716424651443958E-2</v>
      </c>
      <c r="WK42">
        <v>9.1214284300804138E-2</v>
      </c>
      <c r="WL42">
        <v>0.16970829665660858</v>
      </c>
      <c r="WM42">
        <v>0.21623426675796509</v>
      </c>
      <c r="WN42">
        <v>0.26275771856307983</v>
      </c>
      <c r="WO42">
        <v>0.28788188099861145</v>
      </c>
      <c r="WP42">
        <v>0.31300666928291321</v>
      </c>
      <c r="WQ42">
        <v>0.32496970891952515</v>
      </c>
      <c r="WR42">
        <v>0.33693313598632813</v>
      </c>
    </row>
    <row r="43" spans="1:616">
      <c r="A43" t="s">
        <v>141</v>
      </c>
      <c r="B43">
        <v>0.24064226448535919</v>
      </c>
      <c r="C43">
        <v>0.27865800261497498</v>
      </c>
      <c r="D43">
        <v>0.31667378544807434</v>
      </c>
      <c r="E43">
        <v>0.3551192581653595</v>
      </c>
      <c r="F43">
        <v>0.39356470108032227</v>
      </c>
      <c r="G43">
        <v>0.43922942876815796</v>
      </c>
      <c r="H43">
        <v>0.48489418625831604</v>
      </c>
      <c r="I43">
        <v>0.53136104345321655</v>
      </c>
      <c r="J43">
        <v>0.57782793045043945</v>
      </c>
      <c r="K43">
        <v>0.60283750295639038</v>
      </c>
      <c r="L43">
        <v>0.62784713506698608</v>
      </c>
      <c r="M43">
        <v>0.65191137790679932</v>
      </c>
      <c r="N43">
        <v>0.67597562074661255</v>
      </c>
      <c r="O43">
        <v>0.7056547999382019</v>
      </c>
      <c r="P43">
        <v>0.73533409833908081</v>
      </c>
      <c r="V43">
        <v>0.73533403873443604</v>
      </c>
      <c r="W43">
        <v>0.74410027265548706</v>
      </c>
      <c r="X43">
        <v>0.75286656618118286</v>
      </c>
      <c r="Y43">
        <v>0.78168636560440063</v>
      </c>
      <c r="Z43">
        <v>0.81050622463226318</v>
      </c>
      <c r="AA43">
        <v>0.91550064086914063</v>
      </c>
      <c r="AB43">
        <v>1.0204950571060181</v>
      </c>
      <c r="AC43">
        <v>1.2141263484954834</v>
      </c>
      <c r="AD43">
        <v>1.4077571630477905</v>
      </c>
      <c r="AE43">
        <v>1.6381438970565796</v>
      </c>
      <c r="AF43">
        <v>1.8685299158096313</v>
      </c>
      <c r="AG43">
        <v>2.1425180435180664</v>
      </c>
      <c r="AH43">
        <v>2.4165067672729492</v>
      </c>
      <c r="AI43">
        <v>2.7939426898956299</v>
      </c>
      <c r="AJ43">
        <v>3.1713790893554688</v>
      </c>
      <c r="AK43">
        <v>3.6189732551574707</v>
      </c>
      <c r="AL43">
        <v>4.0665674209594727</v>
      </c>
      <c r="AM43">
        <v>4.5192909240722656</v>
      </c>
      <c r="AN43">
        <v>4.972012996673584</v>
      </c>
      <c r="AO43">
        <v>5.3762931823730469</v>
      </c>
      <c r="AP43">
        <v>5.780571460723877</v>
      </c>
      <c r="AQ43">
        <v>6.2297983169555664</v>
      </c>
      <c r="AR43">
        <v>6.6790256500244141</v>
      </c>
      <c r="AS43">
        <v>7.3219151496887207</v>
      </c>
      <c r="AT43">
        <v>7.9648013114929199</v>
      </c>
      <c r="AU43">
        <v>8.6976995468139648</v>
      </c>
      <c r="AV43">
        <v>9.4305973052978516</v>
      </c>
      <c r="AW43">
        <v>10.042000770568848</v>
      </c>
      <c r="AX43">
        <v>10.653406143188477</v>
      </c>
      <c r="AY43">
        <v>10.946444511413574</v>
      </c>
      <c r="AZ43">
        <v>11.239483833312988</v>
      </c>
      <c r="BA43">
        <v>11.268159866333008</v>
      </c>
      <c r="BB43">
        <v>11.296836853027344</v>
      </c>
      <c r="BC43">
        <v>11.461390495300293</v>
      </c>
      <c r="BD43">
        <v>11.625944137573242</v>
      </c>
      <c r="BE43">
        <v>11.860598564147949</v>
      </c>
      <c r="BF43">
        <v>12.095252990722656</v>
      </c>
      <c r="BG43">
        <v>12.072736740112305</v>
      </c>
      <c r="BH43">
        <v>12.05021858215332</v>
      </c>
      <c r="BI43">
        <v>11.701488494873047</v>
      </c>
      <c r="BJ43">
        <v>11.352758407592773</v>
      </c>
      <c r="BK43">
        <v>10.895166397094727</v>
      </c>
      <c r="BL43">
        <v>10.437573432922363</v>
      </c>
      <c r="BM43">
        <v>10.231335639953613</v>
      </c>
      <c r="BN43">
        <v>10.025099754333496</v>
      </c>
      <c r="BO43">
        <v>9.9384117126464844</v>
      </c>
      <c r="BP43">
        <v>9.8517236709594727</v>
      </c>
      <c r="BQ43">
        <v>9.6066122055053711</v>
      </c>
      <c r="BR43">
        <v>9.3614988327026367</v>
      </c>
      <c r="BS43">
        <v>8.9234447479248047</v>
      </c>
      <c r="BT43">
        <v>8.4853906631469727</v>
      </c>
      <c r="BU43">
        <v>7.991215705871582</v>
      </c>
      <c r="BV43">
        <v>7.4970393180847168</v>
      </c>
      <c r="BW43">
        <v>7.1978397369384766</v>
      </c>
      <c r="BX43">
        <v>6.8986406326293945</v>
      </c>
      <c r="BY43">
        <v>6.7181878089904785</v>
      </c>
      <c r="BZ43">
        <v>6.5377349853515625</v>
      </c>
      <c r="CA43">
        <v>6.2613978385925293</v>
      </c>
      <c r="CB43">
        <v>5.9850597381591797</v>
      </c>
      <c r="CC43">
        <v>5.8023719787597656</v>
      </c>
      <c r="CD43">
        <v>5.6196846961975098</v>
      </c>
      <c r="CE43">
        <v>5.6984667778015137</v>
      </c>
      <c r="CF43">
        <v>5.7772479057312012</v>
      </c>
      <c r="CG43">
        <v>5.90203857421875</v>
      </c>
      <c r="CH43">
        <v>6.0268278121948242</v>
      </c>
      <c r="CI43">
        <v>5.969475269317627</v>
      </c>
      <c r="CJ43">
        <v>5.9121212959289551</v>
      </c>
      <c r="CK43">
        <v>5.7020764350891113</v>
      </c>
      <c r="CL43">
        <v>5.4920291900634766</v>
      </c>
      <c r="CM43">
        <v>5.2286419868469238</v>
      </c>
      <c r="CN43">
        <v>4.9652523994445801</v>
      </c>
      <c r="CO43">
        <v>4.7033238410949707</v>
      </c>
      <c r="CP43">
        <v>4.4413981437683105</v>
      </c>
      <c r="CQ43">
        <v>4.2465047836303711</v>
      </c>
      <c r="CR43">
        <v>4.0516142845153809</v>
      </c>
      <c r="CS43">
        <v>4.0220775604248047</v>
      </c>
      <c r="CT43">
        <v>3.9925422668457031</v>
      </c>
      <c r="CU43">
        <v>4.0755634307861328</v>
      </c>
      <c r="CV43">
        <v>4.1585850715637207</v>
      </c>
      <c r="CW43">
        <v>4.182706356048584</v>
      </c>
      <c r="CX43">
        <v>4.2068281173706055</v>
      </c>
      <c r="CY43">
        <v>4.1099405288696289</v>
      </c>
      <c r="CZ43">
        <v>4.0130538940429688</v>
      </c>
      <c r="DA43">
        <v>3.8714754581451416</v>
      </c>
      <c r="DB43">
        <v>3.7298984527587891</v>
      </c>
      <c r="DC43">
        <v>3.5629668235778809</v>
      </c>
      <c r="DD43">
        <v>3.3960347175598145</v>
      </c>
      <c r="DE43">
        <v>3.1985087394714355</v>
      </c>
      <c r="DF43">
        <v>3.0009808540344238</v>
      </c>
      <c r="DG43">
        <v>2.890056848526001</v>
      </c>
      <c r="DH43">
        <v>2.7791318893432617</v>
      </c>
      <c r="DI43">
        <v>2.811532735824585</v>
      </c>
      <c r="DJ43">
        <v>2.8439333438873291</v>
      </c>
      <c r="DK43">
        <v>2.906672477722168</v>
      </c>
      <c r="DL43">
        <v>2.9694108963012695</v>
      </c>
      <c r="DM43">
        <v>2.87839674949646</v>
      </c>
      <c r="DN43">
        <v>2.7873814105987549</v>
      </c>
      <c r="DO43">
        <v>2.5212440490722656</v>
      </c>
      <c r="DP43">
        <v>2.255103588104248</v>
      </c>
      <c r="DQ43">
        <v>1.8380213975906372</v>
      </c>
      <c r="DR43">
        <v>1.4209355115890503</v>
      </c>
      <c r="DS43">
        <v>0.84009718894958496</v>
      </c>
      <c r="DT43">
        <v>0.2592644989490509</v>
      </c>
      <c r="DU43">
        <v>-0.4251646101474762</v>
      </c>
      <c r="DV43">
        <v>-1.109587550163269</v>
      </c>
      <c r="DW43">
        <v>-1.8627429008483887</v>
      </c>
      <c r="DX43">
        <v>-2.6158988475799561</v>
      </c>
      <c r="DY43">
        <v>-3.4199261665344238</v>
      </c>
      <c r="DZ43">
        <v>-4.2239608764648438</v>
      </c>
      <c r="EA43">
        <v>-5.0209407806396484</v>
      </c>
      <c r="EB43">
        <v>-5.8179283142089844</v>
      </c>
      <c r="EC43">
        <v>-6.5756392478942871</v>
      </c>
      <c r="ED43">
        <v>-7.3333430290222168</v>
      </c>
      <c r="EE43">
        <v>-8.2381038665771484</v>
      </c>
      <c r="EF43">
        <v>-9.1428565979003906</v>
      </c>
      <c r="EG43">
        <v>-10.149087905883789</v>
      </c>
      <c r="EH43">
        <v>-11.155318260192871</v>
      </c>
      <c r="EI43">
        <v>-11.937373161315918</v>
      </c>
      <c r="EJ43">
        <v>-12.71943473815918</v>
      </c>
      <c r="EK43">
        <v>-13.196620941162109</v>
      </c>
      <c r="EL43">
        <v>-13.673810005187988</v>
      </c>
      <c r="EM43">
        <v>-14.043456077575684</v>
      </c>
      <c r="EN43">
        <v>-14.413097381591797</v>
      </c>
      <c r="EO43">
        <v>-14.551179885864258</v>
      </c>
      <c r="EP43">
        <v>-14.689262390136719</v>
      </c>
      <c r="EQ43">
        <v>-14.318874359130859</v>
      </c>
      <c r="ER43">
        <v>-13.948484420776367</v>
      </c>
      <c r="ES43">
        <v>-13.412140846252441</v>
      </c>
      <c r="ET43">
        <v>-12.875792503356934</v>
      </c>
      <c r="EU43">
        <v>-12.413189888000488</v>
      </c>
      <c r="EV43">
        <v>-11.950582504272461</v>
      </c>
      <c r="EW43">
        <v>-11.390371322631836</v>
      </c>
      <c r="EX43">
        <v>-10.830164909362793</v>
      </c>
      <c r="EY43">
        <v>-10.038534164428711</v>
      </c>
      <c r="EZ43">
        <v>-9.2469110488891602</v>
      </c>
      <c r="FA43">
        <v>-8.4226512908935547</v>
      </c>
      <c r="FB43">
        <v>-7.598391056060791</v>
      </c>
      <c r="FC43">
        <v>-6.7046966552734375</v>
      </c>
      <c r="FD43">
        <v>-5.8109927177429199</v>
      </c>
      <c r="FE43">
        <v>-4.7220354080200195</v>
      </c>
      <c r="FF43">
        <v>-3.6330680847167969</v>
      </c>
      <c r="FG43">
        <v>-2.594606876373291</v>
      </c>
      <c r="FH43">
        <v>-1.556146502494812</v>
      </c>
      <c r="FI43">
        <v>-0.64323806762695313</v>
      </c>
      <c r="FJ43">
        <v>0.26968789100646973</v>
      </c>
      <c r="FK43">
        <v>0.86688506603240967</v>
      </c>
      <c r="FL43">
        <v>1.4640789031982422</v>
      </c>
      <c r="FM43">
        <v>1.4370925426483154</v>
      </c>
      <c r="FN43">
        <v>1.4101066589355469</v>
      </c>
      <c r="FO43">
        <v>0.72364836931228638</v>
      </c>
      <c r="FP43">
        <v>3.7184961140155792E-2</v>
      </c>
      <c r="FQ43">
        <v>-1.1151520013809204</v>
      </c>
      <c r="FR43">
        <v>-2.2674891948699951</v>
      </c>
      <c r="FS43">
        <v>-3.4779016971588135</v>
      </c>
      <c r="FT43">
        <v>-4.6883373260498047</v>
      </c>
      <c r="FU43">
        <v>-6.0436735153198242</v>
      </c>
      <c r="FV43">
        <v>-7.3990116119384766</v>
      </c>
      <c r="FW43">
        <v>-9.212803840637207</v>
      </c>
      <c r="FX43">
        <v>-11.026559829711914</v>
      </c>
      <c r="FY43">
        <v>-12.80199146270752</v>
      </c>
      <c r="FZ43">
        <v>-14.577422142028809</v>
      </c>
      <c r="GA43">
        <v>-16.182626724243164</v>
      </c>
      <c r="GB43">
        <v>-17.787837982177734</v>
      </c>
      <c r="GC43">
        <v>-20.174169540405273</v>
      </c>
      <c r="GD43">
        <v>-22.560548782348633</v>
      </c>
      <c r="GE43">
        <v>-25.498600006103516</v>
      </c>
      <c r="GF43">
        <v>-28.436647415161133</v>
      </c>
      <c r="GG43">
        <v>-30.142923355102539</v>
      </c>
      <c r="GH43">
        <v>-31.849163055419922</v>
      </c>
      <c r="GI43">
        <v>-32.383602142333984</v>
      </c>
      <c r="GJ43">
        <v>-32.91802978515625</v>
      </c>
      <c r="GK43">
        <v>-33.684963226318359</v>
      </c>
      <c r="GL43">
        <v>-34.451892852783203</v>
      </c>
      <c r="GM43">
        <v>-34.292354583740234</v>
      </c>
      <c r="GN43">
        <v>-34.132816314697266</v>
      </c>
      <c r="GO43">
        <v>-32.158317565917969</v>
      </c>
      <c r="GP43">
        <v>-30.183811187744141</v>
      </c>
      <c r="GQ43">
        <v>-28.425512313842773</v>
      </c>
      <c r="GR43">
        <v>-26.667243957519531</v>
      </c>
      <c r="GS43">
        <v>-25.778835296630859</v>
      </c>
      <c r="GT43">
        <v>-24.890432357788086</v>
      </c>
      <c r="GU43">
        <v>-23.129009246826172</v>
      </c>
      <c r="GV43">
        <v>-21.367580413818359</v>
      </c>
      <c r="GW43">
        <v>-18.602643966674805</v>
      </c>
      <c r="GX43">
        <v>-15.837653160095215</v>
      </c>
      <c r="GY43">
        <v>-13.426406860351563</v>
      </c>
      <c r="GZ43">
        <v>-11.015163421630859</v>
      </c>
      <c r="HA43">
        <v>-8.7648630142211914</v>
      </c>
      <c r="HB43">
        <v>-6.5146050453186035</v>
      </c>
      <c r="HC43">
        <v>-3.9484341144561768</v>
      </c>
      <c r="HD43">
        <v>-1.3822606801986694</v>
      </c>
      <c r="HE43">
        <v>0.78573334217071533</v>
      </c>
      <c r="HF43">
        <v>2.9537234306335449</v>
      </c>
      <c r="HG43">
        <v>4.5440874099731445</v>
      </c>
      <c r="HH43">
        <v>6.1344814300537109</v>
      </c>
      <c r="HI43">
        <v>7.4169673919677734</v>
      </c>
      <c r="HJ43">
        <v>8.6994495391845703</v>
      </c>
      <c r="HK43">
        <v>9.4066267013549805</v>
      </c>
      <c r="HL43">
        <v>10.113788604736328</v>
      </c>
      <c r="HM43">
        <v>10.529644966125488</v>
      </c>
      <c r="HN43">
        <v>10.945501327514648</v>
      </c>
      <c r="HO43">
        <v>11.608671188354492</v>
      </c>
      <c r="HP43">
        <v>12.271784782409668</v>
      </c>
      <c r="HQ43">
        <v>12.662049293518066</v>
      </c>
      <c r="HR43">
        <v>13.05232048034668</v>
      </c>
      <c r="HS43">
        <v>12.655205726623535</v>
      </c>
      <c r="HT43">
        <v>12.258087158203125</v>
      </c>
      <c r="HU43">
        <v>11.769810676574707</v>
      </c>
      <c r="HV43">
        <v>11.28154182434082</v>
      </c>
      <c r="HW43">
        <v>11.128358840942383</v>
      </c>
      <c r="HX43">
        <v>10.975178718566895</v>
      </c>
      <c r="HY43">
        <v>10.574822425842285</v>
      </c>
      <c r="HZ43">
        <v>10.174465179443359</v>
      </c>
      <c r="IA43">
        <v>9.4269094467163086</v>
      </c>
      <c r="IB43">
        <v>8.6793394088745117</v>
      </c>
      <c r="IC43">
        <v>8.1483478546142578</v>
      </c>
      <c r="ID43">
        <v>7.6173572540283203</v>
      </c>
      <c r="IE43">
        <v>7.2113299369812012</v>
      </c>
      <c r="IF43">
        <v>6.8053092956542969</v>
      </c>
      <c r="IG43">
        <v>6.0052022933959961</v>
      </c>
      <c r="IH43">
        <v>5.2050924301147461</v>
      </c>
      <c r="II43">
        <v>4.1735353469848633</v>
      </c>
      <c r="IJ43">
        <v>3.1419789791107178</v>
      </c>
      <c r="IK43">
        <v>2.2101633548736572</v>
      </c>
      <c r="IL43">
        <v>1.2783298492431641</v>
      </c>
      <c r="IM43">
        <v>0.3498767614364624</v>
      </c>
      <c r="IN43">
        <v>-0.57857608795166016</v>
      </c>
      <c r="IO43">
        <v>-1.4976613521575928</v>
      </c>
      <c r="IP43">
        <v>-2.4167289733886719</v>
      </c>
      <c r="IQ43">
        <v>-3.256488561630249</v>
      </c>
      <c r="IR43">
        <v>-4.0962471961975098</v>
      </c>
      <c r="IS43">
        <v>-5.080592155456543</v>
      </c>
      <c r="IT43">
        <v>-6.0649380683898926</v>
      </c>
      <c r="IU43">
        <v>-7.1266698837280273</v>
      </c>
      <c r="IV43">
        <v>-8.1884222030639648</v>
      </c>
      <c r="IW43">
        <v>-8.9225854873657227</v>
      </c>
      <c r="IX43">
        <v>-9.6567478179931641</v>
      </c>
      <c r="IY43">
        <v>-10.356504440307617</v>
      </c>
      <c r="IZ43">
        <v>-11.056246757507324</v>
      </c>
      <c r="JA43">
        <v>-12.05941104888916</v>
      </c>
      <c r="JB43">
        <v>-13.062578201293945</v>
      </c>
      <c r="JC43">
        <v>-13.579360008239746</v>
      </c>
      <c r="JD43">
        <v>-14.096134185791016</v>
      </c>
      <c r="JE43">
        <v>-13.782931327819824</v>
      </c>
      <c r="JF43">
        <v>-13.469722747802734</v>
      </c>
      <c r="JG43">
        <v>-13.248703956604004</v>
      </c>
      <c r="JH43">
        <v>-13.027685165405273</v>
      </c>
      <c r="JI43">
        <v>-13.0792236328125</v>
      </c>
      <c r="JJ43">
        <v>-13.130760192871094</v>
      </c>
      <c r="JK43">
        <v>-12.59584903717041</v>
      </c>
      <c r="JL43">
        <v>-12.060933113098145</v>
      </c>
      <c r="JM43">
        <v>-11.08234691619873</v>
      </c>
      <c r="JN43">
        <v>-10.103763580322266</v>
      </c>
      <c r="JO43">
        <v>-9.4523477554321289</v>
      </c>
      <c r="JP43">
        <v>-8.8009204864501953</v>
      </c>
      <c r="JQ43">
        <v>-8.1368026733398438</v>
      </c>
      <c r="JR43">
        <v>-7.4726829528808594</v>
      </c>
      <c r="JS43">
        <v>-6.3297133445739746</v>
      </c>
      <c r="JT43">
        <v>-5.1867656707763672</v>
      </c>
      <c r="JU43">
        <v>-3.932758092880249</v>
      </c>
      <c r="JV43">
        <v>-2.6787497997283936</v>
      </c>
      <c r="JW43">
        <v>-1.4320459365844727</v>
      </c>
      <c r="JX43">
        <v>-0.18534082174301147</v>
      </c>
      <c r="JY43">
        <v>1.265251636505127</v>
      </c>
      <c r="JZ43">
        <v>2.7158718109130859</v>
      </c>
      <c r="KA43">
        <v>4.0469155311584473</v>
      </c>
      <c r="KB43">
        <v>5.3779582977294922</v>
      </c>
      <c r="KC43">
        <v>6.5676813125610352</v>
      </c>
      <c r="KD43">
        <v>7.757380485534668</v>
      </c>
      <c r="KE43">
        <v>9.2304878234863281</v>
      </c>
      <c r="KF43">
        <v>10.703596115112305</v>
      </c>
      <c r="KG43">
        <v>11.981583595275879</v>
      </c>
      <c r="KH43">
        <v>13.259566307067871</v>
      </c>
      <c r="KI43">
        <v>13.917140960693359</v>
      </c>
      <c r="KJ43">
        <v>14.574727058410645</v>
      </c>
      <c r="KK43">
        <v>15.478626251220703</v>
      </c>
      <c r="KL43">
        <v>16.382530212402344</v>
      </c>
      <c r="KM43">
        <v>17.667621612548828</v>
      </c>
      <c r="KN43">
        <v>18.952690124511719</v>
      </c>
      <c r="KO43">
        <v>19.241668701171875</v>
      </c>
      <c r="KP43">
        <v>19.530641555786133</v>
      </c>
      <c r="KQ43">
        <v>18.792926788330078</v>
      </c>
      <c r="KR43">
        <v>18.055212020874023</v>
      </c>
      <c r="KS43">
        <v>17.436342239379883</v>
      </c>
      <c r="KT43">
        <v>16.817459106445313</v>
      </c>
      <c r="KU43">
        <v>15.808506965637207</v>
      </c>
      <c r="KV43">
        <v>14.79955005645752</v>
      </c>
      <c r="KW43">
        <v>12.730905532836914</v>
      </c>
      <c r="KX43">
        <v>10.66230297088623</v>
      </c>
      <c r="KY43">
        <v>8.4331455230712891</v>
      </c>
      <c r="KZ43">
        <v>6.2039871215820313</v>
      </c>
      <c r="LA43">
        <v>4.2169623374938965</v>
      </c>
      <c r="LB43">
        <v>2.2299363613128662</v>
      </c>
      <c r="LC43">
        <v>9.5041655004024506E-2</v>
      </c>
      <c r="LD43">
        <v>-2.0398941040039063</v>
      </c>
      <c r="LE43">
        <v>-4.0326485633850098</v>
      </c>
      <c r="LF43">
        <v>-6.0254025459289551</v>
      </c>
      <c r="LG43">
        <v>-7.864433765411377</v>
      </c>
      <c r="LH43">
        <v>-9.7034282684326172</v>
      </c>
      <c r="LI43">
        <v>-11.587836265563965</v>
      </c>
      <c r="LJ43">
        <v>-13.47224235534668</v>
      </c>
      <c r="LK43">
        <v>-14.852133750915527</v>
      </c>
      <c r="LL43">
        <v>-16.232072830200195</v>
      </c>
      <c r="LM43">
        <v>-17.100378036499023</v>
      </c>
      <c r="LN43">
        <v>-17.968706130981445</v>
      </c>
      <c r="LO43">
        <v>-18.3443603515625</v>
      </c>
      <c r="LP43">
        <v>-18.720014572143555</v>
      </c>
      <c r="LQ43">
        <v>-18.360773086547852</v>
      </c>
      <c r="LR43">
        <v>-18.001535415649414</v>
      </c>
      <c r="LS43">
        <v>-17.144145965576172</v>
      </c>
      <c r="LT43">
        <v>-16.286785125732422</v>
      </c>
      <c r="LU43">
        <v>-15.44136905670166</v>
      </c>
      <c r="LV43">
        <v>-14.59592342376709</v>
      </c>
      <c r="LW43">
        <v>-13.899961471557617</v>
      </c>
      <c r="LX43">
        <v>-13.203970909118652</v>
      </c>
      <c r="LY43">
        <v>-12.312032699584961</v>
      </c>
      <c r="LZ43">
        <v>-11.42009449005127</v>
      </c>
      <c r="MA43">
        <v>-10.313604354858398</v>
      </c>
      <c r="MB43">
        <v>-9.2071533203125</v>
      </c>
      <c r="MC43">
        <v>-8.0101900100708008</v>
      </c>
      <c r="MD43">
        <v>-6.8132705688476563</v>
      </c>
      <c r="ME43">
        <v>-5.6443972587585449</v>
      </c>
      <c r="MF43">
        <v>-4.4754214286804199</v>
      </c>
      <c r="MG43">
        <v>-3.2643790245056152</v>
      </c>
      <c r="MH43">
        <v>-2.053288459777832</v>
      </c>
      <c r="MI43">
        <v>-0.72467708587646484</v>
      </c>
      <c r="MJ43">
        <v>0.60393428802490234</v>
      </c>
      <c r="MK43">
        <v>1.8117302656173706</v>
      </c>
      <c r="ML43">
        <v>3.0194783210754395</v>
      </c>
      <c r="MM43">
        <v>3.9480657577514648</v>
      </c>
      <c r="MN43">
        <v>4.8766155242919922</v>
      </c>
      <c r="MO43">
        <v>5.7495894432067871</v>
      </c>
      <c r="MP43">
        <v>6.6225972175598145</v>
      </c>
      <c r="MQ43">
        <v>7.6642765998840332</v>
      </c>
      <c r="MR43">
        <v>8.7059955596923828</v>
      </c>
      <c r="MS43">
        <v>9.7488775253295898</v>
      </c>
      <c r="MT43">
        <v>10.79175853729248</v>
      </c>
      <c r="MU43">
        <v>11.64207935333252</v>
      </c>
      <c r="MV43">
        <v>12.492364883422852</v>
      </c>
      <c r="MW43">
        <v>13.113495826721191</v>
      </c>
      <c r="MX43">
        <v>13.734600067138672</v>
      </c>
      <c r="MY43">
        <v>14.367879867553711</v>
      </c>
      <c r="MZ43">
        <v>15.001185417175293</v>
      </c>
      <c r="NA43">
        <v>15.642316818237305</v>
      </c>
      <c r="NB43">
        <v>16.283462524414063</v>
      </c>
      <c r="NC43">
        <v>16.376394271850586</v>
      </c>
      <c r="ND43">
        <v>16.469326019287109</v>
      </c>
      <c r="NE43">
        <v>15.783062934875488</v>
      </c>
      <c r="NF43">
        <v>15.096813201904297</v>
      </c>
      <c r="NG43">
        <v>13.884124755859375</v>
      </c>
      <c r="NH43">
        <v>12.671477317810059</v>
      </c>
      <c r="NI43">
        <v>11.43840503692627</v>
      </c>
      <c r="NJ43">
        <v>10.205286026000977</v>
      </c>
      <c r="NK43">
        <v>9.0264434814453125</v>
      </c>
      <c r="NL43">
        <v>7.8475518226623535</v>
      </c>
      <c r="NM43">
        <v>6.3946671485900879</v>
      </c>
      <c r="NN43">
        <v>4.9417834281921387</v>
      </c>
      <c r="NO43">
        <v>3.2117588520050049</v>
      </c>
      <c r="NP43">
        <v>1.4817959070205688</v>
      </c>
      <c r="NQ43">
        <v>-0.2524147629737854</v>
      </c>
      <c r="NR43">
        <v>-1.9865587949752808</v>
      </c>
      <c r="NS43">
        <v>-3.6738371849060059</v>
      </c>
      <c r="NT43">
        <v>-5.3611798286437988</v>
      </c>
      <c r="NU43">
        <v>-7.1401004791259766</v>
      </c>
      <c r="NV43">
        <v>-8.9190874099731445</v>
      </c>
      <c r="NW43">
        <v>-10.547809600830078</v>
      </c>
      <c r="NX43">
        <v>-12.176531791687012</v>
      </c>
      <c r="NY43">
        <v>-13.292457580566406</v>
      </c>
      <c r="NZ43">
        <v>-14.408333778381348</v>
      </c>
      <c r="OA43">
        <v>-14.853795051574707</v>
      </c>
      <c r="OB43">
        <v>-15.299234390258789</v>
      </c>
      <c r="OC43">
        <v>-15.419981956481934</v>
      </c>
      <c r="OD43">
        <v>-15.54073429107666</v>
      </c>
      <c r="OE43">
        <v>-15.58476734161377</v>
      </c>
      <c r="OF43">
        <v>-15.62879467010498</v>
      </c>
      <c r="OG43">
        <v>-15.317940711975098</v>
      </c>
      <c r="OH43">
        <v>-15.007086753845215</v>
      </c>
      <c r="OI43">
        <v>-14.310761451721191</v>
      </c>
      <c r="OJ43">
        <v>-13.614456176757813</v>
      </c>
      <c r="OK43">
        <v>-12.683437347412109</v>
      </c>
      <c r="OL43">
        <v>-11.75245189666748</v>
      </c>
      <c r="OM43">
        <v>-10.884091377258301</v>
      </c>
      <c r="ON43">
        <v>-10.015697479248047</v>
      </c>
      <c r="OO43">
        <v>-9.2584600448608398</v>
      </c>
      <c r="OP43">
        <v>-8.501190185546875</v>
      </c>
      <c r="OQ43">
        <v>-7.5306711196899414</v>
      </c>
      <c r="OR43">
        <v>-6.560152530670166</v>
      </c>
      <c r="OS43">
        <v>-5.3357462882995605</v>
      </c>
      <c r="OT43">
        <v>-4.1113829612731934</v>
      </c>
      <c r="OU43">
        <v>-2.823401927947998</v>
      </c>
      <c r="OV43">
        <v>-1.535469651222229</v>
      </c>
      <c r="OW43">
        <v>-0.30981728434562683</v>
      </c>
      <c r="OX43">
        <v>0.91588139533996582</v>
      </c>
      <c r="OY43">
        <v>2.0809164047241211</v>
      </c>
      <c r="OZ43">
        <v>3.2459943294525146</v>
      </c>
      <c r="PA43">
        <v>4.3037443161010742</v>
      </c>
      <c r="PB43">
        <v>5.3614935874938965</v>
      </c>
      <c r="PC43">
        <v>6.2540702819824219</v>
      </c>
      <c r="PD43">
        <v>7.146611213684082</v>
      </c>
      <c r="PE43">
        <v>7.8499341011047363</v>
      </c>
      <c r="PF43">
        <v>8.5532283782958984</v>
      </c>
      <c r="PG43">
        <v>9.2956275939941406</v>
      </c>
      <c r="PH43">
        <v>10.038056373596191</v>
      </c>
      <c r="PI43">
        <v>10.986544609069824</v>
      </c>
      <c r="PJ43">
        <v>11.935068130493164</v>
      </c>
      <c r="PK43">
        <v>12.813084602355957</v>
      </c>
      <c r="PL43">
        <v>13.691100120544434</v>
      </c>
      <c r="PM43">
        <v>14.255967140197754</v>
      </c>
      <c r="PN43">
        <v>14.820808410644531</v>
      </c>
      <c r="PO43">
        <v>14.946866989135742</v>
      </c>
      <c r="PP43">
        <v>15.072916030883789</v>
      </c>
      <c r="PQ43">
        <v>15.009605407714844</v>
      </c>
      <c r="PR43">
        <v>14.946290016174316</v>
      </c>
      <c r="PS43">
        <v>14.813824653625488</v>
      </c>
      <c r="PT43">
        <v>14.68134880065918</v>
      </c>
      <c r="PU43">
        <v>14.155266761779785</v>
      </c>
      <c r="PV43">
        <v>13.629184722900391</v>
      </c>
      <c r="PW43">
        <v>12.705676078796387</v>
      </c>
      <c r="PX43">
        <v>11.782196998596191</v>
      </c>
      <c r="PY43">
        <v>10.620929718017578</v>
      </c>
      <c r="PZ43">
        <v>9.4597053527832031</v>
      </c>
      <c r="QA43">
        <v>8.2989969253540039</v>
      </c>
      <c r="QB43">
        <v>7.1383004188537598</v>
      </c>
      <c r="QC43">
        <v>5.9816594123840332</v>
      </c>
      <c r="QD43">
        <v>4.8249707221984863</v>
      </c>
      <c r="QE43">
        <v>3.4212744235992432</v>
      </c>
      <c r="QF43">
        <v>2.017578125</v>
      </c>
      <c r="QG43">
        <v>0.46093288064002991</v>
      </c>
      <c r="QH43">
        <v>-1.0956549644470215</v>
      </c>
      <c r="QI43">
        <v>-2.5469341278076172</v>
      </c>
      <c r="QJ43">
        <v>-3.9981567859649658</v>
      </c>
      <c r="QK43">
        <v>-5.3697967529296875</v>
      </c>
      <c r="QL43">
        <v>-6.7414884567260742</v>
      </c>
      <c r="QM43">
        <v>-8.1241579055786133</v>
      </c>
      <c r="QN43">
        <v>-9.5068769454956055</v>
      </c>
      <c r="QO43">
        <v>-10.674776077270508</v>
      </c>
      <c r="QP43">
        <v>-11.842676162719727</v>
      </c>
      <c r="QQ43">
        <v>-12.584479331970215</v>
      </c>
      <c r="QR43">
        <v>-13.326248168945313</v>
      </c>
      <c r="QS43">
        <v>-13.638091087341309</v>
      </c>
      <c r="QT43">
        <v>-13.949916839599609</v>
      </c>
      <c r="QU43">
        <v>-14.175344467163086</v>
      </c>
      <c r="QV43">
        <v>-14.400779724121094</v>
      </c>
      <c r="QW43">
        <v>-14.628240585327148</v>
      </c>
      <c r="QX43">
        <v>-14.855706214904785</v>
      </c>
      <c r="QY43">
        <v>-14.770222663879395</v>
      </c>
      <c r="QZ43">
        <v>-14.684738159179688</v>
      </c>
      <c r="RA43">
        <v>-14.195341110229492</v>
      </c>
      <c r="RB43">
        <v>-13.70595645904541</v>
      </c>
      <c r="RC43">
        <v>-12.889904975891113</v>
      </c>
      <c r="RD43">
        <v>-12.073883056640625</v>
      </c>
      <c r="RE43">
        <v>-11.313779830932617</v>
      </c>
      <c r="RF43">
        <v>-10.553648948669434</v>
      </c>
      <c r="RG43">
        <v>-9.9622793197631836</v>
      </c>
      <c r="RH43">
        <v>-9.3708858489990234</v>
      </c>
      <c r="RI43">
        <v>-8.668278694152832</v>
      </c>
      <c r="RJ43">
        <v>-7.9656715393066406</v>
      </c>
      <c r="RK43">
        <v>-7.1407666206359863</v>
      </c>
      <c r="RL43">
        <v>-6.3158917427062988</v>
      </c>
      <c r="RM43">
        <v>-5.5050806999206543</v>
      </c>
      <c r="RN43">
        <v>-4.6943011283874512</v>
      </c>
      <c r="RO43">
        <v>-4.036038875579834</v>
      </c>
      <c r="RP43">
        <v>-3.3778114318847656</v>
      </c>
      <c r="RQ43">
        <v>-2.8455417156219482</v>
      </c>
      <c r="RR43">
        <v>-2.3132598400115967</v>
      </c>
      <c r="RS43">
        <v>-1.7314013242721558</v>
      </c>
      <c r="RT43">
        <v>-1.1495429277420044</v>
      </c>
      <c r="RU43">
        <v>-0.36245915293693542</v>
      </c>
      <c r="RV43">
        <v>0.42460095882415771</v>
      </c>
      <c r="RW43">
        <v>1.5477020740509033</v>
      </c>
      <c r="RX43">
        <v>2.6707680225372314</v>
      </c>
      <c r="RY43">
        <v>4.1394891738891602</v>
      </c>
      <c r="RZ43">
        <v>5.608271598815918</v>
      </c>
      <c r="SA43">
        <v>7.3871612548828125</v>
      </c>
      <c r="SB43">
        <v>9.1661214828491211</v>
      </c>
      <c r="SC43">
        <v>11.064845085144043</v>
      </c>
      <c r="SD43">
        <v>12.963569641113281</v>
      </c>
      <c r="SE43">
        <v>14.699217796325684</v>
      </c>
      <c r="SF43">
        <v>16.434795379638672</v>
      </c>
      <c r="SG43">
        <v>17.868663787841797</v>
      </c>
      <c r="SH43">
        <v>19.302467346191406</v>
      </c>
      <c r="SI43">
        <v>20.916864395141602</v>
      </c>
      <c r="SJ43">
        <v>22.53132438659668</v>
      </c>
      <c r="SK43">
        <v>24.682916641235352</v>
      </c>
      <c r="SL43">
        <v>26.834592819213867</v>
      </c>
      <c r="SM43">
        <v>28.992435455322266</v>
      </c>
      <c r="SN43">
        <v>31.150276184082031</v>
      </c>
      <c r="SO43">
        <v>32.891979217529297</v>
      </c>
      <c r="SP43">
        <v>34.633598327636719</v>
      </c>
      <c r="SQ43">
        <v>35.717475891113281</v>
      </c>
      <c r="SR43">
        <v>36.801292419433594</v>
      </c>
      <c r="SS43">
        <v>37.683177947998047</v>
      </c>
      <c r="ST43">
        <v>38.565097808837891</v>
      </c>
      <c r="SU43">
        <v>39.259654998779297</v>
      </c>
      <c r="SV43">
        <v>39.954238891601563</v>
      </c>
      <c r="SW43">
        <v>39.589126586914063</v>
      </c>
      <c r="SX43">
        <v>39.224014282226563</v>
      </c>
      <c r="SY43">
        <v>37.854099273681641</v>
      </c>
      <c r="SZ43">
        <v>36.484207153320313</v>
      </c>
      <c r="TA43">
        <v>34.674118041992188</v>
      </c>
      <c r="TB43">
        <v>32.864082336425781</v>
      </c>
      <c r="TC43">
        <v>31.552425384521484</v>
      </c>
      <c r="TD43">
        <v>30.240724563598633</v>
      </c>
      <c r="TE43">
        <v>29.528572082519531</v>
      </c>
      <c r="TF43">
        <v>28.816398620605469</v>
      </c>
      <c r="TG43">
        <v>27.751140594482422</v>
      </c>
      <c r="TH43">
        <v>26.685886383056641</v>
      </c>
      <c r="TI43">
        <v>25.024805068969727</v>
      </c>
      <c r="TJ43">
        <v>23.363767623901367</v>
      </c>
      <c r="TK43">
        <v>21.360813140869141</v>
      </c>
      <c r="TL43">
        <v>19.357925415039063</v>
      </c>
      <c r="TM43">
        <v>17.461835861206055</v>
      </c>
      <c r="TN43">
        <v>15.565673828125</v>
      </c>
      <c r="TO43">
        <v>13.86937141418457</v>
      </c>
      <c r="TP43">
        <v>12.173004150390625</v>
      </c>
      <c r="TQ43">
        <v>10.567715644836426</v>
      </c>
      <c r="TR43">
        <v>8.9624271392822266</v>
      </c>
      <c r="TS43">
        <v>7.6716575622558594</v>
      </c>
      <c r="TT43">
        <v>6.3809456825256348</v>
      </c>
      <c r="TU43">
        <v>5.4315252304077148</v>
      </c>
      <c r="TV43">
        <v>4.4821486473083496</v>
      </c>
      <c r="TW43">
        <v>3.7603154182434082</v>
      </c>
      <c r="TX43">
        <v>3.0384576320648193</v>
      </c>
      <c r="TY43">
        <v>2.3582522869110107</v>
      </c>
      <c r="TZ43">
        <v>1.6780221462249756</v>
      </c>
      <c r="UA43">
        <v>0.8846016526222229</v>
      </c>
      <c r="UB43">
        <v>9.1181851923465729E-2</v>
      </c>
      <c r="UC43">
        <v>-0.66903698444366455</v>
      </c>
      <c r="UD43">
        <v>-1.4292258024215698</v>
      </c>
      <c r="UE43">
        <v>-1.947283148765564</v>
      </c>
      <c r="UF43">
        <v>-2.4653148651123047</v>
      </c>
      <c r="UG43">
        <v>-2.795250415802002</v>
      </c>
      <c r="UH43">
        <v>-3.1251957416534424</v>
      </c>
      <c r="UI43">
        <v>-3.3646605014801025</v>
      </c>
      <c r="UJ43">
        <v>-3.6041338443756104</v>
      </c>
      <c r="UK43">
        <v>-3.685234546661377</v>
      </c>
      <c r="UL43">
        <v>-3.7663354873657227</v>
      </c>
      <c r="UM43">
        <v>-3.6682770252227783</v>
      </c>
      <c r="UN43">
        <v>-3.5702166557312012</v>
      </c>
      <c r="UO43">
        <v>-3.4026529788970947</v>
      </c>
      <c r="UP43">
        <v>-3.2350940704345703</v>
      </c>
      <c r="UQ43">
        <v>-3.1746463775634766</v>
      </c>
      <c r="UR43">
        <v>-3.1141979694366455</v>
      </c>
      <c r="US43">
        <v>-3.2159526348114014</v>
      </c>
      <c r="UT43">
        <v>-3.3177120685577393</v>
      </c>
      <c r="UU43">
        <v>-3.4895393848419189</v>
      </c>
      <c r="UV43">
        <v>-3.6613669395446777</v>
      </c>
      <c r="UW43">
        <v>-3.8442301750183105</v>
      </c>
      <c r="UX43">
        <v>-4.0270867347717285</v>
      </c>
      <c r="UY43">
        <v>-4.2414917945861816</v>
      </c>
      <c r="UZ43">
        <v>-4.4558897018432617</v>
      </c>
      <c r="VA43">
        <v>-4.8730220794677734</v>
      </c>
      <c r="VB43">
        <v>-5.2901730537414551</v>
      </c>
      <c r="VC43">
        <v>-5.991976261138916</v>
      </c>
      <c r="VD43">
        <v>-6.6938085556030273</v>
      </c>
      <c r="VE43">
        <v>-7.5283379554748535</v>
      </c>
      <c r="VF43">
        <v>-8.3628664016723633</v>
      </c>
      <c r="VG43">
        <v>-9.1507606506347656</v>
      </c>
      <c r="VH43">
        <v>-9.9386224746704102</v>
      </c>
      <c r="VI43">
        <v>-10.631089210510254</v>
      </c>
      <c r="VJ43">
        <v>-11.323525428771973</v>
      </c>
      <c r="VK43">
        <v>-12.216006278991699</v>
      </c>
      <c r="VL43">
        <v>-13.108523368835449</v>
      </c>
      <c r="VM43">
        <v>-14.27613353729248</v>
      </c>
      <c r="VN43">
        <v>-15.443790435791016</v>
      </c>
      <c r="VO43">
        <v>-16.425596237182617</v>
      </c>
      <c r="VP43">
        <v>-17.407403945922852</v>
      </c>
      <c r="VQ43">
        <v>-17.925725936889648</v>
      </c>
      <c r="VR43">
        <v>-18.444015502929688</v>
      </c>
      <c r="VS43">
        <v>-18.52739143371582</v>
      </c>
      <c r="VT43">
        <v>-18.610755920410156</v>
      </c>
      <c r="VU43">
        <v>-18.709159851074219</v>
      </c>
      <c r="VV43">
        <v>-18.80756950378418</v>
      </c>
      <c r="VW43">
        <v>-19.023225784301758</v>
      </c>
      <c r="VX43">
        <v>-19.2388916015625</v>
      </c>
      <c r="VY43">
        <v>-19.123014450073242</v>
      </c>
      <c r="VZ43">
        <v>-19.007133483886719</v>
      </c>
      <c r="WA43">
        <v>-18.475227355957031</v>
      </c>
      <c r="WB43">
        <v>-17.943330764770508</v>
      </c>
      <c r="WC43">
        <v>-17.134761810302734</v>
      </c>
      <c r="WD43">
        <v>-16.326215744018555</v>
      </c>
      <c r="WE43">
        <v>-15.63873291015625</v>
      </c>
      <c r="WF43">
        <v>-14.951224327087402</v>
      </c>
      <c r="WG43">
        <v>-14.330404281616211</v>
      </c>
      <c r="WH43">
        <v>-13.709562301635742</v>
      </c>
      <c r="WI43">
        <v>-12.736150741577148</v>
      </c>
      <c r="WJ43">
        <v>-11.762739181518555</v>
      </c>
      <c r="WK43">
        <v>-10.577125549316406</v>
      </c>
      <c r="WL43">
        <v>-9.3915500640869141</v>
      </c>
      <c r="WM43">
        <v>-8.2906999588012695</v>
      </c>
      <c r="WN43">
        <v>-7.1898927688598633</v>
      </c>
      <c r="WO43">
        <v>-6.3551301956176758</v>
      </c>
      <c r="WP43">
        <v>-5.5203404426574707</v>
      </c>
      <c r="WQ43">
        <v>-4.8916597366333008</v>
      </c>
      <c r="WR43">
        <v>-4.2629566192626953</v>
      </c>
    </row>
    <row r="44" spans="1:616">
      <c r="A44" t="s">
        <v>142</v>
      </c>
      <c r="B44">
        <v>8.680310845375061E-2</v>
      </c>
      <c r="C44">
        <v>9.8806574940681458E-2</v>
      </c>
      <c r="D44">
        <v>0.1108100414276123</v>
      </c>
      <c r="E44">
        <v>0.12943117320537567</v>
      </c>
      <c r="F44">
        <v>0.14805229008197784</v>
      </c>
      <c r="G44">
        <v>0.17177273333072662</v>
      </c>
      <c r="H44">
        <v>0.1954931914806366</v>
      </c>
      <c r="I44">
        <v>0.21924230456352234</v>
      </c>
      <c r="J44">
        <v>0.24299140274524689</v>
      </c>
      <c r="K44">
        <v>0.25645589828491211</v>
      </c>
      <c r="L44">
        <v>0.26992040872573853</v>
      </c>
      <c r="M44">
        <v>0.28057742118835449</v>
      </c>
      <c r="N44">
        <v>0.29123443365097046</v>
      </c>
      <c r="O44">
        <v>0.30103203654289246</v>
      </c>
      <c r="P44">
        <v>0.31082960963249207</v>
      </c>
      <c r="V44">
        <v>0.31082960963249207</v>
      </c>
      <c r="W44">
        <v>0.31037124991416931</v>
      </c>
      <c r="X44">
        <v>0.30991286039352417</v>
      </c>
      <c r="Y44">
        <v>0.32102826237678528</v>
      </c>
      <c r="Z44">
        <v>0.33214366436004639</v>
      </c>
      <c r="AA44">
        <v>0.35640838742256165</v>
      </c>
      <c r="AB44">
        <v>0.38067314028739929</v>
      </c>
      <c r="AC44">
        <v>0.39551278948783875</v>
      </c>
      <c r="AD44">
        <v>0.41035237908363342</v>
      </c>
      <c r="AE44">
        <v>0.41439175605773926</v>
      </c>
      <c r="AF44">
        <v>0.41843107342720032</v>
      </c>
      <c r="AG44">
        <v>0.42831459641456604</v>
      </c>
      <c r="AH44">
        <v>0.43819811940193176</v>
      </c>
      <c r="AI44">
        <v>0.46641626954078674</v>
      </c>
      <c r="AJ44">
        <v>0.49463450908660889</v>
      </c>
      <c r="AK44">
        <v>0.53030109405517578</v>
      </c>
      <c r="AL44">
        <v>0.56596767902374268</v>
      </c>
      <c r="AM44">
        <v>0.60160571336746216</v>
      </c>
      <c r="AN44">
        <v>0.63724368810653687</v>
      </c>
      <c r="AO44">
        <v>0.66434460878372192</v>
      </c>
      <c r="AP44">
        <v>0.69144546985626221</v>
      </c>
      <c r="AQ44">
        <v>0.70791798830032349</v>
      </c>
      <c r="AR44">
        <v>0.72439050674438477</v>
      </c>
      <c r="AS44">
        <v>0.70622771978378296</v>
      </c>
      <c r="AT44">
        <v>0.68806499242782593</v>
      </c>
      <c r="AU44">
        <v>0.60673373937606812</v>
      </c>
      <c r="AV44">
        <v>0.52540242671966553</v>
      </c>
      <c r="AW44">
        <v>0.42063719034194946</v>
      </c>
      <c r="AX44">
        <v>0.31587150692939758</v>
      </c>
      <c r="AY44">
        <v>0.23938170075416565</v>
      </c>
      <c r="AZ44">
        <v>0.16289190948009491</v>
      </c>
      <c r="BA44">
        <v>0.13934336602687836</v>
      </c>
      <c r="BB44">
        <v>0.1157948300242424</v>
      </c>
      <c r="BC44">
        <v>0.11361753195524216</v>
      </c>
      <c r="BD44">
        <v>0.11144018173217773</v>
      </c>
      <c r="BE44">
        <v>1.6673073172569275E-2</v>
      </c>
      <c r="BF44">
        <v>-7.8094042837619781E-2</v>
      </c>
      <c r="BG44">
        <v>-0.37305229902267456</v>
      </c>
      <c r="BH44">
        <v>-0.66801249980926514</v>
      </c>
      <c r="BI44">
        <v>-1.0997357368469238</v>
      </c>
      <c r="BJ44">
        <v>-1.531458854675293</v>
      </c>
      <c r="BK44">
        <v>-1.9435583353042603</v>
      </c>
      <c r="BL44">
        <v>-2.3556578159332275</v>
      </c>
      <c r="BM44">
        <v>-2.6757993698120117</v>
      </c>
      <c r="BN44">
        <v>-2.9959392547607422</v>
      </c>
      <c r="BO44">
        <v>-3.1300685405731201</v>
      </c>
      <c r="BP44">
        <v>-3.2641975879669189</v>
      </c>
      <c r="BQ44">
        <v>-3.1139113903045654</v>
      </c>
      <c r="BR44">
        <v>-2.9636237621307373</v>
      </c>
      <c r="BS44">
        <v>-2.6670036315917969</v>
      </c>
      <c r="BT44">
        <v>-2.3703837394714355</v>
      </c>
      <c r="BU44">
        <v>-2.1616268157958984</v>
      </c>
      <c r="BV44">
        <v>-1.9528697729110718</v>
      </c>
      <c r="BW44">
        <v>-1.8892134428024292</v>
      </c>
      <c r="BX44">
        <v>-1.825558066368103</v>
      </c>
      <c r="BY44">
        <v>-1.8318605422973633</v>
      </c>
      <c r="BZ44">
        <v>-1.8381631374359131</v>
      </c>
      <c r="CA44">
        <v>-1.7629625797271729</v>
      </c>
      <c r="CB44">
        <v>-1.6877609491348267</v>
      </c>
      <c r="CC44">
        <v>-1.3958967924118042</v>
      </c>
      <c r="CD44">
        <v>-1.1040323972702026</v>
      </c>
      <c r="CE44">
        <v>-0.46137180924415588</v>
      </c>
      <c r="CF44">
        <v>0.18128271400928497</v>
      </c>
      <c r="CG44">
        <v>1.0915436744689941</v>
      </c>
      <c r="CH44">
        <v>2.0017964839935303</v>
      </c>
      <c r="CI44">
        <v>2.7295420169830322</v>
      </c>
      <c r="CJ44">
        <v>3.4572856426239014</v>
      </c>
      <c r="CK44">
        <v>3.699559211730957</v>
      </c>
      <c r="CL44">
        <v>3.9418344497680664</v>
      </c>
      <c r="CM44">
        <v>3.7694613933563232</v>
      </c>
      <c r="CN44">
        <v>3.5970861911773682</v>
      </c>
      <c r="CO44">
        <v>3.2353482246398926</v>
      </c>
      <c r="CP44">
        <v>2.8736133575439453</v>
      </c>
      <c r="CQ44">
        <v>2.5803723335266113</v>
      </c>
      <c r="CR44">
        <v>2.2871341705322266</v>
      </c>
      <c r="CS44">
        <v>2.1990408897399902</v>
      </c>
      <c r="CT44">
        <v>2.1109485626220703</v>
      </c>
      <c r="CU44">
        <v>2.099661111831665</v>
      </c>
      <c r="CV44">
        <v>2.0883736610412598</v>
      </c>
      <c r="CW44">
        <v>1.9667354822158813</v>
      </c>
      <c r="CX44">
        <v>1.8450959920883179</v>
      </c>
      <c r="CY44">
        <v>1.5689293146133423</v>
      </c>
      <c r="CZ44">
        <v>1.2927651405334473</v>
      </c>
      <c r="DA44">
        <v>0.82216489315032959</v>
      </c>
      <c r="DB44">
        <v>0.35156872868537903</v>
      </c>
      <c r="DC44">
        <v>-0.32352051138877869</v>
      </c>
      <c r="DD44">
        <v>-0.99861025810241699</v>
      </c>
      <c r="DE44">
        <v>-1.5870345830917358</v>
      </c>
      <c r="DF44">
        <v>-2.1754636764526367</v>
      </c>
      <c r="DG44">
        <v>-2.3263514041900635</v>
      </c>
      <c r="DH44">
        <v>-2.4772403240203857</v>
      </c>
      <c r="DI44">
        <v>-2.2580544948577881</v>
      </c>
      <c r="DJ44">
        <v>-2.0388708114624023</v>
      </c>
      <c r="DK44">
        <v>-1.7219667434692383</v>
      </c>
      <c r="DL44">
        <v>-1.4050655364990234</v>
      </c>
      <c r="DM44">
        <v>-1.1908067464828491</v>
      </c>
      <c r="DN44">
        <v>-0.97654926776885986</v>
      </c>
      <c r="DO44">
        <v>-0.96400147676467896</v>
      </c>
      <c r="DP44">
        <v>-0.95145398378372192</v>
      </c>
      <c r="DQ44">
        <v>-1.0724619626998901</v>
      </c>
      <c r="DR44">
        <v>-1.1934711933135986</v>
      </c>
      <c r="DS44">
        <v>-1.3265409469604492</v>
      </c>
      <c r="DT44">
        <v>-1.4596097469329834</v>
      </c>
      <c r="DU44">
        <v>-1.5845437049865723</v>
      </c>
      <c r="DV44">
        <v>-1.7094764709472656</v>
      </c>
      <c r="DW44">
        <v>-1.9170023202896118</v>
      </c>
      <c r="DX44">
        <v>-2.1245286464691162</v>
      </c>
      <c r="DY44">
        <v>-2.4291684627532959</v>
      </c>
      <c r="DZ44">
        <v>-2.7338113784790039</v>
      </c>
      <c r="EA44">
        <v>-3.1468257904052734</v>
      </c>
      <c r="EB44">
        <v>-3.5598440170288086</v>
      </c>
      <c r="EC44">
        <v>-4.1562094688415527</v>
      </c>
      <c r="ED44">
        <v>-4.7525691986083984</v>
      </c>
      <c r="EE44">
        <v>-5.6688747406005859</v>
      </c>
      <c r="EF44">
        <v>-6.5851726531982422</v>
      </c>
      <c r="EG44">
        <v>-7.7157931327819824</v>
      </c>
      <c r="EH44">
        <v>-8.8464145660400391</v>
      </c>
      <c r="EI44">
        <v>-9.8624343872070313</v>
      </c>
      <c r="EJ44">
        <v>-10.878464698791504</v>
      </c>
      <c r="EK44">
        <v>-11.708819389343262</v>
      </c>
      <c r="EL44">
        <v>-12.539181709289551</v>
      </c>
      <c r="EM44">
        <v>-13.432253837585449</v>
      </c>
      <c r="EN44">
        <v>-14.325318336486816</v>
      </c>
      <c r="EO44">
        <v>-15.180947303771973</v>
      </c>
      <c r="EP44">
        <v>-16.036571502685547</v>
      </c>
      <c r="EQ44">
        <v>-16.468212127685547</v>
      </c>
      <c r="ER44">
        <v>-16.899848937988281</v>
      </c>
      <c r="ES44">
        <v>-17.08299446105957</v>
      </c>
      <c r="ET44">
        <v>-17.266141891479492</v>
      </c>
      <c r="EU44">
        <v>-17.374429702758789</v>
      </c>
      <c r="EV44">
        <v>-17.482717514038086</v>
      </c>
      <c r="EW44">
        <v>-17.313093185424805</v>
      </c>
      <c r="EX44">
        <v>-17.143470764160156</v>
      </c>
      <c r="EY44">
        <v>-16.555471420288086</v>
      </c>
      <c r="EZ44">
        <v>-15.967476844787598</v>
      </c>
      <c r="FA44">
        <v>-15.347648620605469</v>
      </c>
      <c r="FB44">
        <v>-14.727821350097656</v>
      </c>
      <c r="FC44">
        <v>-14.124356269836426</v>
      </c>
      <c r="FD44">
        <v>-13.520885467529297</v>
      </c>
      <c r="FE44">
        <v>-12.734735488891602</v>
      </c>
      <c r="FF44">
        <v>-11.948576927185059</v>
      </c>
      <c r="FG44">
        <v>-11.278327941894531</v>
      </c>
      <c r="FH44">
        <v>-10.608137130737305</v>
      </c>
      <c r="FI44">
        <v>-9.9035520553588867</v>
      </c>
      <c r="FJ44">
        <v>-9.1989545822143555</v>
      </c>
      <c r="FK44">
        <v>-8.2679529190063477</v>
      </c>
      <c r="FL44">
        <v>-7.3369507789611816</v>
      </c>
      <c r="FM44">
        <v>-6.6377677917480469</v>
      </c>
      <c r="FN44">
        <v>-5.9385986328125</v>
      </c>
      <c r="FO44">
        <v>-5.683140754699707</v>
      </c>
      <c r="FP44">
        <v>-5.4276866912841797</v>
      </c>
      <c r="FQ44">
        <v>-5.2660260200500488</v>
      </c>
      <c r="FR44">
        <v>-5.104365348815918</v>
      </c>
      <c r="FS44">
        <v>-4.9088177680969238</v>
      </c>
      <c r="FT44">
        <v>-4.7132663726806641</v>
      </c>
      <c r="FU44">
        <v>-4.70965576171875</v>
      </c>
      <c r="FV44">
        <v>-4.7060470581054688</v>
      </c>
      <c r="FW44">
        <v>-4.8910269737243652</v>
      </c>
      <c r="FX44">
        <v>-5.0760035514831543</v>
      </c>
      <c r="FY44">
        <v>-5.0918755531311035</v>
      </c>
      <c r="FZ44">
        <v>-5.1077470779418945</v>
      </c>
      <c r="GA44">
        <v>-4.9313325881958008</v>
      </c>
      <c r="GB44">
        <v>-4.7549190521240234</v>
      </c>
      <c r="GC44">
        <v>-4.7083382606506348</v>
      </c>
      <c r="GD44">
        <v>-4.6617565155029297</v>
      </c>
      <c r="GE44">
        <v>-4.6613554954528809</v>
      </c>
      <c r="GF44">
        <v>-4.6609535217285156</v>
      </c>
      <c r="GG44">
        <v>-4.4208545684814453</v>
      </c>
      <c r="GH44">
        <v>-4.1807599067687988</v>
      </c>
      <c r="GI44">
        <v>-3.78584885597229</v>
      </c>
      <c r="GJ44">
        <v>-3.3909361362457275</v>
      </c>
      <c r="GK44">
        <v>-2.9468924999237061</v>
      </c>
      <c r="GL44">
        <v>-2.5028467178344727</v>
      </c>
      <c r="GM44">
        <v>-1.8233002424240112</v>
      </c>
      <c r="GN44">
        <v>-1.1437407732009888</v>
      </c>
      <c r="GO44">
        <v>-0.25192949175834656</v>
      </c>
      <c r="GP44">
        <v>0.63988274335861206</v>
      </c>
      <c r="GQ44">
        <v>1.6088156700134277</v>
      </c>
      <c r="GR44">
        <v>2.5777301788330078</v>
      </c>
      <c r="GS44">
        <v>3.7947523593902588</v>
      </c>
      <c r="GT44">
        <v>5.0117759704589844</v>
      </c>
      <c r="GU44">
        <v>6.2775020599365234</v>
      </c>
      <c r="GV44">
        <v>7.5432252883911133</v>
      </c>
      <c r="GW44">
        <v>8.4978160858154297</v>
      </c>
      <c r="GX44">
        <v>9.4524250030517578</v>
      </c>
      <c r="GY44">
        <v>10.571501731872559</v>
      </c>
      <c r="GZ44">
        <v>11.690579414367676</v>
      </c>
      <c r="HA44">
        <v>13.201818466186523</v>
      </c>
      <c r="HB44">
        <v>14.713028907775879</v>
      </c>
      <c r="HC44">
        <v>15.692909240722656</v>
      </c>
      <c r="HD44">
        <v>16.672784805297852</v>
      </c>
      <c r="HE44">
        <v>17.011432647705078</v>
      </c>
      <c r="HF44">
        <v>17.35008430480957</v>
      </c>
      <c r="HG44">
        <v>18.099157333374023</v>
      </c>
      <c r="HH44">
        <v>18.848245620727539</v>
      </c>
      <c r="HI44">
        <v>19.696657180786133</v>
      </c>
      <c r="HJ44">
        <v>20.545063018798828</v>
      </c>
      <c r="HK44">
        <v>20.285224914550781</v>
      </c>
      <c r="HL44">
        <v>20.025392532348633</v>
      </c>
      <c r="HM44">
        <v>19.328733444213867</v>
      </c>
      <c r="HN44">
        <v>18.632072448730469</v>
      </c>
      <c r="HO44">
        <v>18.544151306152344</v>
      </c>
      <c r="HP44">
        <v>18.456228256225586</v>
      </c>
      <c r="HQ44">
        <v>18.046798706054688</v>
      </c>
      <c r="HR44">
        <v>17.637361526489258</v>
      </c>
      <c r="HS44">
        <v>16.317523956298828</v>
      </c>
      <c r="HT44">
        <v>14.997681617736816</v>
      </c>
      <c r="HU44">
        <v>13.802716255187988</v>
      </c>
      <c r="HV44">
        <v>12.607773780822754</v>
      </c>
      <c r="HW44">
        <v>11.925230979919434</v>
      </c>
      <c r="HX44">
        <v>11.242692947387695</v>
      </c>
      <c r="HY44">
        <v>10.335353851318359</v>
      </c>
      <c r="HZ44">
        <v>9.4280128479003906</v>
      </c>
      <c r="IA44">
        <v>8.2885026931762695</v>
      </c>
      <c r="IB44">
        <v>7.1489706039428711</v>
      </c>
      <c r="IC44">
        <v>6.359344482421875</v>
      </c>
      <c r="ID44">
        <v>5.5697207450866699</v>
      </c>
      <c r="IE44">
        <v>5.0035214424133301</v>
      </c>
      <c r="IF44">
        <v>4.4373331069946289</v>
      </c>
      <c r="IG44">
        <v>3.766082763671875</v>
      </c>
      <c r="IH44">
        <v>3.094832181930542</v>
      </c>
      <c r="II44">
        <v>2.4191970825195313</v>
      </c>
      <c r="IJ44">
        <v>1.7435634136199951</v>
      </c>
      <c r="IK44">
        <v>1.1506469249725342</v>
      </c>
      <c r="IL44">
        <v>0.55771929025650024</v>
      </c>
      <c r="IM44">
        <v>-4.1195645928382874E-2</v>
      </c>
      <c r="IN44">
        <v>-0.64011049270629883</v>
      </c>
      <c r="IO44">
        <v>-1.2139300107955933</v>
      </c>
      <c r="IP44">
        <v>-1.7877384424209595</v>
      </c>
      <c r="IQ44">
        <v>-2.3291287422180176</v>
      </c>
      <c r="IR44">
        <v>-2.8705184459686279</v>
      </c>
      <c r="IS44">
        <v>-3.5772931575775146</v>
      </c>
      <c r="IT44">
        <v>-4.2840690612792969</v>
      </c>
      <c r="IU44">
        <v>-5.1153321266174316</v>
      </c>
      <c r="IV44">
        <v>-5.9466114044189453</v>
      </c>
      <c r="IW44">
        <v>-6.6491179466247559</v>
      </c>
      <c r="IX44">
        <v>-7.3516240119934082</v>
      </c>
      <c r="IY44">
        <v>-8.1720457077026367</v>
      </c>
      <c r="IZ44">
        <v>-8.9924516677856445</v>
      </c>
      <c r="JA44">
        <v>-10.287309646606445</v>
      </c>
      <c r="JB44">
        <v>-11.582171440124512</v>
      </c>
      <c r="JC44">
        <v>-12.717948913574219</v>
      </c>
      <c r="JD44">
        <v>-13.85372257232666</v>
      </c>
      <c r="JE44">
        <v>-14.304661750793457</v>
      </c>
      <c r="JF44">
        <v>-14.755609512329102</v>
      </c>
      <c r="JG44">
        <v>-15.293674468994141</v>
      </c>
      <c r="JH44">
        <v>-15.831743240356445</v>
      </c>
      <c r="JI44">
        <v>-16.604293823242188</v>
      </c>
      <c r="JJ44">
        <v>-17.3768310546875</v>
      </c>
      <c r="JK44">
        <v>-17.252906799316406</v>
      </c>
      <c r="JL44">
        <v>-17.128974914550781</v>
      </c>
      <c r="JM44">
        <v>-16.21441650390625</v>
      </c>
      <c r="JN44">
        <v>-15.299860000610352</v>
      </c>
      <c r="JO44">
        <v>-14.655750274658203</v>
      </c>
      <c r="JP44">
        <v>-14.011629104614258</v>
      </c>
      <c r="JQ44">
        <v>-13.284857749938965</v>
      </c>
      <c r="JR44">
        <v>-12.558084487915039</v>
      </c>
      <c r="JS44">
        <v>-11.018739700317383</v>
      </c>
      <c r="JT44">
        <v>-9.4794254302978516</v>
      </c>
      <c r="JU44">
        <v>-7.684659481048584</v>
      </c>
      <c r="JV44">
        <v>-5.8898916244506836</v>
      </c>
      <c r="JW44">
        <v>-4.1534218788146973</v>
      </c>
      <c r="JX44">
        <v>-2.4169495105743408</v>
      </c>
      <c r="JY44">
        <v>-0.37444356083869934</v>
      </c>
      <c r="JZ44">
        <v>1.6681019067764282</v>
      </c>
      <c r="KA44">
        <v>3.6314921379089355</v>
      </c>
      <c r="KB44">
        <v>5.5948820114135742</v>
      </c>
      <c r="KC44">
        <v>7.3425531387329102</v>
      </c>
      <c r="KD44">
        <v>9.0901908874511719</v>
      </c>
      <c r="KE44">
        <v>11.035475730895996</v>
      </c>
      <c r="KF44">
        <v>12.98076057434082</v>
      </c>
      <c r="KG44">
        <v>14.428858757019043</v>
      </c>
      <c r="KH44">
        <v>15.876951217651367</v>
      </c>
      <c r="KI44">
        <v>16.283744812011719</v>
      </c>
      <c r="KJ44">
        <v>16.690546035766602</v>
      </c>
      <c r="KK44">
        <v>16.994558334350586</v>
      </c>
      <c r="KL44">
        <v>17.29857063293457</v>
      </c>
      <c r="KM44">
        <v>17.764215469360352</v>
      </c>
      <c r="KN44">
        <v>18.229852676391602</v>
      </c>
      <c r="KO44">
        <v>17.821796417236328</v>
      </c>
      <c r="KP44">
        <v>17.413734436035156</v>
      </c>
      <c r="KQ44">
        <v>16.356880187988281</v>
      </c>
      <c r="KR44">
        <v>15.300030708312988</v>
      </c>
      <c r="KS44">
        <v>14.627532005310059</v>
      </c>
      <c r="KT44">
        <v>13.955019950866699</v>
      </c>
      <c r="KU44">
        <v>13.170866966247559</v>
      </c>
      <c r="KV44">
        <v>12.386712074279785</v>
      </c>
      <c r="KW44">
        <v>10.882147789001465</v>
      </c>
      <c r="KX44">
        <v>9.3776121139526367</v>
      </c>
      <c r="KY44">
        <v>7.7669939994812012</v>
      </c>
      <c r="KZ44">
        <v>6.156374454498291</v>
      </c>
      <c r="LA44">
        <v>4.7544851303100586</v>
      </c>
      <c r="LB44">
        <v>3.3525938987731934</v>
      </c>
      <c r="LC44">
        <v>1.779017448425293</v>
      </c>
      <c r="LD44">
        <v>0.20541089773178101</v>
      </c>
      <c r="LE44">
        <v>-1.3677362203598022</v>
      </c>
      <c r="LF44">
        <v>-2.940882682800293</v>
      </c>
      <c r="LG44">
        <v>-4.3095703125</v>
      </c>
      <c r="LH44">
        <v>-5.6782312393188477</v>
      </c>
      <c r="LI44">
        <v>-6.9985604286193848</v>
      </c>
      <c r="LJ44">
        <v>-8.3188886642456055</v>
      </c>
      <c r="LK44">
        <v>-9.457911491394043</v>
      </c>
      <c r="LL44">
        <v>-10.596978187561035</v>
      </c>
      <c r="LM44">
        <v>-11.711878776550293</v>
      </c>
      <c r="LN44">
        <v>-12.826823234558105</v>
      </c>
      <c r="LO44">
        <v>-13.939117431640625</v>
      </c>
      <c r="LP44">
        <v>-15.051413536071777</v>
      </c>
      <c r="LQ44">
        <v>-15.755342483520508</v>
      </c>
      <c r="LR44">
        <v>-16.459239959716797</v>
      </c>
      <c r="LS44">
        <v>-16.677371978759766</v>
      </c>
      <c r="LT44">
        <v>-16.89549446105957</v>
      </c>
      <c r="LU44">
        <v>-17.052940368652344</v>
      </c>
      <c r="LV44">
        <v>-17.210393905639648</v>
      </c>
      <c r="LW44">
        <v>-17.416742324829102</v>
      </c>
      <c r="LX44">
        <v>-17.623086929321289</v>
      </c>
      <c r="LY44">
        <v>-17.227209091186523</v>
      </c>
      <c r="LZ44">
        <v>-16.831329345703125</v>
      </c>
      <c r="MA44">
        <v>-15.657266616821289</v>
      </c>
      <c r="MB44">
        <v>-14.483235359191895</v>
      </c>
      <c r="MC44">
        <v>-12.91779613494873</v>
      </c>
      <c r="MD44">
        <v>-11.352414131164551</v>
      </c>
      <c r="ME44">
        <v>-9.7739963531494141</v>
      </c>
      <c r="MF44">
        <v>-8.1955184936523438</v>
      </c>
      <c r="MG44">
        <v>-6.5656218528747559</v>
      </c>
      <c r="MH44">
        <v>-4.9356584548950195</v>
      </c>
      <c r="MI44">
        <v>-3.0336685180664063</v>
      </c>
      <c r="MJ44">
        <v>-1.1316782236099243</v>
      </c>
      <c r="MK44">
        <v>0.86409270763397217</v>
      </c>
      <c r="ML44">
        <v>2.8597891330718994</v>
      </c>
      <c r="MM44">
        <v>4.6663107872009277</v>
      </c>
      <c r="MN44">
        <v>6.4727616310119629</v>
      </c>
      <c r="MO44">
        <v>8.169464111328125</v>
      </c>
      <c r="MP44">
        <v>9.8662309646606445</v>
      </c>
      <c r="MQ44">
        <v>11.608369827270508</v>
      </c>
      <c r="MR44">
        <v>13.350570678710938</v>
      </c>
      <c r="MS44">
        <v>14.861236572265625</v>
      </c>
      <c r="MT44">
        <v>16.371902465820313</v>
      </c>
      <c r="MU44">
        <v>17.222831726074219</v>
      </c>
      <c r="MV44">
        <v>18.07371711730957</v>
      </c>
      <c r="MW44">
        <v>18.100454330444336</v>
      </c>
      <c r="MX44">
        <v>18.127182006835938</v>
      </c>
      <c r="MY44">
        <v>17.946989059448242</v>
      </c>
      <c r="MZ44">
        <v>17.766790390014648</v>
      </c>
      <c r="NA44">
        <v>17.654720306396484</v>
      </c>
      <c r="NB44">
        <v>17.542640686035156</v>
      </c>
      <c r="NC44">
        <v>16.970867156982422</v>
      </c>
      <c r="ND44">
        <v>16.399091720581055</v>
      </c>
      <c r="NE44">
        <v>15.279916763305664</v>
      </c>
      <c r="NF44">
        <v>14.160775184631348</v>
      </c>
      <c r="NG44">
        <v>12.748231887817383</v>
      </c>
      <c r="NH44">
        <v>11.33574104309082</v>
      </c>
      <c r="NI44">
        <v>9.9742717742919922</v>
      </c>
      <c r="NJ44">
        <v>8.6127500534057617</v>
      </c>
      <c r="NK44">
        <v>7.266232967376709</v>
      </c>
      <c r="NL44">
        <v>5.9196605682373047</v>
      </c>
      <c r="NM44">
        <v>4.330070972442627</v>
      </c>
      <c r="NN44">
        <v>2.7404818534851074</v>
      </c>
      <c r="NO44">
        <v>1.0327432155609131</v>
      </c>
      <c r="NP44">
        <v>-0.67493218183517456</v>
      </c>
      <c r="NQ44">
        <v>-2.2457897663116455</v>
      </c>
      <c r="NR44">
        <v>-3.8165867328643799</v>
      </c>
      <c r="NS44">
        <v>-5.2282466888427734</v>
      </c>
      <c r="NT44">
        <v>-6.6399617195129395</v>
      </c>
      <c r="NU44">
        <v>-8.0990629196166992</v>
      </c>
      <c r="NV44">
        <v>-9.5582189559936523</v>
      </c>
      <c r="NW44">
        <v>-10.993570327758789</v>
      </c>
      <c r="NX44">
        <v>-12.428921699523926</v>
      </c>
      <c r="NY44">
        <v>-13.560973167419434</v>
      </c>
      <c r="NZ44">
        <v>-14.692978858947754</v>
      </c>
      <c r="OA44">
        <v>-15.386534690856934</v>
      </c>
      <c r="OB44">
        <v>-16.080060958862305</v>
      </c>
      <c r="OC44">
        <v>-16.721506118774414</v>
      </c>
      <c r="OD44">
        <v>-17.36297607421875</v>
      </c>
      <c r="OE44">
        <v>-18.112079620361328</v>
      </c>
      <c r="OF44">
        <v>-18.861202239990234</v>
      </c>
      <c r="OG44">
        <v>-19.221214294433594</v>
      </c>
      <c r="OH44">
        <v>-19.581228256225586</v>
      </c>
      <c r="OI44">
        <v>-19.280572891235352</v>
      </c>
      <c r="OJ44">
        <v>-18.979915618896484</v>
      </c>
      <c r="OK44">
        <v>-18.086400985717773</v>
      </c>
      <c r="OL44">
        <v>-17.192916870117188</v>
      </c>
      <c r="OM44">
        <v>-16.177995681762695</v>
      </c>
      <c r="ON44">
        <v>-15.163033485412598</v>
      </c>
      <c r="OO44">
        <v>-14.12089729309082</v>
      </c>
      <c r="OP44">
        <v>-13.078712463378906</v>
      </c>
      <c r="OQ44">
        <v>-11.578503608703613</v>
      </c>
      <c r="OR44">
        <v>-10.078293800354004</v>
      </c>
      <c r="OS44">
        <v>-8.0865116119384766</v>
      </c>
      <c r="OT44">
        <v>-6.0947966575622559</v>
      </c>
      <c r="OU44">
        <v>-3.9880118370056152</v>
      </c>
      <c r="OV44">
        <v>-1.8813068866729736</v>
      </c>
      <c r="OW44">
        <v>0.12252484261989594</v>
      </c>
      <c r="OX44">
        <v>2.1264328956604004</v>
      </c>
      <c r="OY44">
        <v>4.1716609001159668</v>
      </c>
      <c r="OZ44">
        <v>6.2169675827026367</v>
      </c>
      <c r="PA44">
        <v>8.2623090744018555</v>
      </c>
      <c r="PB44">
        <v>10.307651519775391</v>
      </c>
      <c r="PC44">
        <v>12.057337760925293</v>
      </c>
      <c r="PD44">
        <v>13.806952476501465</v>
      </c>
      <c r="PE44">
        <v>15.068580627441406</v>
      </c>
      <c r="PF44">
        <v>16.330158233642578</v>
      </c>
      <c r="PG44">
        <v>17.38813591003418</v>
      </c>
      <c r="PH44">
        <v>18.44615364074707</v>
      </c>
      <c r="PI44">
        <v>19.426698684692383</v>
      </c>
      <c r="PJ44">
        <v>20.40727424621582</v>
      </c>
      <c r="PK44">
        <v>20.8333740234375</v>
      </c>
      <c r="PL44">
        <v>21.259477615356445</v>
      </c>
      <c r="PM44">
        <v>20.958192825317383</v>
      </c>
      <c r="PN44">
        <v>20.656906127929688</v>
      </c>
      <c r="PO44">
        <v>19.798284530639648</v>
      </c>
      <c r="PP44">
        <v>18.939693450927734</v>
      </c>
      <c r="PQ44">
        <v>18.051822662353516</v>
      </c>
      <c r="PR44">
        <v>17.163921356201172</v>
      </c>
      <c r="PS44">
        <v>16.442520141601563</v>
      </c>
      <c r="PT44">
        <v>15.721087455749512</v>
      </c>
      <c r="PU44">
        <v>14.768245697021484</v>
      </c>
      <c r="PV44">
        <v>13.815402030944824</v>
      </c>
      <c r="PW44">
        <v>12.579536437988281</v>
      </c>
      <c r="PX44">
        <v>11.34371280670166</v>
      </c>
      <c r="PY44">
        <v>9.9933080673217773</v>
      </c>
      <c r="PZ44">
        <v>8.6429538726806641</v>
      </c>
      <c r="QA44">
        <v>7.4000558853149414</v>
      </c>
      <c r="QB44">
        <v>6.1571097373962402</v>
      </c>
      <c r="QC44">
        <v>4.9597034454345703</v>
      </c>
      <c r="QD44">
        <v>3.7622501850128174</v>
      </c>
      <c r="QE44">
        <v>2.4308595657348633</v>
      </c>
      <c r="QF44">
        <v>1.0994694232940674</v>
      </c>
      <c r="QG44">
        <v>-0.23323249816894531</v>
      </c>
      <c r="QH44">
        <v>-1.5658833980560303</v>
      </c>
      <c r="QI44">
        <v>-2.7046360969543457</v>
      </c>
      <c r="QJ44">
        <v>-3.8433437347412109</v>
      </c>
      <c r="QK44">
        <v>-4.8908371925354004</v>
      </c>
      <c r="QL44">
        <v>-5.9383716583251953</v>
      </c>
      <c r="QM44">
        <v>-7.0828380584716797</v>
      </c>
      <c r="QN44">
        <v>-8.2273473739624023</v>
      </c>
      <c r="QO44">
        <v>-9.3416194915771484</v>
      </c>
      <c r="QP44">
        <v>-10.455890655517578</v>
      </c>
      <c r="QQ44">
        <v>-11.383732795715332</v>
      </c>
      <c r="QR44">
        <v>-12.311537742614746</v>
      </c>
      <c r="QS44">
        <v>-13.011481285095215</v>
      </c>
      <c r="QT44">
        <v>-13.711395263671875</v>
      </c>
      <c r="QU44">
        <v>-14.475766181945801</v>
      </c>
      <c r="QV44">
        <v>-15.240168571472168</v>
      </c>
      <c r="QW44">
        <v>-16.184560775756836</v>
      </c>
      <c r="QX44">
        <v>-17.128984451293945</v>
      </c>
      <c r="QY44">
        <v>-17.814432144165039</v>
      </c>
      <c r="QZ44">
        <v>-18.499879837036133</v>
      </c>
      <c r="RA44">
        <v>-18.618551254272461</v>
      </c>
      <c r="RB44">
        <v>-18.737209320068359</v>
      </c>
      <c r="RC44">
        <v>-18.31596565246582</v>
      </c>
      <c r="RD44">
        <v>-17.894731521606445</v>
      </c>
      <c r="RE44">
        <v>-17.479114532470703</v>
      </c>
      <c r="RF44">
        <v>-17.063484191894531</v>
      </c>
      <c r="RG44">
        <v>-16.858053207397461</v>
      </c>
      <c r="RH44">
        <v>-16.652608871459961</v>
      </c>
      <c r="RI44">
        <v>-16.152826309204102</v>
      </c>
      <c r="RJ44">
        <v>-15.653043746948242</v>
      </c>
      <c r="RK44">
        <v>-14.748958587646484</v>
      </c>
      <c r="RL44">
        <v>-13.844901084899902</v>
      </c>
      <c r="RM44">
        <v>-12.76081371307373</v>
      </c>
      <c r="RN44">
        <v>-11.676765441894531</v>
      </c>
      <c r="RO44">
        <v>-10.701061248779297</v>
      </c>
      <c r="RP44">
        <v>-9.7253208160400391</v>
      </c>
      <c r="RQ44">
        <v>-8.7629671096801758</v>
      </c>
      <c r="RR44">
        <v>-7.800590991973877</v>
      </c>
      <c r="RS44">
        <v>-6.5187034606933594</v>
      </c>
      <c r="RT44">
        <v>-5.23681640625</v>
      </c>
      <c r="RU44">
        <v>-3.7450354099273682</v>
      </c>
      <c r="RV44">
        <v>-2.253305196762085</v>
      </c>
      <c r="RW44">
        <v>-0.78844738006591797</v>
      </c>
      <c r="RX44">
        <v>0.67635416984558105</v>
      </c>
      <c r="RY44">
        <v>2.045274019241333</v>
      </c>
      <c r="RZ44">
        <v>3.4142446517944336</v>
      </c>
      <c r="SA44">
        <v>4.7692413330078125</v>
      </c>
      <c r="SB44">
        <v>6.1242885589599609</v>
      </c>
      <c r="SC44">
        <v>7.4415841102600098</v>
      </c>
      <c r="SD44">
        <v>8.7588796615600586</v>
      </c>
      <c r="SE44">
        <v>9.9134502410888672</v>
      </c>
      <c r="SF44">
        <v>11.067971229553223</v>
      </c>
      <c r="SG44">
        <v>11.976364135742188</v>
      </c>
      <c r="SH44">
        <v>12.88471794128418</v>
      </c>
      <c r="SI44">
        <v>13.851741790771484</v>
      </c>
      <c r="SJ44">
        <v>14.818802833557129</v>
      </c>
      <c r="SK44">
        <v>16.052272796630859</v>
      </c>
      <c r="SL44">
        <v>17.285791397094727</v>
      </c>
      <c r="SM44">
        <v>18.314895629882813</v>
      </c>
      <c r="SN44">
        <v>19.343999862670898</v>
      </c>
      <c r="SO44">
        <v>19.719572067260742</v>
      </c>
      <c r="SP44">
        <v>20.095111846923828</v>
      </c>
      <c r="SQ44">
        <v>19.834079742431641</v>
      </c>
      <c r="SR44">
        <v>19.573043823242188</v>
      </c>
      <c r="SS44">
        <v>19.26823616027832</v>
      </c>
      <c r="ST44">
        <v>18.963415145874023</v>
      </c>
      <c r="SU44">
        <v>18.783222198486328</v>
      </c>
      <c r="SV44">
        <v>18.603023529052734</v>
      </c>
      <c r="SW44">
        <v>18.121946334838867</v>
      </c>
      <c r="SX44">
        <v>17.640871047973633</v>
      </c>
      <c r="SY44">
        <v>16.822994232177734</v>
      </c>
      <c r="SZ44">
        <v>16.005136489868164</v>
      </c>
      <c r="TA44">
        <v>15.045011520385742</v>
      </c>
      <c r="TB44">
        <v>14.084922790527344</v>
      </c>
      <c r="TC44">
        <v>13.30161190032959</v>
      </c>
      <c r="TD44">
        <v>12.51827335357666</v>
      </c>
      <c r="TE44">
        <v>11.83924388885498</v>
      </c>
      <c r="TF44">
        <v>11.160186767578125</v>
      </c>
      <c r="TG44">
        <v>10.119424819946289</v>
      </c>
      <c r="TH44">
        <v>9.0786628723144531</v>
      </c>
      <c r="TI44">
        <v>7.6399450302124023</v>
      </c>
      <c r="TJ44">
        <v>6.2012696266174316</v>
      </c>
      <c r="TK44">
        <v>4.7401657104492188</v>
      </c>
      <c r="TL44">
        <v>3.2791175842285156</v>
      </c>
      <c r="TM44">
        <v>2.0727977752685547</v>
      </c>
      <c r="TN44">
        <v>0.8664361834526062</v>
      </c>
      <c r="TO44">
        <v>-0.18592928349971771</v>
      </c>
      <c r="TP44">
        <v>-1.2383337020874023</v>
      </c>
      <c r="TQ44">
        <v>-2.2405073642730713</v>
      </c>
      <c r="TR44">
        <v>-3.2426810264587402</v>
      </c>
      <c r="TS44">
        <v>-4.1967654228210449</v>
      </c>
      <c r="TT44">
        <v>-5.1508121490478516</v>
      </c>
      <c r="TU44">
        <v>-6.0198383331298828</v>
      </c>
      <c r="TV44">
        <v>-6.8888297080993652</v>
      </c>
      <c r="TW44">
        <v>-7.7531528472900391</v>
      </c>
      <c r="TX44">
        <v>-8.6175088882446289</v>
      </c>
      <c r="TY44">
        <v>-9.5753641128540039</v>
      </c>
      <c r="TZ44">
        <v>-10.533255577087402</v>
      </c>
      <c r="UA44">
        <v>-11.29857349395752</v>
      </c>
      <c r="UB44">
        <v>-12.06389045715332</v>
      </c>
      <c r="UC44">
        <v>-12.244107246398926</v>
      </c>
      <c r="UD44">
        <v>-12.424299240112305</v>
      </c>
      <c r="UE44">
        <v>-11.8812255859375</v>
      </c>
      <c r="UF44">
        <v>-11.338155746459961</v>
      </c>
      <c r="UG44">
        <v>-10.449001312255859</v>
      </c>
      <c r="UH44">
        <v>-9.5598077774047852</v>
      </c>
      <c r="UI44">
        <v>-8.5982284545898438</v>
      </c>
      <c r="UJ44">
        <v>-7.6366109848022461</v>
      </c>
      <c r="UK44">
        <v>-6.5348873138427734</v>
      </c>
      <c r="UL44">
        <v>-5.4331636428833008</v>
      </c>
      <c r="UM44">
        <v>-4.2482047080993652</v>
      </c>
      <c r="UN44">
        <v>-3.0632884502410889</v>
      </c>
      <c r="UO44">
        <v>-1.8360432386398315</v>
      </c>
      <c r="UP44">
        <v>-0.60884392261505127</v>
      </c>
      <c r="UQ44">
        <v>0.72626936435699463</v>
      </c>
      <c r="UR44">
        <v>2.0614352226257324</v>
      </c>
      <c r="US44">
        <v>3.5277538299560547</v>
      </c>
      <c r="UT44">
        <v>4.9941301345825195</v>
      </c>
      <c r="UU44">
        <v>6.371269702911377</v>
      </c>
      <c r="UV44">
        <v>7.7484102249145508</v>
      </c>
      <c r="UW44">
        <v>8.8324794769287109</v>
      </c>
      <c r="UX44">
        <v>9.9165000915527344</v>
      </c>
      <c r="UY44">
        <v>10.583017349243164</v>
      </c>
      <c r="UZ44">
        <v>11.249500274658203</v>
      </c>
      <c r="VA44">
        <v>11.610777854919434</v>
      </c>
      <c r="VB44">
        <v>11.972064971923828</v>
      </c>
      <c r="VC44">
        <v>12.079265594482422</v>
      </c>
      <c r="VD44">
        <v>12.186469078063965</v>
      </c>
      <c r="VE44">
        <v>11.787524223327637</v>
      </c>
      <c r="VF44">
        <v>11.388580322265625</v>
      </c>
      <c r="VG44">
        <v>10.566179275512695</v>
      </c>
      <c r="VH44">
        <v>9.7437973022460938</v>
      </c>
      <c r="VI44">
        <v>8.8245820999145508</v>
      </c>
      <c r="VJ44">
        <v>7.905400276184082</v>
      </c>
      <c r="VK44">
        <v>7.1202282905578613</v>
      </c>
      <c r="VL44">
        <v>6.3350281715393066</v>
      </c>
      <c r="VM44">
        <v>5.5878453254699707</v>
      </c>
      <c r="VN44">
        <v>4.8406338691711426</v>
      </c>
      <c r="VO44">
        <v>3.9720432758331299</v>
      </c>
      <c r="VP44">
        <v>3.103452205657959</v>
      </c>
      <c r="VQ44">
        <v>2.2395553588867188</v>
      </c>
      <c r="VR44">
        <v>1.3756914138793945</v>
      </c>
      <c r="VS44">
        <v>0.62592786550521851</v>
      </c>
      <c r="VT44">
        <v>-0.12380454689264297</v>
      </c>
      <c r="VU44">
        <v>-0.79762250185012817</v>
      </c>
      <c r="VV44">
        <v>-1.471464991569519</v>
      </c>
      <c r="VW44">
        <v>-2.073864221572876</v>
      </c>
      <c r="VX44">
        <v>-2.6762857437133789</v>
      </c>
      <c r="VY44">
        <v>-3.1076591014862061</v>
      </c>
      <c r="VZ44">
        <v>-3.5390322208404541</v>
      </c>
      <c r="WA44">
        <v>-3.7127940654754639</v>
      </c>
      <c r="WB44">
        <v>-3.8865406513214111</v>
      </c>
      <c r="WC44">
        <v>-3.7933816909790039</v>
      </c>
      <c r="WD44">
        <v>-3.7002201080322266</v>
      </c>
      <c r="WE44">
        <v>-3.475597620010376</v>
      </c>
      <c r="WF44">
        <v>-3.2509644031524658</v>
      </c>
      <c r="WG44">
        <v>-3.0259671211242676</v>
      </c>
      <c r="WH44">
        <v>-2.8009612560272217</v>
      </c>
      <c r="WI44">
        <v>-2.5547652244567871</v>
      </c>
      <c r="WJ44">
        <v>-2.3085689544677734</v>
      </c>
      <c r="WK44">
        <v>-2.0519928932189941</v>
      </c>
      <c r="WL44">
        <v>-1.7954262495040894</v>
      </c>
      <c r="WM44">
        <v>-1.5864056348800659</v>
      </c>
      <c r="WN44">
        <v>-1.3773938417434692</v>
      </c>
      <c r="WO44">
        <v>-1.2280250787734985</v>
      </c>
      <c r="WP44">
        <v>-1.0786515474319458</v>
      </c>
      <c r="WQ44">
        <v>-0.92241686582565308</v>
      </c>
      <c r="WR44">
        <v>-0.76617616415023804</v>
      </c>
    </row>
    <row r="45" spans="1:616">
      <c r="A45" t="s">
        <v>143</v>
      </c>
      <c r="B45">
        <v>3.0252172946929932</v>
      </c>
      <c r="C45">
        <v>3.1653914451599121</v>
      </c>
      <c r="D45">
        <v>3.3055655956268311</v>
      </c>
      <c r="E45">
        <v>3.3439822196960449</v>
      </c>
      <c r="F45">
        <v>3.3823990821838379</v>
      </c>
      <c r="G45">
        <v>3.371856689453125</v>
      </c>
      <c r="H45">
        <v>3.361314058303833</v>
      </c>
      <c r="I45">
        <v>3.2902388572692871</v>
      </c>
      <c r="J45">
        <v>3.2191634178161621</v>
      </c>
      <c r="K45">
        <v>3.0431220531463623</v>
      </c>
      <c r="L45">
        <v>2.8670806884765625</v>
      </c>
      <c r="M45">
        <v>2.7227241992950439</v>
      </c>
      <c r="N45">
        <v>2.5783674716949463</v>
      </c>
      <c r="O45">
        <v>2.4941139221191406</v>
      </c>
      <c r="P45">
        <v>2.409860372543335</v>
      </c>
      <c r="V45">
        <v>2.409860372543335</v>
      </c>
      <c r="W45">
        <v>2.2710044384002686</v>
      </c>
      <c r="X45">
        <v>2.1321480274200439</v>
      </c>
      <c r="Y45">
        <v>2.0237443447113037</v>
      </c>
      <c r="Z45">
        <v>1.9153406620025635</v>
      </c>
      <c r="AA45">
        <v>1.8938548564910889</v>
      </c>
      <c r="AB45">
        <v>1.8723686933517456</v>
      </c>
      <c r="AC45">
        <v>1.8780697584152222</v>
      </c>
      <c r="AD45">
        <v>1.8837707042694092</v>
      </c>
      <c r="AE45">
        <v>1.8889560699462891</v>
      </c>
      <c r="AF45">
        <v>1.8941411972045898</v>
      </c>
      <c r="AG45">
        <v>1.9213279485702515</v>
      </c>
      <c r="AH45">
        <v>1.9485149383544922</v>
      </c>
      <c r="AI45">
        <v>2.0081596374511719</v>
      </c>
      <c r="AJ45">
        <v>2.0678048133850098</v>
      </c>
      <c r="AK45">
        <v>2.1228945255279541</v>
      </c>
      <c r="AL45">
        <v>2.1779844760894775</v>
      </c>
      <c r="AM45">
        <v>2.237572193145752</v>
      </c>
      <c r="AN45">
        <v>2.2971596717834473</v>
      </c>
      <c r="AO45">
        <v>2.3617322444915771</v>
      </c>
      <c r="AP45">
        <v>2.4263043403625488</v>
      </c>
      <c r="AQ45">
        <v>2.4960904121398926</v>
      </c>
      <c r="AR45">
        <v>2.5658767223358154</v>
      </c>
      <c r="AS45">
        <v>2.5703744888305664</v>
      </c>
      <c r="AT45">
        <v>2.5748720169067383</v>
      </c>
      <c r="AU45">
        <v>2.3164684772491455</v>
      </c>
      <c r="AV45">
        <v>2.0580649375915527</v>
      </c>
      <c r="AW45">
        <v>1.4713855981826782</v>
      </c>
      <c r="AX45">
        <v>0.88470280170440674</v>
      </c>
      <c r="AY45">
        <v>0.11479136347770691</v>
      </c>
      <c r="AZ45">
        <v>-0.65511995553970337</v>
      </c>
      <c r="BA45">
        <v>-1.4054073095321655</v>
      </c>
      <c r="BB45">
        <v>-2.1556947231292725</v>
      </c>
      <c r="BC45">
        <v>-2.7763826847076416</v>
      </c>
      <c r="BD45">
        <v>-3.3970673084259033</v>
      </c>
      <c r="BE45">
        <v>-3.7860476970672607</v>
      </c>
      <c r="BF45">
        <v>-4.1750283241271973</v>
      </c>
      <c r="BG45">
        <v>-4.244499683380127</v>
      </c>
      <c r="BH45">
        <v>-4.3139705657958984</v>
      </c>
      <c r="BI45">
        <v>-4.1657185554504395</v>
      </c>
      <c r="BJ45">
        <v>-4.0174655914306641</v>
      </c>
      <c r="BK45">
        <v>-3.9023871421813965</v>
      </c>
      <c r="BL45">
        <v>-3.7873084545135498</v>
      </c>
      <c r="BM45">
        <v>-3.8994936943054199</v>
      </c>
      <c r="BN45">
        <v>-4.0116786956787109</v>
      </c>
      <c r="BO45">
        <v>-4.2179722785949707</v>
      </c>
      <c r="BP45">
        <v>-4.4242653846740723</v>
      </c>
      <c r="BQ45">
        <v>-4.272346019744873</v>
      </c>
      <c r="BR45">
        <v>-4.120424747467041</v>
      </c>
      <c r="BS45">
        <v>-3.3358457088470459</v>
      </c>
      <c r="BT45">
        <v>-2.5512664318084717</v>
      </c>
      <c r="BU45">
        <v>-1.3442176580429077</v>
      </c>
      <c r="BV45">
        <v>-0.1371687650680542</v>
      </c>
      <c r="BW45">
        <v>1.2146729230880737</v>
      </c>
      <c r="BX45">
        <v>2.5665087699890137</v>
      </c>
      <c r="BY45">
        <v>3.7445368766784668</v>
      </c>
      <c r="BZ45">
        <v>4.9225649833679199</v>
      </c>
      <c r="CA45">
        <v>5.3126068115234375</v>
      </c>
      <c r="CB45">
        <v>5.7026476860046387</v>
      </c>
      <c r="CC45">
        <v>5.0785255432128906</v>
      </c>
      <c r="CD45">
        <v>4.4544029235839844</v>
      </c>
      <c r="CE45">
        <v>2.9443957805633545</v>
      </c>
      <c r="CF45">
        <v>1.4344027042388916</v>
      </c>
      <c r="CG45">
        <v>-0.55471283197402954</v>
      </c>
      <c r="CH45">
        <v>-2.5438101291656494</v>
      </c>
      <c r="CI45">
        <v>-4.1866312026977539</v>
      </c>
      <c r="CJ45">
        <v>-5.8294482231140137</v>
      </c>
      <c r="CK45">
        <v>-6.8526878356933594</v>
      </c>
      <c r="CL45">
        <v>-7.8759374618530273</v>
      </c>
      <c r="CM45">
        <v>-8.687469482421875</v>
      </c>
      <c r="CN45">
        <v>-9.4990100860595703</v>
      </c>
      <c r="CO45">
        <v>-10.452730178833008</v>
      </c>
      <c r="CP45">
        <v>-11.406441688537598</v>
      </c>
      <c r="CQ45">
        <v>-12.466418266296387</v>
      </c>
      <c r="CR45">
        <v>-13.526383399963379</v>
      </c>
      <c r="CS45">
        <v>-14.857512474060059</v>
      </c>
      <c r="CT45">
        <v>-16.188640594482422</v>
      </c>
      <c r="CU45">
        <v>-17.559694290161133</v>
      </c>
      <c r="CV45">
        <v>-18.930757522583008</v>
      </c>
      <c r="CW45">
        <v>-19.398632049560547</v>
      </c>
      <c r="CX45">
        <v>-19.866510391235352</v>
      </c>
      <c r="CY45">
        <v>-18.89448356628418</v>
      </c>
      <c r="CZ45">
        <v>-17.922466278076172</v>
      </c>
      <c r="DA45">
        <v>-15.931431770324707</v>
      </c>
      <c r="DB45">
        <v>-13.940414428710938</v>
      </c>
      <c r="DC45">
        <v>-11.442854881286621</v>
      </c>
      <c r="DD45">
        <v>-8.9452943801879883</v>
      </c>
      <c r="DE45">
        <v>-6.5451021194458008</v>
      </c>
      <c r="DF45">
        <v>-4.1448884010314941</v>
      </c>
      <c r="DG45">
        <v>-2.5424492359161377</v>
      </c>
      <c r="DH45">
        <v>-0.93999457359313965</v>
      </c>
      <c r="DI45">
        <v>5.5007461458444595E-2</v>
      </c>
      <c r="DJ45">
        <v>1.0500000715255737</v>
      </c>
      <c r="DK45">
        <v>1.8198586702346802</v>
      </c>
      <c r="DL45">
        <v>2.5897090435028076</v>
      </c>
      <c r="DM45">
        <v>3.2050685882568359</v>
      </c>
      <c r="DN45">
        <v>3.8204271793365479</v>
      </c>
      <c r="DO45">
        <v>4.2706546783447266</v>
      </c>
      <c r="DP45">
        <v>4.72088623046875</v>
      </c>
      <c r="DQ45">
        <v>4.917839527130127</v>
      </c>
      <c r="DR45">
        <v>5.1147942543029785</v>
      </c>
      <c r="DS45">
        <v>4.6577730178833008</v>
      </c>
      <c r="DT45">
        <v>4.2007555961608887</v>
      </c>
      <c r="DU45">
        <v>2.773284912109375</v>
      </c>
      <c r="DV45">
        <v>1.3458260297775269</v>
      </c>
      <c r="DW45">
        <v>-0.98929733037948608</v>
      </c>
      <c r="DX45">
        <v>-3.3244264125823975</v>
      </c>
      <c r="DY45">
        <v>-6.3213796615600586</v>
      </c>
      <c r="DZ45">
        <v>-9.3183622360229492</v>
      </c>
      <c r="EA45">
        <v>-12.474997520446777</v>
      </c>
      <c r="EB45">
        <v>-15.63166332244873</v>
      </c>
      <c r="EC45">
        <v>-18.416162490844727</v>
      </c>
      <c r="ED45">
        <v>-21.200634002685547</v>
      </c>
      <c r="EE45">
        <v>-24.171920776367188</v>
      </c>
      <c r="EF45">
        <v>-27.143178939819336</v>
      </c>
      <c r="EG45">
        <v>-30.377935409545898</v>
      </c>
      <c r="EH45">
        <v>-33.612693786621094</v>
      </c>
      <c r="EI45">
        <v>-36.346889495849609</v>
      </c>
      <c r="EJ45">
        <v>-39.081111907958984</v>
      </c>
      <c r="EK45">
        <v>-41.291599273681641</v>
      </c>
      <c r="EL45">
        <v>-43.502105712890625</v>
      </c>
      <c r="EM45">
        <v>-45.860439300537109</v>
      </c>
      <c r="EN45">
        <v>-48.21875</v>
      </c>
      <c r="EO45">
        <v>-50.056373596191406</v>
      </c>
      <c r="EP45">
        <v>-51.893985748291016</v>
      </c>
      <c r="EQ45">
        <v>-51.867206573486328</v>
      </c>
      <c r="ER45">
        <v>-51.840415954589844</v>
      </c>
      <c r="ES45">
        <v>-50.918903350830078</v>
      </c>
      <c r="ET45">
        <v>-49.997383117675781</v>
      </c>
      <c r="EU45">
        <v>-49.061576843261719</v>
      </c>
      <c r="EV45">
        <v>-48.125762939453125</v>
      </c>
      <c r="EW45">
        <v>-46.583122253417969</v>
      </c>
      <c r="EX45">
        <v>-45.040500640869141</v>
      </c>
      <c r="EY45">
        <v>-42.443050384521484</v>
      </c>
      <c r="EZ45">
        <v>-39.845615386962891</v>
      </c>
      <c r="FA45">
        <v>-37.222747802734375</v>
      </c>
      <c r="FB45">
        <v>-34.599880218505859</v>
      </c>
      <c r="FC45">
        <v>-32.1568603515625</v>
      </c>
      <c r="FD45">
        <v>-29.713813781738281</v>
      </c>
      <c r="FE45">
        <v>-26.917194366455078</v>
      </c>
      <c r="FF45">
        <v>-24.120548248291016</v>
      </c>
      <c r="FG45">
        <v>-21.585861206054688</v>
      </c>
      <c r="FH45">
        <v>-19.051172256469727</v>
      </c>
      <c r="FI45">
        <v>-16.609262466430664</v>
      </c>
      <c r="FJ45">
        <v>-14.16730785369873</v>
      </c>
      <c r="FK45">
        <v>-11.751049041748047</v>
      </c>
      <c r="FL45">
        <v>-9.3347940444946289</v>
      </c>
      <c r="FM45">
        <v>-7.7091636657714844</v>
      </c>
      <c r="FN45">
        <v>-6.083564281463623</v>
      </c>
      <c r="FO45">
        <v>-5.2744808197021484</v>
      </c>
      <c r="FP45">
        <v>-4.4654040336608887</v>
      </c>
      <c r="FQ45">
        <v>-3.9201464653015137</v>
      </c>
      <c r="FR45">
        <v>-3.3748903274536133</v>
      </c>
      <c r="FS45">
        <v>-2.9638566970825195</v>
      </c>
      <c r="FT45">
        <v>-2.5528149604797363</v>
      </c>
      <c r="FU45">
        <v>-2.4230101108551025</v>
      </c>
      <c r="FV45">
        <v>-2.2932066917419434</v>
      </c>
      <c r="FW45">
        <v>-2.412611722946167</v>
      </c>
      <c r="FX45">
        <v>-2.5320143699645996</v>
      </c>
      <c r="FY45">
        <v>-2.6332278251647949</v>
      </c>
      <c r="FZ45">
        <v>-2.7344405651092529</v>
      </c>
      <c r="GA45">
        <v>-2.7181689739227295</v>
      </c>
      <c r="GB45">
        <v>-2.7018976211547852</v>
      </c>
      <c r="GC45">
        <v>-2.7651224136352539</v>
      </c>
      <c r="GD45">
        <v>-2.8283486366271973</v>
      </c>
      <c r="GE45">
        <v>-2.9469225406646729</v>
      </c>
      <c r="GF45">
        <v>-3.0654959678649902</v>
      </c>
      <c r="GG45">
        <v>-3.0218076705932617</v>
      </c>
      <c r="GH45">
        <v>-2.9781205654144287</v>
      </c>
      <c r="GI45">
        <v>-2.8266878128051758</v>
      </c>
      <c r="GJ45">
        <v>-2.6752545833587646</v>
      </c>
      <c r="GK45">
        <v>-2.5191230773925781</v>
      </c>
      <c r="GL45">
        <v>-2.3629899024963379</v>
      </c>
      <c r="GM45">
        <v>-2.0065009593963623</v>
      </c>
      <c r="GN45">
        <v>-1.6500052213668823</v>
      </c>
      <c r="GO45">
        <v>-0.98840951919555664</v>
      </c>
      <c r="GP45">
        <v>-0.32681179046630859</v>
      </c>
      <c r="GQ45">
        <v>0.61387425661087036</v>
      </c>
      <c r="GR45">
        <v>1.5545423030853271</v>
      </c>
      <c r="GS45">
        <v>3.013552188873291</v>
      </c>
      <c r="GT45">
        <v>4.4725661277770996</v>
      </c>
      <c r="GU45">
        <v>6.334169864654541</v>
      </c>
      <c r="GV45">
        <v>8.1957740783691406</v>
      </c>
      <c r="GW45">
        <v>9.9817705154418945</v>
      </c>
      <c r="GX45">
        <v>11.767801284790039</v>
      </c>
      <c r="GY45">
        <v>13.975472450256348</v>
      </c>
      <c r="GZ45">
        <v>16.183145523071289</v>
      </c>
      <c r="HA45">
        <v>19.203132629394531</v>
      </c>
      <c r="HB45">
        <v>22.223060607910156</v>
      </c>
      <c r="HC45">
        <v>24.663015365600586</v>
      </c>
      <c r="HD45">
        <v>27.10296630859375</v>
      </c>
      <c r="HE45">
        <v>28.669551849365234</v>
      </c>
      <c r="HF45">
        <v>30.23614501953125</v>
      </c>
      <c r="HG45">
        <v>32.788349151611328</v>
      </c>
      <c r="HH45">
        <v>35.340602874755859</v>
      </c>
      <c r="HI45">
        <v>38.335231781005859</v>
      </c>
      <c r="HJ45">
        <v>41.329856872558594</v>
      </c>
      <c r="HK45">
        <v>42.2154541015625</v>
      </c>
      <c r="HL45">
        <v>43.101032257080078</v>
      </c>
      <c r="HM45">
        <v>42.928665161132813</v>
      </c>
      <c r="HN45">
        <v>42.75628662109375</v>
      </c>
      <c r="HO45">
        <v>43.725048065185547</v>
      </c>
      <c r="HP45">
        <v>44.693801879882813</v>
      </c>
      <c r="HQ45">
        <v>44.698413848876953</v>
      </c>
      <c r="HR45">
        <v>44.703029632568359</v>
      </c>
      <c r="HS45">
        <v>42.154026031494141</v>
      </c>
      <c r="HT45">
        <v>39.605010986328125</v>
      </c>
      <c r="HU45">
        <v>37.115699768066406</v>
      </c>
      <c r="HV45">
        <v>34.626441955566406</v>
      </c>
      <c r="HW45">
        <v>33.281578063964844</v>
      </c>
      <c r="HX45">
        <v>31.936725616455078</v>
      </c>
      <c r="HY45">
        <v>29.717996597290039</v>
      </c>
      <c r="HZ45">
        <v>27.499258041381836</v>
      </c>
      <c r="IA45">
        <v>24.355457305908203</v>
      </c>
      <c r="IB45">
        <v>21.211597442626953</v>
      </c>
      <c r="IC45">
        <v>18.784708023071289</v>
      </c>
      <c r="ID45">
        <v>16.357824325561523</v>
      </c>
      <c r="IE45">
        <v>14.337566375732422</v>
      </c>
      <c r="IF45">
        <v>12.317346572875977</v>
      </c>
      <c r="IG45">
        <v>9.8419914245605469</v>
      </c>
      <c r="IH45">
        <v>7.3666324615478516</v>
      </c>
      <c r="II45">
        <v>4.898808479309082</v>
      </c>
      <c r="IJ45">
        <v>2.430985689163208</v>
      </c>
      <c r="IK45">
        <v>0.21862924098968506</v>
      </c>
      <c r="IL45">
        <v>-1.9937697649002075</v>
      </c>
      <c r="IM45">
        <v>-4.2049660682678223</v>
      </c>
      <c r="IN45">
        <v>-6.4161601066589355</v>
      </c>
      <c r="IO45">
        <v>-8.2764177322387695</v>
      </c>
      <c r="IP45">
        <v>-10.136640548706055</v>
      </c>
      <c r="IQ45">
        <v>-11.757804870605469</v>
      </c>
      <c r="IR45">
        <v>-13.378966331481934</v>
      </c>
      <c r="IS45">
        <v>-15.640582084655762</v>
      </c>
      <c r="IT45">
        <v>-17.902196884155273</v>
      </c>
      <c r="IU45">
        <v>-20.366338729858398</v>
      </c>
      <c r="IV45">
        <v>-22.830526351928711</v>
      </c>
      <c r="IW45">
        <v>-24.398748397827148</v>
      </c>
      <c r="IX45">
        <v>-25.966968536376953</v>
      </c>
      <c r="IY45">
        <v>-27.62663459777832</v>
      </c>
      <c r="IZ45">
        <v>-29.286266326904297</v>
      </c>
      <c r="JA45">
        <v>-32.045982360839844</v>
      </c>
      <c r="JB45">
        <v>-34.805698394775391</v>
      </c>
      <c r="JC45">
        <v>-36.684921264648438</v>
      </c>
      <c r="JD45">
        <v>-38.564128875732422</v>
      </c>
      <c r="JE45">
        <v>-38.518894195556641</v>
      </c>
      <c r="JF45">
        <v>-38.473655700683594</v>
      </c>
      <c r="JG45">
        <v>-38.770706176757813</v>
      </c>
      <c r="JH45">
        <v>-39.067760467529297</v>
      </c>
      <c r="JI45">
        <v>-40.017959594726563</v>
      </c>
      <c r="JJ45">
        <v>-40.968135833740234</v>
      </c>
      <c r="JK45">
        <v>-39.978507995605469</v>
      </c>
      <c r="JL45">
        <v>-38.988861083984375</v>
      </c>
      <c r="JM45">
        <v>-36.512069702148438</v>
      </c>
      <c r="JN45">
        <v>-34.035285949707031</v>
      </c>
      <c r="JO45">
        <v>-32.450855255126953</v>
      </c>
      <c r="JP45">
        <v>-30.866390228271484</v>
      </c>
      <c r="JQ45">
        <v>-29.1356201171875</v>
      </c>
      <c r="JR45">
        <v>-27.40484619140625</v>
      </c>
      <c r="JS45">
        <v>-23.958375930786133</v>
      </c>
      <c r="JT45">
        <v>-20.511970520019531</v>
      </c>
      <c r="JU45">
        <v>-16.597742080688477</v>
      </c>
      <c r="JV45">
        <v>-12.683509826660156</v>
      </c>
      <c r="JW45">
        <v>-8.9367818832397461</v>
      </c>
      <c r="JX45">
        <v>-5.1900472640991211</v>
      </c>
      <c r="JY45">
        <v>-0.77450120449066162</v>
      </c>
      <c r="JZ45">
        <v>3.6411299705505371</v>
      </c>
      <c r="KA45">
        <v>7.9572949409484863</v>
      </c>
      <c r="KB45">
        <v>12.273457527160645</v>
      </c>
      <c r="KC45">
        <v>16.108423233032227</v>
      </c>
      <c r="KD45">
        <v>19.94331169128418</v>
      </c>
      <c r="KE45">
        <v>24.294397354125977</v>
      </c>
      <c r="KF45">
        <v>28.645484924316406</v>
      </c>
      <c r="KG45">
        <v>32.203765869140625</v>
      </c>
      <c r="KH45">
        <v>35.762031555175781</v>
      </c>
      <c r="KI45">
        <v>37.412269592285156</v>
      </c>
      <c r="KJ45">
        <v>39.062538146972656</v>
      </c>
      <c r="KK45">
        <v>41.141979217529297</v>
      </c>
      <c r="KL45">
        <v>43.221427917480469</v>
      </c>
      <c r="KM45">
        <v>46.189849853515625</v>
      </c>
      <c r="KN45">
        <v>49.158210754394531</v>
      </c>
      <c r="KO45">
        <v>49.671829223632813</v>
      </c>
      <c r="KP45">
        <v>50.185428619384766</v>
      </c>
      <c r="KQ45">
        <v>48.309474945068359</v>
      </c>
      <c r="KR45">
        <v>46.433521270751953</v>
      </c>
      <c r="KS45">
        <v>45.135391235351563</v>
      </c>
      <c r="KT45">
        <v>43.837234497070313</v>
      </c>
      <c r="KU45">
        <v>41.664375305175781</v>
      </c>
      <c r="KV45">
        <v>39.491500854492188</v>
      </c>
      <c r="KW45">
        <v>34.574272155761719</v>
      </c>
      <c r="KX45">
        <v>29.657135009765625</v>
      </c>
      <c r="KY45">
        <v>24.35662841796875</v>
      </c>
      <c r="KZ45">
        <v>19.056118011474609</v>
      </c>
      <c r="LA45">
        <v>14.494040489196777</v>
      </c>
      <c r="LB45">
        <v>9.9319581985473633</v>
      </c>
      <c r="LC45">
        <v>4.9560661315917969</v>
      </c>
      <c r="LD45">
        <v>-1.9921101629734039E-2</v>
      </c>
      <c r="LE45">
        <v>-4.9428210258483887</v>
      </c>
      <c r="LF45">
        <v>-9.8657188415527344</v>
      </c>
      <c r="LG45">
        <v>-14.509160995483398</v>
      </c>
      <c r="LH45">
        <v>-19.15251350402832</v>
      </c>
      <c r="LI45">
        <v>-23.994195938110352</v>
      </c>
      <c r="LJ45">
        <v>-28.83587646484375</v>
      </c>
      <c r="LK45">
        <v>-32.849643707275391</v>
      </c>
      <c r="LL45">
        <v>-36.863555908203125</v>
      </c>
      <c r="LM45">
        <v>-40.134464263916016</v>
      </c>
      <c r="LN45">
        <v>-43.405487060546875</v>
      </c>
      <c r="LO45">
        <v>-45.919471740722656</v>
      </c>
      <c r="LP45">
        <v>-48.433460235595703</v>
      </c>
      <c r="LQ45">
        <v>-49.025279998779297</v>
      </c>
      <c r="LR45">
        <v>-49.617053985595703</v>
      </c>
      <c r="LS45">
        <v>-48.469520568847656</v>
      </c>
      <c r="LT45">
        <v>-47.322017669677734</v>
      </c>
      <c r="LU45">
        <v>-46.076255798339844</v>
      </c>
      <c r="LV45">
        <v>-44.8304443359375</v>
      </c>
      <c r="LW45">
        <v>-43.9688720703125</v>
      </c>
      <c r="LX45">
        <v>-43.107254028320313</v>
      </c>
      <c r="LY45">
        <v>-41.375518798828125</v>
      </c>
      <c r="LZ45">
        <v>-39.643779754638672</v>
      </c>
      <c r="MA45">
        <v>-36.767429351806641</v>
      </c>
      <c r="MB45">
        <v>-33.891162872314453</v>
      </c>
      <c r="MC45">
        <v>-30.284488677978516</v>
      </c>
      <c r="MD45">
        <v>-26.677947998046875</v>
      </c>
      <c r="ME45">
        <v>-22.991994857788086</v>
      </c>
      <c r="MF45">
        <v>-19.305898666381836</v>
      </c>
      <c r="MG45">
        <v>-15.448890686035156</v>
      </c>
      <c r="MH45">
        <v>-11.591727256774902</v>
      </c>
      <c r="MI45">
        <v>-7.1184568405151367</v>
      </c>
      <c r="MJ45">
        <v>-2.645186185836792</v>
      </c>
      <c r="MK45">
        <v>1.8607140779495239</v>
      </c>
      <c r="ML45">
        <v>6.3664426803588867</v>
      </c>
      <c r="MM45">
        <v>10.195985794067383</v>
      </c>
      <c r="MN45">
        <v>14.02537727355957</v>
      </c>
      <c r="MO45">
        <v>17.415143966674805</v>
      </c>
      <c r="MP45">
        <v>20.80504035949707</v>
      </c>
      <c r="MQ45">
        <v>24.328361511230469</v>
      </c>
      <c r="MR45">
        <v>27.851816177368164</v>
      </c>
      <c r="MS45">
        <v>31.110433578491211</v>
      </c>
      <c r="MT45">
        <v>34.369052886962891</v>
      </c>
      <c r="MU45">
        <v>36.719219207763672</v>
      </c>
      <c r="MV45">
        <v>39.069286346435547</v>
      </c>
      <c r="MW45">
        <v>40.365840911865234</v>
      </c>
      <c r="MX45">
        <v>41.662345886230469</v>
      </c>
      <c r="MY45">
        <v>42.751201629638672</v>
      </c>
      <c r="MZ45">
        <v>43.840103149414063</v>
      </c>
      <c r="NA45">
        <v>44.934062957763672</v>
      </c>
      <c r="NB45">
        <v>46.028045654296875</v>
      </c>
      <c r="NC45">
        <v>45.771766662597656</v>
      </c>
      <c r="ND45">
        <v>45.515487670898438</v>
      </c>
      <c r="NE45">
        <v>43.390510559082031</v>
      </c>
      <c r="NF45">
        <v>41.265586853027344</v>
      </c>
      <c r="NG45">
        <v>37.925575256347656</v>
      </c>
      <c r="NH45">
        <v>34.585681915283203</v>
      </c>
      <c r="NI45">
        <v>31.285295486450195</v>
      </c>
      <c r="NJ45">
        <v>27.984785079956055</v>
      </c>
      <c r="NK45">
        <v>24.865390777587891</v>
      </c>
      <c r="NL45">
        <v>21.745868682861328</v>
      </c>
      <c r="NM45">
        <v>17.96208381652832</v>
      </c>
      <c r="NN45">
        <v>14.178300857543945</v>
      </c>
      <c r="NO45">
        <v>9.7834205627441406</v>
      </c>
      <c r="NP45">
        <v>5.3886990547180176</v>
      </c>
      <c r="NQ45">
        <v>1.0337487459182739</v>
      </c>
      <c r="NR45">
        <v>-3.3210361003875732</v>
      </c>
      <c r="NS45">
        <v>-7.4966592788696289</v>
      </c>
      <c r="NT45">
        <v>-11.672444343566895</v>
      </c>
      <c r="NU45">
        <v>-16.01124382019043</v>
      </c>
      <c r="NV45">
        <v>-20.350204467773438</v>
      </c>
      <c r="NW45">
        <v>-24.432554244995117</v>
      </c>
      <c r="NX45">
        <v>-28.514902114868164</v>
      </c>
      <c r="NY45">
        <v>-31.563869476318359</v>
      </c>
      <c r="NZ45">
        <v>-34.612701416015625</v>
      </c>
      <c r="OA45">
        <v>-36.262523651123047</v>
      </c>
      <c r="OB45">
        <v>-37.912273406982422</v>
      </c>
      <c r="OC45">
        <v>-39.011875152587891</v>
      </c>
      <c r="OD45">
        <v>-40.111522674560547</v>
      </c>
      <c r="OE45">
        <v>-41.1607666015625</v>
      </c>
      <c r="OF45">
        <v>-42.210033416748047</v>
      </c>
      <c r="OG45">
        <v>-42.326484680175781</v>
      </c>
      <c r="OH45">
        <v>-42.442935943603516</v>
      </c>
      <c r="OI45">
        <v>-41.314888000488281</v>
      </c>
      <c r="OJ45">
        <v>-40.186866760253906</v>
      </c>
      <c r="OK45">
        <v>-38.08447265625</v>
      </c>
      <c r="OL45">
        <v>-35.982151031494141</v>
      </c>
      <c r="OM45">
        <v>-33.780994415283203</v>
      </c>
      <c r="ON45">
        <v>-31.579755783081055</v>
      </c>
      <c r="OO45">
        <v>-29.398624420166016</v>
      </c>
      <c r="OP45">
        <v>-27.217397689819336</v>
      </c>
      <c r="OQ45">
        <v>-24.192398071289063</v>
      </c>
      <c r="OR45">
        <v>-21.167398452758789</v>
      </c>
      <c r="OS45">
        <v>-17.278257369995117</v>
      </c>
      <c r="OT45">
        <v>-13.389251708984375</v>
      </c>
      <c r="OU45">
        <v>-9.243006706237793</v>
      </c>
      <c r="OV45">
        <v>-5.0969181060791016</v>
      </c>
      <c r="OW45">
        <v>-1.1065294742584229</v>
      </c>
      <c r="OX45">
        <v>2.8840115070343018</v>
      </c>
      <c r="OY45">
        <v>6.8640317916870117</v>
      </c>
      <c r="OZ45">
        <v>10.844202995300293</v>
      </c>
      <c r="PA45">
        <v>14.706793785095215</v>
      </c>
      <c r="PB45">
        <v>18.569387435913086</v>
      </c>
      <c r="PC45">
        <v>21.877273559570313</v>
      </c>
      <c r="PD45">
        <v>25.185024261474609</v>
      </c>
      <c r="PE45">
        <v>27.693897247314453</v>
      </c>
      <c r="PF45">
        <v>30.202669143676758</v>
      </c>
      <c r="PG45">
        <v>32.587482452392578</v>
      </c>
      <c r="PH45">
        <v>34.972389221191406</v>
      </c>
      <c r="PI45">
        <v>37.623966217041016</v>
      </c>
      <c r="PJ45">
        <v>40.275638580322266</v>
      </c>
      <c r="PK45">
        <v>42.168491363525391</v>
      </c>
      <c r="PL45">
        <v>44.061344146728516</v>
      </c>
      <c r="PM45">
        <v>44.591163635253906</v>
      </c>
      <c r="PN45">
        <v>45.120941162109375</v>
      </c>
      <c r="PO45">
        <v>44.396713256835938</v>
      </c>
      <c r="PP45">
        <v>43.672508239746094</v>
      </c>
      <c r="PQ45">
        <v>42.654747009277344</v>
      </c>
      <c r="PR45">
        <v>41.636951446533203</v>
      </c>
      <c r="PS45">
        <v>40.637813568115234</v>
      </c>
      <c r="PT45">
        <v>39.638622283935547</v>
      </c>
      <c r="PU45">
        <v>37.734516143798828</v>
      </c>
      <c r="PV45">
        <v>35.830406188964844</v>
      </c>
      <c r="PW45">
        <v>32.962039947509766</v>
      </c>
      <c r="PX45">
        <v>30.093769073486328</v>
      </c>
      <c r="PY45">
        <v>26.724359512329102</v>
      </c>
      <c r="PZ45">
        <v>23.355077743530273</v>
      </c>
      <c r="QA45">
        <v>20.038619995117188</v>
      </c>
      <c r="QB45">
        <v>16.722034454345703</v>
      </c>
      <c r="QC45">
        <v>13.392856597900391</v>
      </c>
      <c r="QD45">
        <v>10.063546180725098</v>
      </c>
      <c r="QE45">
        <v>6.3442764282226563</v>
      </c>
      <c r="QF45">
        <v>2.6250073909759521</v>
      </c>
      <c r="QG45">
        <v>-1.1447978019714355</v>
      </c>
      <c r="QH45">
        <v>-4.914459228515625</v>
      </c>
      <c r="QI45">
        <v>-8.2756528854370117</v>
      </c>
      <c r="QJ45">
        <v>-11.636715888977051</v>
      </c>
      <c r="QK45">
        <v>-14.860068321228027</v>
      </c>
      <c r="QL45">
        <v>-18.083545684814453</v>
      </c>
      <c r="QM45">
        <v>-21.530752182006836</v>
      </c>
      <c r="QN45">
        <v>-24.978086471557617</v>
      </c>
      <c r="QO45">
        <v>-28.109195709228516</v>
      </c>
      <c r="QP45">
        <v>-31.240304946899414</v>
      </c>
      <c r="QQ45">
        <v>-33.514728546142578</v>
      </c>
      <c r="QR45">
        <v>-35.789047241210938</v>
      </c>
      <c r="QS45">
        <v>-37.079498291015625</v>
      </c>
      <c r="QT45">
        <v>-38.369895935058594</v>
      </c>
      <c r="QU45">
        <v>-39.519718170166016</v>
      </c>
      <c r="QV45">
        <v>-40.669586181640625</v>
      </c>
      <c r="QW45">
        <v>-41.992584228515625</v>
      </c>
      <c r="QX45">
        <v>-43.315616607666016</v>
      </c>
      <c r="QY45">
        <v>-43.703445434570313</v>
      </c>
      <c r="QZ45">
        <v>-44.091274261474609</v>
      </c>
      <c r="RA45">
        <v>-43.255931854248047</v>
      </c>
      <c r="RB45">
        <v>-42.420597076416016</v>
      </c>
      <c r="RC45">
        <v>-40.865875244140625</v>
      </c>
      <c r="RD45">
        <v>-39.311210632324219</v>
      </c>
      <c r="RE45">
        <v>-38.056850433349609</v>
      </c>
      <c r="RF45">
        <v>-36.802444458007813</v>
      </c>
      <c r="RG45">
        <v>-35.976200103759766</v>
      </c>
      <c r="RH45">
        <v>-35.149906158447266</v>
      </c>
      <c r="RI45">
        <v>-33.672328948974609</v>
      </c>
      <c r="RJ45">
        <v>-32.194751739501953</v>
      </c>
      <c r="RK45">
        <v>-29.911645889282227</v>
      </c>
      <c r="RL45">
        <v>-27.62861442565918</v>
      </c>
      <c r="RM45">
        <v>-24.999828338623047</v>
      </c>
      <c r="RN45">
        <v>-22.371137619018555</v>
      </c>
      <c r="RO45">
        <v>-20.006690979003906</v>
      </c>
      <c r="RP45">
        <v>-17.642271041870117</v>
      </c>
      <c r="RQ45">
        <v>-15.624774932861328</v>
      </c>
      <c r="RR45">
        <v>-13.607232093811035</v>
      </c>
      <c r="RS45">
        <v>-11.429824829101563</v>
      </c>
      <c r="RT45">
        <v>-9.2524757385253906</v>
      </c>
      <c r="RU45">
        <v>-6.8375825881958008</v>
      </c>
      <c r="RV45">
        <v>-4.4227738380432129</v>
      </c>
      <c r="RW45">
        <v>-1.9143383502960205</v>
      </c>
      <c r="RX45">
        <v>0.59400361776351929</v>
      </c>
      <c r="RY45">
        <v>3.227562427520752</v>
      </c>
      <c r="RZ45">
        <v>5.8612232208251953</v>
      </c>
      <c r="SA45">
        <v>8.847259521484375</v>
      </c>
      <c r="SB45">
        <v>11.833412170410156</v>
      </c>
      <c r="SC45">
        <v>14.94813346862793</v>
      </c>
      <c r="SD45">
        <v>18.062854766845703</v>
      </c>
      <c r="SE45">
        <v>20.79350471496582</v>
      </c>
      <c r="SF45">
        <v>23.524038314819336</v>
      </c>
      <c r="SG45">
        <v>25.660202026367188</v>
      </c>
      <c r="SH45">
        <v>27.796268463134766</v>
      </c>
      <c r="SI45">
        <v>30.054489135742188</v>
      </c>
      <c r="SJ45">
        <v>32.312797546386719</v>
      </c>
      <c r="SK45">
        <v>35.11102294921875</v>
      </c>
      <c r="SL45">
        <v>37.909355163574219</v>
      </c>
      <c r="SM45">
        <v>40.339115142822266</v>
      </c>
      <c r="SN45">
        <v>42.768875122070313</v>
      </c>
      <c r="SO45">
        <v>44.275905609130859</v>
      </c>
      <c r="SP45">
        <v>45.782848358154297</v>
      </c>
      <c r="SQ45">
        <v>46.228584289550781</v>
      </c>
      <c r="SR45">
        <v>46.674282073974609</v>
      </c>
      <c r="SS45">
        <v>46.865020751953125</v>
      </c>
      <c r="ST45">
        <v>47.055763244628906</v>
      </c>
      <c r="SU45">
        <v>47.175163269042969</v>
      </c>
      <c r="SV45">
        <v>47.294574737548828</v>
      </c>
      <c r="SW45">
        <v>46.232383728027344</v>
      </c>
      <c r="SX45">
        <v>45.170192718505859</v>
      </c>
      <c r="SY45">
        <v>42.943893432617188</v>
      </c>
      <c r="SZ45">
        <v>40.717639923095703</v>
      </c>
      <c r="TA45">
        <v>38.051502227783203</v>
      </c>
      <c r="TB45">
        <v>35.385456085205078</v>
      </c>
      <c r="TC45">
        <v>33.293407440185547</v>
      </c>
      <c r="TD45">
        <v>31.201292037963867</v>
      </c>
      <c r="TE45">
        <v>29.707010269165039</v>
      </c>
      <c r="TF45">
        <v>28.212671279907227</v>
      </c>
      <c r="TG45">
        <v>26.394590377807617</v>
      </c>
      <c r="TH45">
        <v>24.576505661010742</v>
      </c>
      <c r="TI45">
        <v>22.356571197509766</v>
      </c>
      <c r="TJ45">
        <v>20.136711120605469</v>
      </c>
      <c r="TK45">
        <v>17.802572250366211</v>
      </c>
      <c r="TL45">
        <v>15.468521118164063</v>
      </c>
      <c r="TM45">
        <v>13.365593910217285</v>
      </c>
      <c r="TN45">
        <v>11.262590408325195</v>
      </c>
      <c r="TO45">
        <v>9.4437904357910156</v>
      </c>
      <c r="TP45">
        <v>7.6249227523803711</v>
      </c>
      <c r="TQ45">
        <v>5.9956274032592773</v>
      </c>
      <c r="TR45">
        <v>4.3663325309753418</v>
      </c>
      <c r="TS45">
        <v>3.1295051574707031</v>
      </c>
      <c r="TT45">
        <v>1.8927367925643921</v>
      </c>
      <c r="TU45">
        <v>0.91289365291595459</v>
      </c>
      <c r="TV45">
        <v>-6.69064000248909E-2</v>
      </c>
      <c r="TW45">
        <v>-1.2352614402770996</v>
      </c>
      <c r="TX45">
        <v>-2.4036641120910645</v>
      </c>
      <c r="TY45">
        <v>-4.0994172096252441</v>
      </c>
      <c r="TZ45">
        <v>-5.7952399253845215</v>
      </c>
      <c r="UA45">
        <v>-7.870546817779541</v>
      </c>
      <c r="UB45">
        <v>-9.9458541870117188</v>
      </c>
      <c r="UC45">
        <v>-11.849698066711426</v>
      </c>
      <c r="UD45">
        <v>-13.753464698791504</v>
      </c>
      <c r="UE45">
        <v>-15.02836799621582</v>
      </c>
      <c r="UF45">
        <v>-16.303207397460938</v>
      </c>
      <c r="UG45">
        <v>-17.135566711425781</v>
      </c>
      <c r="UH45">
        <v>-17.967950820922852</v>
      </c>
      <c r="UI45">
        <v>-18.381135940551758</v>
      </c>
      <c r="UJ45">
        <v>-18.794332504272461</v>
      </c>
      <c r="UK45">
        <v>-18.32061767578125</v>
      </c>
      <c r="UL45">
        <v>-17.846904754638672</v>
      </c>
      <c r="UM45">
        <v>-16.591806411743164</v>
      </c>
      <c r="UN45">
        <v>-15.336733818054199</v>
      </c>
      <c r="UO45">
        <v>-13.814471244812012</v>
      </c>
      <c r="UP45">
        <v>-12.292261123657227</v>
      </c>
      <c r="UQ45">
        <v>-10.93797779083252</v>
      </c>
      <c r="UR45">
        <v>-9.5836448669433594</v>
      </c>
      <c r="US45">
        <v>-8.0183792114257813</v>
      </c>
      <c r="UT45">
        <v>-6.4530520439147949</v>
      </c>
      <c r="UU45">
        <v>-3.9560251235961914</v>
      </c>
      <c r="UV45">
        <v>-1.4589989185333252</v>
      </c>
      <c r="UW45">
        <v>1.8574464321136475</v>
      </c>
      <c r="UX45">
        <v>5.173790454864502</v>
      </c>
      <c r="UY45">
        <v>8.5538873672485352</v>
      </c>
      <c r="UZ45">
        <v>11.933856964111328</v>
      </c>
      <c r="VA45">
        <v>15.008907318115234</v>
      </c>
      <c r="VB45">
        <v>18.084072113037109</v>
      </c>
      <c r="VC45">
        <v>20.744821548461914</v>
      </c>
      <c r="VD45">
        <v>23.405670166015625</v>
      </c>
      <c r="VE45">
        <v>24.981767654418945</v>
      </c>
      <c r="VF45">
        <v>26.557863235473633</v>
      </c>
      <c r="VG45">
        <v>26.701148986816406</v>
      </c>
      <c r="VH45">
        <v>26.844387054443359</v>
      </c>
      <c r="VI45">
        <v>26.039844512939453</v>
      </c>
      <c r="VJ45">
        <v>25.235307693481445</v>
      </c>
      <c r="VK45">
        <v>24.537912368774414</v>
      </c>
      <c r="VL45">
        <v>23.840492248535156</v>
      </c>
      <c r="VM45">
        <v>23.646602630615234</v>
      </c>
      <c r="VN45">
        <v>23.452709197998047</v>
      </c>
      <c r="VO45">
        <v>23.09733772277832</v>
      </c>
      <c r="VP45">
        <v>22.741966247558594</v>
      </c>
      <c r="VQ45">
        <v>21.845741271972656</v>
      </c>
      <c r="VR45">
        <v>20.949533462524414</v>
      </c>
      <c r="VS45">
        <v>19.622371673583984</v>
      </c>
      <c r="VT45">
        <v>18.295251846313477</v>
      </c>
      <c r="VU45">
        <v>17.043127059936523</v>
      </c>
      <c r="VV45">
        <v>15.790957450866699</v>
      </c>
      <c r="VW45">
        <v>14.778152465820313</v>
      </c>
      <c r="VX45">
        <v>13.765311241149902</v>
      </c>
      <c r="VY45">
        <v>12.845298767089844</v>
      </c>
      <c r="VZ45">
        <v>11.925285339355469</v>
      </c>
      <c r="WA45">
        <v>11.27097225189209</v>
      </c>
      <c r="WB45">
        <v>10.616693496704102</v>
      </c>
      <c r="WC45">
        <v>10.275997161865234</v>
      </c>
      <c r="WD45">
        <v>9.9353218078613281</v>
      </c>
      <c r="WE45">
        <v>9.9767122268676758</v>
      </c>
      <c r="WF45">
        <v>10.018110275268555</v>
      </c>
      <c r="WG45">
        <v>10.268486976623535</v>
      </c>
      <c r="WH45">
        <v>10.518875122070313</v>
      </c>
      <c r="WI45">
        <v>10.511369705200195</v>
      </c>
      <c r="WJ45">
        <v>10.503863334655762</v>
      </c>
      <c r="WK45">
        <v>10.145825386047363</v>
      </c>
      <c r="WL45">
        <v>9.7877893447875977</v>
      </c>
      <c r="WM45">
        <v>9.2534694671630859</v>
      </c>
      <c r="WN45">
        <v>8.7191658020019531</v>
      </c>
      <c r="WO45">
        <v>8.2568521499633789</v>
      </c>
      <c r="WP45">
        <v>7.7945213317871094</v>
      </c>
      <c r="WQ45">
        <v>7.3913083076477051</v>
      </c>
      <c r="WR45">
        <v>6.9880800247192383</v>
      </c>
    </row>
    <row r="46" spans="1:616">
      <c r="A46" t="s">
        <v>144</v>
      </c>
      <c r="B46">
        <v>1.0231881141662598</v>
      </c>
      <c r="C46">
        <v>1.0603444576263428</v>
      </c>
      <c r="D46">
        <v>1.0975006818771362</v>
      </c>
      <c r="E46">
        <v>1.0947791337966919</v>
      </c>
      <c r="F46">
        <v>1.0920575857162476</v>
      </c>
      <c r="G46">
        <v>1.065443754196167</v>
      </c>
      <c r="H46">
        <v>1.0388298034667969</v>
      </c>
      <c r="I46">
        <v>0.98875337839126587</v>
      </c>
      <c r="J46">
        <v>0.93867677450180054</v>
      </c>
      <c r="K46">
        <v>0.86052536964416504</v>
      </c>
      <c r="L46">
        <v>0.78237390518188477</v>
      </c>
      <c r="M46">
        <v>0.71762961149215698</v>
      </c>
      <c r="N46">
        <v>0.65288543701171875</v>
      </c>
      <c r="O46">
        <v>0.60722070932388306</v>
      </c>
      <c r="P46">
        <v>0.56155598163604736</v>
      </c>
      <c r="V46">
        <v>0.56155598163604736</v>
      </c>
      <c r="W46">
        <v>0.50956010818481445</v>
      </c>
      <c r="X46">
        <v>0.4575640857219696</v>
      </c>
      <c r="Y46">
        <v>0.43547660112380981</v>
      </c>
      <c r="Z46">
        <v>0.41338905692100525</v>
      </c>
      <c r="AA46">
        <v>0.42556440830230713</v>
      </c>
      <c r="AB46">
        <v>0.43773972988128662</v>
      </c>
      <c r="AC46">
        <v>0.45229288935661316</v>
      </c>
      <c r="AD46">
        <v>0.46684598922729492</v>
      </c>
      <c r="AE46">
        <v>0.48589688539505005</v>
      </c>
      <c r="AF46">
        <v>0.5049477219581604</v>
      </c>
      <c r="AG46">
        <v>0.5382651686668396</v>
      </c>
      <c r="AH46">
        <v>0.57158267498016357</v>
      </c>
      <c r="AI46">
        <v>0.61352318525314331</v>
      </c>
      <c r="AJ46">
        <v>0.65546375513076782</v>
      </c>
      <c r="AK46">
        <v>0.69029957056045532</v>
      </c>
      <c r="AL46">
        <v>0.72513538599014282</v>
      </c>
      <c r="AM46">
        <v>0.75326764583587646</v>
      </c>
      <c r="AN46">
        <v>0.78139984607696533</v>
      </c>
      <c r="AO46">
        <v>0.80113822221755981</v>
      </c>
      <c r="AP46">
        <v>0.82087665796279907</v>
      </c>
      <c r="AQ46">
        <v>0.82849693298339844</v>
      </c>
      <c r="AR46">
        <v>0.83611726760864258</v>
      </c>
      <c r="AS46">
        <v>0.77773278951644897</v>
      </c>
      <c r="AT46">
        <v>0.71934837102890015</v>
      </c>
      <c r="AU46">
        <v>0.51806849241256714</v>
      </c>
      <c r="AV46">
        <v>0.31678861379623413</v>
      </c>
      <c r="AW46">
        <v>3.2544597983360291E-2</v>
      </c>
      <c r="AX46">
        <v>-0.251700758934021</v>
      </c>
      <c r="AY46">
        <v>-0.47962319850921631</v>
      </c>
      <c r="AZ46">
        <v>-0.70754557847976685</v>
      </c>
      <c r="BA46">
        <v>-0.85505342483520508</v>
      </c>
      <c r="BB46">
        <v>-1.0025612115859985</v>
      </c>
      <c r="BC46">
        <v>-1.1397851705551147</v>
      </c>
      <c r="BD46">
        <v>-1.2770084142684937</v>
      </c>
      <c r="BE46">
        <v>-1.3913993835449219</v>
      </c>
      <c r="BF46">
        <v>-1.5057902336120605</v>
      </c>
      <c r="BG46">
        <v>-1.5479313135147095</v>
      </c>
      <c r="BH46">
        <v>-1.5900725126266479</v>
      </c>
      <c r="BI46">
        <v>-1.5703628063201904</v>
      </c>
      <c r="BJ46">
        <v>-1.5506529808044434</v>
      </c>
      <c r="BK46">
        <v>-1.4859662055969238</v>
      </c>
      <c r="BL46">
        <v>-1.4212791919708252</v>
      </c>
      <c r="BM46">
        <v>-1.2742006778717041</v>
      </c>
      <c r="BN46">
        <v>-1.1271222829818726</v>
      </c>
      <c r="BO46">
        <v>-0.81185263395309448</v>
      </c>
      <c r="BP46">
        <v>-0.49658286571502686</v>
      </c>
      <c r="BQ46">
        <v>0.12593480944633484</v>
      </c>
      <c r="BR46">
        <v>0.74845629930496216</v>
      </c>
      <c r="BS46">
        <v>1.6214141845703125</v>
      </c>
      <c r="BT46">
        <v>2.4943718910217285</v>
      </c>
      <c r="BU46">
        <v>3.3383948802947998</v>
      </c>
      <c r="BV46">
        <v>4.1824178695678711</v>
      </c>
      <c r="BW46">
        <v>4.9489812850952148</v>
      </c>
      <c r="BX46">
        <v>5.7155413627624512</v>
      </c>
      <c r="BY46">
        <v>6.3991937637329102</v>
      </c>
      <c r="BZ46">
        <v>7.0828461647033691</v>
      </c>
      <c r="CA46">
        <v>7.4691348075866699</v>
      </c>
      <c r="CB46">
        <v>7.8554239273071289</v>
      </c>
      <c r="CC46">
        <v>7.931340217590332</v>
      </c>
      <c r="CD46">
        <v>8.0072574615478516</v>
      </c>
      <c r="CE46">
        <v>7.8761634826660156</v>
      </c>
      <c r="CF46">
        <v>7.7450718879699707</v>
      </c>
      <c r="CG46">
        <v>7.4406299591064453</v>
      </c>
      <c r="CH46">
        <v>7.1361908912658691</v>
      </c>
      <c r="CI46">
        <v>6.716526985168457</v>
      </c>
      <c r="CJ46">
        <v>6.2968616485595703</v>
      </c>
      <c r="CK46">
        <v>5.7300376892089844</v>
      </c>
      <c r="CL46">
        <v>5.1632080078125</v>
      </c>
      <c r="CM46">
        <v>4.3728170394897461</v>
      </c>
      <c r="CN46">
        <v>3.5824184417724609</v>
      </c>
      <c r="CO46">
        <v>2.5183174610137939</v>
      </c>
      <c r="CP46">
        <v>1.4542267322540283</v>
      </c>
      <c r="CQ46">
        <v>0.24470818042755127</v>
      </c>
      <c r="CR46">
        <v>-0.96479934453964233</v>
      </c>
      <c r="CS46">
        <v>-2.1648638248443604</v>
      </c>
      <c r="CT46">
        <v>-3.3649280071258545</v>
      </c>
      <c r="CU46">
        <v>-4.4957976341247559</v>
      </c>
      <c r="CV46">
        <v>-5.6266770362854004</v>
      </c>
      <c r="CW46">
        <v>-6.5445499420166016</v>
      </c>
      <c r="CX46">
        <v>-7.4624319076538086</v>
      </c>
      <c r="CY46">
        <v>-7.8273210525512695</v>
      </c>
      <c r="CZ46">
        <v>-8.1922063827514648</v>
      </c>
      <c r="DA46">
        <v>-7.9714183807373047</v>
      </c>
      <c r="DB46">
        <v>-7.7506299018859863</v>
      </c>
      <c r="DC46">
        <v>-7.278712272644043</v>
      </c>
      <c r="DD46">
        <v>-6.8067946434020996</v>
      </c>
      <c r="DE46">
        <v>-6.444028377532959</v>
      </c>
      <c r="DF46">
        <v>-6.0812587738037109</v>
      </c>
      <c r="DG46">
        <v>-5.8471784591674805</v>
      </c>
      <c r="DH46">
        <v>-5.613095760345459</v>
      </c>
      <c r="DI46">
        <v>-5.3322596549987793</v>
      </c>
      <c r="DJ46">
        <v>-5.0514259338378906</v>
      </c>
      <c r="DK46">
        <v>-4.6967926025390625</v>
      </c>
      <c r="DL46">
        <v>-4.3421621322631836</v>
      </c>
      <c r="DM46">
        <v>-3.8737101554870605</v>
      </c>
      <c r="DN46">
        <v>-3.4052584171295166</v>
      </c>
      <c r="DO46">
        <v>-2.9239475727081299</v>
      </c>
      <c r="DP46">
        <v>-2.4426326751708984</v>
      </c>
      <c r="DQ46">
        <v>-1.9933217763900757</v>
      </c>
      <c r="DR46">
        <v>-1.5440065860748291</v>
      </c>
      <c r="DS46">
        <v>-1.1457135677337646</v>
      </c>
      <c r="DT46">
        <v>-0.74742418527603149</v>
      </c>
      <c r="DU46">
        <v>-0.56794404983520508</v>
      </c>
      <c r="DV46">
        <v>-0.38846608996391296</v>
      </c>
      <c r="DW46">
        <v>-0.6532863974571228</v>
      </c>
      <c r="DX46">
        <v>-0.91810989379882813</v>
      </c>
      <c r="DY46">
        <v>-1.5766638517379761</v>
      </c>
      <c r="DZ46">
        <v>-2.2352242469787598</v>
      </c>
      <c r="EA46">
        <v>-2.8942651748657227</v>
      </c>
      <c r="EB46">
        <v>-3.5533125400543213</v>
      </c>
      <c r="EC46">
        <v>-4.0257749557495117</v>
      </c>
      <c r="ED46">
        <v>-4.4982333183288574</v>
      </c>
      <c r="EE46">
        <v>-5.0292811393737793</v>
      </c>
      <c r="EF46">
        <v>-5.5603246688842773</v>
      </c>
      <c r="EG46">
        <v>-6.182701587677002</v>
      </c>
      <c r="EH46">
        <v>-6.805079460144043</v>
      </c>
      <c r="EI46">
        <v>-7.3429403305053711</v>
      </c>
      <c r="EJ46">
        <v>-7.8808064460754395</v>
      </c>
      <c r="EK46">
        <v>-8.332982063293457</v>
      </c>
      <c r="EL46">
        <v>-8.7851619720458984</v>
      </c>
      <c r="EM46">
        <v>-9.3352890014648438</v>
      </c>
      <c r="EN46">
        <v>-9.8854122161865234</v>
      </c>
      <c r="EO46">
        <v>-10.444592475891113</v>
      </c>
      <c r="EP46">
        <v>-11.003767967224121</v>
      </c>
      <c r="EQ46">
        <v>-11.252318382263184</v>
      </c>
      <c r="ER46">
        <v>-11.500866889953613</v>
      </c>
      <c r="ES46">
        <v>-11.527997016906738</v>
      </c>
      <c r="ET46">
        <v>-11.555126190185547</v>
      </c>
      <c r="EU46">
        <v>-11.468781471252441</v>
      </c>
      <c r="EV46">
        <v>-11.382436752319336</v>
      </c>
      <c r="EW46">
        <v>-11.102001190185547</v>
      </c>
      <c r="EX46">
        <v>-10.821569442749023</v>
      </c>
      <c r="EY46">
        <v>-10.310774803161621</v>
      </c>
      <c r="EZ46">
        <v>-9.7999858856201172</v>
      </c>
      <c r="FA46">
        <v>-9.3348569869995117</v>
      </c>
      <c r="FB46">
        <v>-8.8697299957275391</v>
      </c>
      <c r="FC46">
        <v>-8.5179643630981445</v>
      </c>
      <c r="FD46">
        <v>-8.1661949157714844</v>
      </c>
      <c r="FE46">
        <v>-7.7773017883300781</v>
      </c>
      <c r="FF46">
        <v>-7.3884053230285645</v>
      </c>
      <c r="FG46">
        <v>-7.1117801666259766</v>
      </c>
      <c r="FH46">
        <v>-6.8351550102233887</v>
      </c>
      <c r="FI46">
        <v>-6.5373363494873047</v>
      </c>
      <c r="FJ46">
        <v>-6.2395119667053223</v>
      </c>
      <c r="FK46">
        <v>-5.7617502212524414</v>
      </c>
      <c r="FL46">
        <v>-5.2839875221252441</v>
      </c>
      <c r="FM46">
        <v>-4.9525589942932129</v>
      </c>
      <c r="FN46">
        <v>-4.6211366653442383</v>
      </c>
      <c r="FO46">
        <v>-4.6055784225463867</v>
      </c>
      <c r="FP46">
        <v>-4.590022087097168</v>
      </c>
      <c r="FQ46">
        <v>-4.5893630981445313</v>
      </c>
      <c r="FR46">
        <v>-4.5887036323547363</v>
      </c>
      <c r="FS46">
        <v>-4.485257625579834</v>
      </c>
      <c r="FT46">
        <v>-4.3818097114562988</v>
      </c>
      <c r="FU46">
        <v>-4.4357247352600098</v>
      </c>
      <c r="FV46">
        <v>-4.4896407127380371</v>
      </c>
      <c r="FW46">
        <v>-4.7121500968933105</v>
      </c>
      <c r="FX46">
        <v>-4.934654712677002</v>
      </c>
      <c r="FY46">
        <v>-4.9335966110229492</v>
      </c>
      <c r="FZ46">
        <v>-4.9325366020202637</v>
      </c>
      <c r="GA46">
        <v>-4.6899452209472656</v>
      </c>
      <c r="GB46">
        <v>-4.4473543167114258</v>
      </c>
      <c r="GC46">
        <v>-4.2889342308044434</v>
      </c>
      <c r="GD46">
        <v>-4.1305103302001953</v>
      </c>
      <c r="GE46">
        <v>-3.9985008239746094</v>
      </c>
      <c r="GF46">
        <v>-3.8664898872375488</v>
      </c>
      <c r="GG46">
        <v>-3.553138256072998</v>
      </c>
      <c r="GH46">
        <v>-3.2397923469543457</v>
      </c>
      <c r="GI46">
        <v>-2.8318169116973877</v>
      </c>
      <c r="GJ46">
        <v>-2.4238407611846924</v>
      </c>
      <c r="GK46">
        <v>-2.0010824203491211</v>
      </c>
      <c r="GL46">
        <v>-1.5783228874206543</v>
      </c>
      <c r="GM46">
        <v>-1.0200124979019165</v>
      </c>
      <c r="GN46">
        <v>-0.46169143915176392</v>
      </c>
      <c r="GO46">
        <v>0.2046891450881958</v>
      </c>
      <c r="GP46">
        <v>0.87107032537460327</v>
      </c>
      <c r="GQ46">
        <v>1.5917969942092896</v>
      </c>
      <c r="GR46">
        <v>2.3125097751617432</v>
      </c>
      <c r="GS46">
        <v>3.2463469505310059</v>
      </c>
      <c r="GT46">
        <v>4.1801857948303223</v>
      </c>
      <c r="GU46">
        <v>5.1477141380310059</v>
      </c>
      <c r="GV46">
        <v>6.1152410507202148</v>
      </c>
      <c r="GW46">
        <v>6.810056209564209</v>
      </c>
      <c r="GX46">
        <v>7.5048856735229492</v>
      </c>
      <c r="GY46">
        <v>8.3098068237304688</v>
      </c>
      <c r="GZ46">
        <v>9.1147317886352539</v>
      </c>
      <c r="HA46">
        <v>10.240912437438965</v>
      </c>
      <c r="HB46">
        <v>11.367073059082031</v>
      </c>
      <c r="HC46">
        <v>12.102756500244141</v>
      </c>
      <c r="HD46">
        <v>12.838437080383301</v>
      </c>
      <c r="HE46">
        <v>13.10010814666748</v>
      </c>
      <c r="HF46">
        <v>13.361781120300293</v>
      </c>
      <c r="HG46">
        <v>13.943209648132324</v>
      </c>
      <c r="HH46">
        <v>14.524650573730469</v>
      </c>
      <c r="HI46">
        <v>15.173842430114746</v>
      </c>
      <c r="HJ46">
        <v>15.823031425476074</v>
      </c>
      <c r="HK46">
        <v>15.611781120300293</v>
      </c>
      <c r="HL46">
        <v>15.400534629821777</v>
      </c>
      <c r="HM46">
        <v>14.862212181091309</v>
      </c>
      <c r="HN46">
        <v>14.323886871337891</v>
      </c>
      <c r="HO46">
        <v>14.288993835449219</v>
      </c>
      <c r="HP46">
        <v>14.25409984588623</v>
      </c>
      <c r="HQ46">
        <v>13.989224433898926</v>
      </c>
      <c r="HR46">
        <v>13.724346160888672</v>
      </c>
      <c r="HS46">
        <v>12.786184310913086</v>
      </c>
      <c r="HT46">
        <v>11.848020553588867</v>
      </c>
      <c r="HU46">
        <v>11.040890693664551</v>
      </c>
      <c r="HV46">
        <v>10.23377799987793</v>
      </c>
      <c r="HW46">
        <v>9.8072347640991211</v>
      </c>
      <c r="HX46">
        <v>9.3806943893432617</v>
      </c>
      <c r="HY46">
        <v>8.7261161804199219</v>
      </c>
      <c r="HZ46">
        <v>8.0715370178222656</v>
      </c>
      <c r="IA46">
        <v>7.2005963325500488</v>
      </c>
      <c r="IB46">
        <v>6.3296399116516113</v>
      </c>
      <c r="IC46">
        <v>5.7763309478759766</v>
      </c>
      <c r="ID46">
        <v>5.2230253219604492</v>
      </c>
      <c r="IE46">
        <v>4.935399055480957</v>
      </c>
      <c r="IF46">
        <v>4.6477785110473633</v>
      </c>
      <c r="IG46">
        <v>4.2834625244140625</v>
      </c>
      <c r="IH46">
        <v>3.9191462993621826</v>
      </c>
      <c r="II46">
        <v>3.4838681221008301</v>
      </c>
      <c r="IJ46">
        <v>3.048591136932373</v>
      </c>
      <c r="IK46">
        <v>2.6819610595703125</v>
      </c>
      <c r="IL46">
        <v>2.315324068069458</v>
      </c>
      <c r="IM46">
        <v>1.9279743432998657</v>
      </c>
      <c r="IN46">
        <v>1.5406243801116943</v>
      </c>
      <c r="IO46">
        <v>1.0187150239944458</v>
      </c>
      <c r="IP46">
        <v>0.49681580066680908</v>
      </c>
      <c r="IQ46">
        <v>-7.5083896517753601E-2</v>
      </c>
      <c r="IR46">
        <v>-0.64698398113250732</v>
      </c>
      <c r="IS46">
        <v>-1.2711951732635498</v>
      </c>
      <c r="IT46">
        <v>-1.8954063653945923</v>
      </c>
      <c r="IU46">
        <v>-2.5660722255706787</v>
      </c>
      <c r="IV46">
        <v>-3.2367508411407471</v>
      </c>
      <c r="IW46">
        <v>-3.840278148651123</v>
      </c>
      <c r="IX46">
        <v>-4.4438061714172363</v>
      </c>
      <c r="IY46">
        <v>-5.1696319580078125</v>
      </c>
      <c r="IZ46">
        <v>-5.8954439163208008</v>
      </c>
      <c r="JA46">
        <v>-7.0048923492431641</v>
      </c>
      <c r="JB46">
        <v>-8.1143436431884766</v>
      </c>
      <c r="JC46">
        <v>-9.1389102935791016</v>
      </c>
      <c r="JD46">
        <v>-10.163473129272461</v>
      </c>
      <c r="JE46">
        <v>-10.633175849914551</v>
      </c>
      <c r="JF46">
        <v>-11.102889060974121</v>
      </c>
      <c r="JG46">
        <v>-11.559680938720703</v>
      </c>
      <c r="JH46">
        <v>-12.016473770141602</v>
      </c>
      <c r="JI46">
        <v>-12.599461555480957</v>
      </c>
      <c r="JJ46">
        <v>-13.182436943054199</v>
      </c>
      <c r="JK46">
        <v>-13.049344062805176</v>
      </c>
      <c r="JL46">
        <v>-12.916244506835938</v>
      </c>
      <c r="JM46">
        <v>-12.167014122009277</v>
      </c>
      <c r="JN46">
        <v>-11.417784690856934</v>
      </c>
      <c r="JO46">
        <v>-10.88935375213623</v>
      </c>
      <c r="JP46">
        <v>-10.360912322998047</v>
      </c>
      <c r="JQ46">
        <v>-9.8800554275512695</v>
      </c>
      <c r="JR46">
        <v>-9.3991975784301758</v>
      </c>
      <c r="JS46">
        <v>-8.4095802307128906</v>
      </c>
      <c r="JT46">
        <v>-7.4199819564819336</v>
      </c>
      <c r="JU46">
        <v>-6.2128148078918457</v>
      </c>
      <c r="JV46">
        <v>-5.005645751953125</v>
      </c>
      <c r="JW46">
        <v>-3.8243458271026611</v>
      </c>
      <c r="JX46">
        <v>-2.643043041229248</v>
      </c>
      <c r="JY46">
        <v>-1.1610244512557983</v>
      </c>
      <c r="JZ46">
        <v>0.32102274894714355</v>
      </c>
      <c r="KA46">
        <v>1.8712513446807861</v>
      </c>
      <c r="KB46">
        <v>3.4214797019958496</v>
      </c>
      <c r="KC46">
        <v>4.7963547706604004</v>
      </c>
      <c r="KD46">
        <v>6.1712031364440918</v>
      </c>
      <c r="KE46">
        <v>7.6559419631958008</v>
      </c>
      <c r="KF46">
        <v>9.1406822204589844</v>
      </c>
      <c r="KG46">
        <v>10.291930198669434</v>
      </c>
      <c r="KH46">
        <v>11.443173408508301</v>
      </c>
      <c r="KI46">
        <v>11.86323070526123</v>
      </c>
      <c r="KJ46">
        <v>12.283297538757324</v>
      </c>
      <c r="KK46">
        <v>12.666980743408203</v>
      </c>
      <c r="KL46">
        <v>13.050663948059082</v>
      </c>
      <c r="KM46">
        <v>13.691347122192383</v>
      </c>
      <c r="KN46">
        <v>14.33201789855957</v>
      </c>
      <c r="KO46">
        <v>14.431833267211914</v>
      </c>
      <c r="KP46">
        <v>14.531642913818359</v>
      </c>
      <c r="KQ46">
        <v>14.11839485168457</v>
      </c>
      <c r="KR46">
        <v>13.705150604248047</v>
      </c>
      <c r="KS46">
        <v>13.669856071472168</v>
      </c>
      <c r="KT46">
        <v>13.634562492370605</v>
      </c>
      <c r="KU46">
        <v>13.469149589538574</v>
      </c>
      <c r="KV46">
        <v>13.303732872009277</v>
      </c>
      <c r="KW46">
        <v>12.17672061920166</v>
      </c>
      <c r="KX46">
        <v>11.049729347229004</v>
      </c>
      <c r="KY46">
        <v>9.6815881729125977</v>
      </c>
      <c r="KZ46">
        <v>8.313446044921875</v>
      </c>
      <c r="LA46">
        <v>7.26922607421875</v>
      </c>
      <c r="LB46">
        <v>6.2250056266784668</v>
      </c>
      <c r="LC46">
        <v>4.9699888229370117</v>
      </c>
      <c r="LD46">
        <v>3.7149484157562256</v>
      </c>
      <c r="LE46">
        <v>2.2386035919189453</v>
      </c>
      <c r="LF46">
        <v>0.76225835084915161</v>
      </c>
      <c r="LG46">
        <v>-0.54523676633834839</v>
      </c>
      <c r="LH46">
        <v>-1.8527070283889771</v>
      </c>
      <c r="LI46">
        <v>-3.0893840789794922</v>
      </c>
      <c r="LJ46">
        <v>-4.3260607719421387</v>
      </c>
      <c r="LK46">
        <v>-5.4961943626403809</v>
      </c>
      <c r="LL46">
        <v>-6.6663732528686523</v>
      </c>
      <c r="LM46">
        <v>-7.8259930610656738</v>
      </c>
      <c r="LN46">
        <v>-8.9856576919555664</v>
      </c>
      <c r="LO46">
        <v>-10.162753105163574</v>
      </c>
      <c r="LP46">
        <v>-11.339848518371582</v>
      </c>
      <c r="LQ46">
        <v>-12.244372367858887</v>
      </c>
      <c r="LR46">
        <v>-13.148859024047852</v>
      </c>
      <c r="LS46">
        <v>-13.541376113891602</v>
      </c>
      <c r="LT46">
        <v>-13.93387508392334</v>
      </c>
      <c r="LU46">
        <v>-14.163827896118164</v>
      </c>
      <c r="LV46">
        <v>-14.393790245056152</v>
      </c>
      <c r="LW46">
        <v>-14.734293937683105</v>
      </c>
      <c r="LX46">
        <v>-15.07480525970459</v>
      </c>
      <c r="LY46">
        <v>-14.940618515014648</v>
      </c>
      <c r="LZ46">
        <v>-14.806434631347656</v>
      </c>
      <c r="MA46">
        <v>-13.979418754577637</v>
      </c>
      <c r="MB46">
        <v>-13.152423858642578</v>
      </c>
      <c r="MC46">
        <v>-11.995999336242676</v>
      </c>
      <c r="MD46">
        <v>-10.839616775512695</v>
      </c>
      <c r="ME46">
        <v>-9.7025995254516602</v>
      </c>
      <c r="MF46">
        <v>-8.5655384063720703</v>
      </c>
      <c r="MG46">
        <v>-7.4029669761657715</v>
      </c>
      <c r="MH46">
        <v>-6.2403488159179688</v>
      </c>
      <c r="MI46">
        <v>-4.8505749702453613</v>
      </c>
      <c r="MJ46">
        <v>-3.4608011245727539</v>
      </c>
      <c r="MK46">
        <v>-1.9743152856826782</v>
      </c>
      <c r="ML46">
        <v>-0.48788511753082275</v>
      </c>
      <c r="MM46">
        <v>0.90426325798034668</v>
      </c>
      <c r="MN46">
        <v>2.2963576316833496</v>
      </c>
      <c r="MO46">
        <v>3.6240804195404053</v>
      </c>
      <c r="MP46">
        <v>4.9518547058105469</v>
      </c>
      <c r="MQ46">
        <v>6.3447232246398926</v>
      </c>
      <c r="MR46">
        <v>7.7376446723937988</v>
      </c>
      <c r="MS46">
        <v>9.0901470184326172</v>
      </c>
      <c r="MT46">
        <v>10.44265079498291</v>
      </c>
      <c r="MU46">
        <v>11.408427238464355</v>
      </c>
      <c r="MV46">
        <v>12.374162673950195</v>
      </c>
      <c r="MW46">
        <v>12.719954490661621</v>
      </c>
      <c r="MX46">
        <v>13.065729141235352</v>
      </c>
      <c r="MY46">
        <v>13.258240699768066</v>
      </c>
      <c r="MZ46">
        <v>13.450702667236328</v>
      </c>
      <c r="NA46">
        <v>13.74284839630127</v>
      </c>
      <c r="NB46">
        <v>14.035000801086426</v>
      </c>
      <c r="NC46">
        <v>13.944905281066895</v>
      </c>
      <c r="ND46">
        <v>13.854808807373047</v>
      </c>
      <c r="NE46">
        <v>13.21744441986084</v>
      </c>
      <c r="NF46">
        <v>12.580096244812012</v>
      </c>
      <c r="NG46">
        <v>11.597108840942383</v>
      </c>
      <c r="NH46">
        <v>10.614157676696777</v>
      </c>
      <c r="NI46">
        <v>9.6439552307128906</v>
      </c>
      <c r="NJ46">
        <v>8.6737146377563477</v>
      </c>
      <c r="NK46">
        <v>7.7502927780151367</v>
      </c>
      <c r="NL46">
        <v>6.8268313407897949</v>
      </c>
      <c r="NM46">
        <v>5.6558670997619629</v>
      </c>
      <c r="NN46">
        <v>4.4849028587341309</v>
      </c>
      <c r="NO46">
        <v>3.0315945148468018</v>
      </c>
      <c r="NP46">
        <v>1.5783374309539795</v>
      </c>
      <c r="NQ46">
        <v>9.5976114273071289E-2</v>
      </c>
      <c r="NR46">
        <v>-1.3863285779953003</v>
      </c>
      <c r="NS46">
        <v>-2.7357099056243896</v>
      </c>
      <c r="NT46">
        <v>-4.0851426124572754</v>
      </c>
      <c r="NU46">
        <v>-5.4711918830871582</v>
      </c>
      <c r="NV46">
        <v>-6.8572955131530762</v>
      </c>
      <c r="NW46">
        <v>-8.2845973968505859</v>
      </c>
      <c r="NX46">
        <v>-9.7118988037109375</v>
      </c>
      <c r="NY46">
        <v>-10.912018775939941</v>
      </c>
      <c r="NZ46">
        <v>-12.112089157104492</v>
      </c>
      <c r="OA46">
        <v>-12.892965316772461</v>
      </c>
      <c r="OB46">
        <v>-13.673810005187988</v>
      </c>
      <c r="OC46">
        <v>-14.345449447631836</v>
      </c>
      <c r="OD46">
        <v>-15.017115592956543</v>
      </c>
      <c r="OE46">
        <v>-15.672941207885742</v>
      </c>
      <c r="OF46">
        <v>-16.328784942626953</v>
      </c>
      <c r="OG46">
        <v>-16.60276985168457</v>
      </c>
      <c r="OH46">
        <v>-16.876754760742188</v>
      </c>
      <c r="OI46">
        <v>-16.659893035888672</v>
      </c>
      <c r="OJ46">
        <v>-16.443031311035156</v>
      </c>
      <c r="OK46">
        <v>-15.761744499206543</v>
      </c>
      <c r="OL46">
        <v>-15.080478668212891</v>
      </c>
      <c r="OM46">
        <v>-14.299549102783203</v>
      </c>
      <c r="ON46">
        <v>-13.518589973449707</v>
      </c>
      <c r="OO46">
        <v>-12.763557434082031</v>
      </c>
      <c r="OP46">
        <v>-12.008492469787598</v>
      </c>
      <c r="OQ46">
        <v>-10.927766799926758</v>
      </c>
      <c r="OR46">
        <v>-9.847041130065918</v>
      </c>
      <c r="OS46">
        <v>-8.3303365707397461</v>
      </c>
      <c r="OT46">
        <v>-6.813683032989502</v>
      </c>
      <c r="OU46">
        <v>-5.1409525871276855</v>
      </c>
      <c r="OV46">
        <v>-3.4682853221893311</v>
      </c>
      <c r="OW46">
        <v>-1.8668644428253174</v>
      </c>
      <c r="OX46">
        <v>-0.26538240909576416</v>
      </c>
      <c r="OY46">
        <v>1.3610199689865112</v>
      </c>
      <c r="OZ46">
        <v>2.9874846935272217</v>
      </c>
      <c r="PA46">
        <v>4.6282672882080078</v>
      </c>
      <c r="PB46">
        <v>6.269050121307373</v>
      </c>
      <c r="PC46">
        <v>7.6922564506530762</v>
      </c>
      <c r="PD46">
        <v>9.1154050827026367</v>
      </c>
      <c r="PE46">
        <v>10.211929321289063</v>
      </c>
      <c r="PF46">
        <v>11.308411598205566</v>
      </c>
      <c r="PG46">
        <v>12.300013542175293</v>
      </c>
      <c r="PH46">
        <v>13.291654586791992</v>
      </c>
      <c r="PI46">
        <v>14.266613006591797</v>
      </c>
      <c r="PJ46">
        <v>15.241604804992676</v>
      </c>
      <c r="PK46">
        <v>15.86749267578125</v>
      </c>
      <c r="PL46">
        <v>16.493381500244141</v>
      </c>
      <c r="PM46">
        <v>16.610794067382813</v>
      </c>
      <c r="PN46">
        <v>16.728189468383789</v>
      </c>
      <c r="PO46">
        <v>16.373580932617188</v>
      </c>
      <c r="PP46">
        <v>16.01898193359375</v>
      </c>
      <c r="PQ46">
        <v>15.550024032592773</v>
      </c>
      <c r="PR46">
        <v>15.081048011779785</v>
      </c>
      <c r="PS46">
        <v>14.705595970153809</v>
      </c>
      <c r="PT46">
        <v>14.330122947692871</v>
      </c>
      <c r="PU46">
        <v>13.707929611206055</v>
      </c>
      <c r="PV46">
        <v>13.085735321044922</v>
      </c>
      <c r="PW46">
        <v>12.14649772644043</v>
      </c>
      <c r="PX46">
        <v>11.207290649414063</v>
      </c>
      <c r="PY46">
        <v>10.106986999511719</v>
      </c>
      <c r="PZ46">
        <v>9.0067243576049805</v>
      </c>
      <c r="QA46">
        <v>7.9516959190368652</v>
      </c>
      <c r="QB46">
        <v>6.8966279029846191</v>
      </c>
      <c r="QC46">
        <v>5.8478450775146484</v>
      </c>
      <c r="QD46">
        <v>4.7990188598632813</v>
      </c>
      <c r="QE46">
        <v>3.5857131481170654</v>
      </c>
      <c r="QF46">
        <v>2.3724076747894287</v>
      </c>
      <c r="QG46">
        <v>1.0845706462860107</v>
      </c>
      <c r="QH46">
        <v>-0.20321819186210632</v>
      </c>
      <c r="QI46">
        <v>-1.372566819190979</v>
      </c>
      <c r="QJ46">
        <v>-2.5418701171875</v>
      </c>
      <c r="QK46">
        <v>-3.6140294075012207</v>
      </c>
      <c r="QL46">
        <v>-4.6862301826477051</v>
      </c>
      <c r="QM46">
        <v>-5.8001008033752441</v>
      </c>
      <c r="QN46">
        <v>-6.9140133857727051</v>
      </c>
      <c r="QO46">
        <v>-7.9748845100402832</v>
      </c>
      <c r="QP46">
        <v>-9.0357570648193359</v>
      </c>
      <c r="QQ46">
        <v>-9.8991422653198242</v>
      </c>
      <c r="QR46">
        <v>-10.762490272521973</v>
      </c>
      <c r="QS46">
        <v>-11.365658760070801</v>
      </c>
      <c r="QT46">
        <v>-11.968801498413086</v>
      </c>
      <c r="QU46">
        <v>-12.583404541015625</v>
      </c>
      <c r="QV46">
        <v>-13.198031425476074</v>
      </c>
      <c r="QW46">
        <v>-13.953092575073242</v>
      </c>
      <c r="QX46">
        <v>-14.70817756652832</v>
      </c>
      <c r="QY46">
        <v>-15.202174186706543</v>
      </c>
      <c r="QZ46">
        <v>-15.696170806884766</v>
      </c>
      <c r="RA46">
        <v>-15.689045906066895</v>
      </c>
      <c r="RB46">
        <v>-15.681913375854492</v>
      </c>
      <c r="RC46">
        <v>-15.2066650390625</v>
      </c>
      <c r="RD46">
        <v>-14.73143196105957</v>
      </c>
      <c r="RE46">
        <v>-14.221765518188477</v>
      </c>
      <c r="RF46">
        <v>-13.712080001831055</v>
      </c>
      <c r="RG46">
        <v>-13.391114234924316</v>
      </c>
      <c r="RH46">
        <v>-13.070134162902832</v>
      </c>
      <c r="RI46">
        <v>-12.555424690246582</v>
      </c>
      <c r="RJ46">
        <v>-12.040716171264648</v>
      </c>
      <c r="RK46">
        <v>-11.239764213562012</v>
      </c>
      <c r="RL46">
        <v>-10.438838958740234</v>
      </c>
      <c r="RM46">
        <v>-9.5353507995605469</v>
      </c>
      <c r="RN46">
        <v>-8.6318960189819336</v>
      </c>
      <c r="RO46">
        <v>-7.8726239204406738</v>
      </c>
      <c r="RP46">
        <v>-7.1133232116699219</v>
      </c>
      <c r="RQ46">
        <v>-6.4243803024291992</v>
      </c>
      <c r="RR46">
        <v>-5.7354221343994141</v>
      </c>
      <c r="RS46">
        <v>-4.8319101333618164</v>
      </c>
      <c r="RT46">
        <v>-3.9283978939056396</v>
      </c>
      <c r="RU46">
        <v>-2.866802453994751</v>
      </c>
      <c r="RV46">
        <v>-1.8052425384521484</v>
      </c>
      <c r="RW46">
        <v>-0.76893812417984009</v>
      </c>
      <c r="RX46">
        <v>0.26732614636421204</v>
      </c>
      <c r="RY46">
        <v>1.2212303876876831</v>
      </c>
      <c r="RZ46">
        <v>2.1751697063446045</v>
      </c>
      <c r="SA46">
        <v>3.1030609607696533</v>
      </c>
      <c r="SB46">
        <v>4.0309872627258301</v>
      </c>
      <c r="SC46">
        <v>4.9347858428955078</v>
      </c>
      <c r="SD46">
        <v>5.8385839462280273</v>
      </c>
      <c r="SE46">
        <v>6.6244173049926758</v>
      </c>
      <c r="SF46">
        <v>7.41021728515625</v>
      </c>
      <c r="SG46">
        <v>8.0131874084472656</v>
      </c>
      <c r="SH46">
        <v>8.6161298751831055</v>
      </c>
      <c r="SI46">
        <v>9.2836437225341797</v>
      </c>
      <c r="SJ46">
        <v>9.9511833190917969</v>
      </c>
      <c r="SK46">
        <v>10.852029800415039</v>
      </c>
      <c r="SL46">
        <v>11.752911567687988</v>
      </c>
      <c r="SM46">
        <v>12.588987350463867</v>
      </c>
      <c r="SN46">
        <v>13.425063133239746</v>
      </c>
      <c r="SO46">
        <v>13.806819915771484</v>
      </c>
      <c r="SP46">
        <v>14.188547134399414</v>
      </c>
      <c r="SQ46">
        <v>14.045831680297852</v>
      </c>
      <c r="SR46">
        <v>13.903109550476074</v>
      </c>
      <c r="SS46">
        <v>13.669835090637207</v>
      </c>
      <c r="ST46">
        <v>13.436550140380859</v>
      </c>
      <c r="SU46">
        <v>13.243780136108398</v>
      </c>
      <c r="SV46">
        <v>13.051004409790039</v>
      </c>
      <c r="SW46">
        <v>12.633697509765625</v>
      </c>
      <c r="SX46">
        <v>12.216390609741211</v>
      </c>
      <c r="SY46">
        <v>11.536195755004883</v>
      </c>
      <c r="SZ46">
        <v>10.856019020080566</v>
      </c>
      <c r="TA46">
        <v>10.058102607727051</v>
      </c>
      <c r="TB46">
        <v>9.2602138519287109</v>
      </c>
      <c r="TC46">
        <v>8.650822639465332</v>
      </c>
      <c r="TD46">
        <v>8.0414094924926758</v>
      </c>
      <c r="TE46">
        <v>7.566978931427002</v>
      </c>
      <c r="TF46">
        <v>7.0925297737121582</v>
      </c>
      <c r="TG46">
        <v>6.391669750213623</v>
      </c>
      <c r="TH46">
        <v>5.6908097267150879</v>
      </c>
      <c r="TI46">
        <v>4.7107806205749512</v>
      </c>
      <c r="TJ46">
        <v>3.7307798862457275</v>
      </c>
      <c r="TK46">
        <v>2.7322640419006348</v>
      </c>
      <c r="TL46">
        <v>1.7337857484817505</v>
      </c>
      <c r="TM46">
        <v>0.93228423595428467</v>
      </c>
      <c r="TN46">
        <v>0.13075511157512665</v>
      </c>
      <c r="TO46">
        <v>-0.55827426910400391</v>
      </c>
      <c r="TP46">
        <v>-1.2473291158676147</v>
      </c>
      <c r="TQ46">
        <v>-1.8986575603485107</v>
      </c>
      <c r="TR46">
        <v>-2.5499858856201172</v>
      </c>
      <c r="TS46">
        <v>-3.1832911968231201</v>
      </c>
      <c r="TT46">
        <v>-3.8165721893310547</v>
      </c>
      <c r="TU46">
        <v>-4.4898691177368164</v>
      </c>
      <c r="TV46">
        <v>-5.1631417274475098</v>
      </c>
      <c r="TW46">
        <v>-5.977959156036377</v>
      </c>
      <c r="TX46">
        <v>-6.7928099632263184</v>
      </c>
      <c r="TY46">
        <v>-7.8344864845275879</v>
      </c>
      <c r="TZ46">
        <v>-8.8762044906616211</v>
      </c>
      <c r="UA46">
        <v>-10.000703811645508</v>
      </c>
      <c r="UB46">
        <v>-11.125202178955078</v>
      </c>
      <c r="UC46">
        <v>-11.98460865020752</v>
      </c>
      <c r="UD46">
        <v>-12.843975067138672</v>
      </c>
      <c r="UE46">
        <v>-13.097557067871094</v>
      </c>
      <c r="UF46">
        <v>-13.351116180419922</v>
      </c>
      <c r="UG46">
        <v>-13.253806114196777</v>
      </c>
      <c r="UH46">
        <v>-13.156487464904785</v>
      </c>
      <c r="UI46">
        <v>-12.953291893005371</v>
      </c>
      <c r="UJ46">
        <v>-12.750087738037109</v>
      </c>
      <c r="UK46">
        <v>-12.168716430664063</v>
      </c>
      <c r="UL46">
        <v>-11.587344169616699</v>
      </c>
      <c r="UM46">
        <v>-10.590788841247559</v>
      </c>
      <c r="UN46">
        <v>-9.5942573547363281</v>
      </c>
      <c r="UO46">
        <v>-8.4062366485595703</v>
      </c>
      <c r="UP46">
        <v>-7.2182550430297852</v>
      </c>
      <c r="UQ46">
        <v>-6.0075278282165527</v>
      </c>
      <c r="UR46">
        <v>-4.7967538833618164</v>
      </c>
      <c r="US46">
        <v>-3.4018251895904541</v>
      </c>
      <c r="UT46">
        <v>-2.0068418979644775</v>
      </c>
      <c r="UU46">
        <v>-0.27842658758163452</v>
      </c>
      <c r="UV46">
        <v>1.4499887228012085</v>
      </c>
      <c r="UW46">
        <v>3.3167526721954346</v>
      </c>
      <c r="UX46">
        <v>5.1834492683410645</v>
      </c>
      <c r="UY46">
        <v>6.9282913208007813</v>
      </c>
      <c r="UZ46">
        <v>8.6730642318725586</v>
      </c>
      <c r="VA46">
        <v>10.25251579284668</v>
      </c>
      <c r="VB46">
        <v>11.832024574279785</v>
      </c>
      <c r="VC46">
        <v>13.120933532714844</v>
      </c>
      <c r="VD46">
        <v>14.409889221191406</v>
      </c>
      <c r="VE46">
        <v>15.00635814666748</v>
      </c>
      <c r="VF46">
        <v>15.602824211120605</v>
      </c>
      <c r="VG46">
        <v>15.398584365844727</v>
      </c>
      <c r="VH46">
        <v>15.194329261779785</v>
      </c>
      <c r="VI46">
        <v>14.462228775024414</v>
      </c>
      <c r="VJ46">
        <v>13.730142593383789</v>
      </c>
      <c r="VK46">
        <v>13.003471374511719</v>
      </c>
      <c r="VL46">
        <v>12.276771545410156</v>
      </c>
      <c r="VM46">
        <v>11.718947410583496</v>
      </c>
      <c r="VN46">
        <v>11.161103248596191</v>
      </c>
      <c r="VO46">
        <v>10.410396575927734</v>
      </c>
      <c r="VP46">
        <v>9.6596908569335938</v>
      </c>
      <c r="VQ46">
        <v>8.610504150390625</v>
      </c>
      <c r="VR46">
        <v>7.5613484382629395</v>
      </c>
      <c r="VS46">
        <v>6.3980484008789063</v>
      </c>
      <c r="VT46">
        <v>5.2347898483276367</v>
      </c>
      <c r="VU46">
        <v>4.1570425033569336</v>
      </c>
      <c r="VV46">
        <v>3.0792555809020996</v>
      </c>
      <c r="VW46">
        <v>2.1254088878631592</v>
      </c>
      <c r="VX46">
        <v>1.1715269088745117</v>
      </c>
      <c r="VY46">
        <v>0.35481676459312439</v>
      </c>
      <c r="VZ46">
        <v>-0.46189334988594055</v>
      </c>
      <c r="WA46">
        <v>-1.0098053216934204</v>
      </c>
      <c r="WB46">
        <v>-1.5576879978179932</v>
      </c>
      <c r="WC46">
        <v>-1.768204927444458</v>
      </c>
      <c r="WD46">
        <v>-1.9787064790725708</v>
      </c>
      <c r="WE46">
        <v>-1.9763606786727905</v>
      </c>
      <c r="WF46">
        <v>-1.9740115404129028</v>
      </c>
      <c r="WG46">
        <v>-1.8954607248306274</v>
      </c>
      <c r="WH46">
        <v>-1.8169063329696655</v>
      </c>
      <c r="WI46">
        <v>-1.697933554649353</v>
      </c>
      <c r="WJ46">
        <v>-1.5789607763290405</v>
      </c>
      <c r="WK46">
        <v>-1.4428234100341797</v>
      </c>
      <c r="WL46">
        <v>-1.3066906929016113</v>
      </c>
      <c r="WM46">
        <v>-1.147777795791626</v>
      </c>
      <c r="WN46">
        <v>-0.98887032270431519</v>
      </c>
      <c r="WO46">
        <v>-0.82532209157943726</v>
      </c>
      <c r="WP46">
        <v>-0.66176754236221313</v>
      </c>
      <c r="WQ46">
        <v>-0.51012164354324341</v>
      </c>
      <c r="WR46">
        <v>-0.35847002267837524</v>
      </c>
    </row>
    <row r="47" spans="1:616">
      <c r="A47" t="s">
        <v>145</v>
      </c>
      <c r="B47">
        <v>-0.92933756113052368</v>
      </c>
      <c r="C47">
        <v>-0.96806949377059937</v>
      </c>
      <c r="D47">
        <v>-1.0068014860153198</v>
      </c>
      <c r="E47">
        <v>-1.0161120891571045</v>
      </c>
      <c r="F47">
        <v>-1.0254225730895996</v>
      </c>
      <c r="G47">
        <v>-1.0215550661087036</v>
      </c>
      <c r="H47">
        <v>-1.0176876783370972</v>
      </c>
      <c r="I47">
        <v>-0.99645960330963135</v>
      </c>
      <c r="J47">
        <v>-0.97523146867752075</v>
      </c>
      <c r="K47">
        <v>-0.92168855667114258</v>
      </c>
      <c r="L47">
        <v>-0.8681456446647644</v>
      </c>
      <c r="M47">
        <v>-0.81938695907592773</v>
      </c>
      <c r="N47">
        <v>-0.77062827348709106</v>
      </c>
      <c r="O47">
        <v>-0.73344331979751587</v>
      </c>
      <c r="P47">
        <v>-0.69625836610794067</v>
      </c>
      <c r="V47">
        <v>-0.69625836610794067</v>
      </c>
      <c r="W47">
        <v>-0.63859015703201294</v>
      </c>
      <c r="X47">
        <v>-0.58092188835144043</v>
      </c>
      <c r="Y47">
        <v>-0.52643364667892456</v>
      </c>
      <c r="Z47">
        <v>-0.47194525599479675</v>
      </c>
      <c r="AA47">
        <v>-0.42848646640777588</v>
      </c>
      <c r="AB47">
        <v>-0.38502770662307739</v>
      </c>
      <c r="AC47">
        <v>-0.32452329993247986</v>
      </c>
      <c r="AD47">
        <v>-0.26401898264884949</v>
      </c>
      <c r="AE47">
        <v>-0.18452098965644836</v>
      </c>
      <c r="AF47">
        <v>-0.10502316802740097</v>
      </c>
      <c r="AG47">
        <v>-9.3966191634535789E-3</v>
      </c>
      <c r="AH47">
        <v>8.6230151355266571E-2</v>
      </c>
      <c r="AI47">
        <v>0.21480180323123932</v>
      </c>
      <c r="AJ47">
        <v>0.34337383508682251</v>
      </c>
      <c r="AK47">
        <v>0.51443016529083252</v>
      </c>
      <c r="AL47">
        <v>0.68548649549484253</v>
      </c>
      <c r="AM47">
        <v>0.86811715364456177</v>
      </c>
      <c r="AN47">
        <v>1.0507473945617676</v>
      </c>
      <c r="AO47">
        <v>1.1985419988632202</v>
      </c>
      <c r="AP47">
        <v>1.3463361263275146</v>
      </c>
      <c r="AQ47">
        <v>1.5491631031036377</v>
      </c>
      <c r="AR47">
        <v>1.7519900798797607</v>
      </c>
      <c r="AS47">
        <v>2.326754093170166</v>
      </c>
      <c r="AT47">
        <v>2.9015164375305176</v>
      </c>
      <c r="AU47">
        <v>3.88995361328125</v>
      </c>
      <c r="AV47">
        <v>4.8783903121948242</v>
      </c>
      <c r="AW47">
        <v>5.6950273513793945</v>
      </c>
      <c r="AX47">
        <v>6.5116658210754395</v>
      </c>
      <c r="AY47">
        <v>6.8206620216369629</v>
      </c>
      <c r="AZ47">
        <v>7.1296577453613281</v>
      </c>
      <c r="BA47">
        <v>7.274071216583252</v>
      </c>
      <c r="BB47">
        <v>7.418485164642334</v>
      </c>
      <c r="BC47">
        <v>7.7144479751586914</v>
      </c>
      <c r="BD47">
        <v>8.0104084014892578</v>
      </c>
      <c r="BE47">
        <v>8.3233861923217773</v>
      </c>
      <c r="BF47">
        <v>8.6363649368286133</v>
      </c>
      <c r="BG47">
        <v>8.7363166809082031</v>
      </c>
      <c r="BH47">
        <v>8.8362693786621094</v>
      </c>
      <c r="BI47">
        <v>8.6923999786376953</v>
      </c>
      <c r="BJ47">
        <v>8.5485305786132813</v>
      </c>
      <c r="BK47">
        <v>8.4126825332641602</v>
      </c>
      <c r="BL47">
        <v>8.2767763137817383</v>
      </c>
      <c r="BM47">
        <v>8.5702743530273438</v>
      </c>
      <c r="BN47">
        <v>8.8637714385986328</v>
      </c>
      <c r="BO47">
        <v>9.2689104080200195</v>
      </c>
      <c r="BP47">
        <v>9.6740474700927734</v>
      </c>
      <c r="BQ47">
        <v>9.2765884399414063</v>
      </c>
      <c r="BR47">
        <v>8.8791255950927734</v>
      </c>
      <c r="BS47">
        <v>7.8608083724975586</v>
      </c>
      <c r="BT47">
        <v>6.8424911499023438</v>
      </c>
      <c r="BU47">
        <v>6.2986688613891602</v>
      </c>
      <c r="BV47">
        <v>5.7548470497131348</v>
      </c>
      <c r="BW47">
        <v>5.879636287689209</v>
      </c>
      <c r="BX47">
        <v>6.0044264793395996</v>
      </c>
      <c r="BY47">
        <v>6.7052674293518066</v>
      </c>
      <c r="BZ47">
        <v>7.4061093330383301</v>
      </c>
      <c r="CA47">
        <v>9.1081638336181641</v>
      </c>
      <c r="CB47">
        <v>10.81023120880127</v>
      </c>
      <c r="CC47">
        <v>13.706128120422363</v>
      </c>
      <c r="CD47">
        <v>16.602024078369141</v>
      </c>
      <c r="CE47">
        <v>20.225135803222656</v>
      </c>
      <c r="CF47">
        <v>23.848215103149414</v>
      </c>
      <c r="CG47">
        <v>26.752523422241211</v>
      </c>
      <c r="CH47">
        <v>29.656801223754883</v>
      </c>
      <c r="CI47">
        <v>30.543951034545898</v>
      </c>
      <c r="CJ47">
        <v>31.431085586547852</v>
      </c>
      <c r="CK47">
        <v>30.862173080444336</v>
      </c>
      <c r="CL47">
        <v>30.293251037597656</v>
      </c>
      <c r="CM47">
        <v>29.483293533325195</v>
      </c>
      <c r="CN47">
        <v>28.673328399658203</v>
      </c>
      <c r="CO47">
        <v>27.949739456176758</v>
      </c>
      <c r="CP47">
        <v>27.226154327392578</v>
      </c>
      <c r="CQ47">
        <v>26.260974884033203</v>
      </c>
      <c r="CR47">
        <v>25.295803070068359</v>
      </c>
      <c r="CS47">
        <v>24.468135833740234</v>
      </c>
      <c r="CT47">
        <v>23.640464782714844</v>
      </c>
      <c r="CU47">
        <v>22.447572708129883</v>
      </c>
      <c r="CV47">
        <v>21.254663467407227</v>
      </c>
      <c r="CW47">
        <v>17.590019226074219</v>
      </c>
      <c r="CX47">
        <v>13.925338745117188</v>
      </c>
      <c r="CY47">
        <v>7.6821084022521973</v>
      </c>
      <c r="CZ47">
        <v>1.4388809204101563</v>
      </c>
      <c r="DA47">
        <v>-5.6353402137756348</v>
      </c>
      <c r="DB47">
        <v>-12.709494590759277</v>
      </c>
      <c r="DC47">
        <v>-18.677192687988281</v>
      </c>
      <c r="DD47">
        <v>-24.644874572753906</v>
      </c>
      <c r="DE47">
        <v>-27.967094421386719</v>
      </c>
      <c r="DF47">
        <v>-31.289339065551758</v>
      </c>
      <c r="DG47">
        <v>-32.073947906494141</v>
      </c>
      <c r="DH47">
        <v>-32.858558654785156</v>
      </c>
      <c r="DI47">
        <v>-32.710132598876953</v>
      </c>
      <c r="DJ47">
        <v>-32.56170654296875</v>
      </c>
      <c r="DK47">
        <v>-32.068359375</v>
      </c>
      <c r="DL47">
        <v>-31.575019836425781</v>
      </c>
      <c r="DM47">
        <v>-30.592281341552734</v>
      </c>
      <c r="DN47">
        <v>-29.609539031982422</v>
      </c>
      <c r="DO47">
        <v>-28.836738586425781</v>
      </c>
      <c r="DP47">
        <v>-28.063928604125977</v>
      </c>
      <c r="DQ47">
        <v>-27.283823013305664</v>
      </c>
      <c r="DR47">
        <v>-26.50370979309082</v>
      </c>
      <c r="DS47">
        <v>-24.181846618652344</v>
      </c>
      <c r="DT47">
        <v>-21.860006332397461</v>
      </c>
      <c r="DU47">
        <v>-17.445095062255859</v>
      </c>
      <c r="DV47">
        <v>-13.030223846435547</v>
      </c>
      <c r="DW47">
        <v>-7.7068557739257813</v>
      </c>
      <c r="DX47">
        <v>-2.3834855556488037</v>
      </c>
      <c r="DY47">
        <v>2.9136514663696289</v>
      </c>
      <c r="DZ47">
        <v>8.2108373641967773</v>
      </c>
      <c r="EA47">
        <v>12.890730857849121</v>
      </c>
      <c r="EB47">
        <v>17.570667266845703</v>
      </c>
      <c r="EC47">
        <v>21.025527954101563</v>
      </c>
      <c r="ED47">
        <v>24.480358123779297</v>
      </c>
      <c r="EE47">
        <v>27.666963577270508</v>
      </c>
      <c r="EF47">
        <v>30.853538513183594</v>
      </c>
      <c r="EG47">
        <v>34.170688629150391</v>
      </c>
      <c r="EH47">
        <v>37.487838745117188</v>
      </c>
      <c r="EI47">
        <v>40.323131561279297</v>
      </c>
      <c r="EJ47">
        <v>43.158451080322266</v>
      </c>
      <c r="EK47">
        <v>45.619636535644531</v>
      </c>
      <c r="EL47">
        <v>48.080844879150391</v>
      </c>
      <c r="EM47">
        <v>50.798591613769531</v>
      </c>
      <c r="EN47">
        <v>53.516315460205078</v>
      </c>
      <c r="EO47">
        <v>55.685169219970703</v>
      </c>
      <c r="EP47">
        <v>57.85400390625</v>
      </c>
      <c r="EQ47">
        <v>58.071933746337891</v>
      </c>
      <c r="ER47">
        <v>58.289859771728516</v>
      </c>
      <c r="ES47">
        <v>57.638034820556641</v>
      </c>
      <c r="ET47">
        <v>56.986213684082031</v>
      </c>
      <c r="EU47">
        <v>56.193443298339844</v>
      </c>
      <c r="EV47">
        <v>55.400665283203125</v>
      </c>
      <c r="EW47">
        <v>53.668636322021484</v>
      </c>
      <c r="EX47">
        <v>51.936622619628906</v>
      </c>
      <c r="EY47">
        <v>49.000923156738281</v>
      </c>
      <c r="EZ47">
        <v>46.06524658203125</v>
      </c>
      <c r="FA47">
        <v>43.314693450927734</v>
      </c>
      <c r="FB47">
        <v>40.564140319824219</v>
      </c>
      <c r="FC47">
        <v>38.161773681640625</v>
      </c>
      <c r="FD47">
        <v>35.759376525878906</v>
      </c>
      <c r="FE47">
        <v>32.907611846923828</v>
      </c>
      <c r="FF47">
        <v>30.055820465087891</v>
      </c>
      <c r="FG47">
        <v>27.426448822021484</v>
      </c>
      <c r="FH47">
        <v>24.797019958496094</v>
      </c>
      <c r="FI47">
        <v>22.151313781738281</v>
      </c>
      <c r="FJ47">
        <v>19.505558013916016</v>
      </c>
      <c r="FK47">
        <v>16.640012741088867</v>
      </c>
      <c r="FL47">
        <v>13.774471282958984</v>
      </c>
      <c r="FM47">
        <v>11.668756484985352</v>
      </c>
      <c r="FN47">
        <v>9.5630826950073242</v>
      </c>
      <c r="FO47">
        <v>8.3777647018432617</v>
      </c>
      <c r="FP47">
        <v>7.1924538612365723</v>
      </c>
      <c r="FQ47">
        <v>6.3149657249450684</v>
      </c>
      <c r="FR47">
        <v>5.4374794960021973</v>
      </c>
      <c r="FS47">
        <v>4.7989563941955566</v>
      </c>
      <c r="FT47">
        <v>4.1604208946228027</v>
      </c>
      <c r="FU47">
        <v>3.911038875579834</v>
      </c>
      <c r="FV47">
        <v>3.6616590023040771</v>
      </c>
      <c r="FW47">
        <v>3.6248173713684082</v>
      </c>
      <c r="FX47">
        <v>3.5879769325256348</v>
      </c>
      <c r="FY47">
        <v>3.4310152530670166</v>
      </c>
      <c r="FZ47">
        <v>3.2740528583526611</v>
      </c>
      <c r="GA47">
        <v>3.0133845806121826</v>
      </c>
      <c r="GB47">
        <v>2.7527172565460205</v>
      </c>
      <c r="GC47">
        <v>2.5765926837921143</v>
      </c>
      <c r="GD47">
        <v>2.4004647731781006</v>
      </c>
      <c r="GE47">
        <v>2.192967414855957</v>
      </c>
      <c r="GF47">
        <v>1.9854694604873657</v>
      </c>
      <c r="GG47">
        <v>1.6127015352249146</v>
      </c>
      <c r="GH47">
        <v>1.2399407625198364</v>
      </c>
      <c r="GI47">
        <v>0.72966372966766357</v>
      </c>
      <c r="GJ47">
        <v>0.2193855494260788</v>
      </c>
      <c r="GK47">
        <v>-0.57585412263870239</v>
      </c>
      <c r="GL47">
        <v>-1.3710967302322388</v>
      </c>
      <c r="GM47">
        <v>-2.5764100551605225</v>
      </c>
      <c r="GN47">
        <v>-3.7817463874816895</v>
      </c>
      <c r="GO47">
        <v>-5.1830906867980957</v>
      </c>
      <c r="GP47">
        <v>-6.584437370300293</v>
      </c>
      <c r="GQ47">
        <v>-8.3582649230957031</v>
      </c>
      <c r="GR47">
        <v>-10.132058143615723</v>
      </c>
      <c r="GS47">
        <v>-12.884235382080078</v>
      </c>
      <c r="GT47">
        <v>-15.636419296264648</v>
      </c>
      <c r="GU47">
        <v>-18.703559875488281</v>
      </c>
      <c r="GV47">
        <v>-21.770696640014648</v>
      </c>
      <c r="GW47">
        <v>-24.251365661621094</v>
      </c>
      <c r="GX47">
        <v>-26.732080459594727</v>
      </c>
      <c r="GY47">
        <v>-29.869865417480469</v>
      </c>
      <c r="GZ47">
        <v>-33.007656097412109</v>
      </c>
      <c r="HA47">
        <v>-37.292736053466797</v>
      </c>
      <c r="HB47">
        <v>-41.577739715576172</v>
      </c>
      <c r="HC47">
        <v>-44.431491851806641</v>
      </c>
      <c r="HD47">
        <v>-47.285232543945313</v>
      </c>
      <c r="HE47">
        <v>-48.489826202392578</v>
      </c>
      <c r="HF47">
        <v>-49.694423675537109</v>
      </c>
      <c r="HG47">
        <v>-52.272068023681641</v>
      </c>
      <c r="HH47">
        <v>-54.849754333496094</v>
      </c>
      <c r="HI47">
        <v>-57.829086303710938</v>
      </c>
      <c r="HJ47">
        <v>-60.80841064453125</v>
      </c>
      <c r="HK47">
        <v>-60.689346313476563</v>
      </c>
      <c r="HL47">
        <v>-60.570289611816406</v>
      </c>
      <c r="HM47">
        <v>-59.177204132080078</v>
      </c>
      <c r="HN47">
        <v>-57.784111022949219</v>
      </c>
      <c r="HO47">
        <v>-58.101387023925781</v>
      </c>
      <c r="HP47">
        <v>-58.418712615966797</v>
      </c>
      <c r="HQ47">
        <v>-57.502708435058594</v>
      </c>
      <c r="HR47">
        <v>-56.586688995361328</v>
      </c>
      <c r="HS47">
        <v>-52.472335815429688</v>
      </c>
      <c r="HT47">
        <v>-48.357967376708984</v>
      </c>
      <c r="HU47">
        <v>-44.525897979736328</v>
      </c>
      <c r="HV47">
        <v>-40.693897247314453</v>
      </c>
      <c r="HW47">
        <v>-38.527408599853516</v>
      </c>
      <c r="HX47">
        <v>-36.360931396484375</v>
      </c>
      <c r="HY47">
        <v>-33.385578155517578</v>
      </c>
      <c r="HZ47">
        <v>-30.410223007202148</v>
      </c>
      <c r="IA47">
        <v>-26.552040100097656</v>
      </c>
      <c r="IB47">
        <v>-22.693782806396484</v>
      </c>
      <c r="IC47">
        <v>-19.806463241577148</v>
      </c>
      <c r="ID47">
        <v>-16.919149398803711</v>
      </c>
      <c r="IE47">
        <v>-14.532540321350098</v>
      </c>
      <c r="IF47">
        <v>-12.145977973937988</v>
      </c>
      <c r="IG47">
        <v>-9.202916145324707</v>
      </c>
      <c r="IH47">
        <v>-6.2598514556884766</v>
      </c>
      <c r="II47">
        <v>-3.260777473449707</v>
      </c>
      <c r="IJ47">
        <v>-0.26170486211776733</v>
      </c>
      <c r="IK47">
        <v>2.6666092872619629</v>
      </c>
      <c r="IL47">
        <v>5.5949788093566895</v>
      </c>
      <c r="IM47">
        <v>8.7448825836181641</v>
      </c>
      <c r="IN47">
        <v>11.894784927368164</v>
      </c>
      <c r="IO47">
        <v>14.46783447265625</v>
      </c>
      <c r="IP47">
        <v>17.040834426879883</v>
      </c>
      <c r="IQ47">
        <v>19.230144500732422</v>
      </c>
      <c r="IR47">
        <v>21.419454574584961</v>
      </c>
      <c r="IS47">
        <v>24.720733642578125</v>
      </c>
      <c r="IT47">
        <v>28.022016525268555</v>
      </c>
      <c r="IU47">
        <v>31.652797698974609</v>
      </c>
      <c r="IV47">
        <v>35.283645629882813</v>
      </c>
      <c r="IW47">
        <v>37.494873046875</v>
      </c>
      <c r="IX47">
        <v>39.706096649169922</v>
      </c>
      <c r="IY47">
        <v>42.068756103515625</v>
      </c>
      <c r="IZ47">
        <v>44.431369781494141</v>
      </c>
      <c r="JA47">
        <v>48.435520172119141</v>
      </c>
      <c r="JB47">
        <v>52.439674377441406</v>
      </c>
      <c r="JC47">
        <v>54.924774169921875</v>
      </c>
      <c r="JD47">
        <v>57.40985107421875</v>
      </c>
      <c r="JE47">
        <v>56.894458770751953</v>
      </c>
      <c r="JF47">
        <v>56.379051208496094</v>
      </c>
      <c r="JG47">
        <v>56.370113372802734</v>
      </c>
      <c r="JH47">
        <v>56.361175537109375</v>
      </c>
      <c r="JI47">
        <v>57.112499237060547</v>
      </c>
      <c r="JJ47">
        <v>57.863807678222656</v>
      </c>
      <c r="JK47">
        <v>55.717636108398438</v>
      </c>
      <c r="JL47">
        <v>53.571437835693359</v>
      </c>
      <c r="JM47">
        <v>49.451541900634766</v>
      </c>
      <c r="JN47">
        <v>45.331653594970703</v>
      </c>
      <c r="JO47">
        <v>42.427520751953125</v>
      </c>
      <c r="JP47">
        <v>39.523326873779297</v>
      </c>
      <c r="JQ47">
        <v>36.402816772460938</v>
      </c>
      <c r="JR47">
        <v>33.282299041748047</v>
      </c>
      <c r="JS47">
        <v>28.155765533447266</v>
      </c>
      <c r="JT47">
        <v>23.029331207275391</v>
      </c>
      <c r="JU47">
        <v>17.458274841308594</v>
      </c>
      <c r="JV47">
        <v>11.887213706970215</v>
      </c>
      <c r="JW47">
        <v>6.3519325256347656</v>
      </c>
      <c r="JX47">
        <v>0.81664770841598511</v>
      </c>
      <c r="JY47">
        <v>-5.2880382537841797</v>
      </c>
      <c r="JZ47">
        <v>-11.392842292785645</v>
      </c>
      <c r="KA47">
        <v>-16.625545501708984</v>
      </c>
      <c r="KB47">
        <v>-21.858242034912109</v>
      </c>
      <c r="KC47">
        <v>-26.318620681762695</v>
      </c>
      <c r="KD47">
        <v>-30.778915405273438</v>
      </c>
      <c r="KE47">
        <v>-35.980209350585938</v>
      </c>
      <c r="KF47">
        <v>-41.181510925292969</v>
      </c>
      <c r="KG47">
        <v>-45.087837219238281</v>
      </c>
      <c r="KH47">
        <v>-48.994144439697266</v>
      </c>
      <c r="KI47">
        <v>-50.256465911865234</v>
      </c>
      <c r="KJ47">
        <v>-51.518817901611328</v>
      </c>
      <c r="KK47">
        <v>-53.249897003173828</v>
      </c>
      <c r="KL47">
        <v>-54.980983734130859</v>
      </c>
      <c r="KM47">
        <v>-57.729244232177734</v>
      </c>
      <c r="KN47">
        <v>-60.477451324462891</v>
      </c>
      <c r="KO47">
        <v>-60.355720520019531</v>
      </c>
      <c r="KP47">
        <v>-60.233963012695313</v>
      </c>
      <c r="KQ47">
        <v>-57.435226440429688</v>
      </c>
      <c r="KR47">
        <v>-54.636550903320313</v>
      </c>
      <c r="KS47">
        <v>-52.482349395751953</v>
      </c>
      <c r="KT47">
        <v>-50.328105926513672</v>
      </c>
      <c r="KU47">
        <v>-47.353042602539063</v>
      </c>
      <c r="KV47">
        <v>-44.377967834472656</v>
      </c>
      <c r="KW47">
        <v>-38.770122528076172</v>
      </c>
      <c r="KX47">
        <v>-33.162384033203125</v>
      </c>
      <c r="KY47">
        <v>-27.341424942016602</v>
      </c>
      <c r="KZ47">
        <v>-21.520465850830078</v>
      </c>
      <c r="LA47">
        <v>-16.479965209960938</v>
      </c>
      <c r="LB47">
        <v>-11.439462661743164</v>
      </c>
      <c r="LC47">
        <v>-5.858708381652832</v>
      </c>
      <c r="LD47">
        <v>-0.27784696221351624</v>
      </c>
      <c r="LE47">
        <v>5.2376646995544434</v>
      </c>
      <c r="LF47">
        <v>10.753174781799316</v>
      </c>
      <c r="LG47">
        <v>15.82355785369873</v>
      </c>
      <c r="LH47">
        <v>20.893844604492188</v>
      </c>
      <c r="LI47">
        <v>26.086721420288086</v>
      </c>
      <c r="LJ47">
        <v>31.27960205078125</v>
      </c>
      <c r="LK47">
        <v>35.653205871582031</v>
      </c>
      <c r="LL47">
        <v>40.026973724365234</v>
      </c>
      <c r="LM47">
        <v>43.730377197265625</v>
      </c>
      <c r="LN47">
        <v>47.433902740478516</v>
      </c>
      <c r="LO47">
        <v>50.314170837402344</v>
      </c>
      <c r="LP47">
        <v>53.194446563720703</v>
      </c>
      <c r="LQ47">
        <v>53.988498687744141</v>
      </c>
      <c r="LR47">
        <v>54.782493591308594</v>
      </c>
      <c r="LS47">
        <v>53.796798706054688</v>
      </c>
      <c r="LT47">
        <v>52.811126708984375</v>
      </c>
      <c r="LU47">
        <v>51.678863525390625</v>
      </c>
      <c r="LV47">
        <v>50.546558380126953</v>
      </c>
      <c r="LW47">
        <v>49.559425354003906</v>
      </c>
      <c r="LX47">
        <v>48.572235107421875</v>
      </c>
      <c r="LY47">
        <v>46.308284759521484</v>
      </c>
      <c r="LZ47">
        <v>44.044330596923828</v>
      </c>
      <c r="MA47">
        <v>40.31634521484375</v>
      </c>
      <c r="MB47">
        <v>36.588481903076172</v>
      </c>
      <c r="MC47">
        <v>32.064682006835938</v>
      </c>
      <c r="MD47">
        <v>27.541049957275391</v>
      </c>
      <c r="ME47">
        <v>22.972038269042969</v>
      </c>
      <c r="MF47">
        <v>18.402908325195313</v>
      </c>
      <c r="MG47">
        <v>13.561948776245117</v>
      </c>
      <c r="MH47">
        <v>8.7207918167114258</v>
      </c>
      <c r="MI47">
        <v>3.1533029079437256</v>
      </c>
      <c r="MJ47">
        <v>-2.4141860008239746</v>
      </c>
      <c r="MK47">
        <v>-7.9752993583679199</v>
      </c>
      <c r="ML47">
        <v>-13.536199569702148</v>
      </c>
      <c r="MM47">
        <v>-18.203598022460938</v>
      </c>
      <c r="MN47">
        <v>-22.870813369750977</v>
      </c>
      <c r="MO47">
        <v>-27.03669548034668</v>
      </c>
      <c r="MP47">
        <v>-31.202739715576172</v>
      </c>
      <c r="MQ47">
        <v>-35.491004943847656</v>
      </c>
      <c r="MR47">
        <v>-39.779426574707031</v>
      </c>
      <c r="MS47">
        <v>-43.381324768066406</v>
      </c>
      <c r="MT47">
        <v>-46.983230590820313</v>
      </c>
      <c r="MU47">
        <v>-49.111412048339844</v>
      </c>
      <c r="MV47">
        <v>-51.239486694335938</v>
      </c>
      <c r="MW47">
        <v>-51.873062133789063</v>
      </c>
      <c r="MX47">
        <v>-52.506599426269531</v>
      </c>
      <c r="MY47">
        <v>-52.889987945556641</v>
      </c>
      <c r="MZ47">
        <v>-53.273448944091797</v>
      </c>
      <c r="NA47">
        <v>-53.696598052978516</v>
      </c>
      <c r="NB47">
        <v>-54.119743347167969</v>
      </c>
      <c r="NC47">
        <v>-52.940670013427734</v>
      </c>
      <c r="ND47">
        <v>-51.761600494384766</v>
      </c>
      <c r="NE47">
        <v>-48.496040344238281</v>
      </c>
      <c r="NF47">
        <v>-45.230571746826172</v>
      </c>
      <c r="NG47">
        <v>-40.683399200439453</v>
      </c>
      <c r="NH47">
        <v>-36.136390686035156</v>
      </c>
      <c r="NI47">
        <v>-31.617971420288086</v>
      </c>
      <c r="NJ47">
        <v>-27.099384307861328</v>
      </c>
      <c r="NK47">
        <v>-22.698589324951172</v>
      </c>
      <c r="NL47">
        <v>-18.297616958618164</v>
      </c>
      <c r="NM47">
        <v>-13.287952423095703</v>
      </c>
      <c r="NN47">
        <v>-8.2782869338989258</v>
      </c>
      <c r="NO47">
        <v>-2.9840092658996582</v>
      </c>
      <c r="NP47">
        <v>2.3100707530975342</v>
      </c>
      <c r="NQ47">
        <v>7.2183423042297363</v>
      </c>
      <c r="NR47">
        <v>12.126420021057129</v>
      </c>
      <c r="NS47">
        <v>16.85411262512207</v>
      </c>
      <c r="NT47">
        <v>21.581981658935547</v>
      </c>
      <c r="NU47">
        <v>26.623649597167969</v>
      </c>
      <c r="NV47">
        <v>31.665502548217773</v>
      </c>
      <c r="NW47">
        <v>36.323432922363281</v>
      </c>
      <c r="NX47">
        <v>40.981365203857422</v>
      </c>
      <c r="NY47">
        <v>44.296195983886719</v>
      </c>
      <c r="NZ47">
        <v>47.610877990722656</v>
      </c>
      <c r="OA47">
        <v>49.213718414306641</v>
      </c>
      <c r="OB47">
        <v>50.816490173339844</v>
      </c>
      <c r="OC47">
        <v>51.804737091064453</v>
      </c>
      <c r="OD47">
        <v>52.793025970458984</v>
      </c>
      <c r="OE47">
        <v>53.673877716064453</v>
      </c>
      <c r="OF47">
        <v>54.554744720458984</v>
      </c>
      <c r="OG47">
        <v>54.062435150146484</v>
      </c>
      <c r="OH47">
        <v>53.57012939453125</v>
      </c>
      <c r="OI47">
        <v>51.375762939453125</v>
      </c>
      <c r="OJ47">
        <v>49.181453704833984</v>
      </c>
      <c r="OK47">
        <v>45.849376678466797</v>
      </c>
      <c r="OL47">
        <v>42.517421722412109</v>
      </c>
      <c r="OM47">
        <v>39.186153411865234</v>
      </c>
      <c r="ON47">
        <v>35.854759216308594</v>
      </c>
      <c r="OO47">
        <v>32.524520874023438</v>
      </c>
      <c r="OP47">
        <v>29.194137573242188</v>
      </c>
      <c r="OQ47">
        <v>24.794004440307617</v>
      </c>
      <c r="OR47">
        <v>20.393871307373047</v>
      </c>
      <c r="OS47">
        <v>15.047750473022461</v>
      </c>
      <c r="OT47">
        <v>9.7018222808837891</v>
      </c>
      <c r="OU47">
        <v>4.2152528762817383</v>
      </c>
      <c r="OV47">
        <v>-1.2711068391799927</v>
      </c>
      <c r="OW47">
        <v>-6.5978994369506836</v>
      </c>
      <c r="OX47">
        <v>-11.924895286560059</v>
      </c>
      <c r="OY47">
        <v>-17.289934158325195</v>
      </c>
      <c r="OZ47">
        <v>-22.655172348022461</v>
      </c>
      <c r="PA47">
        <v>-27.599147796630859</v>
      </c>
      <c r="PB47">
        <v>-32.543125152587891</v>
      </c>
      <c r="PC47">
        <v>-36.329536437988281</v>
      </c>
      <c r="PD47">
        <v>-40.11578369140625</v>
      </c>
      <c r="PE47">
        <v>-42.545822143554688</v>
      </c>
      <c r="PF47">
        <v>-44.975757598876953</v>
      </c>
      <c r="PG47">
        <v>-47.175449371337891</v>
      </c>
      <c r="PH47">
        <v>-49.375228881835938</v>
      </c>
      <c r="PI47">
        <v>-51.838481903076172</v>
      </c>
      <c r="PJ47">
        <v>-54.301811218261719</v>
      </c>
      <c r="PK47">
        <v>-55.64007568359375</v>
      </c>
      <c r="PL47">
        <v>-56.978340148925781</v>
      </c>
      <c r="PM47">
        <v>-56.546001434326172</v>
      </c>
      <c r="PN47">
        <v>-56.113655090332031</v>
      </c>
      <c r="PO47">
        <v>-54.228477478027344</v>
      </c>
      <c r="PP47">
        <v>-52.343364715576172</v>
      </c>
      <c r="PQ47">
        <v>-50.224285125732422</v>
      </c>
      <c r="PR47">
        <v>-48.105121612548828</v>
      </c>
      <c r="PS47">
        <v>-46.014545440673828</v>
      </c>
      <c r="PT47">
        <v>-43.923870086669922</v>
      </c>
      <c r="PU47">
        <v>-40.818859100341797</v>
      </c>
      <c r="PV47">
        <v>-37.713848114013672</v>
      </c>
      <c r="PW47">
        <v>-33.673759460449219</v>
      </c>
      <c r="PX47">
        <v>-29.633808135986328</v>
      </c>
      <c r="PY47">
        <v>-25.272529602050781</v>
      </c>
      <c r="PZ47">
        <v>-20.911413192749023</v>
      </c>
      <c r="QA47">
        <v>-16.754810333251953</v>
      </c>
      <c r="QB47">
        <v>-12.597992897033691</v>
      </c>
      <c r="QC47">
        <v>-8.4069843292236328</v>
      </c>
      <c r="QD47">
        <v>-4.2158112525939941</v>
      </c>
      <c r="QE47">
        <v>0.35417348146438599</v>
      </c>
      <c r="QF47">
        <v>4.9241580963134766</v>
      </c>
      <c r="QG47">
        <v>9.3762874603271484</v>
      </c>
      <c r="QH47">
        <v>13.828245162963867</v>
      </c>
      <c r="QI47">
        <v>17.627506256103516</v>
      </c>
      <c r="QJ47">
        <v>21.426616668701172</v>
      </c>
      <c r="QK47">
        <v>25.056249618530273</v>
      </c>
      <c r="QL47">
        <v>28.686019897460938</v>
      </c>
      <c r="QM47">
        <v>32.616081237792969</v>
      </c>
      <c r="QN47">
        <v>36.546279907226563</v>
      </c>
      <c r="QO47">
        <v>39.946414947509766</v>
      </c>
      <c r="QP47">
        <v>43.3465576171875</v>
      </c>
      <c r="QQ47">
        <v>45.574771881103516</v>
      </c>
      <c r="QR47">
        <v>47.802883148193359</v>
      </c>
      <c r="QS47">
        <v>48.838367462158203</v>
      </c>
      <c r="QT47">
        <v>49.873794555664063</v>
      </c>
      <c r="QU47">
        <v>50.801059722900391</v>
      </c>
      <c r="QV47">
        <v>51.728416442871094</v>
      </c>
      <c r="QW47">
        <v>52.878494262695313</v>
      </c>
      <c r="QX47">
        <v>54.028602600097656</v>
      </c>
      <c r="QY47">
        <v>54.004570007324219</v>
      </c>
      <c r="QZ47">
        <v>53.980533599853516</v>
      </c>
      <c r="RA47">
        <v>52.430267333984375</v>
      </c>
      <c r="RB47">
        <v>50.880039215087891</v>
      </c>
      <c r="RC47">
        <v>48.398796081542969</v>
      </c>
      <c r="RD47">
        <v>45.917640686035156</v>
      </c>
      <c r="RE47">
        <v>43.772891998291016</v>
      </c>
      <c r="RF47">
        <v>41.628067016601563</v>
      </c>
      <c r="RG47">
        <v>40.031970977783203</v>
      </c>
      <c r="RH47">
        <v>38.435806274414063</v>
      </c>
      <c r="RI47">
        <v>36.284614562988281</v>
      </c>
      <c r="RJ47">
        <v>34.1334228515625</v>
      </c>
      <c r="RK47">
        <v>31.308713912963867</v>
      </c>
      <c r="RL47">
        <v>28.484102249145508</v>
      </c>
      <c r="RM47">
        <v>25.406793594360352</v>
      </c>
      <c r="RN47">
        <v>22.329597473144531</v>
      </c>
      <c r="RO47">
        <v>19.570734024047852</v>
      </c>
      <c r="RP47">
        <v>16.811765670776367</v>
      </c>
      <c r="RQ47">
        <v>14.255208969116211</v>
      </c>
      <c r="RR47">
        <v>11.69859504699707</v>
      </c>
      <c r="RS47">
        <v>8.8123636245727539</v>
      </c>
      <c r="RT47">
        <v>5.9261331558227539</v>
      </c>
      <c r="RU47">
        <v>2.8029909133911133</v>
      </c>
      <c r="RV47">
        <v>-0.32004004716873169</v>
      </c>
      <c r="RW47">
        <v>-3.4568259716033936</v>
      </c>
      <c r="RX47">
        <v>-6.5934925079345703</v>
      </c>
      <c r="RY47">
        <v>-9.8475265502929688</v>
      </c>
      <c r="RZ47">
        <v>-13.101686477661133</v>
      </c>
      <c r="SA47">
        <v>-16.660041809082031</v>
      </c>
      <c r="SB47">
        <v>-20.218534469604492</v>
      </c>
      <c r="SC47">
        <v>-23.680780410766602</v>
      </c>
      <c r="SD47">
        <v>-27.143024444580078</v>
      </c>
      <c r="SE47">
        <v>-30.026031494140625</v>
      </c>
      <c r="SF47">
        <v>-32.908912658691406</v>
      </c>
      <c r="SG47">
        <v>-35.094181060791016</v>
      </c>
      <c r="SH47">
        <v>-37.279350280761719</v>
      </c>
      <c r="SI47">
        <v>-39.666969299316406</v>
      </c>
      <c r="SJ47">
        <v>-42.054683685302734</v>
      </c>
      <c r="SK47">
        <v>-45.115516662597656</v>
      </c>
      <c r="SL47">
        <v>-48.176471710205078</v>
      </c>
      <c r="SM47">
        <v>-50.670433044433594</v>
      </c>
      <c r="SN47">
        <v>-53.164394378662109</v>
      </c>
      <c r="SO47">
        <v>-54.158344268798828</v>
      </c>
      <c r="SP47">
        <v>-55.152206420898438</v>
      </c>
      <c r="SQ47">
        <v>-54.584716796875</v>
      </c>
      <c r="SR47">
        <v>-54.0172119140625</v>
      </c>
      <c r="SS47">
        <v>-53.033489227294922</v>
      </c>
      <c r="ST47">
        <v>-52.049728393554688</v>
      </c>
      <c r="SU47">
        <v>-50.846023559570313</v>
      </c>
      <c r="SV47">
        <v>-49.642265319824219</v>
      </c>
      <c r="SW47">
        <v>-47.088005065917969</v>
      </c>
      <c r="SX47">
        <v>-44.533737182617188</v>
      </c>
      <c r="SY47">
        <v>-41.061016082763672</v>
      </c>
      <c r="SZ47">
        <v>-37.588401794433594</v>
      </c>
      <c r="TA47">
        <v>-34.119152069091797</v>
      </c>
      <c r="TB47">
        <v>-30.650030136108398</v>
      </c>
      <c r="TC47">
        <v>-27.874221801757813</v>
      </c>
      <c r="TD47">
        <v>-25.098321914672852</v>
      </c>
      <c r="TE47">
        <v>-22.895071029663086</v>
      </c>
      <c r="TF47">
        <v>-20.691740036010742</v>
      </c>
      <c r="TG47">
        <v>-18.287647247314453</v>
      </c>
      <c r="TH47">
        <v>-15.883496284484863</v>
      </c>
      <c r="TI47">
        <v>-13.304730415344238</v>
      </c>
      <c r="TJ47">
        <v>-10.726058006286621</v>
      </c>
      <c r="TK47">
        <v>-8.4193000793457031</v>
      </c>
      <c r="TL47">
        <v>-6.1126360893249512</v>
      </c>
      <c r="TM47">
        <v>-4.346282958984375</v>
      </c>
      <c r="TN47">
        <v>-2.5798707008361816</v>
      </c>
      <c r="TO47">
        <v>-1.297148585319519</v>
      </c>
      <c r="TP47">
        <v>-1.4381240122020245E-2</v>
      </c>
      <c r="TQ47">
        <v>0.74933105707168579</v>
      </c>
      <c r="TR47">
        <v>1.5130432844161987</v>
      </c>
      <c r="TS47">
        <v>1.5817354917526245</v>
      </c>
      <c r="TT47">
        <v>1.6504033803939819</v>
      </c>
      <c r="TU47">
        <v>1.4578911066055298</v>
      </c>
      <c r="TV47">
        <v>1.2653802633285522</v>
      </c>
      <c r="TW47">
        <v>1.649247407913208</v>
      </c>
      <c r="TX47">
        <v>2.0331380367279053</v>
      </c>
      <c r="TY47">
        <v>3.3932256698608398</v>
      </c>
      <c r="TZ47">
        <v>4.7533726692199707</v>
      </c>
      <c r="UA47">
        <v>6.9949498176574707</v>
      </c>
      <c r="UB47">
        <v>9.2365274429321289</v>
      </c>
      <c r="UC47">
        <v>11.891633033752441</v>
      </c>
      <c r="UD47">
        <v>14.546649932861328</v>
      </c>
      <c r="UE47">
        <v>16.855789184570313</v>
      </c>
      <c r="UF47">
        <v>19.164829254150391</v>
      </c>
      <c r="UG47">
        <v>21.16370964050293</v>
      </c>
      <c r="UH47">
        <v>23.162662506103516</v>
      </c>
      <c r="UI47">
        <v>25.08808708190918</v>
      </c>
      <c r="UJ47">
        <v>27.013584136962891</v>
      </c>
      <c r="UK47">
        <v>28.30695915222168</v>
      </c>
      <c r="UL47">
        <v>29.600332260131836</v>
      </c>
      <c r="UM47">
        <v>30.037881851196289</v>
      </c>
      <c r="UN47">
        <v>30.475385665893555</v>
      </c>
      <c r="UO47">
        <v>30.310009002685547</v>
      </c>
      <c r="UP47">
        <v>30.144630432128906</v>
      </c>
      <c r="UQ47">
        <v>30.176366806030273</v>
      </c>
      <c r="UR47">
        <v>30.208110809326172</v>
      </c>
      <c r="US47">
        <v>30.162675857543945</v>
      </c>
      <c r="UT47">
        <v>30.117240905761719</v>
      </c>
      <c r="UU47">
        <v>28.42091178894043</v>
      </c>
      <c r="UV47">
        <v>26.724578857421875</v>
      </c>
      <c r="UW47">
        <v>22.899633407592773</v>
      </c>
      <c r="UX47">
        <v>19.07476806640625</v>
      </c>
      <c r="UY47">
        <v>13.841800689697266</v>
      </c>
      <c r="UZ47">
        <v>8.6090011596679688</v>
      </c>
      <c r="VA47">
        <v>2.9957675933837891</v>
      </c>
      <c r="VB47">
        <v>-2.6176862716674805</v>
      </c>
      <c r="VC47">
        <v>-7.9768815040588379</v>
      </c>
      <c r="VD47">
        <v>-13.33627986907959</v>
      </c>
      <c r="VE47">
        <v>-17.727819442749023</v>
      </c>
      <c r="VF47">
        <v>-22.119359970092773</v>
      </c>
      <c r="VG47">
        <v>-24.888692855834961</v>
      </c>
      <c r="VH47">
        <v>-27.657871246337891</v>
      </c>
      <c r="VI47">
        <v>-28.992465972900391</v>
      </c>
      <c r="VJ47">
        <v>-30.32697868347168</v>
      </c>
      <c r="VK47">
        <v>-31.420858383178711</v>
      </c>
      <c r="VL47">
        <v>-32.514774322509766</v>
      </c>
      <c r="VM47">
        <v>-33.983699798583984</v>
      </c>
      <c r="VN47">
        <v>-35.452686309814453</v>
      </c>
      <c r="VO47">
        <v>-36.440505981445313</v>
      </c>
      <c r="VP47">
        <v>-37.428325653076172</v>
      </c>
      <c r="VQ47">
        <v>-37.265060424804688</v>
      </c>
      <c r="VR47">
        <v>-37.101772308349609</v>
      </c>
      <c r="VS47">
        <v>-35.749187469482422</v>
      </c>
      <c r="VT47">
        <v>-34.396625518798828</v>
      </c>
      <c r="VU47">
        <v>-32.630142211914063</v>
      </c>
      <c r="VV47">
        <v>-30.863590240478516</v>
      </c>
      <c r="VW47">
        <v>-28.902614593505859</v>
      </c>
      <c r="VX47">
        <v>-26.941564559936523</v>
      </c>
      <c r="VY47">
        <v>-24.434225082397461</v>
      </c>
      <c r="VZ47">
        <v>-21.926885604858398</v>
      </c>
      <c r="WA47">
        <v>-19.459127426147461</v>
      </c>
      <c r="WB47">
        <v>-16.991462707519531</v>
      </c>
      <c r="WC47">
        <v>-15.135282516479492</v>
      </c>
      <c r="WD47">
        <v>-13.27918529510498</v>
      </c>
      <c r="WE47">
        <v>-12.26396369934082</v>
      </c>
      <c r="WF47">
        <v>-11.248715400695801</v>
      </c>
      <c r="WG47">
        <v>-10.768695831298828</v>
      </c>
      <c r="WH47">
        <v>-10.288661003112793</v>
      </c>
      <c r="WI47">
        <v>-9.7676210403442383</v>
      </c>
      <c r="WJ47">
        <v>-9.2465810775756836</v>
      </c>
      <c r="WK47">
        <v>-8.5704517364501953</v>
      </c>
      <c r="WL47">
        <v>-7.8943419456481934</v>
      </c>
      <c r="WM47">
        <v>-7.1874403953552246</v>
      </c>
      <c r="WN47">
        <v>-6.480565071105957</v>
      </c>
      <c r="WO47">
        <v>-5.9433364868164063</v>
      </c>
      <c r="WP47">
        <v>-5.4060907363891602</v>
      </c>
      <c r="WQ47">
        <v>-5.0309138298034668</v>
      </c>
      <c r="WR47">
        <v>-4.6557235717773438</v>
      </c>
    </row>
    <row r="48" spans="1:616">
      <c r="A48" t="s">
        <v>146</v>
      </c>
      <c r="B48">
        <v>0.13756716251373291</v>
      </c>
      <c r="C48">
        <v>0.14172111451625824</v>
      </c>
      <c r="D48">
        <v>0.14587506651878357</v>
      </c>
      <c r="E48">
        <v>0.14664855599403381</v>
      </c>
      <c r="F48">
        <v>0.14742204546928406</v>
      </c>
      <c r="G48">
        <v>0.14656262099742889</v>
      </c>
      <c r="H48">
        <v>0.14570316672325134</v>
      </c>
      <c r="I48">
        <v>0.1427810937166214</v>
      </c>
      <c r="J48">
        <v>0.13985899090766907</v>
      </c>
      <c r="K48">
        <v>0.13292621076107025</v>
      </c>
      <c r="L48">
        <v>0.12599341571331024</v>
      </c>
      <c r="M48">
        <v>0.12312862277030945</v>
      </c>
      <c r="N48">
        <v>0.12026383727788925</v>
      </c>
      <c r="O48">
        <v>0.1250193864107132</v>
      </c>
      <c r="P48">
        <v>0.12977494299411774</v>
      </c>
      <c r="V48">
        <v>0.12977494299411774</v>
      </c>
      <c r="W48">
        <v>0.13581964373588562</v>
      </c>
      <c r="X48">
        <v>0.1418643444776535</v>
      </c>
      <c r="Y48">
        <v>0.15186247229576111</v>
      </c>
      <c r="Z48">
        <v>0.16186061501502991</v>
      </c>
      <c r="AA48">
        <v>0.18718531727790833</v>
      </c>
      <c r="AB48">
        <v>0.21251001954078674</v>
      </c>
      <c r="AC48">
        <v>0.24711672961711884</v>
      </c>
      <c r="AD48">
        <v>0.28172332048416138</v>
      </c>
      <c r="AE48">
        <v>0.30103206634521484</v>
      </c>
      <c r="AF48">
        <v>0.32034069299697876</v>
      </c>
      <c r="AG48">
        <v>0.32291901111602783</v>
      </c>
      <c r="AH48">
        <v>0.3254973292350769</v>
      </c>
      <c r="AI48">
        <v>0.32022613286972046</v>
      </c>
      <c r="AJ48">
        <v>0.31495487689971924</v>
      </c>
      <c r="AK48">
        <v>0.29143500328063965</v>
      </c>
      <c r="AL48">
        <v>0.26791509985923767</v>
      </c>
      <c r="AM48">
        <v>0.20955929160118103</v>
      </c>
      <c r="AN48">
        <v>0.15120357275009155</v>
      </c>
      <c r="AO48">
        <v>6.8038642406463623E-2</v>
      </c>
      <c r="AP48">
        <v>-1.5126081183552742E-2</v>
      </c>
      <c r="AQ48">
        <v>-9.6342779695987701E-2</v>
      </c>
      <c r="AR48">
        <v>-0.17755946516990662</v>
      </c>
      <c r="AS48">
        <v>-0.15541476011276245</v>
      </c>
      <c r="AT48">
        <v>-0.13326981663703918</v>
      </c>
      <c r="AU48">
        <v>6.0618903487920761E-2</v>
      </c>
      <c r="AV48">
        <v>0.25450760126113892</v>
      </c>
      <c r="AW48">
        <v>0.44369810819625854</v>
      </c>
      <c r="AX48">
        <v>0.63288933038711548</v>
      </c>
      <c r="AY48">
        <v>0.71814543008804321</v>
      </c>
      <c r="AZ48">
        <v>0.8034014105796814</v>
      </c>
      <c r="BA48">
        <v>0.92959529161453247</v>
      </c>
      <c r="BB48">
        <v>1.0557889938354492</v>
      </c>
      <c r="BC48">
        <v>1.2856030464172363</v>
      </c>
      <c r="BD48">
        <v>1.5154163837432861</v>
      </c>
      <c r="BE48">
        <v>1.7672595977783203</v>
      </c>
      <c r="BF48">
        <v>2.0191030502319336</v>
      </c>
      <c r="BG48">
        <v>2.2360246181488037</v>
      </c>
      <c r="BH48">
        <v>2.4529473781585693</v>
      </c>
      <c r="BI48">
        <v>2.6245193481445313</v>
      </c>
      <c r="BJ48">
        <v>2.7960913181304932</v>
      </c>
      <c r="BK48">
        <v>2.9444012641906738</v>
      </c>
      <c r="BL48">
        <v>3.0927114486694336</v>
      </c>
      <c r="BM48">
        <v>3.2283310890197754</v>
      </c>
      <c r="BN48">
        <v>3.3639497756958008</v>
      </c>
      <c r="BO48">
        <v>3.3262205123901367</v>
      </c>
      <c r="BP48">
        <v>3.2884912490844727</v>
      </c>
      <c r="BQ48">
        <v>2.7308039665222168</v>
      </c>
      <c r="BR48">
        <v>2.1731126308441162</v>
      </c>
      <c r="BS48">
        <v>1.2364134788513184</v>
      </c>
      <c r="BT48">
        <v>0.29971423745155334</v>
      </c>
      <c r="BU48">
        <v>-0.41605246067047119</v>
      </c>
      <c r="BV48">
        <v>-1.1318191289901733</v>
      </c>
      <c r="BW48">
        <v>-1.4931859970092773</v>
      </c>
      <c r="BX48">
        <v>-1.8545500040054321</v>
      </c>
      <c r="BY48">
        <v>-2.0881447792053223</v>
      </c>
      <c r="BZ48">
        <v>-2.3217394351959229</v>
      </c>
      <c r="CA48">
        <v>-2.5149979591369629</v>
      </c>
      <c r="CB48">
        <v>-2.7082574367523193</v>
      </c>
      <c r="CC48">
        <v>-2.9846234321594238</v>
      </c>
      <c r="CD48">
        <v>-3.2609896659851074</v>
      </c>
      <c r="CE48">
        <v>-3.7439661026000977</v>
      </c>
      <c r="CF48">
        <v>-4.2269382476806641</v>
      </c>
      <c r="CG48">
        <v>-4.6529335975646973</v>
      </c>
      <c r="CH48">
        <v>-5.0789251327514648</v>
      </c>
      <c r="CI48">
        <v>-5.0849719047546387</v>
      </c>
      <c r="CJ48">
        <v>-5.0910148620605469</v>
      </c>
      <c r="CK48">
        <v>-4.6543092727661133</v>
      </c>
      <c r="CL48">
        <v>-4.2175979614257813</v>
      </c>
      <c r="CM48">
        <v>-3.3656432628631592</v>
      </c>
      <c r="CN48">
        <v>-2.5136804580688477</v>
      </c>
      <c r="CO48">
        <v>-1.2243489027023315</v>
      </c>
      <c r="CP48">
        <v>6.49704709649086E-2</v>
      </c>
      <c r="CQ48">
        <v>1.3729238510131836</v>
      </c>
      <c r="CR48">
        <v>2.6808648109436035</v>
      </c>
      <c r="CS48">
        <v>3.4446794986724854</v>
      </c>
      <c r="CT48">
        <v>4.2084903717041016</v>
      </c>
      <c r="CU48">
        <v>4.2975845336914063</v>
      </c>
      <c r="CV48">
        <v>4.3866791725158691</v>
      </c>
      <c r="CW48">
        <v>4.1787538528442383</v>
      </c>
      <c r="CX48">
        <v>3.9708271026611328</v>
      </c>
      <c r="CY48">
        <v>3.9981567859649658</v>
      </c>
      <c r="CZ48">
        <v>4.025486946105957</v>
      </c>
      <c r="DA48">
        <v>4.5877599716186523</v>
      </c>
      <c r="DB48">
        <v>5.1500287055969238</v>
      </c>
      <c r="DC48">
        <v>5.8249468803405762</v>
      </c>
      <c r="DD48">
        <v>6.4998631477355957</v>
      </c>
      <c r="DE48">
        <v>6.582425594329834</v>
      </c>
      <c r="DF48">
        <v>6.6649880409240723</v>
      </c>
      <c r="DG48">
        <v>6.146148681640625</v>
      </c>
      <c r="DH48">
        <v>5.6273050308227539</v>
      </c>
      <c r="DI48">
        <v>4.8786187171936035</v>
      </c>
      <c r="DJ48">
        <v>4.1299386024475098</v>
      </c>
      <c r="DK48">
        <v>3.3169658184051514</v>
      </c>
      <c r="DL48">
        <v>2.5040004253387451</v>
      </c>
      <c r="DM48">
        <v>1.7067553997039795</v>
      </c>
      <c r="DN48">
        <v>0.90951120853424072</v>
      </c>
      <c r="DO48">
        <v>0.34400486946105957</v>
      </c>
      <c r="DP48">
        <v>-0.22150608897209167</v>
      </c>
      <c r="DQ48">
        <v>-0.47171527147293091</v>
      </c>
      <c r="DR48">
        <v>-0.72192668914794922</v>
      </c>
      <c r="DS48">
        <v>-0.953746497631073</v>
      </c>
      <c r="DT48">
        <v>-1.1855065822601318</v>
      </c>
      <c r="DU48">
        <v>-1.7862257957458496</v>
      </c>
      <c r="DV48">
        <v>-2.3869397640228271</v>
      </c>
      <c r="DW48">
        <v>-3.5542864799499512</v>
      </c>
      <c r="DX48">
        <v>-4.7216358184814453</v>
      </c>
      <c r="DY48">
        <v>-6.162330150604248</v>
      </c>
      <c r="DZ48">
        <v>-7.6030368804931641</v>
      </c>
      <c r="EA48">
        <v>-8.7481155395507813</v>
      </c>
      <c r="EB48">
        <v>-9.8932046890258789</v>
      </c>
      <c r="EC48">
        <v>-10.585024833679199</v>
      </c>
      <c r="ED48">
        <v>-11.276839256286621</v>
      </c>
      <c r="EE48">
        <v>-11.975821495056152</v>
      </c>
      <c r="EF48">
        <v>-12.674798011779785</v>
      </c>
      <c r="EG48">
        <v>-13.515100479125977</v>
      </c>
      <c r="EH48">
        <v>-14.355402946472168</v>
      </c>
      <c r="EI48">
        <v>-15.074174880981445</v>
      </c>
      <c r="EJ48">
        <v>-15.792953491210938</v>
      </c>
      <c r="EK48">
        <v>-16.429878234863281</v>
      </c>
      <c r="EL48">
        <v>-17.066808700561523</v>
      </c>
      <c r="EM48">
        <v>-17.831796646118164</v>
      </c>
      <c r="EN48">
        <v>-18.596776962280273</v>
      </c>
      <c r="EO48">
        <v>-19.12226676940918</v>
      </c>
      <c r="EP48">
        <v>-19.64775276184082</v>
      </c>
      <c r="EQ48">
        <v>-19.406368255615234</v>
      </c>
      <c r="ER48">
        <v>-19.16497802734375</v>
      </c>
      <c r="ES48">
        <v>-18.569791793823242</v>
      </c>
      <c r="ET48">
        <v>-17.974601745605469</v>
      </c>
      <c r="EU48">
        <v>-17.370391845703125</v>
      </c>
      <c r="EV48">
        <v>-16.766178131103516</v>
      </c>
      <c r="EW48">
        <v>-16.031557083129883</v>
      </c>
      <c r="EX48">
        <v>-15.296942710876465</v>
      </c>
      <c r="EY48">
        <v>-14.306209564208984</v>
      </c>
      <c r="EZ48">
        <v>-13.315485954284668</v>
      </c>
      <c r="FA48">
        <v>-12.387003898620605</v>
      </c>
      <c r="FB48">
        <v>-11.458523750305176</v>
      </c>
      <c r="FC48">
        <v>-10.650226593017578</v>
      </c>
      <c r="FD48">
        <v>-9.8419227600097656</v>
      </c>
      <c r="FE48">
        <v>-8.9286623001098633</v>
      </c>
      <c r="FF48">
        <v>-8.0153932571411133</v>
      </c>
      <c r="FG48">
        <v>-7.1982955932617188</v>
      </c>
      <c r="FH48">
        <v>-6.3811969757080078</v>
      </c>
      <c r="FI48">
        <v>-5.6083745956420898</v>
      </c>
      <c r="FJ48">
        <v>-4.8355374336242676</v>
      </c>
      <c r="FK48">
        <v>-4.0794310569763184</v>
      </c>
      <c r="FL48">
        <v>-3.3233253955841064</v>
      </c>
      <c r="FM48">
        <v>-2.8345046043395996</v>
      </c>
      <c r="FN48">
        <v>-2.3456931114196777</v>
      </c>
      <c r="FO48">
        <v>-2.1157336235046387</v>
      </c>
      <c r="FP48">
        <v>-1.8857759237289429</v>
      </c>
      <c r="FQ48">
        <v>-1.7406166791915894</v>
      </c>
      <c r="FR48">
        <v>-1.5954575538635254</v>
      </c>
      <c r="FS48">
        <v>-1.4919543266296387</v>
      </c>
      <c r="FT48">
        <v>-1.38844895362854</v>
      </c>
      <c r="FU48">
        <v>-1.3994208574295044</v>
      </c>
      <c r="FV48">
        <v>-1.4103934764862061</v>
      </c>
      <c r="FW48">
        <v>-1.5450390577316284</v>
      </c>
      <c r="FX48">
        <v>-1.6796821355819702</v>
      </c>
      <c r="FY48">
        <v>-1.7708116769790649</v>
      </c>
      <c r="FZ48">
        <v>-1.8619412183761597</v>
      </c>
      <c r="GA48">
        <v>-1.8566697835922241</v>
      </c>
      <c r="GB48">
        <v>-1.8513985872268677</v>
      </c>
      <c r="GC48">
        <v>-1.8374758958816528</v>
      </c>
      <c r="GD48">
        <v>-1.8235527276992798</v>
      </c>
      <c r="GE48">
        <v>-1.7419350147247314</v>
      </c>
      <c r="GF48">
        <v>-1.6603163480758667</v>
      </c>
      <c r="GG48">
        <v>-1.4397265911102295</v>
      </c>
      <c r="GH48">
        <v>-1.2191412448883057</v>
      </c>
      <c r="GI48">
        <v>-0.94409221410751343</v>
      </c>
      <c r="GJ48">
        <v>-0.66904282569885254</v>
      </c>
      <c r="GK48">
        <v>-0.35609215497970581</v>
      </c>
      <c r="GL48">
        <v>-4.3140541762113571E-2</v>
      </c>
      <c r="GM48">
        <v>0.40118163824081421</v>
      </c>
      <c r="GN48">
        <v>0.84551221132278442</v>
      </c>
      <c r="GO48">
        <v>1.361290454864502</v>
      </c>
      <c r="GP48">
        <v>1.8770692348480225</v>
      </c>
      <c r="GQ48">
        <v>2.4885611534118652</v>
      </c>
      <c r="GR48">
        <v>3.1000411510467529</v>
      </c>
      <c r="GS48">
        <v>4.0094122886657715</v>
      </c>
      <c r="GT48">
        <v>4.918785572052002</v>
      </c>
      <c r="GU48">
        <v>5.9209785461425781</v>
      </c>
      <c r="GV48">
        <v>6.9231700897216797</v>
      </c>
      <c r="GW48">
        <v>7.704071044921875</v>
      </c>
      <c r="GX48">
        <v>8.4849872589111328</v>
      </c>
      <c r="GY48">
        <v>9.399144172668457</v>
      </c>
      <c r="GZ48">
        <v>10.313302040100098</v>
      </c>
      <c r="HA48">
        <v>11.493112564086914</v>
      </c>
      <c r="HB48">
        <v>12.672900199890137</v>
      </c>
      <c r="HC48">
        <v>13.345644950866699</v>
      </c>
      <c r="HD48">
        <v>14.018385887145996</v>
      </c>
      <c r="HE48">
        <v>14.202249526977539</v>
      </c>
      <c r="HF48">
        <v>14.386116981506348</v>
      </c>
      <c r="HG48">
        <v>15.033376693725586</v>
      </c>
      <c r="HH48">
        <v>15.680649757385254</v>
      </c>
      <c r="HI48">
        <v>16.511928558349609</v>
      </c>
      <c r="HJ48">
        <v>17.343202590942383</v>
      </c>
      <c r="HK48">
        <v>17.327934265136719</v>
      </c>
      <c r="HL48">
        <v>17.312665939331055</v>
      </c>
      <c r="HM48">
        <v>16.9542236328125</v>
      </c>
      <c r="HN48">
        <v>16.595781326293945</v>
      </c>
      <c r="HO48">
        <v>16.758214950561523</v>
      </c>
      <c r="HP48">
        <v>16.920587539672852</v>
      </c>
      <c r="HQ48">
        <v>16.740079879760742</v>
      </c>
      <c r="HR48">
        <v>16.559568405151367</v>
      </c>
      <c r="HS48">
        <v>15.462067604064941</v>
      </c>
      <c r="HT48">
        <v>14.364563941955566</v>
      </c>
      <c r="HU48">
        <v>13.371280670166016</v>
      </c>
      <c r="HV48">
        <v>12.378016471862793</v>
      </c>
      <c r="HW48">
        <v>11.929470062255859</v>
      </c>
      <c r="HX48">
        <v>11.480928421020508</v>
      </c>
      <c r="HY48">
        <v>10.827639579772949</v>
      </c>
      <c r="HZ48">
        <v>10.174348831176758</v>
      </c>
      <c r="IA48">
        <v>9.1995038986206055</v>
      </c>
      <c r="IB48">
        <v>8.2246408462524414</v>
      </c>
      <c r="IC48">
        <v>7.4908504486083984</v>
      </c>
      <c r="ID48">
        <v>6.7570610046386719</v>
      </c>
      <c r="IE48">
        <v>6.117006778717041</v>
      </c>
      <c r="IF48">
        <v>5.4769659042358398</v>
      </c>
      <c r="IG48">
        <v>4.5292348861694336</v>
      </c>
      <c r="IH48">
        <v>3.5815019607543945</v>
      </c>
      <c r="II48">
        <v>2.523674488067627</v>
      </c>
      <c r="IJ48">
        <v>1.4658474922180176</v>
      </c>
      <c r="IK48">
        <v>0.45129793882369995</v>
      </c>
      <c r="IL48">
        <v>-0.56327110528945923</v>
      </c>
      <c r="IM48">
        <v>-1.6869882345199585</v>
      </c>
      <c r="IN48">
        <v>-2.8107054233551025</v>
      </c>
      <c r="IO48">
        <v>-3.8535501956939697</v>
      </c>
      <c r="IP48">
        <v>-4.8963747024536133</v>
      </c>
      <c r="IQ48">
        <v>-5.797269344329834</v>
      </c>
      <c r="IR48">
        <v>-6.6981630325317383</v>
      </c>
      <c r="IS48">
        <v>-7.8593239784240723</v>
      </c>
      <c r="IT48">
        <v>-9.0204839706420898</v>
      </c>
      <c r="IU48">
        <v>-10.249747276306152</v>
      </c>
      <c r="IV48">
        <v>-11.479033470153809</v>
      </c>
      <c r="IW48">
        <v>-12.246744155883789</v>
      </c>
      <c r="IX48">
        <v>-13.014452934265137</v>
      </c>
      <c r="IY48">
        <v>-13.736353874206543</v>
      </c>
      <c r="IZ48">
        <v>-14.45824146270752</v>
      </c>
      <c r="JA48">
        <v>-15.616706848144531</v>
      </c>
      <c r="JB48">
        <v>-16.775173187255859</v>
      </c>
      <c r="JC48">
        <v>-17.456422805786133</v>
      </c>
      <c r="JD48">
        <v>-18.137664794921875</v>
      </c>
      <c r="JE48">
        <v>-17.883991241455078</v>
      </c>
      <c r="JF48">
        <v>-17.630315780639648</v>
      </c>
      <c r="JG48">
        <v>-17.548294067382813</v>
      </c>
      <c r="JH48">
        <v>-17.466274261474609</v>
      </c>
      <c r="JI48">
        <v>-17.569952011108398</v>
      </c>
      <c r="JJ48">
        <v>-17.673627853393555</v>
      </c>
      <c r="JK48">
        <v>-16.840122222900391</v>
      </c>
      <c r="JL48">
        <v>-16.006608963012695</v>
      </c>
      <c r="JM48">
        <v>-14.621563911437988</v>
      </c>
      <c r="JN48">
        <v>-13.23652172088623</v>
      </c>
      <c r="JO48">
        <v>-12.313643455505371</v>
      </c>
      <c r="JP48">
        <v>-11.390748023986816</v>
      </c>
      <c r="JQ48">
        <v>-10.530104637145996</v>
      </c>
      <c r="JR48">
        <v>-9.669459342956543</v>
      </c>
      <c r="JS48">
        <v>-8.2463979721069336</v>
      </c>
      <c r="JT48">
        <v>-6.8233647346496582</v>
      </c>
      <c r="JU48">
        <v>-5.3520326614379883</v>
      </c>
      <c r="JV48">
        <v>-3.8807001113891602</v>
      </c>
      <c r="JW48">
        <v>-2.5724895000457764</v>
      </c>
      <c r="JX48">
        <v>-1.2642772197723389</v>
      </c>
      <c r="JY48">
        <v>0.25455346703529358</v>
      </c>
      <c r="JZ48">
        <v>1.7734131813049316</v>
      </c>
      <c r="KA48">
        <v>3.156682014465332</v>
      </c>
      <c r="KB48">
        <v>4.5399494171142578</v>
      </c>
      <c r="KC48">
        <v>5.6725201606750488</v>
      </c>
      <c r="KD48">
        <v>6.8050684928894043</v>
      </c>
      <c r="KE48">
        <v>8.0185689926147461</v>
      </c>
      <c r="KF48">
        <v>9.2320690155029297</v>
      </c>
      <c r="KG48">
        <v>10.092798233032227</v>
      </c>
      <c r="KH48">
        <v>10.953522682189941</v>
      </c>
      <c r="KI48">
        <v>11.209430694580078</v>
      </c>
      <c r="KJ48">
        <v>11.465343475341797</v>
      </c>
      <c r="KK48">
        <v>11.833842277526855</v>
      </c>
      <c r="KL48">
        <v>12.20234203338623</v>
      </c>
      <c r="KM48">
        <v>12.840705871582031</v>
      </c>
      <c r="KN48">
        <v>13.479057312011719</v>
      </c>
      <c r="KO48">
        <v>13.501865386962891</v>
      </c>
      <c r="KP48">
        <v>13.524669647216797</v>
      </c>
      <c r="KQ48">
        <v>12.990211486816406</v>
      </c>
      <c r="KR48">
        <v>12.455756187438965</v>
      </c>
      <c r="KS48">
        <v>12.135506629943848</v>
      </c>
      <c r="KT48">
        <v>11.815249443054199</v>
      </c>
      <c r="KU48">
        <v>11.234556198120117</v>
      </c>
      <c r="KV48">
        <v>10.653860092163086</v>
      </c>
      <c r="KW48">
        <v>9.3669624328613281</v>
      </c>
      <c r="KX48">
        <v>8.0800895690917969</v>
      </c>
      <c r="KY48">
        <v>6.7591023445129395</v>
      </c>
      <c r="KZ48">
        <v>5.4381141662597656</v>
      </c>
      <c r="LA48">
        <v>4.3460812568664551</v>
      </c>
      <c r="LB48">
        <v>3.2540476322174072</v>
      </c>
      <c r="LC48">
        <v>2.0203161239624023</v>
      </c>
      <c r="LD48">
        <v>0.78656095266342163</v>
      </c>
      <c r="LE48">
        <v>-0.4470503032207489</v>
      </c>
      <c r="LF48">
        <v>-1.6806609630584717</v>
      </c>
      <c r="LG48">
        <v>-2.7923758029937744</v>
      </c>
      <c r="LH48">
        <v>-3.9040696620941162</v>
      </c>
      <c r="LI48">
        <v>-5.0404200553894043</v>
      </c>
      <c r="LJ48">
        <v>-6.1767716407775879</v>
      </c>
      <c r="LK48">
        <v>-7.1178402900695801</v>
      </c>
      <c r="LL48">
        <v>-8.0589437484741211</v>
      </c>
      <c r="LM48">
        <v>-8.8552570343017578</v>
      </c>
      <c r="LN48">
        <v>-9.6515989303588867</v>
      </c>
      <c r="LO48">
        <v>-10.33168888092041</v>
      </c>
      <c r="LP48">
        <v>-11.011780738830566</v>
      </c>
      <c r="LQ48">
        <v>-11.258221626281738</v>
      </c>
      <c r="LR48">
        <v>-11.504647254943848</v>
      </c>
      <c r="LS48">
        <v>-11.317460060119629</v>
      </c>
      <c r="LT48">
        <v>-11.130278587341309</v>
      </c>
      <c r="LU48">
        <v>-10.884596824645996</v>
      </c>
      <c r="LV48">
        <v>-10.638907432556152</v>
      </c>
      <c r="LW48">
        <v>-10.418121337890625</v>
      </c>
      <c r="LX48">
        <v>-10.197321891784668</v>
      </c>
      <c r="LY48">
        <v>-9.6319074630737305</v>
      </c>
      <c r="LZ48">
        <v>-9.066493034362793</v>
      </c>
      <c r="MA48">
        <v>-8.1822891235351563</v>
      </c>
      <c r="MB48">
        <v>-7.2981133460998535</v>
      </c>
      <c r="MC48">
        <v>-6.3830509185791016</v>
      </c>
      <c r="MD48">
        <v>-5.4680228233337402</v>
      </c>
      <c r="ME48">
        <v>-4.605018138885498</v>
      </c>
      <c r="MF48">
        <v>-3.7419805526733398</v>
      </c>
      <c r="MG48">
        <v>-2.8455734252929688</v>
      </c>
      <c r="MH48">
        <v>-1.9491298198699951</v>
      </c>
      <c r="MI48">
        <v>-0.93271815776824951</v>
      </c>
      <c r="MJ48">
        <v>8.369329571723938E-2</v>
      </c>
      <c r="MK48">
        <v>1.1305968761444092</v>
      </c>
      <c r="ML48">
        <v>2.1774606704711914</v>
      </c>
      <c r="MM48">
        <v>3.0861365795135498</v>
      </c>
      <c r="MN48">
        <v>3.9947762489318848</v>
      </c>
      <c r="MO48">
        <v>4.7963032722473145</v>
      </c>
      <c r="MP48">
        <v>5.5978603363037109</v>
      </c>
      <c r="MQ48">
        <v>6.3868403434753418</v>
      </c>
      <c r="MR48">
        <v>7.1758480072021484</v>
      </c>
      <c r="MS48">
        <v>7.8253135681152344</v>
      </c>
      <c r="MT48">
        <v>8.4747800827026367</v>
      </c>
      <c r="MU48">
        <v>8.7844476699829102</v>
      </c>
      <c r="MV48">
        <v>9.0940980911254883</v>
      </c>
      <c r="MW48">
        <v>9.0701227188110352</v>
      </c>
      <c r="MX48">
        <v>9.0461454391479492</v>
      </c>
      <c r="MY48">
        <v>9.0449981689453125</v>
      </c>
      <c r="MZ48">
        <v>9.043853759765625</v>
      </c>
      <c r="NA48">
        <v>9.1671524047851563</v>
      </c>
      <c r="NB48">
        <v>9.2904520034790039</v>
      </c>
      <c r="NC48">
        <v>9.2326421737670898</v>
      </c>
      <c r="ND48">
        <v>9.1748313903808594</v>
      </c>
      <c r="NE48">
        <v>8.7324752807617188</v>
      </c>
      <c r="NF48">
        <v>8.290130615234375</v>
      </c>
      <c r="NG48">
        <v>7.5069670677185059</v>
      </c>
      <c r="NH48">
        <v>6.7238316535949707</v>
      </c>
      <c r="NI48">
        <v>5.8896751403808594</v>
      </c>
      <c r="NJ48">
        <v>5.0554871559143066</v>
      </c>
      <c r="NK48">
        <v>4.2138819694519043</v>
      </c>
      <c r="NL48">
        <v>3.3722426891326904</v>
      </c>
      <c r="NM48">
        <v>2.3876585960388184</v>
      </c>
      <c r="NN48">
        <v>1.4030743837356567</v>
      </c>
      <c r="NO48">
        <v>0.34178972244262695</v>
      </c>
      <c r="NP48">
        <v>-0.7194555401802063</v>
      </c>
      <c r="NQ48">
        <v>-1.7063409090042114</v>
      </c>
      <c r="NR48">
        <v>-2.693187952041626</v>
      </c>
      <c r="NS48">
        <v>-3.6095914840698242</v>
      </c>
      <c r="NT48">
        <v>-4.5260300636291504</v>
      </c>
      <c r="NU48">
        <v>-5.5079216957092285</v>
      </c>
      <c r="NV48">
        <v>-6.4898505210876465</v>
      </c>
      <c r="NW48">
        <v>-7.4551258087158203</v>
      </c>
      <c r="NX48">
        <v>-8.4204025268554688</v>
      </c>
      <c r="NY48">
        <v>-9.1781883239746094</v>
      </c>
      <c r="NZ48">
        <v>-9.9359416961669922</v>
      </c>
      <c r="OA48">
        <v>-10.391599655151367</v>
      </c>
      <c r="OB48">
        <v>-10.847236633300781</v>
      </c>
      <c r="OC48">
        <v>-11.186623573303223</v>
      </c>
      <c r="OD48">
        <v>-11.526021957397461</v>
      </c>
      <c r="OE48">
        <v>-11.805793762207031</v>
      </c>
      <c r="OF48">
        <v>-12.085570335388184</v>
      </c>
      <c r="OG48">
        <v>-12.027587890625</v>
      </c>
      <c r="OH48">
        <v>-11.969605445861816</v>
      </c>
      <c r="OI48">
        <v>-11.457891464233398</v>
      </c>
      <c r="OJ48">
        <v>-10.946189880371094</v>
      </c>
      <c r="OK48">
        <v>-10.085361480712891</v>
      </c>
      <c r="OL48">
        <v>-9.2245635986328125</v>
      </c>
      <c r="OM48">
        <v>-8.3102798461914063</v>
      </c>
      <c r="ON48">
        <v>-7.3959617614746094</v>
      </c>
      <c r="OO48">
        <v>-6.4764642715454102</v>
      </c>
      <c r="OP48">
        <v>-5.5569286346435547</v>
      </c>
      <c r="OQ48">
        <v>-4.4472413063049316</v>
      </c>
      <c r="OR48">
        <v>-3.3375537395477295</v>
      </c>
      <c r="OS48">
        <v>-2.0386028289794922</v>
      </c>
      <c r="OT48">
        <v>-0.73969858884811401</v>
      </c>
      <c r="OU48">
        <v>0.56782108545303345</v>
      </c>
      <c r="OV48">
        <v>1.8752907514572144</v>
      </c>
      <c r="OW48">
        <v>3.1278717517852783</v>
      </c>
      <c r="OX48">
        <v>4.3805007934570313</v>
      </c>
      <c r="OY48">
        <v>5.6723003387451172</v>
      </c>
      <c r="OZ48">
        <v>6.964148998260498</v>
      </c>
      <c r="PA48">
        <v>8.1730422973632813</v>
      </c>
      <c r="PB48">
        <v>9.3819360733032227</v>
      </c>
      <c r="PC48">
        <v>10.27680778503418</v>
      </c>
      <c r="PD48">
        <v>11.171640396118164</v>
      </c>
      <c r="PE48">
        <v>11.687631607055664</v>
      </c>
      <c r="PF48">
        <v>12.20359992980957</v>
      </c>
      <c r="PG48">
        <v>12.593635559082031</v>
      </c>
      <c r="PH48">
        <v>12.983684539794922</v>
      </c>
      <c r="PI48">
        <v>13.35867977142334</v>
      </c>
      <c r="PJ48">
        <v>13.733684539794922</v>
      </c>
      <c r="PK48">
        <v>13.800375938415527</v>
      </c>
      <c r="PL48">
        <v>13.867067337036133</v>
      </c>
      <c r="PM48">
        <v>13.544204711914063</v>
      </c>
      <c r="PN48">
        <v>13.221347808837891</v>
      </c>
      <c r="PO48">
        <v>12.60615062713623</v>
      </c>
      <c r="PP48">
        <v>11.990975379943848</v>
      </c>
      <c r="PQ48">
        <v>11.318706512451172</v>
      </c>
      <c r="PR48">
        <v>10.646411895751953</v>
      </c>
      <c r="PS48">
        <v>10.013273239135742</v>
      </c>
      <c r="PT48">
        <v>9.3801088333129883</v>
      </c>
      <c r="PU48">
        <v>8.5749731063842773</v>
      </c>
      <c r="PV48">
        <v>7.76983642578125</v>
      </c>
      <c r="PW48">
        <v>6.7821798324584961</v>
      </c>
      <c r="PX48">
        <v>5.7945585250854492</v>
      </c>
      <c r="PY48">
        <v>4.7700295448303223</v>
      </c>
      <c r="PZ48">
        <v>3.7455391883850098</v>
      </c>
      <c r="QA48">
        <v>2.7800345420837402</v>
      </c>
      <c r="QB48">
        <v>1.8144922256469727</v>
      </c>
      <c r="QC48">
        <v>0.81237590312957764</v>
      </c>
      <c r="QD48">
        <v>-0.18978011608123779</v>
      </c>
      <c r="QE48">
        <v>-1.2746590375900269</v>
      </c>
      <c r="QF48">
        <v>-2.3595380783081055</v>
      </c>
      <c r="QG48">
        <v>-3.4237747192382813</v>
      </c>
      <c r="QH48">
        <v>-4.4879703521728516</v>
      </c>
      <c r="QI48">
        <v>-5.4041233062744141</v>
      </c>
      <c r="QJ48">
        <v>-6.3202400207519531</v>
      </c>
      <c r="QK48">
        <v>-7.1829009056091309</v>
      </c>
      <c r="QL48">
        <v>-8.0455951690673828</v>
      </c>
      <c r="QM48">
        <v>-8.9631729125976563</v>
      </c>
      <c r="QN48">
        <v>-9.8807840347290039</v>
      </c>
      <c r="QO48">
        <v>-10.657502174377441</v>
      </c>
      <c r="QP48">
        <v>-11.434220314025879</v>
      </c>
      <c r="QQ48">
        <v>-11.934829711914063</v>
      </c>
      <c r="QR48">
        <v>-12.435415267944336</v>
      </c>
      <c r="QS48">
        <v>-12.65572452545166</v>
      </c>
      <c r="QT48">
        <v>-12.876023292541504</v>
      </c>
      <c r="QU48">
        <v>-13.097812652587891</v>
      </c>
      <c r="QV48">
        <v>-13.319609642028809</v>
      </c>
      <c r="QW48">
        <v>-13.639860153198242</v>
      </c>
      <c r="QX48">
        <v>-13.960117340087891</v>
      </c>
      <c r="QY48">
        <v>-13.971146583557129</v>
      </c>
      <c r="QZ48">
        <v>-13.982175827026367</v>
      </c>
      <c r="RA48">
        <v>-13.53741455078125</v>
      </c>
      <c r="RB48">
        <v>-13.092662811279297</v>
      </c>
      <c r="RC48">
        <v>-12.315515518188477</v>
      </c>
      <c r="RD48">
        <v>-11.538395881652832</v>
      </c>
      <c r="RE48">
        <v>-10.76640510559082</v>
      </c>
      <c r="RF48">
        <v>-9.9943857192993164</v>
      </c>
      <c r="RG48">
        <v>-9.372563362121582</v>
      </c>
      <c r="RH48">
        <v>-8.7507171630859375</v>
      </c>
      <c r="RI48">
        <v>-8.0869560241699219</v>
      </c>
      <c r="RJ48">
        <v>-7.4231939315795898</v>
      </c>
      <c r="RK48">
        <v>-6.7064366340637207</v>
      </c>
      <c r="RL48">
        <v>-5.9897060394287109</v>
      </c>
      <c r="RM48">
        <v>-5.2722892761230469</v>
      </c>
      <c r="RN48">
        <v>-4.5548996925354004</v>
      </c>
      <c r="RO48">
        <v>-3.9374902248382568</v>
      </c>
      <c r="RP48">
        <v>-3.3200569152832031</v>
      </c>
      <c r="RQ48">
        <v>-2.7208664417266846</v>
      </c>
      <c r="RR48">
        <v>-2.1216628551483154</v>
      </c>
      <c r="RS48">
        <v>-1.3886604309082031</v>
      </c>
      <c r="RT48">
        <v>-0.6556580662727356</v>
      </c>
      <c r="RU48">
        <v>0.17531868815422058</v>
      </c>
      <c r="RV48">
        <v>1.0062668323516846</v>
      </c>
      <c r="RW48">
        <v>1.8826818466186523</v>
      </c>
      <c r="RX48">
        <v>2.7590646743774414</v>
      </c>
      <c r="RY48">
        <v>3.6764416694641113</v>
      </c>
      <c r="RZ48">
        <v>4.5938539505004883</v>
      </c>
      <c r="SA48">
        <v>5.499056339263916</v>
      </c>
      <c r="SB48">
        <v>6.4042930603027344</v>
      </c>
      <c r="SC48">
        <v>7.2352409362792969</v>
      </c>
      <c r="SD48">
        <v>8.0661888122558594</v>
      </c>
      <c r="SE48">
        <v>8.8217678070068359</v>
      </c>
      <c r="SF48">
        <v>9.5773162841796875</v>
      </c>
      <c r="SG48">
        <v>10.249125480651855</v>
      </c>
      <c r="SH48">
        <v>10.92090892791748</v>
      </c>
      <c r="SI48">
        <v>11.772910118103027</v>
      </c>
      <c r="SJ48">
        <v>12.624947547912598</v>
      </c>
      <c r="SK48">
        <v>13.784852027893066</v>
      </c>
      <c r="SL48">
        <v>14.944802284240723</v>
      </c>
      <c r="SM48">
        <v>16.004129409790039</v>
      </c>
      <c r="SN48">
        <v>17.063453674316406</v>
      </c>
      <c r="SO48">
        <v>17.631368637084961</v>
      </c>
      <c r="SP48">
        <v>18.199245452880859</v>
      </c>
      <c r="SQ48">
        <v>18.219627380371094</v>
      </c>
      <c r="SR48">
        <v>18.239995956420898</v>
      </c>
      <c r="SS48">
        <v>18.105899810791016</v>
      </c>
      <c r="ST48">
        <v>17.971797943115234</v>
      </c>
      <c r="SU48">
        <v>17.725715637207031</v>
      </c>
      <c r="SV48">
        <v>17.479623794555664</v>
      </c>
      <c r="SW48">
        <v>16.867485046386719</v>
      </c>
      <c r="SX48">
        <v>16.255346298217773</v>
      </c>
      <c r="SY48">
        <v>15.371518135070801</v>
      </c>
      <c r="SZ48">
        <v>14.487717628479004</v>
      </c>
      <c r="TA48">
        <v>13.412111282348633</v>
      </c>
      <c r="TB48">
        <v>12.336543083190918</v>
      </c>
      <c r="TC48">
        <v>11.388825416564941</v>
      </c>
      <c r="TD48">
        <v>10.441073417663574</v>
      </c>
      <c r="TE48">
        <v>9.6875591278076172</v>
      </c>
      <c r="TF48">
        <v>8.934016227722168</v>
      </c>
      <c r="TG48">
        <v>8.0445137023925781</v>
      </c>
      <c r="TH48">
        <v>7.1550092697143555</v>
      </c>
      <c r="TI48">
        <v>6.1306276321411133</v>
      </c>
      <c r="TJ48">
        <v>5.1062808036804199</v>
      </c>
      <c r="TK48">
        <v>4.1568660736083984</v>
      </c>
      <c r="TL48">
        <v>3.2074897289276123</v>
      </c>
      <c r="TM48">
        <v>2.5142173767089844</v>
      </c>
      <c r="TN48">
        <v>1.8209224939346313</v>
      </c>
      <c r="TO48">
        <v>1.3977115154266357</v>
      </c>
      <c r="TP48">
        <v>0.9744865894317627</v>
      </c>
      <c r="TQ48">
        <v>0.87192875146865845</v>
      </c>
      <c r="TR48">
        <v>0.76937085390090942</v>
      </c>
      <c r="TS48">
        <v>1.118038535118103</v>
      </c>
      <c r="TT48">
        <v>1.4667067527770996</v>
      </c>
      <c r="TU48">
        <v>2.1797318458557129</v>
      </c>
      <c r="TV48">
        <v>2.8927381038665771</v>
      </c>
      <c r="TW48">
        <v>3.7928957939147949</v>
      </c>
      <c r="TX48">
        <v>4.6930909156799316</v>
      </c>
      <c r="TY48">
        <v>5.5099163055419922</v>
      </c>
      <c r="TZ48">
        <v>6.3267717361450195</v>
      </c>
      <c r="UA48">
        <v>6.7653069496154785</v>
      </c>
      <c r="UB48">
        <v>7.2038426399230957</v>
      </c>
      <c r="UC48">
        <v>7.2746729850769043</v>
      </c>
      <c r="UD48">
        <v>7.345489501953125</v>
      </c>
      <c r="UE48">
        <v>7.193112850189209</v>
      </c>
      <c r="UF48">
        <v>7.0407371520996094</v>
      </c>
      <c r="UG48">
        <v>6.9013671875</v>
      </c>
      <c r="UH48">
        <v>6.7619915008544922</v>
      </c>
      <c r="UI48">
        <v>6.7416510581970215</v>
      </c>
      <c r="UJ48">
        <v>6.7213106155395508</v>
      </c>
      <c r="UK48">
        <v>6.6245965957641602</v>
      </c>
      <c r="UL48">
        <v>6.5278830528259277</v>
      </c>
      <c r="UM48">
        <v>6.1000270843505859</v>
      </c>
      <c r="UN48">
        <v>5.672177791595459</v>
      </c>
      <c r="UO48">
        <v>4.7800726890563965</v>
      </c>
      <c r="UP48">
        <v>3.8879914283752441</v>
      </c>
      <c r="UQ48">
        <v>2.4223382472991943</v>
      </c>
      <c r="UR48">
        <v>0.95662075281143188</v>
      </c>
      <c r="US48">
        <v>-1.1376748085021973</v>
      </c>
      <c r="UT48">
        <v>-3.2320549488067627</v>
      </c>
      <c r="UU48">
        <v>-5.2321915626525879</v>
      </c>
      <c r="UV48">
        <v>-7.2323284149169922</v>
      </c>
      <c r="UW48">
        <v>-8.2965354919433594</v>
      </c>
      <c r="UX48">
        <v>-9.3606739044189453</v>
      </c>
      <c r="UY48">
        <v>-9.5911417007446289</v>
      </c>
      <c r="UZ48">
        <v>-9.8215818405151367</v>
      </c>
      <c r="VA48">
        <v>-9.8331871032714844</v>
      </c>
      <c r="VB48">
        <v>-9.8447895050048828</v>
      </c>
      <c r="VC48">
        <v>-9.8946075439453125</v>
      </c>
      <c r="VD48">
        <v>-9.944427490234375</v>
      </c>
      <c r="VE48">
        <v>-9.9186735153198242</v>
      </c>
      <c r="VF48">
        <v>-9.8929195404052734</v>
      </c>
      <c r="VG48">
        <v>-9.8702297210693359</v>
      </c>
      <c r="VH48">
        <v>-9.8475418090820313</v>
      </c>
      <c r="VI48">
        <v>-9.8184347152709961</v>
      </c>
      <c r="VJ48">
        <v>-9.7893285751342773</v>
      </c>
      <c r="VK48">
        <v>-9.5901165008544922</v>
      </c>
      <c r="VL48">
        <v>-9.390894889831543</v>
      </c>
      <c r="VM48">
        <v>-8.8263702392578125</v>
      </c>
      <c r="VN48">
        <v>-8.2618227005004883</v>
      </c>
      <c r="VO48">
        <v>-7.0943813323974609</v>
      </c>
      <c r="VP48">
        <v>-5.9268832206726074</v>
      </c>
      <c r="VQ48">
        <v>-4.4636673927307129</v>
      </c>
      <c r="VR48">
        <v>-3.0004990100860596</v>
      </c>
      <c r="VS48">
        <v>-1.9203542470932007</v>
      </c>
      <c r="VT48">
        <v>-0.84025925397872925</v>
      </c>
      <c r="VU48">
        <v>-0.30864003300666809</v>
      </c>
      <c r="VV48">
        <v>0.22299106419086456</v>
      </c>
      <c r="VW48">
        <v>0.43186217546463013</v>
      </c>
      <c r="VX48">
        <v>0.64073872566223145</v>
      </c>
      <c r="VY48">
        <v>0.69405162334442139</v>
      </c>
      <c r="VZ48">
        <v>0.74736446142196655</v>
      </c>
      <c r="WA48">
        <v>0.78065472841262817</v>
      </c>
      <c r="WB48">
        <v>0.81394308805465698</v>
      </c>
      <c r="WC48">
        <v>0.91719090938568115</v>
      </c>
      <c r="WD48">
        <v>1.0204362869262695</v>
      </c>
      <c r="WE48">
        <v>1.2822144031524658</v>
      </c>
      <c r="WF48">
        <v>1.5440047979354858</v>
      </c>
      <c r="WG48">
        <v>1.8635953664779663</v>
      </c>
      <c r="WH48">
        <v>2.1831982135772705</v>
      </c>
      <c r="WI48">
        <v>2.2966995239257813</v>
      </c>
      <c r="WJ48">
        <v>2.410200834274292</v>
      </c>
      <c r="WK48">
        <v>2.2888526916503906</v>
      </c>
      <c r="WL48">
        <v>2.1675021648406982</v>
      </c>
      <c r="WM48">
        <v>1.9467099905014038</v>
      </c>
      <c r="WN48">
        <v>1.7259241342544556</v>
      </c>
      <c r="WO48">
        <v>1.5304908752441406</v>
      </c>
      <c r="WP48">
        <v>1.3350504636764526</v>
      </c>
      <c r="WQ48">
        <v>1.1965076923370361</v>
      </c>
      <c r="WR48">
        <v>1.0579602718353271</v>
      </c>
    </row>
    <row r="49" spans="1:616">
      <c r="A49" t="s">
        <v>147</v>
      </c>
      <c r="B49">
        <v>0.80042201280593872</v>
      </c>
      <c r="C49">
        <v>0.82961422204971313</v>
      </c>
      <c r="D49">
        <v>0.85880643129348755</v>
      </c>
      <c r="E49">
        <v>0.86161398887634277</v>
      </c>
      <c r="F49">
        <v>0.86442142724990845</v>
      </c>
      <c r="G49">
        <v>0.85221743583679199</v>
      </c>
      <c r="H49">
        <v>0.84001344442367554</v>
      </c>
      <c r="I49">
        <v>0.81024825572967529</v>
      </c>
      <c r="J49">
        <v>0.78048312664031982</v>
      </c>
      <c r="K49">
        <v>0.72542184591293335</v>
      </c>
      <c r="L49">
        <v>0.67036062479019165</v>
      </c>
      <c r="M49">
        <v>0.62360727787017822</v>
      </c>
      <c r="N49">
        <v>0.57685393095016479</v>
      </c>
      <c r="O49">
        <v>0.54465371370315552</v>
      </c>
      <c r="P49">
        <v>0.51245343685150146</v>
      </c>
      <c r="V49">
        <v>0.51245343685150146</v>
      </c>
      <c r="W49">
        <v>0.4670465886592865</v>
      </c>
      <c r="X49">
        <v>0.42163962125778198</v>
      </c>
      <c r="Y49">
        <v>0.3746284544467926</v>
      </c>
      <c r="Z49">
        <v>0.32761722803115845</v>
      </c>
      <c r="AA49">
        <v>0.29518786072731018</v>
      </c>
      <c r="AB49">
        <v>0.26275849342346191</v>
      </c>
      <c r="AC49">
        <v>0.24465297162532806</v>
      </c>
      <c r="AD49">
        <v>0.22654750943183899</v>
      </c>
      <c r="AE49">
        <v>0.22187790274620056</v>
      </c>
      <c r="AF49">
        <v>0.21720829606056213</v>
      </c>
      <c r="AG49">
        <v>0.22820907831192017</v>
      </c>
      <c r="AH49">
        <v>0.23920987546443939</v>
      </c>
      <c r="AI49">
        <v>0.26215684413909912</v>
      </c>
      <c r="AJ49">
        <v>0.28510382771492004</v>
      </c>
      <c r="AK49">
        <v>0.3037535548210144</v>
      </c>
      <c r="AL49">
        <v>0.32240331172943115</v>
      </c>
      <c r="AM49">
        <v>0.32443735003471375</v>
      </c>
      <c r="AN49">
        <v>0.32647135853767395</v>
      </c>
      <c r="AO49">
        <v>0.32220280170440674</v>
      </c>
      <c r="AP49">
        <v>0.3179343044757843</v>
      </c>
      <c r="AQ49">
        <v>0.34944695234298706</v>
      </c>
      <c r="AR49">
        <v>0.38095960021018982</v>
      </c>
      <c r="AS49">
        <v>0.53883850574493408</v>
      </c>
      <c r="AT49">
        <v>0.69671696424484253</v>
      </c>
      <c r="AU49">
        <v>1.0167995691299438</v>
      </c>
      <c r="AV49">
        <v>1.3368821144104004</v>
      </c>
      <c r="AW49">
        <v>1.6658741235733032</v>
      </c>
      <c r="AX49">
        <v>1.9948673248291016</v>
      </c>
      <c r="AY49">
        <v>2.1615979671478271</v>
      </c>
      <c r="AZ49">
        <v>2.3283286094665527</v>
      </c>
      <c r="BA49">
        <v>2.3448011875152588</v>
      </c>
      <c r="BB49">
        <v>2.3612737655639648</v>
      </c>
      <c r="BC49">
        <v>2.3111398220062256</v>
      </c>
      <c r="BD49">
        <v>2.2610058784484863</v>
      </c>
      <c r="BE49">
        <v>2.1168498992919922</v>
      </c>
      <c r="BF49">
        <v>1.972693920135498</v>
      </c>
      <c r="BG49">
        <v>1.7114827632904053</v>
      </c>
      <c r="BH49">
        <v>1.4502700567245483</v>
      </c>
      <c r="BI49">
        <v>1.1383236646652222</v>
      </c>
      <c r="BJ49">
        <v>0.82637703418731689</v>
      </c>
      <c r="BK49">
        <v>0.52898353338241577</v>
      </c>
      <c r="BL49">
        <v>0.23159010708332062</v>
      </c>
      <c r="BM49">
        <v>-4.8386823385953903E-2</v>
      </c>
      <c r="BN49">
        <v>-0.32836243510246277</v>
      </c>
      <c r="BO49">
        <v>-0.68388241529464722</v>
      </c>
      <c r="BP49">
        <v>-1.0394022464752197</v>
      </c>
      <c r="BQ49">
        <v>-1.6589692831039429</v>
      </c>
      <c r="BR49">
        <v>-2.2785401344299316</v>
      </c>
      <c r="BS49">
        <v>-3.070338249206543</v>
      </c>
      <c r="BT49">
        <v>-3.8621366024017334</v>
      </c>
      <c r="BU49">
        <v>-4.5047650337219238</v>
      </c>
      <c r="BV49">
        <v>-5.1473937034606934</v>
      </c>
      <c r="BW49">
        <v>-5.6735720634460449</v>
      </c>
      <c r="BX49">
        <v>-6.1997475624084473</v>
      </c>
      <c r="BY49">
        <v>-6.5266480445861816</v>
      </c>
      <c r="BZ49">
        <v>-6.8535490036010742</v>
      </c>
      <c r="CA49">
        <v>-6.6556501388549805</v>
      </c>
      <c r="CB49">
        <v>-6.4577488899230957</v>
      </c>
      <c r="CC49">
        <v>-5.9625706672668457</v>
      </c>
      <c r="CD49">
        <v>-5.4673924446105957</v>
      </c>
      <c r="CE49">
        <v>-5.038703441619873</v>
      </c>
      <c r="CF49">
        <v>-4.6100192070007324</v>
      </c>
      <c r="CG49">
        <v>-4.2871274948120117</v>
      </c>
      <c r="CH49">
        <v>-3.9642388820648193</v>
      </c>
      <c r="CI49">
        <v>-3.7367162704467773</v>
      </c>
      <c r="CJ49">
        <v>-3.5091941356658936</v>
      </c>
      <c r="CK49">
        <v>-3.3800787925720215</v>
      </c>
      <c r="CL49">
        <v>-3.250962495803833</v>
      </c>
      <c r="CM49">
        <v>-3.1272327899932861</v>
      </c>
      <c r="CN49">
        <v>-3.0035021305084229</v>
      </c>
      <c r="CO49">
        <v>-2.7086856365203857</v>
      </c>
      <c r="CP49">
        <v>-2.4138720035552979</v>
      </c>
      <c r="CQ49">
        <v>-1.9862719774246216</v>
      </c>
      <c r="CR49">
        <v>-1.5586758852005005</v>
      </c>
      <c r="CS49">
        <v>-1.1189866065979004</v>
      </c>
      <c r="CT49">
        <v>-0.67929756641387939</v>
      </c>
      <c r="CU49">
        <v>-0.34692651033401489</v>
      </c>
      <c r="CV49">
        <v>-1.455332525074482E-2</v>
      </c>
      <c r="CW49">
        <v>-9.7116045653820038E-2</v>
      </c>
      <c r="CX49">
        <v>-0.17967964708805084</v>
      </c>
      <c r="CY49">
        <v>-0.67050576210021973</v>
      </c>
      <c r="CZ49">
        <v>-1.1613272428512573</v>
      </c>
      <c r="DA49">
        <v>-1.6492027044296265</v>
      </c>
      <c r="DB49">
        <v>-2.1370735168457031</v>
      </c>
      <c r="DC49">
        <v>-2.2400071620941162</v>
      </c>
      <c r="DD49">
        <v>-2.3429379463195801</v>
      </c>
      <c r="DE49">
        <v>-1.9945815801620483</v>
      </c>
      <c r="DF49">
        <v>-1.6462215185165405</v>
      </c>
      <c r="DG49">
        <v>-1.1441127061843872</v>
      </c>
      <c r="DH49">
        <v>-0.64199918508529663</v>
      </c>
      <c r="DI49">
        <v>-0.17420616745948792</v>
      </c>
      <c r="DJ49">
        <v>0.2935824990272522</v>
      </c>
      <c r="DK49">
        <v>0.70032703876495361</v>
      </c>
      <c r="DL49">
        <v>1.1070675849914551</v>
      </c>
      <c r="DM49">
        <v>1.3919436931610107</v>
      </c>
      <c r="DN49">
        <v>1.67681884765625</v>
      </c>
      <c r="DO49">
        <v>1.8248417377471924</v>
      </c>
      <c r="DP49">
        <v>1.9728658199310303</v>
      </c>
      <c r="DQ49">
        <v>2.0594394207000732</v>
      </c>
      <c r="DR49">
        <v>2.1460134983062744</v>
      </c>
      <c r="DS49">
        <v>2.2924907207489014</v>
      </c>
      <c r="DT49">
        <v>2.4389665126800537</v>
      </c>
      <c r="DU49">
        <v>2.6703276634216309</v>
      </c>
      <c r="DV49">
        <v>2.9016866683959961</v>
      </c>
      <c r="DW49">
        <v>3.1266880035400391</v>
      </c>
      <c r="DX49">
        <v>3.3516886234283447</v>
      </c>
      <c r="DY49">
        <v>3.4001319408416748</v>
      </c>
      <c r="DZ49">
        <v>3.4485752582550049</v>
      </c>
      <c r="EA49">
        <v>3.2183048725128174</v>
      </c>
      <c r="EB49">
        <v>2.9880321025848389</v>
      </c>
      <c r="EC49">
        <v>2.6294453144073486</v>
      </c>
      <c r="ED49">
        <v>2.2708618640899658</v>
      </c>
      <c r="EE49">
        <v>1.9941792488098145</v>
      </c>
      <c r="EF49">
        <v>1.7174993753433228</v>
      </c>
      <c r="EG49">
        <v>1.5343236923217773</v>
      </c>
      <c r="EH49">
        <v>1.3511486053466797</v>
      </c>
      <c r="EI49">
        <v>1.2001750469207764</v>
      </c>
      <c r="EJ49">
        <v>1.0491999387741089</v>
      </c>
      <c r="EK49">
        <v>0.93102824687957764</v>
      </c>
      <c r="EL49">
        <v>0.81285524368286133</v>
      </c>
      <c r="EM49">
        <v>0.71994978189468384</v>
      </c>
      <c r="EN49">
        <v>0.62704521417617798</v>
      </c>
      <c r="EO49">
        <v>0.5828126072883606</v>
      </c>
      <c r="EP49">
        <v>0.53858047723770142</v>
      </c>
      <c r="EQ49">
        <v>0.54528391361236572</v>
      </c>
      <c r="ER49">
        <v>0.55198770761489868</v>
      </c>
      <c r="ES49">
        <v>0.58968812227249146</v>
      </c>
      <c r="ET49">
        <v>0.62738889455795288</v>
      </c>
      <c r="EU49">
        <v>0.69955259561538696</v>
      </c>
      <c r="EV49">
        <v>0.7717168927192688</v>
      </c>
      <c r="EW49">
        <v>0.87252914905548096</v>
      </c>
      <c r="EX49">
        <v>0.97334051132202148</v>
      </c>
      <c r="EY49">
        <v>1.0762441158294678</v>
      </c>
      <c r="EZ49">
        <v>1.1791467666625977</v>
      </c>
      <c r="FA49">
        <v>1.2818783521652222</v>
      </c>
      <c r="FB49">
        <v>1.3846100568771362</v>
      </c>
      <c r="FC49">
        <v>1.4681181907653809</v>
      </c>
      <c r="FD49">
        <v>1.5516271591186523</v>
      </c>
      <c r="FE49">
        <v>1.5911322832107544</v>
      </c>
      <c r="FF49">
        <v>1.6306378841400146</v>
      </c>
      <c r="FG49">
        <v>1.6790816783905029</v>
      </c>
      <c r="FH49">
        <v>1.7275253534317017</v>
      </c>
      <c r="FI49">
        <v>1.7723013162612915</v>
      </c>
      <c r="FJ49">
        <v>1.8170781135559082</v>
      </c>
      <c r="FK49">
        <v>1.777974009513855</v>
      </c>
      <c r="FL49">
        <v>1.7388694286346436</v>
      </c>
      <c r="FM49">
        <v>1.6833209991455078</v>
      </c>
      <c r="FN49">
        <v>1.627773642539978</v>
      </c>
      <c r="FO49">
        <v>1.6245932579040527</v>
      </c>
      <c r="FP49">
        <v>1.6214132308959961</v>
      </c>
      <c r="FQ49">
        <v>1.568070650100708</v>
      </c>
      <c r="FR49">
        <v>1.5147275924682617</v>
      </c>
      <c r="FS49">
        <v>1.3840378522872925</v>
      </c>
      <c r="FT49">
        <v>1.2533457279205322</v>
      </c>
      <c r="FU49">
        <v>1.1373212337493896</v>
      </c>
      <c r="FV49">
        <v>1.0212968587875366</v>
      </c>
      <c r="FW49">
        <v>0.89862614870071411</v>
      </c>
      <c r="FX49">
        <v>0.77595764398574829</v>
      </c>
      <c r="FY49">
        <v>0.60106199979782104</v>
      </c>
      <c r="FZ49">
        <v>0.42616602778434753</v>
      </c>
      <c r="GA49">
        <v>0.27373000979423523</v>
      </c>
      <c r="GB49">
        <v>0.12129439413547516</v>
      </c>
      <c r="GC49">
        <v>1.9853765144944191E-2</v>
      </c>
      <c r="GD49">
        <v>-8.1588812172412872E-2</v>
      </c>
      <c r="GE49">
        <v>-0.16289189457893372</v>
      </c>
      <c r="GF49">
        <v>-0.24419476091861725</v>
      </c>
      <c r="GG49">
        <v>-0.28645056486129761</v>
      </c>
      <c r="GH49">
        <v>-0.32870557904243469</v>
      </c>
      <c r="GI49">
        <v>-0.33990716934204102</v>
      </c>
      <c r="GJ49">
        <v>-0.35110855102539063</v>
      </c>
      <c r="GK49">
        <v>-0.34898859262466431</v>
      </c>
      <c r="GL49">
        <v>-0.34686845541000366</v>
      </c>
      <c r="GM49">
        <v>-0.31922364234924316</v>
      </c>
      <c r="GN49">
        <v>-0.29157832264900208</v>
      </c>
      <c r="GO49">
        <v>-0.24728856980800629</v>
      </c>
      <c r="GP49">
        <v>-0.20299890637397766</v>
      </c>
      <c r="GQ49">
        <v>-0.19036513566970825</v>
      </c>
      <c r="GR49">
        <v>-0.17773160338401794</v>
      </c>
      <c r="GS49">
        <v>-0.22061724960803986</v>
      </c>
      <c r="GT49">
        <v>-0.26350328326225281</v>
      </c>
      <c r="GU49">
        <v>-0.31638750433921814</v>
      </c>
      <c r="GV49">
        <v>-0.36927151679992676</v>
      </c>
      <c r="GW49">
        <v>-0.39906486868858337</v>
      </c>
      <c r="GX49">
        <v>-0.42885881662368774</v>
      </c>
      <c r="GY49">
        <v>-0.44578981399536133</v>
      </c>
      <c r="GZ49">
        <v>-0.46272072196006775</v>
      </c>
      <c r="HA49">
        <v>-0.4558451771736145</v>
      </c>
      <c r="HB49">
        <v>-0.44896978139877319</v>
      </c>
      <c r="HC49">
        <v>-0.41909009218215942</v>
      </c>
      <c r="HD49">
        <v>-0.38921022415161133</v>
      </c>
      <c r="HE49">
        <v>-0.36892744898796082</v>
      </c>
      <c r="HF49">
        <v>-0.34864497184753418</v>
      </c>
      <c r="HG49">
        <v>-0.37070351839065552</v>
      </c>
      <c r="HH49">
        <v>-0.39276248216629028</v>
      </c>
      <c r="HI49">
        <v>-0.45034480094909668</v>
      </c>
      <c r="HJ49">
        <v>-0.50792717933654785</v>
      </c>
      <c r="HK49">
        <v>-0.53769242763519287</v>
      </c>
      <c r="HL49">
        <v>-0.56745719909667969</v>
      </c>
      <c r="HM49">
        <v>-0.53399676084518433</v>
      </c>
      <c r="HN49">
        <v>-0.50053596496582031</v>
      </c>
      <c r="HO49">
        <v>-0.37041673064231873</v>
      </c>
      <c r="HP49">
        <v>-0.24029667675495148</v>
      </c>
      <c r="HQ49">
        <v>-3.7424635956995189E-4</v>
      </c>
      <c r="HR49">
        <v>0.23955276608467102</v>
      </c>
      <c r="HS49">
        <v>0.48870432376861572</v>
      </c>
      <c r="HT49">
        <v>0.73785573244094849</v>
      </c>
      <c r="HU49">
        <v>0.92773467302322388</v>
      </c>
      <c r="HV49">
        <v>1.117609977722168</v>
      </c>
      <c r="HW49">
        <v>1.2405104637145996</v>
      </c>
      <c r="HX49">
        <v>1.3634103536605835</v>
      </c>
      <c r="HY49">
        <v>1.3875606060028076</v>
      </c>
      <c r="HZ49">
        <v>1.4117105007171631</v>
      </c>
      <c r="IA49">
        <v>1.3766745328903198</v>
      </c>
      <c r="IB49">
        <v>1.3416380882263184</v>
      </c>
      <c r="IC49">
        <v>1.3547013998031616</v>
      </c>
      <c r="ID49">
        <v>1.3677650690078735</v>
      </c>
      <c r="IE49">
        <v>1.4413905143737793</v>
      </c>
      <c r="IF49">
        <v>1.5150145292282104</v>
      </c>
      <c r="IG49">
        <v>1.5411132574081421</v>
      </c>
      <c r="IH49">
        <v>1.5672115087509155</v>
      </c>
      <c r="II49">
        <v>1.526961088180542</v>
      </c>
      <c r="IJ49">
        <v>1.4867104291915894</v>
      </c>
      <c r="IK49">
        <v>1.4322803020477295</v>
      </c>
      <c r="IL49">
        <v>1.3778492212295532</v>
      </c>
      <c r="IM49">
        <v>1.2289372682571411</v>
      </c>
      <c r="IN49">
        <v>1.0800244808197021</v>
      </c>
      <c r="IO49">
        <v>0.79428929090499878</v>
      </c>
      <c r="IP49">
        <v>0.50855952501296997</v>
      </c>
      <c r="IQ49">
        <v>0.19615329802036285</v>
      </c>
      <c r="IR49">
        <v>-0.11625314503908157</v>
      </c>
      <c r="IS49">
        <v>-0.40347790718078613</v>
      </c>
      <c r="IT49">
        <v>-0.69070243835449219</v>
      </c>
      <c r="IU49">
        <v>-0.94131040573120117</v>
      </c>
      <c r="IV49">
        <v>-1.1919232606887817</v>
      </c>
      <c r="IW49">
        <v>-1.3597433567047119</v>
      </c>
      <c r="IX49">
        <v>-1.5275634527206421</v>
      </c>
      <c r="IY49">
        <v>-1.7013994455337524</v>
      </c>
      <c r="IZ49">
        <v>-1.8752323389053345</v>
      </c>
      <c r="JA49">
        <v>-2.1546926498413086</v>
      </c>
      <c r="JB49">
        <v>-2.4341542720794678</v>
      </c>
      <c r="JC49">
        <v>-2.6896655559539795</v>
      </c>
      <c r="JD49">
        <v>-2.9451761245727539</v>
      </c>
      <c r="JE49">
        <v>-3.0889289379119873</v>
      </c>
      <c r="JF49">
        <v>-3.2326846122741699</v>
      </c>
      <c r="JG49">
        <v>-3.4307279586791992</v>
      </c>
      <c r="JH49">
        <v>-3.6287720203399658</v>
      </c>
      <c r="JI49">
        <v>-3.8736550807952881</v>
      </c>
      <c r="JJ49">
        <v>-4.1185331344604492</v>
      </c>
      <c r="JK49">
        <v>-4.1207122802734375</v>
      </c>
      <c r="JL49">
        <v>-4.122889518737793</v>
      </c>
      <c r="JM49">
        <v>-3.9302890300750732</v>
      </c>
      <c r="JN49">
        <v>-3.7376892566680908</v>
      </c>
      <c r="JO49">
        <v>-3.6429808139801025</v>
      </c>
      <c r="JP49">
        <v>-3.5482707023620605</v>
      </c>
      <c r="JQ49">
        <v>-3.4873361587524414</v>
      </c>
      <c r="JR49">
        <v>-3.4264016151428223</v>
      </c>
      <c r="JS49">
        <v>-3.2582378387451172</v>
      </c>
      <c r="JT49">
        <v>-3.0900774002075195</v>
      </c>
      <c r="JU49">
        <v>-2.9220566749572754</v>
      </c>
      <c r="JV49">
        <v>-2.7540361881256104</v>
      </c>
      <c r="JW49">
        <v>-2.6718165874481201</v>
      </c>
      <c r="JX49">
        <v>-2.5895957946777344</v>
      </c>
      <c r="JY49">
        <v>-2.3817298412322998</v>
      </c>
      <c r="JZ49">
        <v>-2.1738600730895996</v>
      </c>
      <c r="KA49">
        <v>-1.7580351829528809</v>
      </c>
      <c r="KB49">
        <v>-1.3422094583511353</v>
      </c>
      <c r="KC49">
        <v>-0.93013668060302734</v>
      </c>
      <c r="KD49">
        <v>-0.51807165145874023</v>
      </c>
      <c r="KE49">
        <v>-0.13312822580337524</v>
      </c>
      <c r="KF49">
        <v>0.25181496143341064</v>
      </c>
      <c r="KG49">
        <v>0.62506967782974243</v>
      </c>
      <c r="KH49">
        <v>0.99832385778427124</v>
      </c>
      <c r="KI49">
        <v>1.2970595359802246</v>
      </c>
      <c r="KJ49">
        <v>1.5958009958267212</v>
      </c>
      <c r="KK49">
        <v>1.9182054996490479</v>
      </c>
      <c r="KL49">
        <v>2.2406103610992432</v>
      </c>
      <c r="KM49">
        <v>2.6420834064483643</v>
      </c>
      <c r="KN49">
        <v>3.0435490608215332</v>
      </c>
      <c r="KO49">
        <v>3.3708813190460205</v>
      </c>
      <c r="KP49">
        <v>3.6982128620147705</v>
      </c>
      <c r="KQ49">
        <v>3.9382264614105225</v>
      </c>
      <c r="KR49">
        <v>4.1782407760620117</v>
      </c>
      <c r="KS49">
        <v>4.5594806671142578</v>
      </c>
      <c r="KT49">
        <v>4.9407281875610352</v>
      </c>
      <c r="KU49">
        <v>5.2635912895202637</v>
      </c>
      <c r="KV49">
        <v>5.5864529609680176</v>
      </c>
      <c r="KW49">
        <v>5.4299774169921875</v>
      </c>
      <c r="KX49">
        <v>5.2735052108764648</v>
      </c>
      <c r="KY49">
        <v>4.9305324554443359</v>
      </c>
      <c r="KZ49">
        <v>4.5875587463378906</v>
      </c>
      <c r="LA49">
        <v>4.4007163047790527</v>
      </c>
      <c r="LB49">
        <v>4.2138733863830566</v>
      </c>
      <c r="LC49">
        <v>3.9192628860473633</v>
      </c>
      <c r="LD49">
        <v>3.6246464252471924</v>
      </c>
      <c r="LE49">
        <v>3.0547819137573242</v>
      </c>
      <c r="LF49">
        <v>2.4849159717559814</v>
      </c>
      <c r="LG49">
        <v>1.8846827745437622</v>
      </c>
      <c r="LH49">
        <v>1.2844610214233398</v>
      </c>
      <c r="LI49">
        <v>0.75630617141723633</v>
      </c>
      <c r="LJ49">
        <v>0.22815179824829102</v>
      </c>
      <c r="LK49">
        <v>-0.2736656665802002</v>
      </c>
      <c r="LL49">
        <v>-0.77550214529037476</v>
      </c>
      <c r="LM49">
        <v>-1.2665194272994995</v>
      </c>
      <c r="LN49">
        <v>-1.7575556039810181</v>
      </c>
      <c r="LO49">
        <v>-2.2563650608062744</v>
      </c>
      <c r="LP49">
        <v>-2.7551746368408203</v>
      </c>
      <c r="LQ49">
        <v>-3.203324556350708</v>
      </c>
      <c r="LR49">
        <v>-3.6514568328857422</v>
      </c>
      <c r="LS49">
        <v>-3.9506633281707764</v>
      </c>
      <c r="LT49">
        <v>-4.2498574256896973</v>
      </c>
      <c r="LU49">
        <v>-4.4806127548217773</v>
      </c>
      <c r="LV49">
        <v>-4.7113771438598633</v>
      </c>
      <c r="LW49">
        <v>-4.9981379508972168</v>
      </c>
      <c r="LX49">
        <v>-5.2849087715148926</v>
      </c>
      <c r="LY49">
        <v>-5.4950375556945801</v>
      </c>
      <c r="LZ49">
        <v>-5.7051668167114258</v>
      </c>
      <c r="MA49">
        <v>-5.6663517951965332</v>
      </c>
      <c r="MB49">
        <v>-5.6275348663330078</v>
      </c>
      <c r="MC49">
        <v>-5.3315110206604004</v>
      </c>
      <c r="MD49">
        <v>-5.035496711730957</v>
      </c>
      <c r="ME49">
        <v>-4.7709660530090332</v>
      </c>
      <c r="MF49">
        <v>-4.5064268112182617</v>
      </c>
      <c r="MG49">
        <v>-4.3914361000061035</v>
      </c>
      <c r="MH49">
        <v>-4.2764406204223633</v>
      </c>
      <c r="MI49">
        <v>-4.1225461959838867</v>
      </c>
      <c r="MJ49">
        <v>-3.9686520099639893</v>
      </c>
      <c r="MK49">
        <v>-3.7264583110809326</v>
      </c>
      <c r="ML49">
        <v>-3.4842729568481445</v>
      </c>
      <c r="MM49">
        <v>-3.1875314712524414</v>
      </c>
      <c r="MN49">
        <v>-2.8908011913299561</v>
      </c>
      <c r="MO49">
        <v>-2.5661396980285645</v>
      </c>
      <c r="MP49">
        <v>-2.2414648532867432</v>
      </c>
      <c r="MQ49">
        <v>-1.7930463552474976</v>
      </c>
      <c r="MR49">
        <v>-1.3446080684661865</v>
      </c>
      <c r="MS49">
        <v>-0.73794102668762207</v>
      </c>
      <c r="MT49">
        <v>-0.13127399981021881</v>
      </c>
      <c r="MU49">
        <v>0.5344315767288208</v>
      </c>
      <c r="MV49">
        <v>1.2001125812530518</v>
      </c>
      <c r="MW49">
        <v>1.8018184900283813</v>
      </c>
      <c r="MX49">
        <v>2.4035005569458008</v>
      </c>
      <c r="MY49">
        <v>2.9041721820831299</v>
      </c>
      <c r="MZ49">
        <v>3.4048628807067871</v>
      </c>
      <c r="NA49">
        <v>3.9045891761779785</v>
      </c>
      <c r="NB49">
        <v>4.4043340682983398</v>
      </c>
      <c r="NC49">
        <v>4.8911690711975098</v>
      </c>
      <c r="ND49">
        <v>5.3780035972595215</v>
      </c>
      <c r="NE49">
        <v>5.7325310707092285</v>
      </c>
      <c r="NF49">
        <v>6.0870437622070313</v>
      </c>
      <c r="NG49">
        <v>6.2290277481079102</v>
      </c>
      <c r="NH49">
        <v>6.3710041046142578</v>
      </c>
      <c r="NI49">
        <v>6.4617881774902344</v>
      </c>
      <c r="NJ49">
        <v>6.5525755882263184</v>
      </c>
      <c r="NK49">
        <v>6.6840963363647461</v>
      </c>
      <c r="NL49">
        <v>6.8156185150146484</v>
      </c>
      <c r="NM49">
        <v>6.7259230613708496</v>
      </c>
      <c r="NN49">
        <v>6.6362276077270508</v>
      </c>
      <c r="NO49">
        <v>6.1582612991333008</v>
      </c>
      <c r="NP49">
        <v>5.6803073883056641</v>
      </c>
      <c r="NQ49">
        <v>5.0057215690612793</v>
      </c>
      <c r="NR49">
        <v>4.3311600685119629</v>
      </c>
      <c r="NS49">
        <v>3.6977646350860596</v>
      </c>
      <c r="NT49">
        <v>3.0643453598022461</v>
      </c>
      <c r="NU49">
        <v>2.4531807899475098</v>
      </c>
      <c r="NV49">
        <v>1.8419919013977051</v>
      </c>
      <c r="NW49">
        <v>1.1763683557510376</v>
      </c>
      <c r="NX49">
        <v>0.51074498891830444</v>
      </c>
      <c r="NY49">
        <v>-0.1561073362827301</v>
      </c>
      <c r="NZ49">
        <v>-0.82293415069580078</v>
      </c>
      <c r="OA49">
        <v>-1.385277271270752</v>
      </c>
      <c r="OB49">
        <v>-1.9475980997085571</v>
      </c>
      <c r="OC49">
        <v>-2.4138638973236084</v>
      </c>
      <c r="OD49">
        <v>-2.8801472187042236</v>
      </c>
      <c r="OE49">
        <v>-3.281813383102417</v>
      </c>
      <c r="OF49">
        <v>-3.68349289894104</v>
      </c>
      <c r="OG49">
        <v>-3.9706263542175293</v>
      </c>
      <c r="OH49">
        <v>-4.2577600479125977</v>
      </c>
      <c r="OI49">
        <v>-4.4106593132019043</v>
      </c>
      <c r="OJ49">
        <v>-4.5635504722595215</v>
      </c>
      <c r="OK49">
        <v>-4.566215991973877</v>
      </c>
      <c r="OL49">
        <v>-4.568880558013916</v>
      </c>
      <c r="OM49">
        <v>-4.5652132034301758</v>
      </c>
      <c r="ON49">
        <v>-4.561546802520752</v>
      </c>
      <c r="OO49">
        <v>-4.6716108322143555</v>
      </c>
      <c r="OP49">
        <v>-4.7816781997680664</v>
      </c>
      <c r="OQ49">
        <v>-4.8739800453186035</v>
      </c>
      <c r="OR49">
        <v>-4.9662823677062988</v>
      </c>
      <c r="OS49">
        <v>-4.9066095352172852</v>
      </c>
      <c r="OT49">
        <v>-4.8469371795654297</v>
      </c>
      <c r="OU49">
        <v>-4.6171770095825195</v>
      </c>
      <c r="OV49">
        <v>-4.3874244689941406</v>
      </c>
      <c r="OW49">
        <v>-4.1277065277099609</v>
      </c>
      <c r="OX49">
        <v>-3.8679792881011963</v>
      </c>
      <c r="OY49">
        <v>-3.6459901332855225</v>
      </c>
      <c r="OZ49">
        <v>-3.4239916801452637</v>
      </c>
      <c r="PA49">
        <v>-3.1526718139648438</v>
      </c>
      <c r="PB49">
        <v>-2.8813519477844238</v>
      </c>
      <c r="PC49">
        <v>-2.5386016368865967</v>
      </c>
      <c r="PD49">
        <v>-2.1958632469177246</v>
      </c>
      <c r="PE49">
        <v>-1.8245782852172852</v>
      </c>
      <c r="PF49">
        <v>-1.4533076286315918</v>
      </c>
      <c r="PG49">
        <v>-1.0641891956329346</v>
      </c>
      <c r="PH49">
        <v>-0.67505520582199097</v>
      </c>
      <c r="PI49">
        <v>-0.19260349869728088</v>
      </c>
      <c r="PJ49">
        <v>0.28986901044845581</v>
      </c>
      <c r="PK49">
        <v>0.92552733421325684</v>
      </c>
      <c r="PL49">
        <v>1.5611855983734131</v>
      </c>
      <c r="PM49">
        <v>2.2830989360809326</v>
      </c>
      <c r="PN49">
        <v>3.004986047744751</v>
      </c>
      <c r="PO49">
        <v>3.6587753295898438</v>
      </c>
      <c r="PP49">
        <v>4.3125386238098145</v>
      </c>
      <c r="PQ49">
        <v>4.8408546447753906</v>
      </c>
      <c r="PR49">
        <v>5.3691902160644531</v>
      </c>
      <c r="PS49">
        <v>5.7671036720275879</v>
      </c>
      <c r="PT49">
        <v>6.1650290489196777</v>
      </c>
      <c r="PU49">
        <v>6.3477134704589844</v>
      </c>
      <c r="PV49">
        <v>6.5303983688354492</v>
      </c>
      <c r="PW49">
        <v>6.5014662742614746</v>
      </c>
      <c r="PX49">
        <v>6.4725322723388672</v>
      </c>
      <c r="PY49">
        <v>6.2722806930541992</v>
      </c>
      <c r="PZ49">
        <v>6.0720343589782715</v>
      </c>
      <c r="QA49">
        <v>5.8061575889587402</v>
      </c>
      <c r="QB49">
        <v>5.5402703285217285</v>
      </c>
      <c r="QC49">
        <v>5.2444853782653809</v>
      </c>
      <c r="QD49">
        <v>4.9486865997314453</v>
      </c>
      <c r="QE49">
        <v>4.4916739463806152</v>
      </c>
      <c r="QF49">
        <v>4.0346612930297852</v>
      </c>
      <c r="QG49">
        <v>3.4231030941009521</v>
      </c>
      <c r="QH49">
        <v>2.8115658760070801</v>
      </c>
      <c r="QI49">
        <v>2.1409037113189697</v>
      </c>
      <c r="QJ49">
        <v>1.4702669382095337</v>
      </c>
      <c r="QK49">
        <v>0.79338520765304565</v>
      </c>
      <c r="QL49">
        <v>0.11647741496562958</v>
      </c>
      <c r="QM49">
        <v>-0.57046014070510864</v>
      </c>
      <c r="QN49">
        <v>-1.2574228048324585</v>
      </c>
      <c r="QO49">
        <v>-1.8798458576202393</v>
      </c>
      <c r="QP49">
        <v>-2.5022690296173096</v>
      </c>
      <c r="QQ49">
        <v>-2.9618229866027832</v>
      </c>
      <c r="QR49">
        <v>-3.4213571548461914</v>
      </c>
      <c r="QS49">
        <v>-3.7242016792297363</v>
      </c>
      <c r="QT49">
        <v>-4.0270333290100098</v>
      </c>
      <c r="QU49">
        <v>-4.2905330657958984</v>
      </c>
      <c r="QV49">
        <v>-4.5540423393249512</v>
      </c>
      <c r="QW49">
        <v>-4.8066267967224121</v>
      </c>
      <c r="QX49">
        <v>-5.0592179298400879</v>
      </c>
      <c r="QY49">
        <v>-5.1110982894897461</v>
      </c>
      <c r="QZ49">
        <v>-5.1629791259765625</v>
      </c>
      <c r="RA49">
        <v>-4.991091251373291</v>
      </c>
      <c r="RB49">
        <v>-4.819206714630127</v>
      </c>
      <c r="RC49">
        <v>-4.5479917526245117</v>
      </c>
      <c r="RD49">
        <v>-4.2767863273620605</v>
      </c>
      <c r="RE49">
        <v>-4.0274391174316406</v>
      </c>
      <c r="RF49">
        <v>-3.7780823707580566</v>
      </c>
      <c r="RG49">
        <v>-3.5773782730102539</v>
      </c>
      <c r="RH49">
        <v>-3.3766655921936035</v>
      </c>
      <c r="RI49">
        <v>-3.1269171237945557</v>
      </c>
      <c r="RJ49">
        <v>-2.8771686553955078</v>
      </c>
      <c r="RK49">
        <v>-2.5792818069458008</v>
      </c>
      <c r="RL49">
        <v>-2.2814054489135742</v>
      </c>
      <c r="RM49">
        <v>-1.9983577728271484</v>
      </c>
      <c r="RN49">
        <v>-1.7153209447860718</v>
      </c>
      <c r="RO49">
        <v>-1.5011813640594482</v>
      </c>
      <c r="RP49">
        <v>-1.2870341539382935</v>
      </c>
      <c r="RQ49">
        <v>-1.1537661552429199</v>
      </c>
      <c r="RR49">
        <v>-1.0204951763153076</v>
      </c>
      <c r="RS49">
        <v>-0.90917116403579712</v>
      </c>
      <c r="RT49">
        <v>-0.79784715175628662</v>
      </c>
      <c r="RU49">
        <v>-0.70273345708847046</v>
      </c>
      <c r="RV49">
        <v>-0.60762393474578857</v>
      </c>
      <c r="RW49">
        <v>-0.55932140350341797</v>
      </c>
      <c r="RX49">
        <v>-0.51102179288864136</v>
      </c>
      <c r="RY49">
        <v>-0.46601662039756775</v>
      </c>
      <c r="RZ49">
        <v>-0.42100974917411804</v>
      </c>
      <c r="SA49">
        <v>-0.30988678336143494</v>
      </c>
      <c r="SB49">
        <v>-0.19875906407833099</v>
      </c>
      <c r="SC49">
        <v>-2.6358727365732193E-2</v>
      </c>
      <c r="SD49">
        <v>0.1460416167974472</v>
      </c>
      <c r="SE49">
        <v>0.33830142021179199</v>
      </c>
      <c r="SF49">
        <v>0.53055459260940552</v>
      </c>
      <c r="SG49">
        <v>0.7172858715057373</v>
      </c>
      <c r="SH49">
        <v>0.90400993824005127</v>
      </c>
      <c r="SI49">
        <v>1.1057164669036865</v>
      </c>
      <c r="SJ49">
        <v>1.3074309825897217</v>
      </c>
      <c r="SK49">
        <v>1.5551451444625854</v>
      </c>
      <c r="SL49">
        <v>1.8028689622879028</v>
      </c>
      <c r="SM49">
        <v>2.0995132923126221</v>
      </c>
      <c r="SN49">
        <v>2.3961575031280518</v>
      </c>
      <c r="SO49">
        <v>2.7056474685668945</v>
      </c>
      <c r="SP49">
        <v>3.0151259899139404</v>
      </c>
      <c r="SQ49">
        <v>3.2391307353973389</v>
      </c>
      <c r="SR49">
        <v>3.463125467300415</v>
      </c>
      <c r="SS49">
        <v>3.6731400489807129</v>
      </c>
      <c r="ST49">
        <v>3.883162260055542</v>
      </c>
      <c r="SU49">
        <v>4.1036906242370605</v>
      </c>
      <c r="SV49">
        <v>4.3242268562316895</v>
      </c>
      <c r="SW49">
        <v>4.3591771125793457</v>
      </c>
      <c r="SX49">
        <v>4.3941268920898438</v>
      </c>
      <c r="SY49">
        <v>4.169644832611084</v>
      </c>
      <c r="SZ49">
        <v>3.9451634883880615</v>
      </c>
      <c r="TA49">
        <v>3.5872316360473633</v>
      </c>
      <c r="TB49">
        <v>3.2293102741241455</v>
      </c>
      <c r="TC49">
        <v>2.8943924903869629</v>
      </c>
      <c r="TD49">
        <v>2.5594620704650879</v>
      </c>
      <c r="TE49">
        <v>2.2658257484436035</v>
      </c>
      <c r="TF49">
        <v>1.9721781015396118</v>
      </c>
      <c r="TG49">
        <v>1.6867635250091553</v>
      </c>
      <c r="TH49">
        <v>1.4013488292694092</v>
      </c>
      <c r="TI49">
        <v>1.1487250328063965</v>
      </c>
      <c r="TJ49">
        <v>0.89611178636550903</v>
      </c>
      <c r="TK49">
        <v>0.68113225698471069</v>
      </c>
      <c r="TL49">
        <v>0.4661618173122406</v>
      </c>
      <c r="TM49">
        <v>0.35128393769264221</v>
      </c>
      <c r="TN49">
        <v>0.23640328645706177</v>
      </c>
      <c r="TO49">
        <v>0.29796528816223145</v>
      </c>
      <c r="TP49">
        <v>0.35953101515769958</v>
      </c>
      <c r="TQ49">
        <v>0.56115174293518066</v>
      </c>
      <c r="TR49">
        <v>0.76277250051498413</v>
      </c>
      <c r="TS49">
        <v>1.0786192417144775</v>
      </c>
      <c r="TT49">
        <v>1.3944575786590576</v>
      </c>
      <c r="TU49">
        <v>1.8230084180831909</v>
      </c>
      <c r="TV49">
        <v>2.2515456676483154</v>
      </c>
      <c r="TW49">
        <v>2.7886552810668945</v>
      </c>
      <c r="TX49">
        <v>3.325786828994751</v>
      </c>
      <c r="TY49">
        <v>3.9476363658905029</v>
      </c>
      <c r="TZ49">
        <v>4.5695099830627441</v>
      </c>
      <c r="UA49">
        <v>5.1690154075622559</v>
      </c>
      <c r="UB49">
        <v>5.7685208320617676</v>
      </c>
      <c r="UC49">
        <v>6.1931262016296387</v>
      </c>
      <c r="UD49">
        <v>6.6177101135253906</v>
      </c>
      <c r="UE49">
        <v>6.8057646751403809</v>
      </c>
      <c r="UF49">
        <v>6.9938063621520996</v>
      </c>
      <c r="UG49">
        <v>7.158787727355957</v>
      </c>
      <c r="UH49">
        <v>7.3237748146057129</v>
      </c>
      <c r="UI49">
        <v>7.5209264755249023</v>
      </c>
      <c r="UJ49">
        <v>7.718085765838623</v>
      </c>
      <c r="UK49">
        <v>7.6051859855651855</v>
      </c>
      <c r="UL49">
        <v>7.4922866821289063</v>
      </c>
      <c r="UM49">
        <v>6.9290986061096191</v>
      </c>
      <c r="UN49">
        <v>6.3659176826477051</v>
      </c>
      <c r="UO49">
        <v>5.5668578147888184</v>
      </c>
      <c r="UP49">
        <v>4.7678232192993164</v>
      </c>
      <c r="UQ49">
        <v>3.962256908416748</v>
      </c>
      <c r="UR49">
        <v>3.1566593647003174</v>
      </c>
      <c r="US49">
        <v>2.3298656940460205</v>
      </c>
      <c r="UT49">
        <v>1.5030403137207031</v>
      </c>
      <c r="UU49">
        <v>0.62745946645736694</v>
      </c>
      <c r="UV49">
        <v>-0.24812135100364685</v>
      </c>
      <c r="UW49">
        <v>-1.0505979061126709</v>
      </c>
      <c r="UX49">
        <v>-1.8530418872833252</v>
      </c>
      <c r="UY49">
        <v>-2.484173059463501</v>
      </c>
      <c r="UZ49">
        <v>-3.1152763366699219</v>
      </c>
      <c r="VA49">
        <v>-3.5968711376190186</v>
      </c>
      <c r="VB49">
        <v>-4.0784816741943359</v>
      </c>
      <c r="VC49">
        <v>-4.4936985969543457</v>
      </c>
      <c r="VD49">
        <v>-4.9089303016662598</v>
      </c>
      <c r="VE49">
        <v>-5.2292375564575195</v>
      </c>
      <c r="VF49">
        <v>-5.5495448112487793</v>
      </c>
      <c r="VG49">
        <v>-5.6742868423461914</v>
      </c>
      <c r="VH49">
        <v>-5.7990174293518066</v>
      </c>
      <c r="VI49">
        <v>-5.6583309173583984</v>
      </c>
      <c r="VJ49">
        <v>-5.5176429748535156</v>
      </c>
      <c r="VK49">
        <v>-5.2489604949951172</v>
      </c>
      <c r="VL49">
        <v>-4.9802656173706055</v>
      </c>
      <c r="VM49">
        <v>-4.7238421440124512</v>
      </c>
      <c r="VN49">
        <v>-4.4674091339111328</v>
      </c>
      <c r="VO49">
        <v>-4.1495370864868164</v>
      </c>
      <c r="VP49">
        <v>-3.8316652774810791</v>
      </c>
      <c r="VQ49">
        <v>-3.4456279277801514</v>
      </c>
      <c r="VR49">
        <v>-3.0596034526824951</v>
      </c>
      <c r="VS49">
        <v>-2.6910395622253418</v>
      </c>
      <c r="VT49">
        <v>-2.3224902153015137</v>
      </c>
      <c r="VU49">
        <v>-2.0465850830078125</v>
      </c>
      <c r="VV49">
        <v>-1.770671010017395</v>
      </c>
      <c r="VW49">
        <v>-1.6212735176086426</v>
      </c>
      <c r="VX49">
        <v>-1.4718712568283081</v>
      </c>
      <c r="VY49">
        <v>-1.4188449382781982</v>
      </c>
      <c r="VZ49">
        <v>-1.3658183813095093</v>
      </c>
      <c r="WA49">
        <v>-1.3477687835693359</v>
      </c>
      <c r="WB49">
        <v>-1.3297208547592163</v>
      </c>
      <c r="WC49">
        <v>-1.3083491325378418</v>
      </c>
      <c r="WD49">
        <v>-1.2869781255722046</v>
      </c>
      <c r="WE49">
        <v>-1.273800253868103</v>
      </c>
      <c r="WF49">
        <v>-1.2606219053268433</v>
      </c>
      <c r="WG49">
        <v>-1.252485990524292</v>
      </c>
      <c r="WH49">
        <v>-1.2443497180938721</v>
      </c>
      <c r="WI49">
        <v>-1.2173064947128296</v>
      </c>
      <c r="WJ49">
        <v>-1.1902633905410767</v>
      </c>
      <c r="WK49">
        <v>-1.1365480422973633</v>
      </c>
      <c r="WL49">
        <v>-1.0828341245651245</v>
      </c>
      <c r="WM49">
        <v>-1.0184897184371948</v>
      </c>
      <c r="WN49">
        <v>-0.9541475772857666</v>
      </c>
      <c r="WO49">
        <v>-0.90945732593536377</v>
      </c>
      <c r="WP49">
        <v>-0.86476558446884155</v>
      </c>
      <c r="WQ49">
        <v>-0.83545488119125366</v>
      </c>
      <c r="WR49">
        <v>-0.80614316463470459</v>
      </c>
    </row>
    <row r="50" spans="1:616">
      <c r="A50" t="s">
        <v>148</v>
      </c>
      <c r="B50">
        <v>-0.68571591377258301</v>
      </c>
      <c r="C50">
        <v>-0.71098333597183228</v>
      </c>
      <c r="D50">
        <v>-0.73625075817108154</v>
      </c>
      <c r="E50">
        <v>-0.73785501718521118</v>
      </c>
      <c r="F50">
        <v>-0.7394593358039856</v>
      </c>
      <c r="G50">
        <v>-0.72731262445449829</v>
      </c>
      <c r="H50">
        <v>-0.71516591310501099</v>
      </c>
      <c r="I50">
        <v>-0.68760669231414795</v>
      </c>
      <c r="J50">
        <v>-0.66004741191864014</v>
      </c>
      <c r="K50">
        <v>-0.6112600564956665</v>
      </c>
      <c r="L50">
        <v>-0.5624726414680481</v>
      </c>
      <c r="M50">
        <v>-0.52018839120864868</v>
      </c>
      <c r="N50">
        <v>-0.47790414094924927</v>
      </c>
      <c r="O50">
        <v>-0.44679254293441772</v>
      </c>
      <c r="P50">
        <v>-0.41568088531494141</v>
      </c>
      <c r="V50">
        <v>-0.41568088531494141</v>
      </c>
      <c r="W50">
        <v>-0.37631872296333313</v>
      </c>
      <c r="X50">
        <v>-0.3369564414024353</v>
      </c>
      <c r="Y50">
        <v>-0.3065037727355957</v>
      </c>
      <c r="Z50">
        <v>-0.27605104446411133</v>
      </c>
      <c r="AA50">
        <v>-0.26032337546348572</v>
      </c>
      <c r="AB50">
        <v>-0.2445957213640213</v>
      </c>
      <c r="AC50">
        <v>-0.23425379395484924</v>
      </c>
      <c r="AD50">
        <v>-0.22391191124916077</v>
      </c>
      <c r="AE50">
        <v>-0.222651407122612</v>
      </c>
      <c r="AF50">
        <v>-0.22139090299606323</v>
      </c>
      <c r="AG50">
        <v>-0.23273544013500214</v>
      </c>
      <c r="AH50">
        <v>-0.24408000707626343</v>
      </c>
      <c r="AI50">
        <v>-0.26573780179023743</v>
      </c>
      <c r="AJ50">
        <v>-0.2873956561088562</v>
      </c>
      <c r="AK50">
        <v>-0.31128796935081482</v>
      </c>
      <c r="AL50">
        <v>-0.33518028259277344</v>
      </c>
      <c r="AM50">
        <v>-0.35993212461471558</v>
      </c>
      <c r="AN50">
        <v>-0.38468387722969055</v>
      </c>
      <c r="AO50">
        <v>-0.40849030017852783</v>
      </c>
      <c r="AP50">
        <v>-0.43229666352272034</v>
      </c>
      <c r="AQ50">
        <v>-0.46343687176704407</v>
      </c>
      <c r="AR50">
        <v>-0.49457710981369019</v>
      </c>
      <c r="AS50">
        <v>-0.53611671924591064</v>
      </c>
      <c r="AT50">
        <v>-0.577656090259552</v>
      </c>
      <c r="AU50">
        <v>-0.61183297634124756</v>
      </c>
      <c r="AV50">
        <v>-0.64600986242294312</v>
      </c>
      <c r="AW50">
        <v>-0.67110544443130493</v>
      </c>
      <c r="AX50">
        <v>-0.69620102643966675</v>
      </c>
      <c r="AY50">
        <v>-0.70250356197357178</v>
      </c>
      <c r="AZ50">
        <v>-0.70880609750747681</v>
      </c>
      <c r="BA50">
        <v>-0.6766059398651123</v>
      </c>
      <c r="BB50">
        <v>-0.64440572261810303</v>
      </c>
      <c r="BC50">
        <v>-0.59478741884231567</v>
      </c>
      <c r="BD50">
        <v>-0.54516929388046265</v>
      </c>
      <c r="BE50">
        <v>-0.49861651659011841</v>
      </c>
      <c r="BF50">
        <v>-0.45206376910209656</v>
      </c>
      <c r="BG50">
        <v>-0.40367749333381653</v>
      </c>
      <c r="BH50">
        <v>-0.35529100894927979</v>
      </c>
      <c r="BI50">
        <v>-0.30154761672019958</v>
      </c>
      <c r="BJ50">
        <v>-0.24780425429344177</v>
      </c>
      <c r="BK50">
        <v>-0.20027744770050049</v>
      </c>
      <c r="BL50">
        <v>-0.1527506411075592</v>
      </c>
      <c r="BM50">
        <v>-0.14011681079864502</v>
      </c>
      <c r="BN50">
        <v>-0.12748312950134277</v>
      </c>
      <c r="BO50">
        <v>-0.15848012268543243</v>
      </c>
      <c r="BP50">
        <v>-0.1894771009683609</v>
      </c>
      <c r="BQ50">
        <v>-0.27438929677009583</v>
      </c>
      <c r="BR50">
        <v>-0.35930201411247253</v>
      </c>
      <c r="BS50">
        <v>-0.4674190878868103</v>
      </c>
      <c r="BT50">
        <v>-0.57553613185882568</v>
      </c>
      <c r="BU50">
        <v>-0.63741552829742432</v>
      </c>
      <c r="BV50">
        <v>-0.69929486513137817</v>
      </c>
      <c r="BW50">
        <v>-0.71172815561294556</v>
      </c>
      <c r="BX50">
        <v>-0.72416144609451294</v>
      </c>
      <c r="BY50">
        <v>-0.75209307670593262</v>
      </c>
      <c r="BZ50">
        <v>-0.78002470731735229</v>
      </c>
      <c r="CA50">
        <v>-0.88338613510131836</v>
      </c>
      <c r="CB50">
        <v>-0.98674839735031128</v>
      </c>
      <c r="CC50">
        <v>-1.1780014038085938</v>
      </c>
      <c r="CD50">
        <v>-1.3692545890808105</v>
      </c>
      <c r="CE50">
        <v>-1.6115020513534546</v>
      </c>
      <c r="CF50">
        <v>-1.8537472486495972</v>
      </c>
      <c r="CG50">
        <v>-2.011110782623291</v>
      </c>
      <c r="CH50">
        <v>-2.1684727668762207</v>
      </c>
      <c r="CI50">
        <v>-2.12103271484375</v>
      </c>
      <c r="CJ50">
        <v>-2.0735907554626465</v>
      </c>
      <c r="CK50">
        <v>-1.8645484447479248</v>
      </c>
      <c r="CL50">
        <v>-1.6555037498474121</v>
      </c>
      <c r="CM50">
        <v>-1.3552181720733643</v>
      </c>
      <c r="CN50">
        <v>-1.0549298524856567</v>
      </c>
      <c r="CO50">
        <v>-0.69926506280899048</v>
      </c>
      <c r="CP50">
        <v>-0.34360367059707642</v>
      </c>
      <c r="CQ50">
        <v>-3.4434184432029724E-2</v>
      </c>
      <c r="CR50">
        <v>0.27473217248916626</v>
      </c>
      <c r="CS50">
        <v>0.4082324206829071</v>
      </c>
      <c r="CT50">
        <v>0.54173153638839722</v>
      </c>
      <c r="CU50">
        <v>0.52018845081329346</v>
      </c>
      <c r="CV50">
        <v>0.49864533543586731</v>
      </c>
      <c r="CW50">
        <v>0.56579560041427612</v>
      </c>
      <c r="CX50">
        <v>0.63294649124145508</v>
      </c>
      <c r="CY50">
        <v>0.93773257732391357</v>
      </c>
      <c r="CZ50">
        <v>1.2425158023834229</v>
      </c>
      <c r="DA50">
        <v>1.7032897472381592</v>
      </c>
      <c r="DB50">
        <v>2.1640598773956299</v>
      </c>
      <c r="DC50">
        <v>2.5178916454315186</v>
      </c>
      <c r="DD50">
        <v>2.8717217445373535</v>
      </c>
      <c r="DE50">
        <v>2.8942103385925293</v>
      </c>
      <c r="DF50">
        <v>2.9166984558105469</v>
      </c>
      <c r="DG50">
        <v>2.6871156692504883</v>
      </c>
      <c r="DH50">
        <v>2.4575307369232178</v>
      </c>
      <c r="DI50">
        <v>2.1603648662567139</v>
      </c>
      <c r="DJ50">
        <v>1.8632022142410278</v>
      </c>
      <c r="DK50">
        <v>1.5723676681518555</v>
      </c>
      <c r="DL50">
        <v>1.2815358638763428</v>
      </c>
      <c r="DM50">
        <v>1.0256516933441162</v>
      </c>
      <c r="DN50">
        <v>0.76976817846298218</v>
      </c>
      <c r="DO50">
        <v>0.61189055442810059</v>
      </c>
      <c r="DP50">
        <v>0.45401158928871155</v>
      </c>
      <c r="DQ50">
        <v>0.37904050946235657</v>
      </c>
      <c r="DR50">
        <v>0.30406871438026428</v>
      </c>
      <c r="DS50">
        <v>0.15458343923091888</v>
      </c>
      <c r="DT50">
        <v>5.0996169447898865E-3</v>
      </c>
      <c r="DU50">
        <v>-0.34082463383674622</v>
      </c>
      <c r="DV50">
        <v>-0.68674594163894653</v>
      </c>
      <c r="DW50">
        <v>-1.1966797113418579</v>
      </c>
      <c r="DX50">
        <v>-1.7066138982772827</v>
      </c>
      <c r="DY50">
        <v>-2.2075481414794922</v>
      </c>
      <c r="DZ50">
        <v>-2.708486795425415</v>
      </c>
      <c r="EA50">
        <v>-3.0219788551330566</v>
      </c>
      <c r="EB50">
        <v>-3.3354737758636475</v>
      </c>
      <c r="EC50">
        <v>-3.4535324573516846</v>
      </c>
      <c r="ED50">
        <v>-3.5715897083282471</v>
      </c>
      <c r="EE50">
        <v>-3.6676464080810547</v>
      </c>
      <c r="EF50">
        <v>-3.7637019157409668</v>
      </c>
      <c r="EG50">
        <v>-3.8948521614074707</v>
      </c>
      <c r="EH50">
        <v>-4.0260028839111328</v>
      </c>
      <c r="EI50">
        <v>-4.126556396484375</v>
      </c>
      <c r="EJ50">
        <v>-4.2271108627319336</v>
      </c>
      <c r="EK50">
        <v>-4.3009934425354004</v>
      </c>
      <c r="EL50">
        <v>-4.3748760223388672</v>
      </c>
      <c r="EM50">
        <v>-4.4447774887084961</v>
      </c>
      <c r="EN50">
        <v>-4.5146212577819824</v>
      </c>
      <c r="EO50">
        <v>-4.4799284934997559</v>
      </c>
      <c r="EP50">
        <v>-4.4452357292175293</v>
      </c>
      <c r="EQ50">
        <v>-4.2074012756347656</v>
      </c>
      <c r="ER50">
        <v>-3.9695651531219482</v>
      </c>
      <c r="ES50">
        <v>-3.6626906394958496</v>
      </c>
      <c r="ET50">
        <v>-3.3558135032653809</v>
      </c>
      <c r="EU50">
        <v>-3.0658695697784424</v>
      </c>
      <c r="EV50">
        <v>-2.7759232521057129</v>
      </c>
      <c r="EW50">
        <v>-2.478184700012207</v>
      </c>
      <c r="EX50">
        <v>-2.1804490089416504</v>
      </c>
      <c r="EY50">
        <v>-1.8670110702514648</v>
      </c>
      <c r="EZ50">
        <v>-1.5535762310028076</v>
      </c>
      <c r="FA50">
        <v>-1.2700755596160889</v>
      </c>
      <c r="FB50">
        <v>-0.98657518625259399</v>
      </c>
      <c r="FC50">
        <v>-0.73903006315231323</v>
      </c>
      <c r="FD50">
        <v>-0.49148258566856384</v>
      </c>
      <c r="FE50">
        <v>-0.24436736106872559</v>
      </c>
      <c r="FF50">
        <v>2.7500048745423555E-3</v>
      </c>
      <c r="FG50">
        <v>0.23359575867652893</v>
      </c>
      <c r="FH50">
        <v>0.4644409716129303</v>
      </c>
      <c r="FI50">
        <v>0.64540690183639526</v>
      </c>
      <c r="FJ50">
        <v>0.82637631893157959</v>
      </c>
      <c r="FK50">
        <v>0.91257846355438232</v>
      </c>
      <c r="FL50">
        <v>0.99878019094467163</v>
      </c>
      <c r="FM50">
        <v>1.028774619102478</v>
      </c>
      <c r="FN50">
        <v>1.0587685108184814</v>
      </c>
      <c r="FO50">
        <v>1.0973286628723145</v>
      </c>
      <c r="FP50">
        <v>1.1358888149261475</v>
      </c>
      <c r="FQ50">
        <v>1.1297581195831299</v>
      </c>
      <c r="FR50">
        <v>1.1236270666122437</v>
      </c>
      <c r="FS50">
        <v>1.0585687160491943</v>
      </c>
      <c r="FT50">
        <v>0.99350905418395996</v>
      </c>
      <c r="FU50">
        <v>0.94085407257080078</v>
      </c>
      <c r="FV50">
        <v>0.88819903135299683</v>
      </c>
      <c r="FW50">
        <v>0.84388053417205811</v>
      </c>
      <c r="FX50">
        <v>0.79956293106079102</v>
      </c>
      <c r="FY50">
        <v>0.72845876216888428</v>
      </c>
      <c r="FZ50">
        <v>0.65735447406768799</v>
      </c>
      <c r="GA50">
        <v>0.58682310581207275</v>
      </c>
      <c r="GB50">
        <v>0.51629215478897095</v>
      </c>
      <c r="GC50">
        <v>0.49340277910232544</v>
      </c>
      <c r="GD50">
        <v>0.47051307559013367</v>
      </c>
      <c r="GE50">
        <v>0.49019405245780945</v>
      </c>
      <c r="GF50">
        <v>0.50987517833709717</v>
      </c>
      <c r="GG50">
        <v>0.52826720476150513</v>
      </c>
      <c r="GH50">
        <v>0.54665887355804443</v>
      </c>
      <c r="GI50">
        <v>0.56659793853759766</v>
      </c>
      <c r="GJ50">
        <v>0.58653688430786133</v>
      </c>
      <c r="GK50">
        <v>0.64154106378555298</v>
      </c>
      <c r="GL50">
        <v>0.69654536247253418</v>
      </c>
      <c r="GM50">
        <v>0.77747446298599243</v>
      </c>
      <c r="GN50">
        <v>0.85840505361557007</v>
      </c>
      <c r="GO50">
        <v>0.93498116731643677</v>
      </c>
      <c r="GP50">
        <v>1.0115574598312378</v>
      </c>
      <c r="GQ50">
        <v>1.1337984800338745</v>
      </c>
      <c r="GR50">
        <v>1.2560372352600098</v>
      </c>
      <c r="GS50">
        <v>1.4888873100280762</v>
      </c>
      <c r="GT50">
        <v>1.7217382192611694</v>
      </c>
      <c r="GU50">
        <v>1.9680536985397339</v>
      </c>
      <c r="GV50">
        <v>2.2143685817718506</v>
      </c>
      <c r="GW50">
        <v>2.3756251335144043</v>
      </c>
      <c r="GX50">
        <v>2.5368847846984863</v>
      </c>
      <c r="GY50">
        <v>2.7159059047698975</v>
      </c>
      <c r="GZ50">
        <v>2.8949275016784668</v>
      </c>
      <c r="HA50">
        <v>3.1109907627105713</v>
      </c>
      <c r="HB50">
        <v>3.327049732208252</v>
      </c>
      <c r="HC50">
        <v>3.3947174549102783</v>
      </c>
      <c r="HD50">
        <v>3.4623839855194092</v>
      </c>
      <c r="HE50">
        <v>3.4203574657440186</v>
      </c>
      <c r="HF50">
        <v>3.3783316612243652</v>
      </c>
      <c r="HG50">
        <v>3.45633864402771</v>
      </c>
      <c r="HH50">
        <v>3.5343472957611084</v>
      </c>
      <c r="HI50">
        <v>3.649569034576416</v>
      </c>
      <c r="HJ50">
        <v>3.7647905349731445</v>
      </c>
      <c r="HK50">
        <v>3.6834306716918945</v>
      </c>
      <c r="HL50">
        <v>3.6020715236663818</v>
      </c>
      <c r="HM50">
        <v>3.4273767471313477</v>
      </c>
      <c r="HN50">
        <v>3.2526814937591553</v>
      </c>
      <c r="HO50">
        <v>3.1429882049560547</v>
      </c>
      <c r="HP50">
        <v>3.0332372188568115</v>
      </c>
      <c r="HQ50">
        <v>2.8297257423400879</v>
      </c>
      <c r="HR50">
        <v>2.6262102127075195</v>
      </c>
      <c r="HS50">
        <v>2.2734966278076172</v>
      </c>
      <c r="HT50">
        <v>1.9207825660705566</v>
      </c>
      <c r="HU50">
        <v>1.6214969158172607</v>
      </c>
      <c r="HV50">
        <v>1.3222171068191528</v>
      </c>
      <c r="HW50">
        <v>1.1471195220947266</v>
      </c>
      <c r="HX50">
        <v>0.9720228910446167</v>
      </c>
      <c r="HY50">
        <v>0.81792533397674561</v>
      </c>
      <c r="HZ50">
        <v>0.66382777690887451</v>
      </c>
      <c r="IA50">
        <v>0.49692758917808533</v>
      </c>
      <c r="IB50">
        <v>0.33002427220344543</v>
      </c>
      <c r="IC50">
        <v>0.16286325454711914</v>
      </c>
      <c r="ID50">
        <v>-4.2979330755770206E-3</v>
      </c>
      <c r="IE50">
        <v>-0.21385812759399414</v>
      </c>
      <c r="IF50">
        <v>-0.42341431975364685</v>
      </c>
      <c r="IG50">
        <v>-0.65219706296920776</v>
      </c>
      <c r="IH50">
        <v>-0.88097977638244629</v>
      </c>
      <c r="II50">
        <v>-1.0790235996246338</v>
      </c>
      <c r="IJ50">
        <v>-1.2770674228668213</v>
      </c>
      <c r="IK50">
        <v>-1.5065335035324097</v>
      </c>
      <c r="IL50">
        <v>-1.7360039949417114</v>
      </c>
      <c r="IM50">
        <v>-2.0028884410858154</v>
      </c>
      <c r="IN50">
        <v>-2.269773006439209</v>
      </c>
      <c r="IO50">
        <v>-2.4354443550109863</v>
      </c>
      <c r="IP50">
        <v>-2.6011126041412354</v>
      </c>
      <c r="IQ50">
        <v>-2.712352991104126</v>
      </c>
      <c r="IR50">
        <v>-2.8235933780670166</v>
      </c>
      <c r="IS50">
        <v>-3.0664424896240234</v>
      </c>
      <c r="IT50">
        <v>-3.3092916011810303</v>
      </c>
      <c r="IU50">
        <v>-3.5637094974517822</v>
      </c>
      <c r="IV50">
        <v>-3.8181326389312744</v>
      </c>
      <c r="IW50">
        <v>-3.8762886524200439</v>
      </c>
      <c r="IX50">
        <v>-3.9344439506530762</v>
      </c>
      <c r="IY50">
        <v>-3.9470489025115967</v>
      </c>
      <c r="IZ50">
        <v>-3.9596540927886963</v>
      </c>
      <c r="JA50">
        <v>-4.0675129890441895</v>
      </c>
      <c r="JB50">
        <v>-4.1753726005554199</v>
      </c>
      <c r="JC50">
        <v>-4.1372995376586914</v>
      </c>
      <c r="JD50">
        <v>-4.0992245674133301</v>
      </c>
      <c r="JE50">
        <v>-3.8486452102661133</v>
      </c>
      <c r="JF50">
        <v>-3.5980613231658936</v>
      </c>
      <c r="JG50">
        <v>-3.3872978687286377</v>
      </c>
      <c r="JH50">
        <v>-3.1765346527099609</v>
      </c>
      <c r="JI50">
        <v>-2.9676907062530518</v>
      </c>
      <c r="JJ50">
        <v>-2.7588508129119873</v>
      </c>
      <c r="JK50">
        <v>-2.3858838081359863</v>
      </c>
      <c r="JL50">
        <v>-2.0129153728485107</v>
      </c>
      <c r="JM50">
        <v>-1.6033062934875488</v>
      </c>
      <c r="JN50">
        <v>-1.1936979293823242</v>
      </c>
      <c r="JO50">
        <v>-0.85648858547210693</v>
      </c>
      <c r="JP50">
        <v>-0.51927286386489868</v>
      </c>
      <c r="JQ50">
        <v>-0.18841716647148132</v>
      </c>
      <c r="JR50">
        <v>0.14243832230567932</v>
      </c>
      <c r="JS50">
        <v>0.42565253376960754</v>
      </c>
      <c r="JT50">
        <v>0.70886135101318359</v>
      </c>
      <c r="JU50">
        <v>0.90346777439117432</v>
      </c>
      <c r="JV50">
        <v>1.0980737209320068</v>
      </c>
      <c r="JW50">
        <v>1.3282890319824219</v>
      </c>
      <c r="JX50">
        <v>1.5585042238235474</v>
      </c>
      <c r="JY50">
        <v>1.7889729738235474</v>
      </c>
      <c r="JZ50">
        <v>2.0194461345672607</v>
      </c>
      <c r="KA50">
        <v>2.0986299514770508</v>
      </c>
      <c r="KB50">
        <v>2.1778125762939453</v>
      </c>
      <c r="KC50">
        <v>2.1952593326568604</v>
      </c>
      <c r="KD50">
        <v>2.2127056121826172</v>
      </c>
      <c r="KE50">
        <v>2.2508358955383301</v>
      </c>
      <c r="KF50">
        <v>2.2889664173126221</v>
      </c>
      <c r="KG50">
        <v>2.2268288135528564</v>
      </c>
      <c r="KH50">
        <v>2.1646907329559326</v>
      </c>
      <c r="KI50">
        <v>2.0048093795776367</v>
      </c>
      <c r="KJ50">
        <v>1.8449248075485229</v>
      </c>
      <c r="KK50">
        <v>1.7266370058059692</v>
      </c>
      <c r="KL50">
        <v>1.6083494424819946</v>
      </c>
      <c r="KM50">
        <v>1.5265308618545532</v>
      </c>
      <c r="KN50">
        <v>1.4447137117385864</v>
      </c>
      <c r="KO50">
        <v>1.3135348558425903</v>
      </c>
      <c r="KP50">
        <v>1.1823557615280151</v>
      </c>
      <c r="KQ50">
        <v>1.018546462059021</v>
      </c>
      <c r="KR50">
        <v>0.85473692417144775</v>
      </c>
      <c r="KS50">
        <v>0.65277236700057983</v>
      </c>
      <c r="KT50">
        <v>0.45080402493476868</v>
      </c>
      <c r="KU50">
        <v>0.18901881575584412</v>
      </c>
      <c r="KV50">
        <v>-7.2766430675983429E-2</v>
      </c>
      <c r="KW50">
        <v>-0.29200959205627441</v>
      </c>
      <c r="KX50">
        <v>-0.51124852895736694</v>
      </c>
      <c r="KY50">
        <v>-0.6631121039390564</v>
      </c>
      <c r="KZ50">
        <v>-0.81497520208358765</v>
      </c>
      <c r="LA50">
        <v>-0.98949867486953735</v>
      </c>
      <c r="LB50">
        <v>-1.1640222072601318</v>
      </c>
      <c r="LC50">
        <v>-1.3339877128601074</v>
      </c>
      <c r="LD50">
        <v>-1.5039563179016113</v>
      </c>
      <c r="LE50">
        <v>-1.5789284706115723</v>
      </c>
      <c r="LF50">
        <v>-1.6539002656936646</v>
      </c>
      <c r="LG50">
        <v>-1.7211945056915283</v>
      </c>
      <c r="LH50">
        <v>-1.788487434387207</v>
      </c>
      <c r="LI50">
        <v>-1.9053995609283447</v>
      </c>
      <c r="LJ50">
        <v>-2.0223119258880615</v>
      </c>
      <c r="LK50">
        <v>-2.0894327163696289</v>
      </c>
      <c r="LL50">
        <v>-2.1565561294555664</v>
      </c>
      <c r="LM50">
        <v>-2.1856331825256348</v>
      </c>
      <c r="LN50">
        <v>-2.2147109508514404</v>
      </c>
      <c r="LO50">
        <v>-2.1973505020141602</v>
      </c>
      <c r="LP50">
        <v>-2.1799900531768799</v>
      </c>
      <c r="LQ50">
        <v>-2.0649101734161377</v>
      </c>
      <c r="LR50">
        <v>-1.9498335123062134</v>
      </c>
      <c r="LS50">
        <v>-1.7980825901031494</v>
      </c>
      <c r="LT50">
        <v>-1.6463369131088257</v>
      </c>
      <c r="LU50">
        <v>-1.5126392841339111</v>
      </c>
      <c r="LV50">
        <v>-1.3789364099502563</v>
      </c>
      <c r="LW50">
        <v>-1.2319749593734741</v>
      </c>
      <c r="LX50">
        <v>-1.0850071907043457</v>
      </c>
      <c r="LY50">
        <v>-0.89309793710708618</v>
      </c>
      <c r="LZ50">
        <v>-0.70118874311447144</v>
      </c>
      <c r="MA50">
        <v>-0.51735079288482666</v>
      </c>
      <c r="MB50">
        <v>-0.33352002501487732</v>
      </c>
      <c r="MC50">
        <v>-0.19632185995578766</v>
      </c>
      <c r="MD50">
        <v>-5.912916362285614E-2</v>
      </c>
      <c r="ME50">
        <v>8.4108017385005951E-2</v>
      </c>
      <c r="MF50">
        <v>0.22735103964805603</v>
      </c>
      <c r="MG50">
        <v>0.41152551770210266</v>
      </c>
      <c r="MH50">
        <v>0.59570735692977905</v>
      </c>
      <c r="MI50">
        <v>0.79787242412567139</v>
      </c>
      <c r="MJ50">
        <v>1.0000374317169189</v>
      </c>
      <c r="MK50">
        <v>1.1875710487365723</v>
      </c>
      <c r="ML50">
        <v>1.3750972747802734</v>
      </c>
      <c r="MM50">
        <v>1.5110923051834106</v>
      </c>
      <c r="MN50">
        <v>1.647081732749939</v>
      </c>
      <c r="MO50">
        <v>1.752676248550415</v>
      </c>
      <c r="MP50">
        <v>1.8582746982574463</v>
      </c>
      <c r="MQ50">
        <v>1.9364535808563232</v>
      </c>
      <c r="MR50">
        <v>2.014634370803833</v>
      </c>
      <c r="MS50">
        <v>2.0194756984710693</v>
      </c>
      <c r="MT50">
        <v>2.0243172645568848</v>
      </c>
      <c r="MU50">
        <v>1.9477407932281494</v>
      </c>
      <c r="MV50">
        <v>1.8711662292480469</v>
      </c>
      <c r="MW50">
        <v>1.7628175020217896</v>
      </c>
      <c r="MX50">
        <v>1.6544729471206665</v>
      </c>
      <c r="MY50">
        <v>1.5901880264282227</v>
      </c>
      <c r="MZ50">
        <v>1.5259008407592773</v>
      </c>
      <c r="NA50">
        <v>1.4853647947311401</v>
      </c>
      <c r="NB50">
        <v>1.4448263645172119</v>
      </c>
      <c r="NC50">
        <v>1.3559045791625977</v>
      </c>
      <c r="ND50">
        <v>1.2669829130172729</v>
      </c>
      <c r="NE50">
        <v>1.0926865339279175</v>
      </c>
      <c r="NF50">
        <v>0.91839545965194702</v>
      </c>
      <c r="NG50">
        <v>0.67525571584701538</v>
      </c>
      <c r="NH50">
        <v>0.4321247935295105</v>
      </c>
      <c r="NI50">
        <v>0.17034441232681274</v>
      </c>
      <c r="NJ50">
        <v>-9.1446034610271454E-2</v>
      </c>
      <c r="NK50">
        <v>-0.36683410406112671</v>
      </c>
      <c r="NL50">
        <v>-0.64223235845565796</v>
      </c>
      <c r="NM50">
        <v>-0.89839786291122437</v>
      </c>
      <c r="NN50">
        <v>-1.154563307762146</v>
      </c>
      <c r="NO50">
        <v>-1.3250808715820313</v>
      </c>
      <c r="NP50">
        <v>-1.4955905675888062</v>
      </c>
      <c r="NQ50">
        <v>-1.5890712738037109</v>
      </c>
      <c r="NR50">
        <v>-1.682547926902771</v>
      </c>
      <c r="NS50">
        <v>-1.7754515409469604</v>
      </c>
      <c r="NT50">
        <v>-1.8684161901473999</v>
      </c>
      <c r="NU50">
        <v>-1.9918296337127686</v>
      </c>
      <c r="NV50">
        <v>-2.1152470111846924</v>
      </c>
      <c r="NW50">
        <v>-2.2183780670166016</v>
      </c>
      <c r="NX50">
        <v>-2.3215086460113525</v>
      </c>
      <c r="NY50">
        <v>-2.3626492023468018</v>
      </c>
      <c r="NZ50">
        <v>-2.4037868976593018</v>
      </c>
      <c r="OA50">
        <v>-2.3790349960327148</v>
      </c>
      <c r="OB50">
        <v>-2.3542835712432861</v>
      </c>
      <c r="OC50">
        <v>-2.2983639240264893</v>
      </c>
      <c r="OD50">
        <v>-2.2424416542053223</v>
      </c>
      <c r="OE50">
        <v>-2.1518008708953857</v>
      </c>
      <c r="OF50">
        <v>-2.0611555576324463</v>
      </c>
      <c r="OG50">
        <v>-1.8858331441879272</v>
      </c>
      <c r="OH50">
        <v>-1.7105109691619873</v>
      </c>
      <c r="OI50">
        <v>-1.4590350389480591</v>
      </c>
      <c r="OJ50">
        <v>-1.2075676918029785</v>
      </c>
      <c r="OK50">
        <v>-0.94145148992538452</v>
      </c>
      <c r="OL50">
        <v>-0.67534542083740234</v>
      </c>
      <c r="OM50">
        <v>-0.43851685523986816</v>
      </c>
      <c r="ON50">
        <v>-0.20167937874794006</v>
      </c>
      <c r="OO50">
        <v>3.2255742698907852E-2</v>
      </c>
      <c r="OP50">
        <v>0.26619997620582581</v>
      </c>
      <c r="OQ50">
        <v>0.51580524444580078</v>
      </c>
      <c r="OR50">
        <v>0.76541042327880859</v>
      </c>
      <c r="OS50">
        <v>1.0041962862014771</v>
      </c>
      <c r="OT50">
        <v>1.242972731590271</v>
      </c>
      <c r="OU50">
        <v>1.443169116973877</v>
      </c>
      <c r="OV50">
        <v>1.643357515335083</v>
      </c>
      <c r="OW50">
        <v>1.8302822113037109</v>
      </c>
      <c r="OX50">
        <v>2.0172140598297119</v>
      </c>
      <c r="OY50">
        <v>2.2147953510284424</v>
      </c>
      <c r="OZ50">
        <v>2.4123837947845459</v>
      </c>
      <c r="PA50">
        <v>2.5612645149230957</v>
      </c>
      <c r="PB50">
        <v>2.7101454734802246</v>
      </c>
      <c r="PC50">
        <v>2.7538361549377441</v>
      </c>
      <c r="PD50">
        <v>2.7975237369537354</v>
      </c>
      <c r="PE50">
        <v>2.7447822093963623</v>
      </c>
      <c r="PF50">
        <v>2.692042350769043</v>
      </c>
      <c r="PG50">
        <v>2.6135482788085938</v>
      </c>
      <c r="PH50">
        <v>2.5351083278656006</v>
      </c>
      <c r="PI50">
        <v>2.4513719081878662</v>
      </c>
      <c r="PJ50">
        <v>2.367631196975708</v>
      </c>
      <c r="PK50">
        <v>2.2306966781616211</v>
      </c>
      <c r="PL50">
        <v>2.0937619209289551</v>
      </c>
      <c r="PM50">
        <v>1.9033643007278442</v>
      </c>
      <c r="PN50">
        <v>1.7129734754562378</v>
      </c>
      <c r="PO50">
        <v>1.4965338706970215</v>
      </c>
      <c r="PP50">
        <v>1.2801023721694946</v>
      </c>
      <c r="PQ50">
        <v>1.0716348886489868</v>
      </c>
      <c r="PR50">
        <v>0.86315953731536865</v>
      </c>
      <c r="PS50">
        <v>0.66950273513793945</v>
      </c>
      <c r="PT50">
        <v>0.47583842277526855</v>
      </c>
      <c r="PU50">
        <v>0.28043419122695923</v>
      </c>
      <c r="PV50">
        <v>8.502998948097229E-2</v>
      </c>
      <c r="PW50">
        <v>-0.1076316237449646</v>
      </c>
      <c r="PX50">
        <v>-0.30028581619262695</v>
      </c>
      <c r="PY50">
        <v>-0.46991398930549622</v>
      </c>
      <c r="PZ50">
        <v>-0.63953560590744019</v>
      </c>
      <c r="QA50">
        <v>-0.79357284307479858</v>
      </c>
      <c r="QB50">
        <v>-0.94761615991592407</v>
      </c>
      <c r="QC50">
        <v>-1.1119664907455444</v>
      </c>
      <c r="QD50">
        <v>-1.2763229608535767</v>
      </c>
      <c r="QE50">
        <v>-1.4246881008148193</v>
      </c>
      <c r="QF50">
        <v>-1.5730533599853516</v>
      </c>
      <c r="QG50">
        <v>-1.6794832944869995</v>
      </c>
      <c r="QH50">
        <v>-1.785908579826355</v>
      </c>
      <c r="QI50">
        <v>-1.8521729707717896</v>
      </c>
      <c r="QJ50">
        <v>-1.9184345006942749</v>
      </c>
      <c r="QK50">
        <v>-1.981000542640686</v>
      </c>
      <c r="QL50">
        <v>-2.0435688495635986</v>
      </c>
      <c r="QM50">
        <v>-2.1149299144744873</v>
      </c>
      <c r="QN50">
        <v>-2.1862928867340088</v>
      </c>
      <c r="QO50">
        <v>-2.2274305820465088</v>
      </c>
      <c r="QP50">
        <v>-2.2685682773590088</v>
      </c>
      <c r="QQ50">
        <v>-2.261521577835083</v>
      </c>
      <c r="QR50">
        <v>-2.254474401473999</v>
      </c>
      <c r="QS50">
        <v>-2.1992976665496826</v>
      </c>
      <c r="QT50">
        <v>-2.144122838973999</v>
      </c>
      <c r="QU50">
        <v>-2.0823299884796143</v>
      </c>
      <c r="QV50">
        <v>-2.0205352306365967</v>
      </c>
      <c r="QW50">
        <v>-1.9579117298126221</v>
      </c>
      <c r="QX50">
        <v>-1.8952853679656982</v>
      </c>
      <c r="QY50">
        <v>-1.7779166698455811</v>
      </c>
      <c r="QZ50">
        <v>-1.6605480909347534</v>
      </c>
      <c r="RA50">
        <v>-1.4886003732681274</v>
      </c>
      <c r="RB50">
        <v>-1.3166583776473999</v>
      </c>
      <c r="RC50">
        <v>-1.1284662485122681</v>
      </c>
      <c r="RD50">
        <v>-0.94028109312057495</v>
      </c>
      <c r="RE50">
        <v>-0.77300864458084106</v>
      </c>
      <c r="RF50">
        <v>-0.60572993755340576</v>
      </c>
      <c r="RG50">
        <v>-0.45965653657913208</v>
      </c>
      <c r="RH50">
        <v>-0.31357795000076294</v>
      </c>
      <c r="RI50">
        <v>-0.19400350749492645</v>
      </c>
      <c r="RJ50">
        <v>-7.4429050087928772E-2</v>
      </c>
      <c r="RK50">
        <v>1.1517119593918324E-2</v>
      </c>
      <c r="RL50">
        <v>9.7459509968757629E-2</v>
      </c>
      <c r="RM50">
        <v>0.16953933238983154</v>
      </c>
      <c r="RN50">
        <v>0.24161623418331146</v>
      </c>
      <c r="RO50">
        <v>0.30698978900909424</v>
      </c>
      <c r="RP50">
        <v>0.37236586213111877</v>
      </c>
      <c r="RQ50">
        <v>0.44951343536376953</v>
      </c>
      <c r="RR50">
        <v>0.52666282653808594</v>
      </c>
      <c r="RS50">
        <v>0.61349326372146606</v>
      </c>
      <c r="RT50">
        <v>0.70032364130020142</v>
      </c>
      <c r="RU50">
        <v>0.79704087972640991</v>
      </c>
      <c r="RV50">
        <v>0.89375472068786621</v>
      </c>
      <c r="RW50">
        <v>1.013018012046814</v>
      </c>
      <c r="RX50">
        <v>1.1322773694992065</v>
      </c>
      <c r="RY50">
        <v>1.2698993682861328</v>
      </c>
      <c r="RZ50">
        <v>1.4075270891189575</v>
      </c>
      <c r="SA50">
        <v>1.5290210247039795</v>
      </c>
      <c r="SB50">
        <v>1.6505194902420044</v>
      </c>
      <c r="SC50">
        <v>1.737521767616272</v>
      </c>
      <c r="SD50">
        <v>1.8245241641998291</v>
      </c>
      <c r="SE50">
        <v>1.898695707321167</v>
      </c>
      <c r="SF50">
        <v>1.9728639125823975</v>
      </c>
      <c r="SG50">
        <v>2.047292947769165</v>
      </c>
      <c r="SH50">
        <v>2.1217188835144043</v>
      </c>
      <c r="SI50">
        <v>2.2444150447845459</v>
      </c>
      <c r="SJ50">
        <v>2.3671169281005859</v>
      </c>
      <c r="SK50">
        <v>2.5545282363891602</v>
      </c>
      <c r="SL50">
        <v>2.7419469356536865</v>
      </c>
      <c r="SM50">
        <v>2.9109666347503662</v>
      </c>
      <c r="SN50">
        <v>3.0799868106842041</v>
      </c>
      <c r="SO50">
        <v>3.154590368270874</v>
      </c>
      <c r="SP50">
        <v>3.2291884422302246</v>
      </c>
      <c r="SQ50">
        <v>3.1993677616119385</v>
      </c>
      <c r="SR50">
        <v>3.1695456504821777</v>
      </c>
      <c r="SS50">
        <v>3.0773017406463623</v>
      </c>
      <c r="ST50">
        <v>2.985053539276123</v>
      </c>
      <c r="SU50">
        <v>2.8338241577148438</v>
      </c>
      <c r="SV50">
        <v>2.6825883388519287</v>
      </c>
      <c r="SW50">
        <v>2.4986145496368408</v>
      </c>
      <c r="SX50">
        <v>2.3146407604217529</v>
      </c>
      <c r="SY50">
        <v>2.166010856628418</v>
      </c>
      <c r="SZ50">
        <v>2.017387866973877</v>
      </c>
      <c r="TA50">
        <v>1.8709651231765747</v>
      </c>
      <c r="TB50">
        <v>1.7245479822158813</v>
      </c>
      <c r="TC50">
        <v>1.5906208753585815</v>
      </c>
      <c r="TD50">
        <v>1.4566888809204102</v>
      </c>
      <c r="TE50">
        <v>1.3532999753952026</v>
      </c>
      <c r="TF50">
        <v>1.2499074935913086</v>
      </c>
      <c r="TG50">
        <v>1.1128294467926025</v>
      </c>
      <c r="TH50">
        <v>0.97575134038925171</v>
      </c>
      <c r="TI50">
        <v>0.79223018884658813</v>
      </c>
      <c r="TJ50">
        <v>0.60871458053588867</v>
      </c>
      <c r="TK50">
        <v>0.4276270866394043</v>
      </c>
      <c r="TL50">
        <v>0.24654653668403625</v>
      </c>
      <c r="TM50">
        <v>0.10310816019773483</v>
      </c>
      <c r="TN50">
        <v>-4.0335096418857574E-2</v>
      </c>
      <c r="TO50">
        <v>-0.14352357387542725</v>
      </c>
      <c r="TP50">
        <v>-0.24671563506126404</v>
      </c>
      <c r="TQ50">
        <v>-0.27433177828788757</v>
      </c>
      <c r="TR50">
        <v>-0.30194792151451111</v>
      </c>
      <c r="TS50">
        <v>-0.2197299599647522</v>
      </c>
      <c r="TT50">
        <v>-0.13751174509525299</v>
      </c>
      <c r="TU50">
        <v>3.1140247359871864E-2</v>
      </c>
      <c r="TV50">
        <v>0.19978775084018707</v>
      </c>
      <c r="TW50">
        <v>0.38043850660324097</v>
      </c>
      <c r="TX50">
        <v>0.56109631061553955</v>
      </c>
      <c r="TY50">
        <v>0.64136713743209839</v>
      </c>
      <c r="TZ50">
        <v>0.72164034843444824</v>
      </c>
      <c r="UA50">
        <v>0.65085244178771973</v>
      </c>
      <c r="UB50">
        <v>0.58006459474563599</v>
      </c>
      <c r="UC50">
        <v>0.42504993081092834</v>
      </c>
      <c r="UD50">
        <v>0.27003854513168335</v>
      </c>
      <c r="UE50">
        <v>0.1247042715549469</v>
      </c>
      <c r="UF50">
        <v>-2.0624237135052681E-2</v>
      </c>
      <c r="UG50">
        <v>-0.11808360368013382</v>
      </c>
      <c r="UH50">
        <v>-0.21554596722126007</v>
      </c>
      <c r="UI50">
        <v>-0.26143959164619446</v>
      </c>
      <c r="UJ50">
        <v>-0.30733457207679749</v>
      </c>
      <c r="UK50">
        <v>-0.301261305809021</v>
      </c>
      <c r="UL50">
        <v>-0.29518803954124451</v>
      </c>
      <c r="UM50">
        <v>-0.29919850826263428</v>
      </c>
      <c r="UN50">
        <v>-0.30320918560028076</v>
      </c>
      <c r="UO50">
        <v>-0.3892388641834259</v>
      </c>
      <c r="UP50">
        <v>-0.47526714205741882</v>
      </c>
      <c r="UQ50">
        <v>-0.72200524806976318</v>
      </c>
      <c r="UR50">
        <v>-0.96875518560409546</v>
      </c>
      <c r="US50">
        <v>-1.4336444139480591</v>
      </c>
      <c r="UT50">
        <v>-1.8985531330108643</v>
      </c>
      <c r="UU50">
        <v>-2.2804520130157471</v>
      </c>
      <c r="UV50">
        <v>-2.6623513698577881</v>
      </c>
      <c r="UW50">
        <v>-2.6532244682312012</v>
      </c>
      <c r="UX50">
        <v>-2.6440858840942383</v>
      </c>
      <c r="UY50">
        <v>-2.364539623260498</v>
      </c>
      <c r="UZ50">
        <v>-2.0849976539611816</v>
      </c>
      <c r="VA50">
        <v>-1.7620843648910522</v>
      </c>
      <c r="VB50">
        <v>-1.4391579627990723</v>
      </c>
      <c r="VC50">
        <v>-1.1650873422622681</v>
      </c>
      <c r="VD50">
        <v>-0.89100664854049683</v>
      </c>
      <c r="VE50">
        <v>-0.68838328123092651</v>
      </c>
      <c r="VF50">
        <v>-0.48575985431671143</v>
      </c>
      <c r="VG50">
        <v>-0.40857678651809692</v>
      </c>
      <c r="VH50">
        <v>-0.33140051364898682</v>
      </c>
      <c r="VI50">
        <v>-0.34308713674545288</v>
      </c>
      <c r="VJ50">
        <v>-0.35477527976036072</v>
      </c>
      <c r="VK50">
        <v>-0.31495612859725952</v>
      </c>
      <c r="VL50">
        <v>-0.2751346230506897</v>
      </c>
      <c r="VM50">
        <v>-0.10918086767196655</v>
      </c>
      <c r="VN50">
        <v>5.6780215352773666E-2</v>
      </c>
      <c r="VO50">
        <v>0.35643249750137329</v>
      </c>
      <c r="VP50">
        <v>0.65608489513397217</v>
      </c>
      <c r="VQ50">
        <v>0.99499595165252686</v>
      </c>
      <c r="VR50">
        <v>1.3338954448699951</v>
      </c>
      <c r="VS50">
        <v>1.500146746635437</v>
      </c>
      <c r="VT50">
        <v>1.6663879156112671</v>
      </c>
      <c r="VU50">
        <v>1.6462515592575073</v>
      </c>
      <c r="VV50">
        <v>1.626111626625061</v>
      </c>
      <c r="VW50">
        <v>1.5220934152603149</v>
      </c>
      <c r="VX50">
        <v>1.4180705547332764</v>
      </c>
      <c r="VY50">
        <v>1.2666687965393066</v>
      </c>
      <c r="VZ50">
        <v>1.1152670383453369</v>
      </c>
      <c r="WA50">
        <v>0.98230850696563721</v>
      </c>
      <c r="WB50">
        <v>0.84935569763183594</v>
      </c>
      <c r="WC50">
        <v>0.77893614768981934</v>
      </c>
      <c r="WD50">
        <v>0.70852071046829224</v>
      </c>
      <c r="WE50">
        <v>0.72161132097244263</v>
      </c>
      <c r="WF50">
        <v>0.7347036600112915</v>
      </c>
      <c r="WG50">
        <v>0.77014040946960449</v>
      </c>
      <c r="WH50">
        <v>0.80557864904403687</v>
      </c>
      <c r="WI50">
        <v>0.78165805339813232</v>
      </c>
      <c r="WJ50">
        <v>0.75768017768859863</v>
      </c>
      <c r="WK50">
        <v>0.68262249231338501</v>
      </c>
      <c r="WL50">
        <v>0.60756611824035645</v>
      </c>
      <c r="WM50">
        <v>0.51887059211730957</v>
      </c>
      <c r="WN50">
        <v>0.43017807602882385</v>
      </c>
      <c r="WO50">
        <v>0.36010611057281494</v>
      </c>
      <c r="WP50">
        <v>0.29003176093101501</v>
      </c>
      <c r="WQ50">
        <v>0.24260416626930237</v>
      </c>
      <c r="WR50">
        <v>0.19517490267753601</v>
      </c>
    </row>
    <row r="51" spans="1:616">
      <c r="A51" t="s">
        <v>149</v>
      </c>
      <c r="B51">
        <v>-2.3147495463490486E-2</v>
      </c>
      <c r="C51">
        <v>-3.4090988337993622E-2</v>
      </c>
      <c r="D51">
        <v>-4.5034483075141907E-2</v>
      </c>
      <c r="E51">
        <v>-6.4572341740131378E-2</v>
      </c>
      <c r="F51">
        <v>-8.4110207855701447E-2</v>
      </c>
      <c r="G51">
        <v>-0.11006519198417664</v>
      </c>
      <c r="H51">
        <v>-0.13602018356323242</v>
      </c>
      <c r="I51">
        <v>-0.16306377947330475</v>
      </c>
      <c r="J51">
        <v>-0.19010739028453827</v>
      </c>
      <c r="K51">
        <v>-0.20792637765407562</v>
      </c>
      <c r="L51">
        <v>-0.22574537992477417</v>
      </c>
      <c r="M51">
        <v>-0.24078550934791565</v>
      </c>
      <c r="N51">
        <v>-0.25582563877105713</v>
      </c>
      <c r="O51">
        <v>-0.27006366848945618</v>
      </c>
      <c r="P51">
        <v>-0.28430166840553284</v>
      </c>
      <c r="V51">
        <v>-0.28430166840553284</v>
      </c>
      <c r="W51">
        <v>-0.28693726658821106</v>
      </c>
      <c r="X51">
        <v>-0.28957286477088928</v>
      </c>
      <c r="Y51">
        <v>-0.29879748821258545</v>
      </c>
      <c r="Z51">
        <v>-0.308022141456604</v>
      </c>
      <c r="AA51">
        <v>-0.32721620798110962</v>
      </c>
      <c r="AB51">
        <v>-0.34641024470329285</v>
      </c>
      <c r="AC51">
        <v>-0.35546302795410156</v>
      </c>
      <c r="AD51">
        <v>-0.3645157516002655</v>
      </c>
      <c r="AE51">
        <v>-0.36041909456253052</v>
      </c>
      <c r="AF51">
        <v>-0.35632246732711792</v>
      </c>
      <c r="AG51">
        <v>-0.35503330826759338</v>
      </c>
      <c r="AH51">
        <v>-0.35374414920806885</v>
      </c>
      <c r="AI51">
        <v>-0.36884158849716187</v>
      </c>
      <c r="AJ51">
        <v>-0.38393905758857727</v>
      </c>
      <c r="AK51">
        <v>-0.4107820987701416</v>
      </c>
      <c r="AL51">
        <v>-0.43762513995170593</v>
      </c>
      <c r="AM51">
        <v>-0.4690805971622467</v>
      </c>
      <c r="AN51">
        <v>-0.50053596496582031</v>
      </c>
      <c r="AO51">
        <v>-0.4905378520488739</v>
      </c>
      <c r="AP51">
        <v>-0.48053973913192749</v>
      </c>
      <c r="AQ51">
        <v>-0.39153081178665161</v>
      </c>
      <c r="AR51">
        <v>-0.30252188444137573</v>
      </c>
      <c r="AS51">
        <v>-0.13246753811836243</v>
      </c>
      <c r="AT51">
        <v>3.7586260586977005E-2</v>
      </c>
      <c r="AU51">
        <v>0.29341164231300354</v>
      </c>
      <c r="AV51">
        <v>0.54923701286315918</v>
      </c>
      <c r="AW51">
        <v>0.86387646198272705</v>
      </c>
      <c r="AX51">
        <v>1.1785174608230591</v>
      </c>
      <c r="AY51">
        <v>1.4892323017120361</v>
      </c>
      <c r="AZ51">
        <v>1.7999470233917236</v>
      </c>
      <c r="BA51">
        <v>2.0609002113342285</v>
      </c>
      <c r="BB51">
        <v>2.3218533992767334</v>
      </c>
      <c r="BC51">
        <v>2.5496625900268555</v>
      </c>
      <c r="BD51">
        <v>2.7774703502655029</v>
      </c>
      <c r="BE51">
        <v>2.9354348182678223</v>
      </c>
      <c r="BF51">
        <v>3.0933988094329834</v>
      </c>
      <c r="BG51">
        <v>3.1357119083404541</v>
      </c>
      <c r="BH51">
        <v>3.1780247688293457</v>
      </c>
      <c r="BI51">
        <v>3.1217317581176758</v>
      </c>
      <c r="BJ51">
        <v>3.065438985824585</v>
      </c>
      <c r="BK51">
        <v>2.9623064994812012</v>
      </c>
      <c r="BL51">
        <v>2.8591742515563965</v>
      </c>
      <c r="BM51">
        <v>2.6975135803222656</v>
      </c>
      <c r="BN51">
        <v>2.5358536243438721</v>
      </c>
      <c r="BO51">
        <v>2.1702497005462646</v>
      </c>
      <c r="BP51">
        <v>1.8046456575393677</v>
      </c>
      <c r="BQ51">
        <v>1.1668012142181396</v>
      </c>
      <c r="BR51">
        <v>0.52895325422286987</v>
      </c>
      <c r="BS51">
        <v>-0.25006812810897827</v>
      </c>
      <c r="BT51">
        <v>-1.0290894508361816</v>
      </c>
      <c r="BU51">
        <v>-1.8149287700653076</v>
      </c>
      <c r="BV51">
        <v>-2.6007680892944336</v>
      </c>
      <c r="BW51">
        <v>-3.4588618278503418</v>
      </c>
      <c r="BX51">
        <v>-4.3169517517089844</v>
      </c>
      <c r="BY51">
        <v>-5.1890783309936523</v>
      </c>
      <c r="BZ51">
        <v>-6.0612049102783203</v>
      </c>
      <c r="CA51">
        <v>-6.6172604560852051</v>
      </c>
      <c r="CB51">
        <v>-7.1733183860778809</v>
      </c>
      <c r="CC51">
        <v>-7.4739198684692383</v>
      </c>
      <c r="CD51">
        <v>-7.7745227813720703</v>
      </c>
      <c r="CE51">
        <v>-8.0399456024169922</v>
      </c>
      <c r="CF51">
        <v>-8.3053655624389648</v>
      </c>
      <c r="CG51">
        <v>-8.3620328903198242</v>
      </c>
      <c r="CH51">
        <v>-8.4186983108520508</v>
      </c>
      <c r="CI51">
        <v>-8.1398115158081055</v>
      </c>
      <c r="CJ51">
        <v>-7.8609218597412109</v>
      </c>
      <c r="CK51">
        <v>-7.3775777816772461</v>
      </c>
      <c r="CL51">
        <v>-6.894228458404541</v>
      </c>
      <c r="CM51">
        <v>-6.2745494842529297</v>
      </c>
      <c r="CN51">
        <v>-5.6548643112182617</v>
      </c>
      <c r="CO51">
        <v>-4.8919401168823242</v>
      </c>
      <c r="CP51">
        <v>-4.1290221214294434</v>
      </c>
      <c r="CQ51">
        <v>-3.3237266540527344</v>
      </c>
      <c r="CR51">
        <v>-2.5184388160705566</v>
      </c>
      <c r="CS51">
        <v>-1.7582927942276001</v>
      </c>
      <c r="CT51">
        <v>-0.99814713001251221</v>
      </c>
      <c r="CU51">
        <v>-0.26233005523681641</v>
      </c>
      <c r="CV51">
        <v>0.47349384427070618</v>
      </c>
      <c r="CW51">
        <v>1.1138849258422852</v>
      </c>
      <c r="CX51">
        <v>1.7542819976806641</v>
      </c>
      <c r="CY51">
        <v>2.1944587230682373</v>
      </c>
      <c r="CZ51">
        <v>2.6346311569213867</v>
      </c>
      <c r="DA51">
        <v>3.0126700401306152</v>
      </c>
      <c r="DB51">
        <v>3.3907055854797363</v>
      </c>
      <c r="DC51">
        <v>3.6912806034088135</v>
      </c>
      <c r="DD51">
        <v>3.991854190826416</v>
      </c>
      <c r="DE51">
        <v>3.9986152648925781</v>
      </c>
      <c r="DF51">
        <v>4.005375862121582</v>
      </c>
      <c r="DG51">
        <v>3.7045743465423584</v>
      </c>
      <c r="DH51">
        <v>3.4037704467773438</v>
      </c>
      <c r="DI51">
        <v>2.942967414855957</v>
      </c>
      <c r="DJ51">
        <v>2.4821689128875732</v>
      </c>
      <c r="DK51">
        <v>2.0011687278747559</v>
      </c>
      <c r="DL51">
        <v>1.5201733112335205</v>
      </c>
      <c r="DM51">
        <v>1.1356309652328491</v>
      </c>
      <c r="DN51">
        <v>0.75108957290649414</v>
      </c>
      <c r="DO51">
        <v>0.51147991418838501</v>
      </c>
      <c r="DP51">
        <v>0.27186810970306396</v>
      </c>
      <c r="DQ51">
        <v>0.1116987019777298</v>
      </c>
      <c r="DR51">
        <v>-4.8472143709659576E-2</v>
      </c>
      <c r="DS51">
        <v>-0.21342740952968597</v>
      </c>
      <c r="DT51">
        <v>-0.37838101387023926</v>
      </c>
      <c r="DU51">
        <v>-0.6181073784828186</v>
      </c>
      <c r="DV51">
        <v>-0.85783153772354126</v>
      </c>
      <c r="DW51">
        <v>-1.28184974193573</v>
      </c>
      <c r="DX51">
        <v>-1.7058696746826172</v>
      </c>
      <c r="DY51">
        <v>-2.3517899513244629</v>
      </c>
      <c r="DZ51">
        <v>-2.9977161884307861</v>
      </c>
      <c r="EA51">
        <v>-3.6522026062011719</v>
      </c>
      <c r="EB51">
        <v>-4.306694507598877</v>
      </c>
      <c r="EC51">
        <v>-4.7327766418457031</v>
      </c>
      <c r="ED51">
        <v>-5.1588540077209473</v>
      </c>
      <c r="EE51">
        <v>-5.5107946395874023</v>
      </c>
      <c r="EF51">
        <v>-5.8627324104309082</v>
      </c>
      <c r="EG51">
        <v>-6.2540349960327148</v>
      </c>
      <c r="EH51">
        <v>-6.6453380584716797</v>
      </c>
      <c r="EI51">
        <v>-7.0326552391052246</v>
      </c>
      <c r="EJ51">
        <v>-7.4199762344360352</v>
      </c>
      <c r="EK51">
        <v>-7.8899707794189453</v>
      </c>
      <c r="EL51">
        <v>-8.3599700927734375</v>
      </c>
      <c r="EM51">
        <v>-9.061558723449707</v>
      </c>
      <c r="EN51">
        <v>-9.7631416320800781</v>
      </c>
      <c r="EO51">
        <v>-10.534231185913086</v>
      </c>
      <c r="EP51">
        <v>-11.305314064025879</v>
      </c>
      <c r="EQ51">
        <v>-11.764083862304688</v>
      </c>
      <c r="ER51">
        <v>-12.22285270690918</v>
      </c>
      <c r="ES51">
        <v>-12.468133926391602</v>
      </c>
      <c r="ET51">
        <v>-12.713418006896973</v>
      </c>
      <c r="EU51">
        <v>-12.83614444732666</v>
      </c>
      <c r="EV51">
        <v>-12.95887279510498</v>
      </c>
      <c r="EW51">
        <v>-12.805062294006348</v>
      </c>
      <c r="EX51">
        <v>-12.651251792907715</v>
      </c>
      <c r="EY51">
        <v>-12.213139533996582</v>
      </c>
      <c r="EZ51">
        <v>-11.775029182434082</v>
      </c>
      <c r="FA51">
        <v>-11.398393630981445</v>
      </c>
      <c r="FB51">
        <v>-11.021759033203125</v>
      </c>
      <c r="FC51">
        <v>-10.747801780700684</v>
      </c>
      <c r="FD51">
        <v>-10.47383975982666</v>
      </c>
      <c r="FE51">
        <v>-10.112563133239746</v>
      </c>
      <c r="FF51">
        <v>-9.7512836456298828</v>
      </c>
      <c r="FG51">
        <v>-9.4659204483032227</v>
      </c>
      <c r="FH51">
        <v>-9.1805572509765625</v>
      </c>
      <c r="FI51">
        <v>-8.7882299423217773</v>
      </c>
      <c r="FJ51">
        <v>-8.3958959579467773</v>
      </c>
      <c r="FK51">
        <v>-7.7325239181518555</v>
      </c>
      <c r="FL51">
        <v>-7.0691514015197754</v>
      </c>
      <c r="FM51">
        <v>-6.591646671295166</v>
      </c>
      <c r="FN51">
        <v>-6.1141510009765625</v>
      </c>
      <c r="FO51">
        <v>-6.0155415534973145</v>
      </c>
      <c r="FP51">
        <v>-5.9169354438781738</v>
      </c>
      <c r="FQ51">
        <v>-5.8127140998840332</v>
      </c>
      <c r="FR51">
        <v>-5.7084918022155762</v>
      </c>
      <c r="FS51">
        <v>-5.5156083106994629</v>
      </c>
      <c r="FT51">
        <v>-5.3227214813232422</v>
      </c>
      <c r="FU51">
        <v>-5.3647475242614746</v>
      </c>
      <c r="FV51">
        <v>-5.4067745208740234</v>
      </c>
      <c r="FW51">
        <v>-5.6850042343139648</v>
      </c>
      <c r="FX51">
        <v>-5.9632282257080078</v>
      </c>
      <c r="FY51">
        <v>-6.0193228721618652</v>
      </c>
      <c r="FZ51">
        <v>-6.0754151344299316</v>
      </c>
      <c r="GA51">
        <v>-5.8607845306396484</v>
      </c>
      <c r="GB51">
        <v>-5.6461544036865234</v>
      </c>
      <c r="GC51">
        <v>-5.5440549850463867</v>
      </c>
      <c r="GD51">
        <v>-5.4419536590576172</v>
      </c>
      <c r="GE51">
        <v>-5.3689870834350586</v>
      </c>
      <c r="GF51">
        <v>-5.2960195541381836</v>
      </c>
      <c r="GG51">
        <v>-4.9377474784851074</v>
      </c>
      <c r="GH51">
        <v>-4.5794820785522461</v>
      </c>
      <c r="GI51">
        <v>-4.0323929786682129</v>
      </c>
      <c r="GJ51">
        <v>-3.4853024482727051</v>
      </c>
      <c r="GK51">
        <v>-2.8465666770935059</v>
      </c>
      <c r="GL51">
        <v>-2.2078292369842529</v>
      </c>
      <c r="GM51">
        <v>-1.3028844594955444</v>
      </c>
      <c r="GN51">
        <v>-0.3979223370552063</v>
      </c>
      <c r="GO51">
        <v>0.68783587217330933</v>
      </c>
      <c r="GP51">
        <v>1.7735949754714966</v>
      </c>
      <c r="GQ51">
        <v>2.9403424263000488</v>
      </c>
      <c r="GR51">
        <v>4.1070675849914551</v>
      </c>
      <c r="GS51">
        <v>5.5755615234375</v>
      </c>
      <c r="GT51">
        <v>7.0440583229064941</v>
      </c>
      <c r="GU51">
        <v>8.4735355377197266</v>
      </c>
      <c r="GV51">
        <v>9.9030094146728516</v>
      </c>
      <c r="GW51">
        <v>10.846456527709961</v>
      </c>
      <c r="GX51">
        <v>11.789920806884766</v>
      </c>
      <c r="GY51">
        <v>12.875020027160645</v>
      </c>
      <c r="GZ51">
        <v>13.960122108459473</v>
      </c>
      <c r="HA51">
        <v>15.480527877807617</v>
      </c>
      <c r="HB51">
        <v>17.000905990600586</v>
      </c>
      <c r="HC51">
        <v>17.902521133422852</v>
      </c>
      <c r="HD51">
        <v>18.804130554199219</v>
      </c>
      <c r="HE51">
        <v>18.974815368652344</v>
      </c>
      <c r="HF51">
        <v>19.145503997802734</v>
      </c>
      <c r="HG51">
        <v>19.683961868286133</v>
      </c>
      <c r="HH51">
        <v>20.222429275512695</v>
      </c>
      <c r="HI51">
        <v>20.717037200927734</v>
      </c>
      <c r="HJ51">
        <v>21.211639404296875</v>
      </c>
      <c r="HK51">
        <v>20.463211059570313</v>
      </c>
      <c r="HL51">
        <v>19.714794158935547</v>
      </c>
      <c r="HM51">
        <v>18.524675369262695</v>
      </c>
      <c r="HN51">
        <v>17.334552764892578</v>
      </c>
      <c r="HO51">
        <v>16.760906219482422</v>
      </c>
      <c r="HP51">
        <v>16.187255859375</v>
      </c>
      <c r="HQ51">
        <v>15.403491020202637</v>
      </c>
      <c r="HR51">
        <v>14.619709014892578</v>
      </c>
      <c r="HS51">
        <v>13.212091445922852</v>
      </c>
      <c r="HT51">
        <v>11.804473876953125</v>
      </c>
      <c r="HU51">
        <v>10.631738662719727</v>
      </c>
      <c r="HV51">
        <v>9.4590263366699219</v>
      </c>
      <c r="HW51">
        <v>8.6713180541992188</v>
      </c>
      <c r="HX51">
        <v>7.8836126327514648</v>
      </c>
      <c r="HY51">
        <v>6.8751463890075684</v>
      </c>
      <c r="HZ51">
        <v>5.8666787147521973</v>
      </c>
      <c r="IA51">
        <v>4.7414636611938477</v>
      </c>
      <c r="IB51">
        <v>3.616227388381958</v>
      </c>
      <c r="IC51">
        <v>2.810988187789917</v>
      </c>
      <c r="ID51">
        <v>2.005751371383667</v>
      </c>
      <c r="IE51">
        <v>1.4398958683013916</v>
      </c>
      <c r="IF51">
        <v>0.87405121326446533</v>
      </c>
      <c r="IG51">
        <v>0.4578520655632019</v>
      </c>
      <c r="IH51">
        <v>4.1653908789157867E-2</v>
      </c>
      <c r="II51">
        <v>-0.1789928525686264</v>
      </c>
      <c r="IJ51">
        <v>-0.39963918924331665</v>
      </c>
      <c r="IK51">
        <v>-0.54837679862976074</v>
      </c>
      <c r="IL51">
        <v>-0.69711720943450928</v>
      </c>
      <c r="IM51">
        <v>-0.90507274866104126</v>
      </c>
      <c r="IN51">
        <v>-1.113028883934021</v>
      </c>
      <c r="IO51">
        <v>-1.4100513458251953</v>
      </c>
      <c r="IP51">
        <v>-1.7070680856704712</v>
      </c>
      <c r="IQ51">
        <v>-2.1104886531829834</v>
      </c>
      <c r="IR51">
        <v>-2.5139095783233643</v>
      </c>
      <c r="IS51">
        <v>-3.0915391445159912</v>
      </c>
      <c r="IT51">
        <v>-3.6691691875457764</v>
      </c>
      <c r="IU51">
        <v>-4.3113594055175781</v>
      </c>
      <c r="IV51">
        <v>-4.9535613059997559</v>
      </c>
      <c r="IW51">
        <v>-5.4939489364624023</v>
      </c>
      <c r="IX51">
        <v>-6.034337043762207</v>
      </c>
      <c r="IY51">
        <v>-6.7197403907775879</v>
      </c>
      <c r="IZ51">
        <v>-7.4051308631896973</v>
      </c>
      <c r="JA51">
        <v>-8.5446872711181641</v>
      </c>
      <c r="JB51">
        <v>-9.6842470169067383</v>
      </c>
      <c r="JC51">
        <v>-10.772440910339355</v>
      </c>
      <c r="JD51">
        <v>-11.86063289642334</v>
      </c>
      <c r="JE51">
        <v>-12.500358581542969</v>
      </c>
      <c r="JF51">
        <v>-13.140097618103027</v>
      </c>
      <c r="JG51">
        <v>-14.037752151489258</v>
      </c>
      <c r="JH51">
        <v>-14.935409545898438</v>
      </c>
      <c r="JI51">
        <v>-16.108917236328125</v>
      </c>
      <c r="JJ51">
        <v>-17.282403945922852</v>
      </c>
      <c r="JK51">
        <v>-17.502340316772461</v>
      </c>
      <c r="JL51">
        <v>-17.722270965576172</v>
      </c>
      <c r="JM51">
        <v>-17.053054809570313</v>
      </c>
      <c r="JN51">
        <v>-16.383840560913086</v>
      </c>
      <c r="JO51">
        <v>-15.981657981872559</v>
      </c>
      <c r="JP51">
        <v>-15.579468727111816</v>
      </c>
      <c r="JQ51">
        <v>-15.129754066467285</v>
      </c>
      <c r="JR51">
        <v>-14.680033683776855</v>
      </c>
      <c r="JS51">
        <v>-13.304928779602051</v>
      </c>
      <c r="JT51">
        <v>-11.929850578308105</v>
      </c>
      <c r="JU51">
        <v>-10.19478702545166</v>
      </c>
      <c r="JV51">
        <v>-8.4597225189208984</v>
      </c>
      <c r="JW51">
        <v>-6.8569240570068359</v>
      </c>
      <c r="JX51">
        <v>-5.2541227340698242</v>
      </c>
      <c r="JY51">
        <v>-3.2782790660858154</v>
      </c>
      <c r="JZ51">
        <v>-1.3023979663848877</v>
      </c>
      <c r="KA51">
        <v>0.82482975721359253</v>
      </c>
      <c r="KB51">
        <v>2.9520576000213623</v>
      </c>
      <c r="KC51">
        <v>4.9192299842834473</v>
      </c>
      <c r="KD51">
        <v>6.8863644599914551</v>
      </c>
      <c r="KE51">
        <v>8.9793577194213867</v>
      </c>
      <c r="KF51">
        <v>11.072352409362793</v>
      </c>
      <c r="KG51">
        <v>12.672457695007324</v>
      </c>
      <c r="KH51">
        <v>14.272554397583008</v>
      </c>
      <c r="KI51">
        <v>14.877590179443359</v>
      </c>
      <c r="KJ51">
        <v>15.482635498046875</v>
      </c>
      <c r="KK51">
        <v>15.951315879821777</v>
      </c>
      <c r="KL51">
        <v>16.419998168945313</v>
      </c>
      <c r="KM51">
        <v>17.025732040405273</v>
      </c>
      <c r="KN51">
        <v>17.631454467773438</v>
      </c>
      <c r="KO51">
        <v>17.369474411010742</v>
      </c>
      <c r="KP51">
        <v>17.107488632202148</v>
      </c>
      <c r="KQ51">
        <v>16.138212203979492</v>
      </c>
      <c r="KR51">
        <v>15.168938636779785</v>
      </c>
      <c r="KS51">
        <v>14.589859962463379</v>
      </c>
      <c r="KT51">
        <v>14.010768890380859</v>
      </c>
      <c r="KU51">
        <v>13.376846313476563</v>
      </c>
      <c r="KV51">
        <v>12.742919921875</v>
      </c>
      <c r="KW51">
        <v>11.363690376281738</v>
      </c>
      <c r="KX51">
        <v>9.9844884872436523</v>
      </c>
      <c r="KY51">
        <v>8.5158491134643555</v>
      </c>
      <c r="KZ51">
        <v>7.0472092628479004</v>
      </c>
      <c r="LA51">
        <v>5.8954739570617676</v>
      </c>
      <c r="LB51">
        <v>4.7437376976013184</v>
      </c>
      <c r="LC51">
        <v>3.4238629341125488</v>
      </c>
      <c r="LD51">
        <v>2.1039628982543945</v>
      </c>
      <c r="LE51">
        <v>0.6064184308052063</v>
      </c>
      <c r="LF51">
        <v>-0.89112645387649536</v>
      </c>
      <c r="LG51">
        <v>-2.3372206687927246</v>
      </c>
      <c r="LH51">
        <v>-3.783287525177002</v>
      </c>
      <c r="LI51">
        <v>-5.2798585891723633</v>
      </c>
      <c r="LJ51">
        <v>-6.7764286994934082</v>
      </c>
      <c r="LK51">
        <v>-8.1840791702270508</v>
      </c>
      <c r="LL51">
        <v>-9.5917825698852539</v>
      </c>
      <c r="LM51">
        <v>-10.968406677246094</v>
      </c>
      <c r="LN51">
        <v>-12.345084190368652</v>
      </c>
      <c r="LO51">
        <v>-13.714460372924805</v>
      </c>
      <c r="LP51">
        <v>-15.083837509155273</v>
      </c>
      <c r="LQ51">
        <v>-16.166900634765625</v>
      </c>
      <c r="LR51">
        <v>-17.249917984008789</v>
      </c>
      <c r="LS51">
        <v>-17.89918327331543</v>
      </c>
      <c r="LT51">
        <v>-18.548419952392578</v>
      </c>
      <c r="LU51">
        <v>-19.161447525024414</v>
      </c>
      <c r="LV51">
        <v>-19.774497985839844</v>
      </c>
      <c r="LW51">
        <v>-20.544942855834961</v>
      </c>
      <c r="LX51">
        <v>-21.315406799316406</v>
      </c>
      <c r="LY51">
        <v>-21.453287124633789</v>
      </c>
      <c r="LZ51">
        <v>-21.591167449951172</v>
      </c>
      <c r="MA51">
        <v>-20.729606628417969</v>
      </c>
      <c r="MB51">
        <v>-19.868064880371094</v>
      </c>
      <c r="MC51">
        <v>-18.317094802856445</v>
      </c>
      <c r="MD51">
        <v>-16.766178131103516</v>
      </c>
      <c r="ME51">
        <v>-15.002985000610352</v>
      </c>
      <c r="MF51">
        <v>-13.23972225189209</v>
      </c>
      <c r="MG51">
        <v>-11.333120346069336</v>
      </c>
      <c r="MH51">
        <v>-9.4264392852783203</v>
      </c>
      <c r="MI51">
        <v>-7.1423773765563965</v>
      </c>
      <c r="MJ51">
        <v>-4.8583164215087891</v>
      </c>
      <c r="MK51">
        <v>-2.4322736263275146</v>
      </c>
      <c r="ML51">
        <v>-6.3213403336703777E-3</v>
      </c>
      <c r="MM51">
        <v>2.2227091789245605</v>
      </c>
      <c r="MN51">
        <v>4.451653003692627</v>
      </c>
      <c r="MO51">
        <v>6.5664362907409668</v>
      </c>
      <c r="MP51">
        <v>8.681300163269043</v>
      </c>
      <c r="MQ51">
        <v>10.871800422668457</v>
      </c>
      <c r="MR51">
        <v>13.062380790710449</v>
      </c>
      <c r="MS51">
        <v>15.080795288085938</v>
      </c>
      <c r="MT51">
        <v>17.099208831787109</v>
      </c>
      <c r="MU51">
        <v>18.432807922363281</v>
      </c>
      <c r="MV51">
        <v>19.766345977783203</v>
      </c>
      <c r="MW51">
        <v>20.121795654296875</v>
      </c>
      <c r="MX51">
        <v>20.477224349975586</v>
      </c>
      <c r="MY51">
        <v>20.492494583129883</v>
      </c>
      <c r="MZ51">
        <v>20.50776481628418</v>
      </c>
      <c r="NA51">
        <v>20.512060165405273</v>
      </c>
      <c r="NB51">
        <v>20.516349792480469</v>
      </c>
      <c r="NC51">
        <v>19.954544067382813</v>
      </c>
      <c r="ND51">
        <v>19.392740249633789</v>
      </c>
      <c r="NE51">
        <v>18.239128112792969</v>
      </c>
      <c r="NF51">
        <v>17.085552215576172</v>
      </c>
      <c r="NG51">
        <v>15.650263786315918</v>
      </c>
      <c r="NH51">
        <v>14.215025901794434</v>
      </c>
      <c r="NI51">
        <v>12.90408992767334</v>
      </c>
      <c r="NJ51">
        <v>11.593104362487793</v>
      </c>
      <c r="NK51">
        <v>10.395870208740234</v>
      </c>
      <c r="NL51">
        <v>9.1985864639282227</v>
      </c>
      <c r="NM51">
        <v>7.7546401023864746</v>
      </c>
      <c r="NN51">
        <v>6.3106942176818848</v>
      </c>
      <c r="NO51">
        <v>4.6364188194274902</v>
      </c>
      <c r="NP51">
        <v>2.9622037410736084</v>
      </c>
      <c r="NQ51">
        <v>1.3264005184173584</v>
      </c>
      <c r="NR51">
        <v>-0.30933928489685059</v>
      </c>
      <c r="NS51">
        <v>-1.7330895662307739</v>
      </c>
      <c r="NT51">
        <v>-3.1569507122039795</v>
      </c>
      <c r="NU51">
        <v>-4.5475268363952637</v>
      </c>
      <c r="NV51">
        <v>-5.9381556510925293</v>
      </c>
      <c r="NW51">
        <v>-7.3453187942504883</v>
      </c>
      <c r="NX51">
        <v>-8.7524814605712891</v>
      </c>
      <c r="NY51">
        <v>-9.9625997543334961</v>
      </c>
      <c r="NZ51">
        <v>-11.172667503356934</v>
      </c>
      <c r="OA51">
        <v>-12.088822364807129</v>
      </c>
      <c r="OB51">
        <v>-13.004939079284668</v>
      </c>
      <c r="OC51">
        <v>-13.936639785766602</v>
      </c>
      <c r="OD51">
        <v>-14.868375778198242</v>
      </c>
      <c r="OE51">
        <v>-15.89833927154541</v>
      </c>
      <c r="OF51">
        <v>-16.928335189819336</v>
      </c>
      <c r="OG51">
        <v>-17.622348785400391</v>
      </c>
      <c r="OH51">
        <v>-18.316360473632813</v>
      </c>
      <c r="OI51">
        <v>-18.410881042480469</v>
      </c>
      <c r="OJ51">
        <v>-18.505390167236328</v>
      </c>
      <c r="OK51">
        <v>-17.987142562866211</v>
      </c>
      <c r="OL51">
        <v>-17.468910217285156</v>
      </c>
      <c r="OM51">
        <v>-16.777246475219727</v>
      </c>
      <c r="ON51">
        <v>-16.085556030273438</v>
      </c>
      <c r="OO51">
        <v>-15.378108024597168</v>
      </c>
      <c r="OP51">
        <v>-14.670624732971191</v>
      </c>
      <c r="OQ51">
        <v>-13.513180732727051</v>
      </c>
      <c r="OR51">
        <v>-12.355737686157227</v>
      </c>
      <c r="OS51">
        <v>-10.606066703796387</v>
      </c>
      <c r="OT51">
        <v>-8.8564519882202148</v>
      </c>
      <c r="OU51">
        <v>-6.8668689727783203</v>
      </c>
      <c r="OV51">
        <v>-4.8773603439331055</v>
      </c>
      <c r="OW51">
        <v>-2.9605312347412109</v>
      </c>
      <c r="OX51">
        <v>-1.0436286926269531</v>
      </c>
      <c r="OY51">
        <v>0.91714692115783691</v>
      </c>
      <c r="OZ51">
        <v>2.8779981136322021</v>
      </c>
      <c r="PA51">
        <v>4.8856115341186523</v>
      </c>
      <c r="PB51">
        <v>6.8932242393493652</v>
      </c>
      <c r="PC51">
        <v>8.6544837951660156</v>
      </c>
      <c r="PD51">
        <v>10.415672302246094</v>
      </c>
      <c r="PE51">
        <v>11.733880996704102</v>
      </c>
      <c r="PF51">
        <v>13.052035331726074</v>
      </c>
      <c r="PG51">
        <v>14.138233184814453</v>
      </c>
      <c r="PH51">
        <v>15.224469184875488</v>
      </c>
      <c r="PI51">
        <v>16.176311492919922</v>
      </c>
      <c r="PJ51">
        <v>17.128179550170898</v>
      </c>
      <c r="PK51">
        <v>17.573074340820313</v>
      </c>
      <c r="PL51">
        <v>18.017969131469727</v>
      </c>
      <c r="PM51">
        <v>17.84290885925293</v>
      </c>
      <c r="PN51">
        <v>17.667842864990234</v>
      </c>
      <c r="PO51">
        <v>16.998073577880859</v>
      </c>
      <c r="PP51">
        <v>16.328323364257813</v>
      </c>
      <c r="PQ51">
        <v>15.55083179473877</v>
      </c>
      <c r="PR51">
        <v>14.773309707641602</v>
      </c>
      <c r="PS51">
        <v>14.080958366394043</v>
      </c>
      <c r="PT51">
        <v>13.388578414916992</v>
      </c>
      <c r="PU51">
        <v>12.495293617248535</v>
      </c>
      <c r="PV51">
        <v>11.602007865905762</v>
      </c>
      <c r="PW51">
        <v>10.502593994140625</v>
      </c>
      <c r="PX51">
        <v>9.4032192230224609</v>
      </c>
      <c r="PY51">
        <v>8.2588539123535156</v>
      </c>
      <c r="PZ51">
        <v>7.1145315170288086</v>
      </c>
      <c r="QA51">
        <v>6.1107535362243652</v>
      </c>
      <c r="QB51">
        <v>5.1069378852844238</v>
      </c>
      <c r="QC51">
        <v>4.2284350395202637</v>
      </c>
      <c r="QD51">
        <v>3.3498985767364502</v>
      </c>
      <c r="QE51">
        <v>2.4368469715118408</v>
      </c>
      <c r="QF51">
        <v>1.5237953662872314</v>
      </c>
      <c r="QG51">
        <v>0.60595327615737915</v>
      </c>
      <c r="QH51">
        <v>-0.31185385584831238</v>
      </c>
      <c r="QI51">
        <v>-1.1110920906066895</v>
      </c>
      <c r="QJ51">
        <v>-1.9102987051010132</v>
      </c>
      <c r="QK51">
        <v>-2.6534421443939209</v>
      </c>
      <c r="QL51">
        <v>-3.3966145515441895</v>
      </c>
      <c r="QM51">
        <v>-4.2277345657348633</v>
      </c>
      <c r="QN51">
        <v>-5.0588870048522949</v>
      </c>
      <c r="QO51">
        <v>-5.9061923027038574</v>
      </c>
      <c r="QP51">
        <v>-6.7534976005554199</v>
      </c>
      <c r="QQ51">
        <v>-7.509305477142334</v>
      </c>
      <c r="QR51">
        <v>-8.2650833129882813</v>
      </c>
      <c r="QS51">
        <v>-8.8857831954956055</v>
      </c>
      <c r="QT51">
        <v>-9.5064592361450195</v>
      </c>
      <c r="QU51">
        <v>-10.211902618408203</v>
      </c>
      <c r="QV51">
        <v>-10.917373657226563</v>
      </c>
      <c r="QW51">
        <v>-11.817419052124023</v>
      </c>
      <c r="QX51">
        <v>-12.717498779296875</v>
      </c>
      <c r="QY51">
        <v>-13.556439399719238</v>
      </c>
      <c r="QZ51">
        <v>-14.395378112792969</v>
      </c>
      <c r="RA51">
        <v>-14.941969871520996</v>
      </c>
      <c r="RB51">
        <v>-15.488533020019531</v>
      </c>
      <c r="RC51">
        <v>-15.58499813079834</v>
      </c>
      <c r="RD51">
        <v>-15.681453704833984</v>
      </c>
      <c r="RE51">
        <v>-15.704400062561035</v>
      </c>
      <c r="RF51">
        <v>-15.727349281311035</v>
      </c>
      <c r="RG51">
        <v>-15.932408332824707</v>
      </c>
      <c r="RH51">
        <v>-16.137470245361328</v>
      </c>
      <c r="RI51">
        <v>-16.053676605224609</v>
      </c>
      <c r="RJ51">
        <v>-15.969882011413574</v>
      </c>
      <c r="RK51">
        <v>-15.419264793395996</v>
      </c>
      <c r="RL51">
        <v>-14.868659019470215</v>
      </c>
      <c r="RM51">
        <v>-14.014047622680664</v>
      </c>
      <c r="RN51">
        <v>-13.159464836120605</v>
      </c>
      <c r="RO51">
        <v>-12.341437339782715</v>
      </c>
      <c r="RP51">
        <v>-11.523378372192383</v>
      </c>
      <c r="RQ51">
        <v>-10.68137264251709</v>
      </c>
      <c r="RR51">
        <v>-9.8393468856811523</v>
      </c>
      <c r="RS51">
        <v>-8.5491514205932617</v>
      </c>
      <c r="RT51">
        <v>-7.2588987350463867</v>
      </c>
      <c r="RU51">
        <v>-5.6112179756164551</v>
      </c>
      <c r="RV51">
        <v>-3.963587760925293</v>
      </c>
      <c r="RW51">
        <v>-2.2640142440795898</v>
      </c>
      <c r="RX51">
        <v>-0.56450426578521729</v>
      </c>
      <c r="RY51">
        <v>1.0433927774429321</v>
      </c>
      <c r="RZ51">
        <v>2.6513500213623047</v>
      </c>
      <c r="SA51">
        <v>4.2159023284912109</v>
      </c>
      <c r="SB51">
        <v>5.7805137634277344</v>
      </c>
      <c r="SC51">
        <v>7.2975959777832031</v>
      </c>
      <c r="SD51">
        <v>8.8146791458129883</v>
      </c>
      <c r="SE51">
        <v>10.164748191833496</v>
      </c>
      <c r="SF51">
        <v>11.51476001739502</v>
      </c>
      <c r="SG51">
        <v>12.590060234069824</v>
      </c>
      <c r="SH51">
        <v>13.665313720703125</v>
      </c>
      <c r="SI51">
        <v>14.785658836364746</v>
      </c>
      <c r="SJ51">
        <v>15.906045913696289</v>
      </c>
      <c r="SK51">
        <v>17.248807907104492</v>
      </c>
      <c r="SL51">
        <v>18.591621398925781</v>
      </c>
      <c r="SM51">
        <v>19.64940071105957</v>
      </c>
      <c r="SN51">
        <v>20.707178115844727</v>
      </c>
      <c r="SO51">
        <v>20.981426239013672</v>
      </c>
      <c r="SP51">
        <v>21.255640029907227</v>
      </c>
      <c r="SQ51">
        <v>20.719013214111328</v>
      </c>
      <c r="SR51">
        <v>20.182390213012695</v>
      </c>
      <c r="SS51">
        <v>19.52284049987793</v>
      </c>
      <c r="ST51">
        <v>18.863264083862305</v>
      </c>
      <c r="SU51">
        <v>18.367919921875</v>
      </c>
      <c r="SV51">
        <v>17.872560501098633</v>
      </c>
      <c r="SW51">
        <v>17.160842895507813</v>
      </c>
      <c r="SX51">
        <v>16.449123382568359</v>
      </c>
      <c r="SY51">
        <v>15.483303070068359</v>
      </c>
      <c r="SZ51">
        <v>14.517512321472168</v>
      </c>
      <c r="TA51">
        <v>13.446202278137207</v>
      </c>
      <c r="TB51">
        <v>12.374931335449219</v>
      </c>
      <c r="TC51">
        <v>11.483017921447754</v>
      </c>
      <c r="TD51">
        <v>10.591073989868164</v>
      </c>
      <c r="TE51">
        <v>9.9465045928955078</v>
      </c>
      <c r="TF51">
        <v>9.3019123077392578</v>
      </c>
      <c r="TG51">
        <v>8.6967067718505859</v>
      </c>
      <c r="TH51">
        <v>8.0915002822875977</v>
      </c>
      <c r="TI51">
        <v>7.4618630409240723</v>
      </c>
      <c r="TJ51">
        <v>6.832249641418457</v>
      </c>
      <c r="TK51">
        <v>6.1725029945373535</v>
      </c>
      <c r="TL51">
        <v>5.5127811431884766</v>
      </c>
      <c r="TM51">
        <v>5.0050311088562012</v>
      </c>
      <c r="TN51">
        <v>4.4972643852233887</v>
      </c>
      <c r="TO51">
        <v>4.2693142890930176</v>
      </c>
      <c r="TP51">
        <v>4.0413575172424316</v>
      </c>
      <c r="TQ51">
        <v>3.9640953540802002</v>
      </c>
      <c r="TR51">
        <v>3.886833667755127</v>
      </c>
      <c r="TS51">
        <v>3.8429999351501465</v>
      </c>
      <c r="TT51">
        <v>3.7991693019866943</v>
      </c>
      <c r="TU51">
        <v>3.6827151775360107</v>
      </c>
      <c r="TV51">
        <v>3.56626296043396</v>
      </c>
      <c r="TW51">
        <v>3.3778212070465088</v>
      </c>
      <c r="TX51">
        <v>3.18937087059021</v>
      </c>
      <c r="TY51">
        <v>2.9661788940429688</v>
      </c>
      <c r="TZ51">
        <v>2.7429783344268799</v>
      </c>
      <c r="UA51">
        <v>2.366321325302124</v>
      </c>
      <c r="UB51">
        <v>1.9896649122238159</v>
      </c>
      <c r="UC51">
        <v>1.3596911430358887</v>
      </c>
      <c r="UD51">
        <v>0.72973346710205078</v>
      </c>
      <c r="UE51">
        <v>-3.3775713294744492E-2</v>
      </c>
      <c r="UF51">
        <v>-0.79725885391235352</v>
      </c>
      <c r="UG51">
        <v>-1.4562379121780396</v>
      </c>
      <c r="UH51">
        <v>-2.1152405738830566</v>
      </c>
      <c r="UI51">
        <v>-2.5199735164642334</v>
      </c>
      <c r="UJ51">
        <v>-2.924720287322998</v>
      </c>
      <c r="UK51">
        <v>-3.1030220985412598</v>
      </c>
      <c r="UL51">
        <v>-3.2813239097595215</v>
      </c>
      <c r="UM51">
        <v>-3.4125931262969971</v>
      </c>
      <c r="UN51">
        <v>-3.5438556671142578</v>
      </c>
      <c r="UO51">
        <v>-3.6909656524658203</v>
      </c>
      <c r="UP51">
        <v>-3.8380703926086426</v>
      </c>
      <c r="UQ51">
        <v>-4.0124754905700684</v>
      </c>
      <c r="UR51">
        <v>-4.1868877410888672</v>
      </c>
      <c r="US51">
        <v>-4.2584786415100098</v>
      </c>
      <c r="UT51">
        <v>-4.330070972442627</v>
      </c>
      <c r="UU51">
        <v>-4.0345439910888672</v>
      </c>
      <c r="UV51">
        <v>-3.7390167713165283</v>
      </c>
      <c r="UW51">
        <v>-3.1408159732818604</v>
      </c>
      <c r="UX51">
        <v>-2.5426285266876221</v>
      </c>
      <c r="UY51">
        <v>-1.8848592042922974</v>
      </c>
      <c r="UZ51">
        <v>-1.2271139621734619</v>
      </c>
      <c r="VA51">
        <v>-0.67014849185943604</v>
      </c>
      <c r="VB51">
        <v>-0.11316342651844025</v>
      </c>
      <c r="VC51">
        <v>0.24659280478954315</v>
      </c>
      <c r="VD51">
        <v>0.6063612699508667</v>
      </c>
      <c r="VE51">
        <v>0.76893550157546997</v>
      </c>
      <c r="VF51">
        <v>0.93150973320007324</v>
      </c>
      <c r="VG51">
        <v>0.99356561899185181</v>
      </c>
      <c r="VH51">
        <v>1.0556161403656006</v>
      </c>
      <c r="VI51">
        <v>1.1625887155532837</v>
      </c>
      <c r="VJ51">
        <v>1.2695581912994385</v>
      </c>
      <c r="VK51">
        <v>1.5141767263412476</v>
      </c>
      <c r="VL51">
        <v>1.7588068246841431</v>
      </c>
      <c r="VM51">
        <v>2.0749022960662842</v>
      </c>
      <c r="VN51">
        <v>2.3910102844238281</v>
      </c>
      <c r="VO51">
        <v>2.5842659473419189</v>
      </c>
      <c r="VP51">
        <v>2.7775216102600098</v>
      </c>
      <c r="VQ51">
        <v>2.6528241634368896</v>
      </c>
      <c r="VR51">
        <v>2.5281217098236084</v>
      </c>
      <c r="VS51">
        <v>2.0969395637512207</v>
      </c>
      <c r="VT51">
        <v>1.6657668352127075</v>
      </c>
      <c r="VU51">
        <v>1.186323881149292</v>
      </c>
      <c r="VV51">
        <v>0.70686173439025879</v>
      </c>
      <c r="VW51">
        <v>0.39317086338996887</v>
      </c>
      <c r="VX51">
        <v>7.9469248652458191E-2</v>
      </c>
      <c r="VY51">
        <v>2.6987124234437943E-2</v>
      </c>
      <c r="VZ51">
        <v>-2.5494994595646858E-2</v>
      </c>
      <c r="WA51">
        <v>0.10490754991769791</v>
      </c>
      <c r="WB51">
        <v>0.23531079292297363</v>
      </c>
      <c r="WC51">
        <v>0.33621165156364441</v>
      </c>
      <c r="WD51">
        <v>0.43710795044898987</v>
      </c>
      <c r="WE51">
        <v>0.4006132185459137</v>
      </c>
      <c r="WF51">
        <v>0.36411496996879578</v>
      </c>
      <c r="WG51">
        <v>0.20666944980621338</v>
      </c>
      <c r="WH51">
        <v>4.9217063933610916E-2</v>
      </c>
      <c r="WI51">
        <v>-0.15297666192054749</v>
      </c>
      <c r="WJ51">
        <v>-0.35517036914825439</v>
      </c>
      <c r="WK51">
        <v>-0.50809776782989502</v>
      </c>
      <c r="WL51">
        <v>-0.66101795434951782</v>
      </c>
      <c r="WM51">
        <v>-0.70069873332977295</v>
      </c>
      <c r="WN51">
        <v>-0.74037545919418335</v>
      </c>
      <c r="WO51">
        <v>-0.67228215932846069</v>
      </c>
      <c r="WP51">
        <v>-0.60418456792831421</v>
      </c>
      <c r="WQ51">
        <v>-0.47704869508743286</v>
      </c>
      <c r="WR51">
        <v>-0.34990748763084412</v>
      </c>
    </row>
    <row r="52" spans="1:616">
      <c r="A52" t="s">
        <v>150</v>
      </c>
      <c r="B52">
        <v>2.8516683578491211</v>
      </c>
      <c r="C52">
        <v>2.9865996837615967</v>
      </c>
      <c r="D52">
        <v>3.1215314865112305</v>
      </c>
      <c r="E52">
        <v>3.1626412868499756</v>
      </c>
      <c r="F52">
        <v>3.2037508487701416</v>
      </c>
      <c r="G52">
        <v>3.2042951583862305</v>
      </c>
      <c r="H52">
        <v>3.2048394680023193</v>
      </c>
      <c r="I52">
        <v>3.1511533260345459</v>
      </c>
      <c r="J52">
        <v>3.0974671840667725</v>
      </c>
      <c r="K52">
        <v>2.9405913352966309</v>
      </c>
      <c r="L52">
        <v>2.7837154865264893</v>
      </c>
      <c r="M52">
        <v>2.6513907909393311</v>
      </c>
      <c r="N52">
        <v>2.519066333770752</v>
      </c>
      <c r="O52">
        <v>2.4411725997924805</v>
      </c>
      <c r="P52">
        <v>2.3632791042327881</v>
      </c>
      <c r="V52">
        <v>2.3632791042327881</v>
      </c>
      <c r="W52">
        <v>2.2384603023529053</v>
      </c>
      <c r="X52">
        <v>2.1136412620544434</v>
      </c>
      <c r="Y52">
        <v>2.0237443447113037</v>
      </c>
      <c r="Z52">
        <v>1.9338473081588745</v>
      </c>
      <c r="AA52">
        <v>1.9289485216140747</v>
      </c>
      <c r="AB52">
        <v>1.9240496158599854</v>
      </c>
      <c r="AC52">
        <v>1.9524968862533569</v>
      </c>
      <c r="AD52">
        <v>1.9809441566467285</v>
      </c>
      <c r="AE52">
        <v>2.0219109058380127</v>
      </c>
      <c r="AF52">
        <v>2.0628771781921387</v>
      </c>
      <c r="AG52">
        <v>2.1497948169708252</v>
      </c>
      <c r="AH52">
        <v>2.2367126941680908</v>
      </c>
      <c r="AI52">
        <v>2.3816995620727539</v>
      </c>
      <c r="AJ52">
        <v>2.5266866683959961</v>
      </c>
      <c r="AK52">
        <v>2.6241753101348877</v>
      </c>
      <c r="AL52">
        <v>2.7216639518737793</v>
      </c>
      <c r="AM52">
        <v>2.635462760925293</v>
      </c>
      <c r="AN52">
        <v>2.5492610931396484</v>
      </c>
      <c r="AO52">
        <v>2.2733242511749268</v>
      </c>
      <c r="AP52">
        <v>1.9973881244659424</v>
      </c>
      <c r="AQ52">
        <v>1.7005963325500488</v>
      </c>
      <c r="AR52">
        <v>1.4038045406341553</v>
      </c>
      <c r="AS52">
        <v>1.2306842803955078</v>
      </c>
      <c r="AT52">
        <v>1.057565450668335</v>
      </c>
      <c r="AU52">
        <v>1.0186331272125244</v>
      </c>
      <c r="AV52">
        <v>0.97970056533813477</v>
      </c>
      <c r="AW52">
        <v>1.0079472064971924</v>
      </c>
      <c r="AX52">
        <v>1.0361942052841187</v>
      </c>
      <c r="AY52">
        <v>1.0670766830444336</v>
      </c>
      <c r="AZ52">
        <v>1.097959041595459</v>
      </c>
      <c r="BA52">
        <v>1.0556174516677856</v>
      </c>
      <c r="BB52">
        <v>1.0132759809494019</v>
      </c>
      <c r="BC52">
        <v>0.69591403007507324</v>
      </c>
      <c r="BD52">
        <v>0.37855207920074463</v>
      </c>
      <c r="BE52">
        <v>-0.55066972970962524</v>
      </c>
      <c r="BF52">
        <v>-1.4798915386199951</v>
      </c>
      <c r="BG52">
        <v>-3.1729798316955566</v>
      </c>
      <c r="BH52">
        <v>-4.8660778999328613</v>
      </c>
      <c r="BI52">
        <v>-6.8658127784729004</v>
      </c>
      <c r="BJ52">
        <v>-8.8655481338500977</v>
      </c>
      <c r="BK52">
        <v>-10.493349075317383</v>
      </c>
      <c r="BL52">
        <v>-12.121148109436035</v>
      </c>
      <c r="BM52">
        <v>-13.370802879333496</v>
      </c>
      <c r="BN52">
        <v>-14.620451927185059</v>
      </c>
      <c r="BO52">
        <v>-15.61467456817627</v>
      </c>
      <c r="BP52">
        <v>-16.60890007019043</v>
      </c>
      <c r="BQ52">
        <v>-17.403104782104492</v>
      </c>
      <c r="BR52">
        <v>-18.19731330871582</v>
      </c>
      <c r="BS52">
        <v>-18.909040451049805</v>
      </c>
      <c r="BT52">
        <v>-19.620769500732422</v>
      </c>
      <c r="BU52">
        <v>-20.409414291381836</v>
      </c>
      <c r="BV52">
        <v>-21.198062896728516</v>
      </c>
      <c r="BW52">
        <v>-22.526782989501953</v>
      </c>
      <c r="BX52">
        <v>-23.855501174926758</v>
      </c>
      <c r="BY52">
        <v>-25.163619995117188</v>
      </c>
      <c r="BZ52">
        <v>-26.471736907958984</v>
      </c>
      <c r="CA52">
        <v>-26.325004577636719</v>
      </c>
      <c r="CB52">
        <v>-26.178266525268555</v>
      </c>
      <c r="CC52">
        <v>-24.55476188659668</v>
      </c>
      <c r="CD52">
        <v>-22.93126106262207</v>
      </c>
      <c r="CE52">
        <v>-20.135759353637695</v>
      </c>
      <c r="CF52">
        <v>-17.340286254882813</v>
      </c>
      <c r="CG52">
        <v>-13.47607421875</v>
      </c>
      <c r="CH52">
        <v>-9.6118974685668945</v>
      </c>
      <c r="CI52">
        <v>-5.9462423324584961</v>
      </c>
      <c r="CJ52">
        <v>-2.2805924415588379</v>
      </c>
      <c r="CK52">
        <v>0.19067519903182983</v>
      </c>
      <c r="CL52">
        <v>2.6619646549224854</v>
      </c>
      <c r="CM52">
        <v>4.2340950965881348</v>
      </c>
      <c r="CN52">
        <v>5.8062396049499512</v>
      </c>
      <c r="CO52">
        <v>7.1077179908752441</v>
      </c>
      <c r="CP52">
        <v>8.4091835021972656</v>
      </c>
      <c r="CQ52">
        <v>9.6333999633789063</v>
      </c>
      <c r="CR52">
        <v>10.857603073120117</v>
      </c>
      <c r="CS52">
        <v>12.285017013549805</v>
      </c>
      <c r="CT52">
        <v>13.712431907653809</v>
      </c>
      <c r="CU52">
        <v>15.186358451843262</v>
      </c>
      <c r="CV52">
        <v>16.660297393798828</v>
      </c>
      <c r="CW52">
        <v>17.385772705078125</v>
      </c>
      <c r="CX52">
        <v>18.11125373840332</v>
      </c>
      <c r="CY52">
        <v>17.582239151000977</v>
      </c>
      <c r="CZ52">
        <v>17.053230285644531</v>
      </c>
      <c r="DA52">
        <v>15.581555366516113</v>
      </c>
      <c r="DB52">
        <v>14.109893798828125</v>
      </c>
      <c r="DC52">
        <v>12.086773872375488</v>
      </c>
      <c r="DD52">
        <v>10.063652038574219</v>
      </c>
      <c r="DE52">
        <v>7.966580867767334</v>
      </c>
      <c r="DF52">
        <v>5.8694915771484375</v>
      </c>
      <c r="DG52">
        <v>4.4394831657409668</v>
      </c>
      <c r="DH52">
        <v>3.0094606876373291</v>
      </c>
      <c r="DI52">
        <v>2.2685091495513916</v>
      </c>
      <c r="DJ52">
        <v>1.527564525604248</v>
      </c>
      <c r="DK52">
        <v>1.1021409034729004</v>
      </c>
      <c r="DL52">
        <v>0.67672204971313477</v>
      </c>
      <c r="DM52">
        <v>0.31635865569114685</v>
      </c>
      <c r="DN52">
        <v>-4.4004619121551514E-2</v>
      </c>
      <c r="DO52">
        <v>-0.45117488503456116</v>
      </c>
      <c r="DP52">
        <v>-0.8583495020866394</v>
      </c>
      <c r="DQ52">
        <v>-1.4555971622467041</v>
      </c>
      <c r="DR52">
        <v>-2.0528509616851807</v>
      </c>
      <c r="DS52">
        <v>-2.9763185977935791</v>
      </c>
      <c r="DT52">
        <v>-3.8997781276702881</v>
      </c>
      <c r="DU52">
        <v>-5.1200962066650391</v>
      </c>
      <c r="DV52">
        <v>-6.3404035568237305</v>
      </c>
      <c r="DW52">
        <v>-7.9492168426513672</v>
      </c>
      <c r="DX52">
        <v>-9.5580320358276367</v>
      </c>
      <c r="DY52">
        <v>-11.533980369567871</v>
      </c>
      <c r="DZ52">
        <v>-13.509946823120117</v>
      </c>
      <c r="EA52">
        <v>-15.647153854370117</v>
      </c>
      <c r="EB52">
        <v>-17.784379959106445</v>
      </c>
      <c r="EC52">
        <v>-19.931432723999023</v>
      </c>
      <c r="ED52">
        <v>-22.078466415405273</v>
      </c>
      <c r="EE52">
        <v>-24.686578750610352</v>
      </c>
      <c r="EF52">
        <v>-27.294668197631836</v>
      </c>
      <c r="EG52">
        <v>-30.253175735473633</v>
      </c>
      <c r="EH52">
        <v>-33.211681365966797</v>
      </c>
      <c r="EI52">
        <v>-35.751129150390625</v>
      </c>
      <c r="EJ52">
        <v>-38.290599822998047</v>
      </c>
      <c r="EK52">
        <v>-40.431934356689453</v>
      </c>
      <c r="EL52">
        <v>-42.573287963867188</v>
      </c>
      <c r="EM52">
        <v>-44.935714721679688</v>
      </c>
      <c r="EN52">
        <v>-47.298122406005859</v>
      </c>
      <c r="EO52">
        <v>-49.124290466308594</v>
      </c>
      <c r="EP52">
        <v>-50.950439453125</v>
      </c>
      <c r="EQ52">
        <v>-50.882320404052734</v>
      </c>
      <c r="ER52">
        <v>-50.814189910888672</v>
      </c>
      <c r="ES52">
        <v>-49.784824371337891</v>
      </c>
      <c r="ET52">
        <v>-48.755439758300781</v>
      </c>
      <c r="EU52">
        <v>-47.662216186523438</v>
      </c>
      <c r="EV52">
        <v>-46.568977355957031</v>
      </c>
      <c r="EW52">
        <v>-44.925327301025391</v>
      </c>
      <c r="EX52">
        <v>-43.281692504882813</v>
      </c>
      <c r="EY52">
        <v>-40.676933288574219</v>
      </c>
      <c r="EZ52">
        <v>-38.072196960449219</v>
      </c>
      <c r="FA52">
        <v>-35.510032653808594</v>
      </c>
      <c r="FB52">
        <v>-32.947872161865234</v>
      </c>
      <c r="FC52">
        <v>-30.619382858276367</v>
      </c>
      <c r="FD52">
        <v>-28.290872573852539</v>
      </c>
      <c r="FE52">
        <v>-25.620447158813477</v>
      </c>
      <c r="FF52">
        <v>-22.949995040893555</v>
      </c>
      <c r="FG52">
        <v>-20.495723724365234</v>
      </c>
      <c r="FH52">
        <v>-18.041505813598633</v>
      </c>
      <c r="FI52">
        <v>-15.644975662231445</v>
      </c>
      <c r="FJ52">
        <v>-13.248396873474121</v>
      </c>
      <c r="FK52">
        <v>-10.874738693237305</v>
      </c>
      <c r="FL52">
        <v>-8.5010833740234375</v>
      </c>
      <c r="FM52">
        <v>-6.8902921676635742</v>
      </c>
      <c r="FN52">
        <v>-5.2795324325561523</v>
      </c>
      <c r="FO52">
        <v>-4.4412856101989746</v>
      </c>
      <c r="FP52">
        <v>-3.6030452251434326</v>
      </c>
      <c r="FQ52">
        <v>-3.0326924324035645</v>
      </c>
      <c r="FR52">
        <v>-2.4623403549194336</v>
      </c>
      <c r="FS52">
        <v>-2.0338602066040039</v>
      </c>
      <c r="FT52">
        <v>-1.6053719520568848</v>
      </c>
      <c r="FU52">
        <v>-1.4197320938110352</v>
      </c>
      <c r="FV52">
        <v>-1.2340939044952393</v>
      </c>
      <c r="FW52">
        <v>-1.2604215145111084</v>
      </c>
      <c r="FX52">
        <v>-1.2867484092712402</v>
      </c>
      <c r="FY52">
        <v>-1.3263685703277588</v>
      </c>
      <c r="FZ52">
        <v>-1.3659883737564087</v>
      </c>
      <c r="GA52">
        <v>-1.3525527715682983</v>
      </c>
      <c r="GB52">
        <v>-1.3391174077987671</v>
      </c>
      <c r="GC52">
        <v>-1.3994776010513306</v>
      </c>
      <c r="GD52">
        <v>-1.4598389863967896</v>
      </c>
      <c r="GE52">
        <v>-1.5795873403549194</v>
      </c>
      <c r="GF52">
        <v>-1.6993356943130493</v>
      </c>
      <c r="GG52">
        <v>-1.7444276809692383</v>
      </c>
      <c r="GH52">
        <v>-1.7895187139511108</v>
      </c>
      <c r="GI52">
        <v>-1.7771432399749756</v>
      </c>
      <c r="GJ52">
        <v>-1.7647672891616821</v>
      </c>
      <c r="GK52">
        <v>-1.757920503616333</v>
      </c>
      <c r="GL52">
        <v>-1.7510726451873779</v>
      </c>
      <c r="GM52">
        <v>-1.6002150774002075</v>
      </c>
      <c r="GN52">
        <v>-1.4493546485900879</v>
      </c>
      <c r="GO52">
        <v>-1.0279723405838013</v>
      </c>
      <c r="GP52">
        <v>-0.60658788681030273</v>
      </c>
      <c r="GQ52">
        <v>0.1143966019153595</v>
      </c>
      <c r="GR52">
        <v>0.83536732196807861</v>
      </c>
      <c r="GS52">
        <v>2.0696051120758057</v>
      </c>
      <c r="GT52">
        <v>3.3038465976715088</v>
      </c>
      <c r="GU52">
        <v>4.9634251594543457</v>
      </c>
      <c r="GV52">
        <v>6.6230039596557617</v>
      </c>
      <c r="GW52">
        <v>8.2963008880615234</v>
      </c>
      <c r="GX52">
        <v>9.9696311950683594</v>
      </c>
      <c r="GY52">
        <v>12.074197769165039</v>
      </c>
      <c r="GZ52">
        <v>14.178767204284668</v>
      </c>
      <c r="HA52">
        <v>17.060699462890625</v>
      </c>
      <c r="HB52">
        <v>19.942577362060547</v>
      </c>
      <c r="HC52">
        <v>22.356832504272461</v>
      </c>
      <c r="HD52">
        <v>24.771085739135742</v>
      </c>
      <c r="HE52">
        <v>26.432296752929688</v>
      </c>
      <c r="HF52">
        <v>28.093513488769531</v>
      </c>
      <c r="HG52">
        <v>30.747589111328125</v>
      </c>
      <c r="HH52">
        <v>33.401710510253906</v>
      </c>
      <c r="HI52">
        <v>36.570091247558594</v>
      </c>
      <c r="HJ52">
        <v>39.73846435546875</v>
      </c>
      <c r="HK52">
        <v>40.915325164794922</v>
      </c>
      <c r="HL52">
        <v>42.0921630859375</v>
      </c>
      <c r="HM52">
        <v>42.203296661376953</v>
      </c>
      <c r="HN52">
        <v>42.314422607421875</v>
      </c>
      <c r="HO52">
        <v>43.513683319091797</v>
      </c>
      <c r="HP52">
        <v>44.712944030761719</v>
      </c>
      <c r="HQ52">
        <v>44.957561492919922</v>
      </c>
      <c r="HR52">
        <v>45.202190399169922</v>
      </c>
      <c r="HS52">
        <v>42.856044769287109</v>
      </c>
      <c r="HT52">
        <v>40.5098876953125</v>
      </c>
      <c r="HU52">
        <v>38.180202484130859</v>
      </c>
      <c r="HV52">
        <v>35.850559234619141</v>
      </c>
      <c r="HW52">
        <v>34.683979034423828</v>
      </c>
      <c r="HX52">
        <v>33.517402648925781</v>
      </c>
      <c r="HY52">
        <v>31.397649765014648</v>
      </c>
      <c r="HZ52">
        <v>29.277889251708984</v>
      </c>
      <c r="IA52">
        <v>26.115297317504883</v>
      </c>
      <c r="IB52">
        <v>22.952642440795898</v>
      </c>
      <c r="IC52">
        <v>20.505615234375</v>
      </c>
      <c r="ID52">
        <v>18.058591842651367</v>
      </c>
      <c r="IE52">
        <v>16.011920928955078</v>
      </c>
      <c r="IF52">
        <v>13.965288162231445</v>
      </c>
      <c r="IG52">
        <v>11.353569030761719</v>
      </c>
      <c r="IH52">
        <v>8.7418460845947266</v>
      </c>
      <c r="II52">
        <v>6.0801033973693848</v>
      </c>
      <c r="IJ52">
        <v>3.4183628559112549</v>
      </c>
      <c r="IK52">
        <v>1.0548621416091919</v>
      </c>
      <c r="IL52">
        <v>-1.3086838722229004</v>
      </c>
      <c r="IM52">
        <v>-3.6656119823455811</v>
      </c>
      <c r="IN52">
        <v>-6.0225386619567871</v>
      </c>
      <c r="IO52">
        <v>-8.0229425430297852</v>
      </c>
      <c r="IP52">
        <v>-10.023308753967285</v>
      </c>
      <c r="IQ52">
        <v>-11.73952579498291</v>
      </c>
      <c r="IR52">
        <v>-13.455741882324219</v>
      </c>
      <c r="IS52">
        <v>-15.78253173828125</v>
      </c>
      <c r="IT52">
        <v>-18.109323501586914</v>
      </c>
      <c r="IU52">
        <v>-20.582687377929688</v>
      </c>
      <c r="IV52">
        <v>-23.056098937988281</v>
      </c>
      <c r="IW52">
        <v>-24.552818298339844</v>
      </c>
      <c r="IX52">
        <v>-26.049531936645508</v>
      </c>
      <c r="IY52">
        <v>-27.573549270629883</v>
      </c>
      <c r="IZ52">
        <v>-29.097537994384766</v>
      </c>
      <c r="JA52">
        <v>-31.667196273803711</v>
      </c>
      <c r="JB52">
        <v>-34.236862182617188</v>
      </c>
      <c r="JC52">
        <v>-35.878681182861328</v>
      </c>
      <c r="JD52">
        <v>-37.520484924316406</v>
      </c>
      <c r="JE52">
        <v>-37.231632232666016</v>
      </c>
      <c r="JF52">
        <v>-36.942771911621094</v>
      </c>
      <c r="JG52">
        <v>-36.958381652832031</v>
      </c>
      <c r="JH52">
        <v>-36.9739990234375</v>
      </c>
      <c r="JI52">
        <v>-37.587093353271484</v>
      </c>
      <c r="JJ52">
        <v>-38.200183868408203</v>
      </c>
      <c r="JK52">
        <v>-37.030925750732422</v>
      </c>
      <c r="JL52">
        <v>-35.861660003662109</v>
      </c>
      <c r="JM52">
        <v>-33.3916015625</v>
      </c>
      <c r="JN52">
        <v>-30.921546936035156</v>
      </c>
      <c r="JO52">
        <v>-29.30164909362793</v>
      </c>
      <c r="JP52">
        <v>-27.681716918945313</v>
      </c>
      <c r="JQ52">
        <v>-25.922271728515625</v>
      </c>
      <c r="JR52">
        <v>-24.162822723388672</v>
      </c>
      <c r="JS52">
        <v>-20.901218414306641</v>
      </c>
      <c r="JT52">
        <v>-17.639675140380859</v>
      </c>
      <c r="JU52">
        <v>-14.064780235290527</v>
      </c>
      <c r="JV52">
        <v>-10.489883422851563</v>
      </c>
      <c r="JW52">
        <v>-7.1043486595153809</v>
      </c>
      <c r="JX52">
        <v>-3.7188096046447754</v>
      </c>
      <c r="JY52">
        <v>0.26441797614097595</v>
      </c>
      <c r="JZ52">
        <v>4.2477221488952637</v>
      </c>
      <c r="KA52">
        <v>8.0979270935058594</v>
      </c>
      <c r="KB52">
        <v>11.94813060760498</v>
      </c>
      <c r="KC52">
        <v>15.365808486938477</v>
      </c>
      <c r="KD52">
        <v>18.783420562744141</v>
      </c>
      <c r="KE52">
        <v>22.715583801269531</v>
      </c>
      <c r="KF52">
        <v>26.647750854492188</v>
      </c>
      <c r="KG52">
        <v>29.915512084960938</v>
      </c>
      <c r="KH52">
        <v>33.183261871337891</v>
      </c>
      <c r="KI52">
        <v>34.771133422851563</v>
      </c>
      <c r="KJ52">
        <v>36.359035491943359</v>
      </c>
      <c r="KK52">
        <v>38.406623840332031</v>
      </c>
      <c r="KL52">
        <v>40.454212188720703</v>
      </c>
      <c r="KM52">
        <v>43.345169067382813</v>
      </c>
      <c r="KN52">
        <v>46.236072540283203</v>
      </c>
      <c r="KO52">
        <v>46.781059265136719</v>
      </c>
      <c r="KP52">
        <v>47.326030731201172</v>
      </c>
      <c r="KQ52">
        <v>45.623908996582031</v>
      </c>
      <c r="KR52">
        <v>43.921791076660156</v>
      </c>
      <c r="KS52">
        <v>42.824131011962891</v>
      </c>
      <c r="KT52">
        <v>41.726455688476563</v>
      </c>
      <c r="KU52">
        <v>39.793468475341797</v>
      </c>
      <c r="KV52">
        <v>37.860462188720703</v>
      </c>
      <c r="KW52">
        <v>33.223239898681641</v>
      </c>
      <c r="KX52">
        <v>28.586103439331055</v>
      </c>
      <c r="KY52">
        <v>23.518964767456055</v>
      </c>
      <c r="KZ52">
        <v>18.451820373535156</v>
      </c>
      <c r="LA52">
        <v>14.081997871398926</v>
      </c>
      <c r="LB52">
        <v>9.7121744155883789</v>
      </c>
      <c r="LC52">
        <v>4.9253544807434082</v>
      </c>
      <c r="LD52">
        <v>0.13844366371631622</v>
      </c>
      <c r="LE52">
        <v>-4.594090461730957</v>
      </c>
      <c r="LF52">
        <v>-9.3266229629516602</v>
      </c>
      <c r="LG52">
        <v>-13.745434761047363</v>
      </c>
      <c r="LH52">
        <v>-18.164163589477539</v>
      </c>
      <c r="LI52">
        <v>-22.695987701416016</v>
      </c>
      <c r="LJ52">
        <v>-27.227815628051758</v>
      </c>
      <c r="LK52">
        <v>-30.870050430297852</v>
      </c>
      <c r="LL52">
        <v>-34.512420654296875</v>
      </c>
      <c r="LM52">
        <v>-37.355911254882813</v>
      </c>
      <c r="LN52">
        <v>-40.199497222900391</v>
      </c>
      <c r="LO52">
        <v>-42.300472259521484</v>
      </c>
      <c r="LP52">
        <v>-44.401447296142578</v>
      </c>
      <c r="LQ52">
        <v>-44.731189727783203</v>
      </c>
      <c r="LR52">
        <v>-45.060894012451172</v>
      </c>
      <c r="LS52">
        <v>-43.774444580078125</v>
      </c>
      <c r="LT52">
        <v>-42.488029479980469</v>
      </c>
      <c r="LU52">
        <v>-41.074821472167969</v>
      </c>
      <c r="LV52">
        <v>-39.661563873291016</v>
      </c>
      <c r="LW52">
        <v>-38.606189727783203</v>
      </c>
      <c r="LX52">
        <v>-37.550769805908203</v>
      </c>
      <c r="LY52">
        <v>-35.787204742431641</v>
      </c>
      <c r="LZ52">
        <v>-34.023639678955078</v>
      </c>
      <c r="MA52">
        <v>-31.343465805053711</v>
      </c>
      <c r="MB52">
        <v>-28.663381576538086</v>
      </c>
      <c r="MC52">
        <v>-25.439992904663086</v>
      </c>
      <c r="MD52">
        <v>-22.216726303100586</v>
      </c>
      <c r="ME52">
        <v>-19.013395309448242</v>
      </c>
      <c r="MF52">
        <v>-15.809943199157715</v>
      </c>
      <c r="MG52">
        <v>-12.534623146057129</v>
      </c>
      <c r="MH52">
        <v>-9.2591714859008789</v>
      </c>
      <c r="MI52">
        <v>-5.5531363487243652</v>
      </c>
      <c r="MJ52">
        <v>-1.8471016883850098</v>
      </c>
      <c r="MK52">
        <v>1.8042713403701782</v>
      </c>
      <c r="ML52">
        <v>5.4555039405822754</v>
      </c>
      <c r="MM52">
        <v>8.4980134963989258</v>
      </c>
      <c r="MN52">
        <v>11.540401458740234</v>
      </c>
      <c r="MO52">
        <v>14.229909896850586</v>
      </c>
      <c r="MP52">
        <v>16.919521331787109</v>
      </c>
      <c r="MQ52">
        <v>19.773639678955078</v>
      </c>
      <c r="MR52">
        <v>22.627862930297852</v>
      </c>
      <c r="MS52">
        <v>25.318317413330078</v>
      </c>
      <c r="MT52">
        <v>28.008771896362305</v>
      </c>
      <c r="MU52">
        <v>30.053457260131836</v>
      </c>
      <c r="MV52">
        <v>32.098056793212891</v>
      </c>
      <c r="MW52">
        <v>33.364414215087891</v>
      </c>
      <c r="MX52">
        <v>34.630710601806641</v>
      </c>
      <c r="MY52">
        <v>35.724876403808594</v>
      </c>
      <c r="MZ52">
        <v>36.819076538085938</v>
      </c>
      <c r="NA52">
        <v>37.882328033447266</v>
      </c>
      <c r="NB52">
        <v>38.945602416992188</v>
      </c>
      <c r="NC52">
        <v>38.839061737060547</v>
      </c>
      <c r="ND52">
        <v>38.732521057128906</v>
      </c>
      <c r="NE52">
        <v>36.997852325439453</v>
      </c>
      <c r="NF52">
        <v>35.263217926025391</v>
      </c>
      <c r="NG52">
        <v>32.443752288818359</v>
      </c>
      <c r="NH52">
        <v>29.624382019042969</v>
      </c>
      <c r="NI52">
        <v>26.80180549621582</v>
      </c>
      <c r="NJ52">
        <v>23.979124069213867</v>
      </c>
      <c r="NK52">
        <v>21.290359497070313</v>
      </c>
      <c r="NL52">
        <v>18.601482391357422</v>
      </c>
      <c r="NM52">
        <v>15.281214714050293</v>
      </c>
      <c r="NN52">
        <v>11.960947036743164</v>
      </c>
      <c r="NO52">
        <v>8.0120391845703125</v>
      </c>
      <c r="NP52">
        <v>4.0632729530334473</v>
      </c>
      <c r="NQ52">
        <v>9.499213844537735E-2</v>
      </c>
      <c r="NR52">
        <v>-3.8731374740600586</v>
      </c>
      <c r="NS52">
        <v>-7.740572452545166</v>
      </c>
      <c r="NT52">
        <v>-11.608156204223633</v>
      </c>
      <c r="NU52">
        <v>-15.643435478210449</v>
      </c>
      <c r="NV52">
        <v>-19.678865432739258</v>
      </c>
      <c r="NW52">
        <v>-23.41389274597168</v>
      </c>
      <c r="NX52">
        <v>-27.148918151855469</v>
      </c>
      <c r="NY52">
        <v>-29.878938674926758</v>
      </c>
      <c r="NZ52">
        <v>-32.608840942382813</v>
      </c>
      <c r="OA52">
        <v>-34.024032592773438</v>
      </c>
      <c r="OB52">
        <v>-35.439159393310547</v>
      </c>
      <c r="OC52">
        <v>-36.335594177246094</v>
      </c>
      <c r="OD52">
        <v>-37.232063293457031</v>
      </c>
      <c r="OE52">
        <v>-38.037860870361328</v>
      </c>
      <c r="OF52">
        <v>-38.843673706054688</v>
      </c>
      <c r="OG52">
        <v>-38.742431640625</v>
      </c>
      <c r="OH52">
        <v>-38.641189575195313</v>
      </c>
      <c r="OI52">
        <v>-37.425453186035156</v>
      </c>
      <c r="OJ52">
        <v>-36.209739685058594</v>
      </c>
      <c r="OK52">
        <v>-34.146476745605469</v>
      </c>
      <c r="OL52">
        <v>-32.083286285400391</v>
      </c>
      <c r="OM52">
        <v>-29.908716201782227</v>
      </c>
      <c r="ON52">
        <v>-27.734062194824219</v>
      </c>
      <c r="OO52">
        <v>-25.549837112426758</v>
      </c>
      <c r="OP52">
        <v>-23.365518569946289</v>
      </c>
      <c r="OQ52">
        <v>-20.455110549926758</v>
      </c>
      <c r="OR52">
        <v>-17.544700622558594</v>
      </c>
      <c r="OS52">
        <v>-13.976276397705078</v>
      </c>
      <c r="OT52">
        <v>-10.407977104187012</v>
      </c>
      <c r="OU52">
        <v>-6.6967310905456543</v>
      </c>
      <c r="OV52">
        <v>-2.9856257438659668</v>
      </c>
      <c r="OW52">
        <v>0.59450286626815796</v>
      </c>
      <c r="OX52">
        <v>4.1747679710388184</v>
      </c>
      <c r="OY52">
        <v>7.7566461563110352</v>
      </c>
      <c r="OZ52">
        <v>11.338659286499023</v>
      </c>
      <c r="PA52">
        <v>14.786581039428711</v>
      </c>
      <c r="PB52">
        <v>18.234500885009766</v>
      </c>
      <c r="PC52">
        <v>21.1466064453125</v>
      </c>
      <c r="PD52">
        <v>24.058591842651367</v>
      </c>
      <c r="PE52">
        <v>26.23846435546875</v>
      </c>
      <c r="PF52">
        <v>28.418249130249023</v>
      </c>
      <c r="PG52">
        <v>30.540077209472656</v>
      </c>
      <c r="PH52">
        <v>32.661933898925781</v>
      </c>
      <c r="PI52">
        <v>35.078636169433594</v>
      </c>
      <c r="PJ52">
        <v>37.495418548583984</v>
      </c>
      <c r="PK52">
        <v>39.204235076904297</v>
      </c>
      <c r="PL52">
        <v>40.913055419921875</v>
      </c>
      <c r="PM52">
        <v>41.347904205322266</v>
      </c>
      <c r="PN52">
        <v>41.78271484375</v>
      </c>
      <c r="PO52">
        <v>41.077541351318359</v>
      </c>
      <c r="PP52">
        <v>40.372383117675781</v>
      </c>
      <c r="PQ52">
        <v>39.431743621826172</v>
      </c>
      <c r="PR52">
        <v>38.491069793701172</v>
      </c>
      <c r="PS52">
        <v>37.546764373779297</v>
      </c>
      <c r="PT52">
        <v>36.602405548095703</v>
      </c>
      <c r="PU52">
        <v>34.794349670410156</v>
      </c>
      <c r="PV52">
        <v>32.986297607421875</v>
      </c>
      <c r="PW52">
        <v>30.301052093505859</v>
      </c>
      <c r="PX52">
        <v>27.615898132324219</v>
      </c>
      <c r="PY52">
        <v>24.457944869995117</v>
      </c>
      <c r="PZ52">
        <v>21.300107955932617</v>
      </c>
      <c r="QA52">
        <v>18.150550842285156</v>
      </c>
      <c r="QB52">
        <v>15.000871658325195</v>
      </c>
      <c r="QC52">
        <v>11.799403190612793</v>
      </c>
      <c r="QD52">
        <v>8.5978069305419922</v>
      </c>
      <c r="QE52">
        <v>5.0012917518615723</v>
      </c>
      <c r="QF52">
        <v>1.4047760963439941</v>
      </c>
      <c r="QG52">
        <v>-2.2506053447723389</v>
      </c>
      <c r="QH52">
        <v>-5.905848503112793</v>
      </c>
      <c r="QI52">
        <v>-9.1566314697265625</v>
      </c>
      <c r="QJ52">
        <v>-12.407286643981934</v>
      </c>
      <c r="QK52">
        <v>-15.511008262634277</v>
      </c>
      <c r="QL52">
        <v>-18.614849090576172</v>
      </c>
      <c r="QM52">
        <v>-21.907243728637695</v>
      </c>
      <c r="QN52">
        <v>-25.199760437011719</v>
      </c>
      <c r="QO52">
        <v>-28.106815338134766</v>
      </c>
      <c r="QP52">
        <v>-31.013874053955078</v>
      </c>
      <c r="QQ52">
        <v>-32.997142791748047</v>
      </c>
      <c r="QR52">
        <v>-34.980319976806641</v>
      </c>
      <c r="QS52">
        <v>-36.007659912109375</v>
      </c>
      <c r="QT52">
        <v>-37.034957885742188</v>
      </c>
      <c r="QU52">
        <v>-37.978263854980469</v>
      </c>
      <c r="QV52">
        <v>-38.921604156494141</v>
      </c>
      <c r="QW52">
        <v>-40.039913177490234</v>
      </c>
      <c r="QX52">
        <v>-41.158256530761719</v>
      </c>
      <c r="QY52">
        <v>-41.343860626220703</v>
      </c>
      <c r="QZ52">
        <v>-41.529464721679688</v>
      </c>
      <c r="RA52">
        <v>-40.536155700683594</v>
      </c>
      <c r="RB52">
        <v>-39.542861938476563</v>
      </c>
      <c r="RC52">
        <v>-37.862117767333984</v>
      </c>
      <c r="RD52">
        <v>-36.181423187255859</v>
      </c>
      <c r="RE52">
        <v>-34.744239807128906</v>
      </c>
      <c r="RF52">
        <v>-33.307003021240234</v>
      </c>
      <c r="RG52">
        <v>-32.248310089111328</v>
      </c>
      <c r="RH52">
        <v>-31.189563751220703</v>
      </c>
      <c r="RI52">
        <v>-29.576023101806641</v>
      </c>
      <c r="RJ52">
        <v>-27.962486267089844</v>
      </c>
      <c r="RK52">
        <v>-25.722551345825195</v>
      </c>
      <c r="RL52">
        <v>-23.482692718505859</v>
      </c>
      <c r="RM52">
        <v>-21.042724609375</v>
      </c>
      <c r="RN52">
        <v>-18.602851867675781</v>
      </c>
      <c r="RO52">
        <v>-16.45606803894043</v>
      </c>
      <c r="RP52">
        <v>-14.309206008911133</v>
      </c>
      <c r="RQ52">
        <v>-12.507654190063477</v>
      </c>
      <c r="RR52">
        <v>-10.706060409545898</v>
      </c>
      <c r="RS52">
        <v>-8.8286209106445313</v>
      </c>
      <c r="RT52">
        <v>-6.9511814117431641</v>
      </c>
      <c r="RU52">
        <v>-4.9135870933532715</v>
      </c>
      <c r="RV52">
        <v>-2.8760654926300049</v>
      </c>
      <c r="RW52">
        <v>-0.77907955646514893</v>
      </c>
      <c r="RX52">
        <v>1.3178278207778931</v>
      </c>
      <c r="RY52">
        <v>3.5325605869293213</v>
      </c>
      <c r="RZ52">
        <v>5.747380256652832</v>
      </c>
      <c r="SA52">
        <v>8.2695283889770508</v>
      </c>
      <c r="SB52">
        <v>10.791774749755859</v>
      </c>
      <c r="SC52">
        <v>13.448309898376465</v>
      </c>
      <c r="SD52">
        <v>16.10484504699707</v>
      </c>
      <c r="SE52">
        <v>18.537372589111328</v>
      </c>
      <c r="SF52">
        <v>20.969799041748047</v>
      </c>
      <c r="SG52">
        <v>22.999385833740234</v>
      </c>
      <c r="SH52">
        <v>25.02888298034668</v>
      </c>
      <c r="SI52">
        <v>27.24376106262207</v>
      </c>
      <c r="SJ52">
        <v>29.458723068237305</v>
      </c>
      <c r="SK52">
        <v>32.199275970458984</v>
      </c>
      <c r="SL52">
        <v>34.93994140625</v>
      </c>
      <c r="SM52">
        <v>37.406604766845703</v>
      </c>
      <c r="SN52">
        <v>39.873260498046875</v>
      </c>
      <c r="SO52">
        <v>41.583747863769531</v>
      </c>
      <c r="SP52">
        <v>43.294143676757813</v>
      </c>
      <c r="SQ52">
        <v>44.049655914306641</v>
      </c>
      <c r="SR52">
        <v>44.805118560791016</v>
      </c>
      <c r="SS52">
        <v>45.323066711425781</v>
      </c>
      <c r="ST52">
        <v>45.841033935546875</v>
      </c>
      <c r="SU52">
        <v>46.314834594726563</v>
      </c>
      <c r="SV52">
        <v>46.788650512695313</v>
      </c>
      <c r="SW52">
        <v>46.121192932128906</v>
      </c>
      <c r="SX52">
        <v>45.453739166259766</v>
      </c>
      <c r="SY52">
        <v>43.522548675537109</v>
      </c>
      <c r="SZ52">
        <v>41.591396331787109</v>
      </c>
      <c r="TA52">
        <v>38.978748321533203</v>
      </c>
      <c r="TB52">
        <v>36.366188049316406</v>
      </c>
      <c r="TC52">
        <v>34.070777893066406</v>
      </c>
      <c r="TD52">
        <v>31.775283813476563</v>
      </c>
      <c r="TE52">
        <v>29.732746124267578</v>
      </c>
      <c r="TF52">
        <v>27.690134048461914</v>
      </c>
      <c r="TG52">
        <v>24.795049667358398</v>
      </c>
      <c r="TH52">
        <v>21.899969100952148</v>
      </c>
      <c r="TI52">
        <v>18.260078430175781</v>
      </c>
      <c r="TJ52">
        <v>14.620305061340332</v>
      </c>
      <c r="TK52">
        <v>11.149473190307617</v>
      </c>
      <c r="TL52">
        <v>7.6787772178649902</v>
      </c>
      <c r="TM52">
        <v>4.9267768859863281</v>
      </c>
      <c r="TN52">
        <v>2.1746828556060791</v>
      </c>
      <c r="TO52">
        <v>0.10641691088676453</v>
      </c>
      <c r="TP52">
        <v>-1.9619221687316895</v>
      </c>
      <c r="TQ52">
        <v>-3.3497190475463867</v>
      </c>
      <c r="TR52">
        <v>-4.737515926361084</v>
      </c>
      <c r="TS52">
        <v>-5.354400634765625</v>
      </c>
      <c r="TT52">
        <v>-5.9712376594543457</v>
      </c>
      <c r="TU52">
        <v>-5.9414291381835938</v>
      </c>
      <c r="TV52">
        <v>-5.9116072654724121</v>
      </c>
      <c r="TW52">
        <v>-5.5342683792114258</v>
      </c>
      <c r="TX52">
        <v>-5.1569094657897949</v>
      </c>
      <c r="TY52">
        <v>-4.5868840217590332</v>
      </c>
      <c r="TZ52">
        <v>-4.0168342590332031</v>
      </c>
      <c r="UA52">
        <v>-3.1666359901428223</v>
      </c>
      <c r="UB52">
        <v>-2.3164370059967041</v>
      </c>
      <c r="UC52">
        <v>-0.99191468954086304</v>
      </c>
      <c r="UD52">
        <v>0.33257174491882324</v>
      </c>
      <c r="UE52">
        <v>2.2400357723236084</v>
      </c>
      <c r="UF52">
        <v>4.1474404335021973</v>
      </c>
      <c r="UG52">
        <v>6.3114933967590332</v>
      </c>
      <c r="UH52">
        <v>8.4756326675415039</v>
      </c>
      <c r="UI52">
        <v>10.289335250854492</v>
      </c>
      <c r="UJ52">
        <v>12.103102684020996</v>
      </c>
      <c r="UK52">
        <v>12.958745002746582</v>
      </c>
      <c r="UL52">
        <v>13.814387321472168</v>
      </c>
      <c r="UM52">
        <v>13.593855857849121</v>
      </c>
      <c r="UN52">
        <v>13.373298645019531</v>
      </c>
      <c r="UO52">
        <v>12.521763801574707</v>
      </c>
      <c r="UP52">
        <v>11.670247077941895</v>
      </c>
      <c r="UQ52">
        <v>10.746624946594238</v>
      </c>
      <c r="UR52">
        <v>9.822967529296875</v>
      </c>
      <c r="US52">
        <v>8.8097934722900391</v>
      </c>
      <c r="UT52">
        <v>7.7965807914733887</v>
      </c>
      <c r="UU52">
        <v>6.4337925910949707</v>
      </c>
      <c r="UV52">
        <v>5.0710048675537109</v>
      </c>
      <c r="UW52">
        <v>3.5669605731964111</v>
      </c>
      <c r="UX52">
        <v>2.0629689693450928</v>
      </c>
      <c r="UY52">
        <v>0.71886175870895386</v>
      </c>
      <c r="UZ52">
        <v>-0.62519067525863647</v>
      </c>
      <c r="VA52">
        <v>-1.8259509801864624</v>
      </c>
      <c r="VB52">
        <v>-3.0267548561096191</v>
      </c>
      <c r="VC52">
        <v>-4.1483035087585449</v>
      </c>
      <c r="VD52">
        <v>-5.2698941230773926</v>
      </c>
      <c r="VE52">
        <v>-5.9012551307678223</v>
      </c>
      <c r="VF52">
        <v>-6.5326156616210938</v>
      </c>
      <c r="VG52">
        <v>-6.2866954803466797</v>
      </c>
      <c r="VH52">
        <v>-6.0407567024230957</v>
      </c>
      <c r="VI52">
        <v>-5.0259280204772949</v>
      </c>
      <c r="VJ52">
        <v>-4.0111212730407715</v>
      </c>
      <c r="VK52">
        <v>-2.5679833889007568</v>
      </c>
      <c r="VL52">
        <v>-1.1247836351394653</v>
      </c>
      <c r="VM52">
        <v>0.52462011575698853</v>
      </c>
      <c r="VN52">
        <v>2.1740884780883789</v>
      </c>
      <c r="VO52">
        <v>3.9493708610534668</v>
      </c>
      <c r="VP52">
        <v>5.7246537208557129</v>
      </c>
      <c r="VQ52">
        <v>7.4836173057556152</v>
      </c>
      <c r="VR52">
        <v>9.2425136566162109</v>
      </c>
      <c r="VS52">
        <v>10.73642635345459</v>
      </c>
      <c r="VT52">
        <v>12.230277061462402</v>
      </c>
      <c r="VU52">
        <v>13.64122200012207</v>
      </c>
      <c r="VV52">
        <v>15.052220344543457</v>
      </c>
      <c r="VW52">
        <v>16.590530395507813</v>
      </c>
      <c r="VX52">
        <v>18.128900527954102</v>
      </c>
      <c r="VY52">
        <v>19.2900390625</v>
      </c>
      <c r="VZ52">
        <v>20.451177597045898</v>
      </c>
      <c r="WA52">
        <v>20.824865341186523</v>
      </c>
      <c r="WB52">
        <v>21.198513031005859</v>
      </c>
      <c r="WC52">
        <v>20.839420318603516</v>
      </c>
      <c r="WD52">
        <v>20.480323791503906</v>
      </c>
      <c r="WE52">
        <v>19.954504013061523</v>
      </c>
      <c r="WF52">
        <v>19.428659439086914</v>
      </c>
      <c r="WG52">
        <v>18.924837112426758</v>
      </c>
      <c r="WH52">
        <v>18.420995712280273</v>
      </c>
      <c r="WI52">
        <v>17.526678085327148</v>
      </c>
      <c r="WJ52">
        <v>16.632362365722656</v>
      </c>
      <c r="WK52">
        <v>15.419821739196777</v>
      </c>
      <c r="WL52">
        <v>14.207318305969238</v>
      </c>
      <c r="WM52">
        <v>12.936298370361328</v>
      </c>
      <c r="WN52">
        <v>11.665325164794922</v>
      </c>
      <c r="WO52">
        <v>10.620177268981934</v>
      </c>
      <c r="WP52">
        <v>9.5749931335449219</v>
      </c>
      <c r="WQ52">
        <v>8.799281120300293</v>
      </c>
      <c r="WR52">
        <v>8.0235424041748047</v>
      </c>
    </row>
    <row r="53" spans="1:616">
      <c r="A53" t="s">
        <v>151</v>
      </c>
      <c r="B53">
        <v>-0.1681058257818222</v>
      </c>
      <c r="C53">
        <v>-0.17953632771968842</v>
      </c>
      <c r="D53">
        <v>-0.19096682965755463</v>
      </c>
      <c r="E53">
        <v>-0.1911960244178772</v>
      </c>
      <c r="F53">
        <v>-0.19142520427703857</v>
      </c>
      <c r="G53">
        <v>-0.18801611661911011</v>
      </c>
      <c r="H53">
        <v>-0.18460701406002045</v>
      </c>
      <c r="I53">
        <v>-0.17818988859653473</v>
      </c>
      <c r="J53">
        <v>-0.17177274823188782</v>
      </c>
      <c r="K53">
        <v>-0.16125898063182831</v>
      </c>
      <c r="L53">
        <v>-0.1507451981306076</v>
      </c>
      <c r="M53">
        <v>-0.14601829648017883</v>
      </c>
      <c r="N53">
        <v>-0.14129139482975006</v>
      </c>
      <c r="O53">
        <v>-0.14427076280117035</v>
      </c>
      <c r="P53">
        <v>-0.14725016057491302</v>
      </c>
      <c r="V53">
        <v>-0.14725016057491302</v>
      </c>
      <c r="W53">
        <v>-0.14664855599403381</v>
      </c>
      <c r="X53">
        <v>-0.1460469514131546</v>
      </c>
      <c r="Y53">
        <v>-0.14054654538631439</v>
      </c>
      <c r="Z53">
        <v>-0.13504615426063538</v>
      </c>
      <c r="AA53">
        <v>-0.12911604344844818</v>
      </c>
      <c r="AB53">
        <v>-0.12318593263626099</v>
      </c>
      <c r="AC53">
        <v>-0.11129705607891083</v>
      </c>
      <c r="AD53">
        <v>-9.9408186972141266E-2</v>
      </c>
      <c r="AE53">
        <v>-8.3881005644798279E-2</v>
      </c>
      <c r="AF53">
        <v>-6.8353869020938873E-2</v>
      </c>
      <c r="AG53">
        <v>-5.8441706001758575E-2</v>
      </c>
      <c r="AH53">
        <v>-4.8529524356126785E-2</v>
      </c>
      <c r="AI53">
        <v>-4.0823247283697128E-2</v>
      </c>
      <c r="AJ53">
        <v>-3.3116966485977173E-2</v>
      </c>
      <c r="AK53">
        <v>-3.9562735706567764E-2</v>
      </c>
      <c r="AL53">
        <v>-4.6008504927158356E-2</v>
      </c>
      <c r="AM53">
        <v>-9.8720662295818329E-2</v>
      </c>
      <c r="AN53">
        <v>-0.15143275260925293</v>
      </c>
      <c r="AO53">
        <v>-0.21050478518009186</v>
      </c>
      <c r="AP53">
        <v>-0.26957666873931885</v>
      </c>
      <c r="AQ53">
        <v>-0.24989557266235352</v>
      </c>
      <c r="AR53">
        <v>-0.23021446168422699</v>
      </c>
      <c r="AS53">
        <v>-0.11845880001783371</v>
      </c>
      <c r="AT53">
        <v>-6.7034438252449036E-3</v>
      </c>
      <c r="AU53">
        <v>0.17503859102725983</v>
      </c>
      <c r="AV53">
        <v>0.35678061842918396</v>
      </c>
      <c r="AW53">
        <v>0.56066745519638062</v>
      </c>
      <c r="AX53">
        <v>0.76455515623092651</v>
      </c>
      <c r="AY53">
        <v>0.92710322141647339</v>
      </c>
      <c r="AZ53">
        <v>1.0896511077880859</v>
      </c>
      <c r="BA53">
        <v>1.1784021854400635</v>
      </c>
      <c r="BB53">
        <v>1.267153263092041</v>
      </c>
      <c r="BC53">
        <v>1.2558948993682861</v>
      </c>
      <c r="BD53">
        <v>1.244636058807373</v>
      </c>
      <c r="BE53">
        <v>1.0573936700820923</v>
      </c>
      <c r="BF53">
        <v>0.87015122175216675</v>
      </c>
      <c r="BG53">
        <v>0.46830776333808899</v>
      </c>
      <c r="BH53">
        <v>6.6461905837059021E-2</v>
      </c>
      <c r="BI53">
        <v>-0.4379122257232666</v>
      </c>
      <c r="BJ53">
        <v>-0.94228637218475342</v>
      </c>
      <c r="BK53">
        <v>-1.3874741792678833</v>
      </c>
      <c r="BL53">
        <v>-1.8326618671417236</v>
      </c>
      <c r="BM53">
        <v>-2.2118468284606934</v>
      </c>
      <c r="BN53">
        <v>-2.5910301208496094</v>
      </c>
      <c r="BO53">
        <v>-2.9573788642883301</v>
      </c>
      <c r="BP53">
        <v>-3.3237278461456299</v>
      </c>
      <c r="BQ53">
        <v>-3.6815967559814453</v>
      </c>
      <c r="BR53">
        <v>-4.0394673347473145</v>
      </c>
      <c r="BS53">
        <v>-4.359321117401123</v>
      </c>
      <c r="BT53">
        <v>-4.6791744232177734</v>
      </c>
      <c r="BU53">
        <v>-4.946831226348877</v>
      </c>
      <c r="BV53">
        <v>-5.2144885063171387</v>
      </c>
      <c r="BW53">
        <v>-5.5278115272521973</v>
      </c>
      <c r="BX53">
        <v>-5.8411335945129395</v>
      </c>
      <c r="BY53">
        <v>-6.045048713684082</v>
      </c>
      <c r="BZ53">
        <v>-6.2489638328552246</v>
      </c>
      <c r="CA53">
        <v>-5.9949154853820801</v>
      </c>
      <c r="CB53">
        <v>-5.7408642768859863</v>
      </c>
      <c r="CC53">
        <v>-5.1160826683044434</v>
      </c>
      <c r="CD53">
        <v>-4.4913015365600586</v>
      </c>
      <c r="CE53">
        <v>-3.5736203193664551</v>
      </c>
      <c r="CF53">
        <v>-2.6559476852416992</v>
      </c>
      <c r="CG53">
        <v>-1.3011273145675659</v>
      </c>
      <c r="CH53">
        <v>5.3681019693613052E-2</v>
      </c>
      <c r="CI53">
        <v>1.5091419219970703</v>
      </c>
      <c r="CJ53">
        <v>2.964601993560791</v>
      </c>
      <c r="CK53">
        <v>4.0607504844665527</v>
      </c>
      <c r="CL53">
        <v>5.1569080352783203</v>
      </c>
      <c r="CM53">
        <v>5.9366707801818848</v>
      </c>
      <c r="CN53">
        <v>6.7164406776428223</v>
      </c>
      <c r="CO53">
        <v>7.3283901214599609</v>
      </c>
      <c r="CP53">
        <v>7.9403338432312012</v>
      </c>
      <c r="CQ53">
        <v>8.3371381759643555</v>
      </c>
      <c r="CR53">
        <v>8.7339382171630859</v>
      </c>
      <c r="CS53">
        <v>9.1447219848632813</v>
      </c>
      <c r="CT53">
        <v>9.5555057525634766</v>
      </c>
      <c r="CU53">
        <v>9.9907217025756836</v>
      </c>
      <c r="CV53">
        <v>10.425941467285156</v>
      </c>
      <c r="CW53">
        <v>10.538241386413574</v>
      </c>
      <c r="CX53">
        <v>10.650539398193359</v>
      </c>
      <c r="CY53">
        <v>10.430953979492188</v>
      </c>
      <c r="CZ53">
        <v>10.211368560791016</v>
      </c>
      <c r="DA53">
        <v>9.9768848419189453</v>
      </c>
      <c r="DB53">
        <v>9.7424030303955078</v>
      </c>
      <c r="DC53">
        <v>9.2866439819335938</v>
      </c>
      <c r="DD53">
        <v>8.8308801651000977</v>
      </c>
      <c r="DE53">
        <v>7.9247817993164063</v>
      </c>
      <c r="DF53">
        <v>7.0186738967895508</v>
      </c>
      <c r="DG53">
        <v>6.1749129295349121</v>
      </c>
      <c r="DH53">
        <v>5.3311433792114258</v>
      </c>
      <c r="DI53">
        <v>4.8030176162719727</v>
      </c>
      <c r="DJ53">
        <v>4.2748966217041016</v>
      </c>
      <c r="DK53">
        <v>3.8811008930206299</v>
      </c>
      <c r="DL53">
        <v>3.4873089790344238</v>
      </c>
      <c r="DM53">
        <v>3.1150856018066406</v>
      </c>
      <c r="DN53">
        <v>2.7428624629974365</v>
      </c>
      <c r="DO53">
        <v>2.4375920295715332</v>
      </c>
      <c r="DP53">
        <v>2.1323192119598389</v>
      </c>
      <c r="DQ53">
        <v>1.8601943254470825</v>
      </c>
      <c r="DR53">
        <v>1.5880668163299561</v>
      </c>
      <c r="DS53">
        <v>1.2526563405990601</v>
      </c>
      <c r="DT53">
        <v>0.91724872589111328</v>
      </c>
      <c r="DU53">
        <v>0.43043363094329834</v>
      </c>
      <c r="DV53">
        <v>-5.6377235800027847E-2</v>
      </c>
      <c r="DW53">
        <v>-0.77678745985031128</v>
      </c>
      <c r="DX53">
        <v>-1.4971992969512939</v>
      </c>
      <c r="DY53">
        <v>-2.3969669342041016</v>
      </c>
      <c r="DZ53">
        <v>-3.296743631362915</v>
      </c>
      <c r="EA53">
        <v>-4.1953368186950684</v>
      </c>
      <c r="EB53">
        <v>-5.0939383506774902</v>
      </c>
      <c r="EC53">
        <v>-5.8826751708984375</v>
      </c>
      <c r="ED53">
        <v>-6.6714043617248535</v>
      </c>
      <c r="EE53">
        <v>-7.5716104507446289</v>
      </c>
      <c r="EF53">
        <v>-8.4718084335327148</v>
      </c>
      <c r="EG53">
        <v>-9.5047969818115234</v>
      </c>
      <c r="EH53">
        <v>-10.537785530090332</v>
      </c>
      <c r="EI53">
        <v>-11.478549003601074</v>
      </c>
      <c r="EJ53">
        <v>-12.419320106506348</v>
      </c>
      <c r="EK53">
        <v>-13.30126953125</v>
      </c>
      <c r="EL53">
        <v>-14.1832275390625</v>
      </c>
      <c r="EM53">
        <v>-15.246869087219238</v>
      </c>
      <c r="EN53">
        <v>-16.310503005981445</v>
      </c>
      <c r="EO53">
        <v>-17.339881896972656</v>
      </c>
      <c r="EP53">
        <v>-18.369253158569336</v>
      </c>
      <c r="EQ53">
        <v>-18.846271514892578</v>
      </c>
      <c r="ER53">
        <v>-19.323287963867188</v>
      </c>
      <c r="ES53">
        <v>-19.48603630065918</v>
      </c>
      <c r="ET53">
        <v>-19.648786544799805</v>
      </c>
      <c r="EU53">
        <v>-19.69218635559082</v>
      </c>
      <c r="EV53">
        <v>-19.735589981079102</v>
      </c>
      <c r="EW53">
        <v>-19.42473030090332</v>
      </c>
      <c r="EX53">
        <v>-19.113872528076172</v>
      </c>
      <c r="EY53">
        <v>-18.403547286987305</v>
      </c>
      <c r="EZ53">
        <v>-17.693225860595703</v>
      </c>
      <c r="FA53">
        <v>-17.042657852172852</v>
      </c>
      <c r="FB53">
        <v>-16.392091751098633</v>
      </c>
      <c r="FC53">
        <v>-15.802006721496582</v>
      </c>
      <c r="FD53">
        <v>-15.2119140625</v>
      </c>
      <c r="FE53">
        <v>-14.422612190246582</v>
      </c>
      <c r="FF53">
        <v>-13.633301734924316</v>
      </c>
      <c r="FG53">
        <v>-12.955891609191895</v>
      </c>
      <c r="FH53">
        <v>-12.278480529785156</v>
      </c>
      <c r="FI53">
        <v>-11.524794578552246</v>
      </c>
      <c r="FJ53">
        <v>-10.771093368530273</v>
      </c>
      <c r="FK53">
        <v>-9.7332067489624023</v>
      </c>
      <c r="FL53">
        <v>-8.6953191757202148</v>
      </c>
      <c r="FM53">
        <v>-7.9333972930908203</v>
      </c>
      <c r="FN53">
        <v>-7.1714897155761719</v>
      </c>
      <c r="FO53">
        <v>-6.9097862243652344</v>
      </c>
      <c r="FP53">
        <v>-6.6480865478515625</v>
      </c>
      <c r="FQ53">
        <v>-6.4619030952453613</v>
      </c>
      <c r="FR53">
        <v>-6.2757196426391602</v>
      </c>
      <c r="FS53">
        <v>-6.0477719306945801</v>
      </c>
      <c r="FT53">
        <v>-5.8198199272155762</v>
      </c>
      <c r="FU53">
        <v>-5.8182435035705566</v>
      </c>
      <c r="FV53">
        <v>-5.8166685104370117</v>
      </c>
      <c r="FW53">
        <v>-6.0360832214355469</v>
      </c>
      <c r="FX53">
        <v>-6.2554941177368164</v>
      </c>
      <c r="FY53">
        <v>-6.2928814888000488</v>
      </c>
      <c r="FZ53">
        <v>-6.3302674293518066</v>
      </c>
      <c r="GA53">
        <v>-6.1412472724914551</v>
      </c>
      <c r="GB53">
        <v>-5.9522290229797363</v>
      </c>
      <c r="GC53">
        <v>-5.8923845291137695</v>
      </c>
      <c r="GD53">
        <v>-5.8325390815734863</v>
      </c>
      <c r="GE53">
        <v>-5.804377555847168</v>
      </c>
      <c r="GF53">
        <v>-5.7762155532836914</v>
      </c>
      <c r="GG53">
        <v>-5.4314370155334473</v>
      </c>
      <c r="GH53">
        <v>-5.0866646766662598</v>
      </c>
      <c r="GI53">
        <v>-4.5233898162841797</v>
      </c>
      <c r="GJ53">
        <v>-3.9601125717163086</v>
      </c>
      <c r="GK53">
        <v>-3.2970261573791504</v>
      </c>
      <c r="GL53">
        <v>-2.6339373588562012</v>
      </c>
      <c r="GM53">
        <v>-1.670494556427002</v>
      </c>
      <c r="GN53">
        <v>-0.70703345537185669</v>
      </c>
      <c r="GO53">
        <v>0.46982535719871521</v>
      </c>
      <c r="GP53">
        <v>1.6466851234436035</v>
      </c>
      <c r="GQ53">
        <v>2.8572068214416504</v>
      </c>
      <c r="GR53">
        <v>4.0677056312561035</v>
      </c>
      <c r="GS53">
        <v>5.5231361389160156</v>
      </c>
      <c r="GT53">
        <v>6.9785685539245605</v>
      </c>
      <c r="GU53">
        <v>8.4164981842041016</v>
      </c>
      <c r="GV53">
        <v>9.8544235229492188</v>
      </c>
      <c r="GW53">
        <v>10.832647323608398</v>
      </c>
      <c r="GX53">
        <v>11.810891151428223</v>
      </c>
      <c r="GY53">
        <v>12.932660102844238</v>
      </c>
      <c r="GZ53">
        <v>14.054431915283203</v>
      </c>
      <c r="HA53">
        <v>15.622221946716309</v>
      </c>
      <c r="HB53">
        <v>17.189983367919922</v>
      </c>
      <c r="HC53">
        <v>18.101594924926758</v>
      </c>
      <c r="HD53">
        <v>19.013202667236328</v>
      </c>
      <c r="HE53">
        <v>19.132062911987305</v>
      </c>
      <c r="HF53">
        <v>19.250926971435547</v>
      </c>
      <c r="HG53">
        <v>19.718969345092773</v>
      </c>
      <c r="HH53">
        <v>20.187021255493164</v>
      </c>
      <c r="HI53">
        <v>20.65363883972168</v>
      </c>
      <c r="HJ53">
        <v>21.12025260925293</v>
      </c>
      <c r="HK53">
        <v>20.399412155151367</v>
      </c>
      <c r="HL53">
        <v>19.678585052490234</v>
      </c>
      <c r="HM53">
        <v>18.576728820800781</v>
      </c>
      <c r="HN53">
        <v>17.474868774414063</v>
      </c>
      <c r="HO53">
        <v>17.074970245361328</v>
      </c>
      <c r="HP53">
        <v>16.675071716308594</v>
      </c>
      <c r="HQ53">
        <v>16.065828323364258</v>
      </c>
      <c r="HR53">
        <v>15.456569671630859</v>
      </c>
      <c r="HS53">
        <v>14.14383602142334</v>
      </c>
      <c r="HT53">
        <v>12.831099510192871</v>
      </c>
      <c r="HU53">
        <v>11.74293327331543</v>
      </c>
      <c r="HV53">
        <v>10.654788970947266</v>
      </c>
      <c r="HW53">
        <v>9.9767169952392578</v>
      </c>
      <c r="HX53">
        <v>9.2986469268798828</v>
      </c>
      <c r="HY53">
        <v>8.3801059722900391</v>
      </c>
      <c r="HZ53">
        <v>7.4615640640258789</v>
      </c>
      <c r="IA53">
        <v>6.4118928909301758</v>
      </c>
      <c r="IB53">
        <v>5.3622012138366699</v>
      </c>
      <c r="IC53">
        <v>4.6952462196350098</v>
      </c>
      <c r="ID53">
        <v>4.0282931327819824</v>
      </c>
      <c r="IE53">
        <v>3.6325781345367432</v>
      </c>
      <c r="IF53">
        <v>3.2368707656860352</v>
      </c>
      <c r="IG53">
        <v>2.8326475620269775</v>
      </c>
      <c r="IH53">
        <v>2.4284243583679199</v>
      </c>
      <c r="II53">
        <v>2.081296443939209</v>
      </c>
      <c r="IJ53">
        <v>1.734169602394104</v>
      </c>
      <c r="IK53">
        <v>1.4887467622756958</v>
      </c>
      <c r="IL53">
        <v>1.2433193922042847</v>
      </c>
      <c r="IM53">
        <v>0.9448360800743103</v>
      </c>
      <c r="IN53">
        <v>0.64635205268859863</v>
      </c>
      <c r="IO53">
        <v>0.18812732398509979</v>
      </c>
      <c r="IP53">
        <v>-0.27008873224258423</v>
      </c>
      <c r="IQ53">
        <v>-0.85020983219146729</v>
      </c>
      <c r="IR53">
        <v>-1.430331826210022</v>
      </c>
      <c r="IS53">
        <v>-2.1220948696136475</v>
      </c>
      <c r="IT53">
        <v>-2.8138587474822998</v>
      </c>
      <c r="IU53">
        <v>-3.577857494354248</v>
      </c>
      <c r="IV53">
        <v>-4.3418712615966797</v>
      </c>
      <c r="IW53">
        <v>-5.0813045501708984</v>
      </c>
      <c r="IX53">
        <v>-5.8207387924194336</v>
      </c>
      <c r="IY53">
        <v>-6.7428035736083984</v>
      </c>
      <c r="IZ53">
        <v>-7.6648502349853516</v>
      </c>
      <c r="JA53">
        <v>-9.1129741668701172</v>
      </c>
      <c r="JB53">
        <v>-10.561101913452148</v>
      </c>
      <c r="JC53">
        <v>-11.964624404907227</v>
      </c>
      <c r="JD53">
        <v>-13.368143081665039</v>
      </c>
      <c r="JE53">
        <v>-14.21012020111084</v>
      </c>
      <c r="JF53">
        <v>-15.05211353302002</v>
      </c>
      <c r="JG53">
        <v>-16.174539566040039</v>
      </c>
      <c r="JH53">
        <v>-17.296970367431641</v>
      </c>
      <c r="JI53">
        <v>-18.793428421020508</v>
      </c>
      <c r="JJ53">
        <v>-20.28985595703125</v>
      </c>
      <c r="JK53">
        <v>-20.714599609375</v>
      </c>
      <c r="JL53">
        <v>-21.139335632324219</v>
      </c>
      <c r="JM53">
        <v>-20.497707366943359</v>
      </c>
      <c r="JN53">
        <v>-19.8560791015625</v>
      </c>
      <c r="JO53">
        <v>-19.49311637878418</v>
      </c>
      <c r="JP53">
        <v>-19.130146026611328</v>
      </c>
      <c r="JQ53">
        <v>-18.713977813720703</v>
      </c>
      <c r="JR53">
        <v>-18.29780387878418</v>
      </c>
      <c r="JS53">
        <v>-16.749921798706055</v>
      </c>
      <c r="JT53">
        <v>-15.202072143554688</v>
      </c>
      <c r="JU53">
        <v>-13.21622371673584</v>
      </c>
      <c r="JV53">
        <v>-11.230374336242676</v>
      </c>
      <c r="JW53">
        <v>-9.4157228469848633</v>
      </c>
      <c r="JX53">
        <v>-7.6010689735412598</v>
      </c>
      <c r="JY53">
        <v>-5.2690811157226563</v>
      </c>
      <c r="JZ53">
        <v>-2.9370479583740234</v>
      </c>
      <c r="KA53">
        <v>-0.34795737266540527</v>
      </c>
      <c r="KB53">
        <v>2.2411332130432129</v>
      </c>
      <c r="KC53">
        <v>4.6669883728027344</v>
      </c>
      <c r="KD53">
        <v>7.0927972793579102</v>
      </c>
      <c r="KE53">
        <v>9.7438821792602539</v>
      </c>
      <c r="KF53">
        <v>12.394968032836914</v>
      </c>
      <c r="KG53">
        <v>14.585451126098633</v>
      </c>
      <c r="KH53">
        <v>16.775924682617188</v>
      </c>
      <c r="KI53">
        <v>17.786836624145508</v>
      </c>
      <c r="KJ53">
        <v>18.797767639160156</v>
      </c>
      <c r="KK53">
        <v>19.516202926635742</v>
      </c>
      <c r="KL53">
        <v>20.234638214111328</v>
      </c>
      <c r="KM53">
        <v>21.020711898803711</v>
      </c>
      <c r="KN53">
        <v>21.806768417358398</v>
      </c>
      <c r="KO53">
        <v>21.532844543457031</v>
      </c>
      <c r="KP53">
        <v>21.258909225463867</v>
      </c>
      <c r="KQ53">
        <v>20.160261154174805</v>
      </c>
      <c r="KR53">
        <v>19.061613082885742</v>
      </c>
      <c r="KS53">
        <v>18.400056838989258</v>
      </c>
      <c r="KT53">
        <v>17.738489151000977</v>
      </c>
      <c r="KU53">
        <v>16.885410308837891</v>
      </c>
      <c r="KV53">
        <v>16.032325744628906</v>
      </c>
      <c r="KW53">
        <v>14.207048416137695</v>
      </c>
      <c r="KX53">
        <v>12.381804466247559</v>
      </c>
      <c r="KY53">
        <v>10.42680835723877</v>
      </c>
      <c r="KZ53">
        <v>8.4718112945556641</v>
      </c>
      <c r="LA53">
        <v>6.8416547775268555</v>
      </c>
      <c r="LB53">
        <v>5.2114958763122559</v>
      </c>
      <c r="LC53">
        <v>3.3178987503051758</v>
      </c>
      <c r="LD53">
        <v>1.4242652654647827</v>
      </c>
      <c r="LE53">
        <v>-0.63687127828598022</v>
      </c>
      <c r="LF53">
        <v>-2.6980078220367432</v>
      </c>
      <c r="LG53">
        <v>-4.5936470031738281</v>
      </c>
      <c r="LH53">
        <v>-6.4892492294311523</v>
      </c>
      <c r="LI53">
        <v>-8.3716802597045898</v>
      </c>
      <c r="LJ53">
        <v>-10.254110336303711</v>
      </c>
      <c r="LK53">
        <v>-12.01005744934082</v>
      </c>
      <c r="LL53">
        <v>-13.766069412231445</v>
      </c>
      <c r="LM53">
        <v>-15.533330917358398</v>
      </c>
      <c r="LN53">
        <v>-17.300657272338867</v>
      </c>
      <c r="LO53">
        <v>-19.001457214355469</v>
      </c>
      <c r="LP53">
        <v>-20.70225715637207</v>
      </c>
      <c r="LQ53">
        <v>-21.864681243896484</v>
      </c>
      <c r="LR53">
        <v>-23.027050018310547</v>
      </c>
      <c r="LS53">
        <v>-23.61225700378418</v>
      </c>
      <c r="LT53">
        <v>-24.197439193725586</v>
      </c>
      <c r="LU53">
        <v>-24.8157958984375</v>
      </c>
      <c r="LV53">
        <v>-25.434177398681641</v>
      </c>
      <c r="LW53">
        <v>-26.283000946044922</v>
      </c>
      <c r="LX53">
        <v>-27.131843566894531</v>
      </c>
      <c r="LY53">
        <v>-27.157312393188477</v>
      </c>
      <c r="LZ53">
        <v>-27.182781219482422</v>
      </c>
      <c r="MA53">
        <v>-25.953718185424805</v>
      </c>
      <c r="MB53">
        <v>-24.72468376159668</v>
      </c>
      <c r="MC53">
        <v>-22.735050201416016</v>
      </c>
      <c r="MD53">
        <v>-20.7454833984375</v>
      </c>
      <c r="ME53">
        <v>-18.6114501953125</v>
      </c>
      <c r="MF53">
        <v>-16.477333068847656</v>
      </c>
      <c r="MG53">
        <v>-14.128899574279785</v>
      </c>
      <c r="MH53">
        <v>-11.780367851257324</v>
      </c>
      <c r="MI53">
        <v>-8.807621955871582</v>
      </c>
      <c r="MJ53">
        <v>-5.834876537322998</v>
      </c>
      <c r="MK53">
        <v>-2.6334619522094727</v>
      </c>
      <c r="ML53">
        <v>0.56783378124237061</v>
      </c>
      <c r="MM53">
        <v>3.4601364135742188</v>
      </c>
      <c r="MN53">
        <v>6.3523259162902832</v>
      </c>
      <c r="MO53">
        <v>9.0907630920410156</v>
      </c>
      <c r="MP53">
        <v>11.82930850982666</v>
      </c>
      <c r="MQ53">
        <v>14.787617683410645</v>
      </c>
      <c r="MR53">
        <v>17.746036529541016</v>
      </c>
      <c r="MS53">
        <v>20.597259521484375</v>
      </c>
      <c r="MT53">
        <v>23.448484420776367</v>
      </c>
      <c r="MU53">
        <v>25.390726089477539</v>
      </c>
      <c r="MV53">
        <v>27.332880020141602</v>
      </c>
      <c r="MW53">
        <v>27.887327194213867</v>
      </c>
      <c r="MX53">
        <v>28.441741943359375</v>
      </c>
      <c r="MY53">
        <v>28.590620040893555</v>
      </c>
      <c r="MZ53">
        <v>28.739509582519531</v>
      </c>
      <c r="NA53">
        <v>29.014093399047852</v>
      </c>
      <c r="NB53">
        <v>29.288677215576172</v>
      </c>
      <c r="NC53">
        <v>28.789896011352539</v>
      </c>
      <c r="ND53">
        <v>28.291118621826172</v>
      </c>
      <c r="NE53">
        <v>26.744857788085938</v>
      </c>
      <c r="NF53">
        <v>25.198638916015625</v>
      </c>
      <c r="NG53">
        <v>23.054643630981445</v>
      </c>
      <c r="NH53">
        <v>20.910724639892578</v>
      </c>
      <c r="NI53">
        <v>18.934968948364258</v>
      </c>
      <c r="NJ53">
        <v>16.959136962890625</v>
      </c>
      <c r="NK53">
        <v>15.157697677612305</v>
      </c>
      <c r="NL53">
        <v>13.356184959411621</v>
      </c>
      <c r="NM53">
        <v>11.14486026763916</v>
      </c>
      <c r="NN53">
        <v>8.9335346221923828</v>
      </c>
      <c r="NO53">
        <v>6.3250617980957031</v>
      </c>
      <c r="NP53">
        <v>3.7166817188262939</v>
      </c>
      <c r="NQ53">
        <v>1.1830899715423584</v>
      </c>
      <c r="NR53">
        <v>-1.350405216217041</v>
      </c>
      <c r="NS53">
        <v>-3.5255477428436279</v>
      </c>
      <c r="NT53">
        <v>-5.7007741928100586</v>
      </c>
      <c r="NU53">
        <v>-7.8152141571044922</v>
      </c>
      <c r="NV53">
        <v>-9.9297351837158203</v>
      </c>
      <c r="NW53">
        <v>-12.059128761291504</v>
      </c>
      <c r="NX53">
        <v>-14.188523292541504</v>
      </c>
      <c r="NY53">
        <v>-15.937894821166992</v>
      </c>
      <c r="NZ53">
        <v>-17.687192916870117</v>
      </c>
      <c r="OA53">
        <v>-18.796470642089844</v>
      </c>
      <c r="OB53">
        <v>-19.90570068359375</v>
      </c>
      <c r="OC53">
        <v>-20.848716735839844</v>
      </c>
      <c r="OD53">
        <v>-21.791770935058594</v>
      </c>
      <c r="OE53">
        <v>-22.85169792175293</v>
      </c>
      <c r="OF53">
        <v>-23.911659240722656</v>
      </c>
      <c r="OG53">
        <v>-24.56275749206543</v>
      </c>
      <c r="OH53">
        <v>-25.213857650756836</v>
      </c>
      <c r="OI53">
        <v>-25.099733352661133</v>
      </c>
      <c r="OJ53">
        <v>-24.985601425170898</v>
      </c>
      <c r="OK53">
        <v>-24.102802276611328</v>
      </c>
      <c r="OL53">
        <v>-23.22003173828125</v>
      </c>
      <c r="OM53">
        <v>-22.218772888183594</v>
      </c>
      <c r="ON53">
        <v>-21.217479705810547</v>
      </c>
      <c r="OO53">
        <v>-20.332244873046875</v>
      </c>
      <c r="OP53">
        <v>-19.446968078613281</v>
      </c>
      <c r="OQ53">
        <v>-18.023733139038086</v>
      </c>
      <c r="OR53">
        <v>-16.600500106811523</v>
      </c>
      <c r="OS53">
        <v>-14.327107429504395</v>
      </c>
      <c r="OT53">
        <v>-12.053790092468262</v>
      </c>
      <c r="OU53">
        <v>-9.3906517028808594</v>
      </c>
      <c r="OV53">
        <v>-6.7276129722595215</v>
      </c>
      <c r="OW53">
        <v>-4.1911969184875488</v>
      </c>
      <c r="OX53">
        <v>-1.6546841859817505</v>
      </c>
      <c r="OY53">
        <v>0.85440397262573242</v>
      </c>
      <c r="OZ53">
        <v>3.3635883331298828</v>
      </c>
      <c r="PA53">
        <v>5.9236388206481934</v>
      </c>
      <c r="PB53">
        <v>8.4836883544921875</v>
      </c>
      <c r="PC53">
        <v>10.821672439575195</v>
      </c>
      <c r="PD53">
        <v>13.159563064575195</v>
      </c>
      <c r="PE53">
        <v>15.009803771972656</v>
      </c>
      <c r="PF53">
        <v>16.859970092773438</v>
      </c>
      <c r="PG53">
        <v>18.463024139404297</v>
      </c>
      <c r="PH53">
        <v>20.066139221191406</v>
      </c>
      <c r="PI53">
        <v>21.60267448425293</v>
      </c>
      <c r="PJ53">
        <v>23.139261245727539</v>
      </c>
      <c r="PK53">
        <v>24.175437927246094</v>
      </c>
      <c r="PL53">
        <v>25.211616516113281</v>
      </c>
      <c r="PM53">
        <v>25.529970169067383</v>
      </c>
      <c r="PN53">
        <v>25.848300933837891</v>
      </c>
      <c r="PO53">
        <v>25.441411972045898</v>
      </c>
      <c r="PP53">
        <v>25.03453254699707</v>
      </c>
      <c r="PQ53">
        <v>24.340690612792969</v>
      </c>
      <c r="PR53">
        <v>23.646821975708008</v>
      </c>
      <c r="PS53">
        <v>22.947509765625</v>
      </c>
      <c r="PT53">
        <v>22.248163223266602</v>
      </c>
      <c r="PU53">
        <v>21.138647079467773</v>
      </c>
      <c r="PV53">
        <v>20.029132843017578</v>
      </c>
      <c r="PW53">
        <v>18.490713119506836</v>
      </c>
      <c r="PX53">
        <v>16.952341079711914</v>
      </c>
      <c r="PY53">
        <v>15.189971923828125</v>
      </c>
      <c r="PZ53">
        <v>13.427666664123535</v>
      </c>
      <c r="QA53">
        <v>11.816562652587891</v>
      </c>
      <c r="QB53">
        <v>10.205398559570313</v>
      </c>
      <c r="QC53">
        <v>8.7884387969970703</v>
      </c>
      <c r="QD53">
        <v>7.3714218139648438</v>
      </c>
      <c r="QE53">
        <v>5.7935199737548828</v>
      </c>
      <c r="QF53">
        <v>4.2156190872192383</v>
      </c>
      <c r="QG53">
        <v>2.5269317626953125</v>
      </c>
      <c r="QH53">
        <v>0.83830755949020386</v>
      </c>
      <c r="QI53">
        <v>-0.70083683729171753</v>
      </c>
      <c r="QJ53">
        <v>-2.2399213314056396</v>
      </c>
      <c r="QK53">
        <v>-3.6787676811218262</v>
      </c>
      <c r="QL53">
        <v>-5.1176695823669434</v>
      </c>
      <c r="QM53">
        <v>-6.6224350929260254</v>
      </c>
      <c r="QN53">
        <v>-8.1272554397583008</v>
      </c>
      <c r="QO53">
        <v>-9.4916477203369141</v>
      </c>
      <c r="QP53">
        <v>-10.856039047241211</v>
      </c>
      <c r="QQ53">
        <v>-11.882092475891113</v>
      </c>
      <c r="QR53">
        <v>-12.908101081848145</v>
      </c>
      <c r="QS53">
        <v>-13.636579513549805</v>
      </c>
      <c r="QT53">
        <v>-14.365026473999023</v>
      </c>
      <c r="QU53">
        <v>-15.16133975982666</v>
      </c>
      <c r="QV53">
        <v>-15.957683563232422</v>
      </c>
      <c r="QW53">
        <v>-16.925510406494141</v>
      </c>
      <c r="QX53">
        <v>-17.89337158203125</v>
      </c>
      <c r="QY53">
        <v>-18.749183654785156</v>
      </c>
      <c r="QZ53">
        <v>-19.604997634887695</v>
      </c>
      <c r="RA53">
        <v>-20.044731140136719</v>
      </c>
      <c r="RB53">
        <v>-20.484441757202148</v>
      </c>
      <c r="RC53">
        <v>-20.275798797607422</v>
      </c>
      <c r="RD53">
        <v>-20.067159652709961</v>
      </c>
      <c r="RE53">
        <v>-19.788591384887695</v>
      </c>
      <c r="RF53">
        <v>-19.510015487670898</v>
      </c>
      <c r="RG53">
        <v>-19.501535415649414</v>
      </c>
      <c r="RH53">
        <v>-19.493051528930664</v>
      </c>
      <c r="RI53">
        <v>-19.168962478637695</v>
      </c>
      <c r="RJ53">
        <v>-18.844873428344727</v>
      </c>
      <c r="RK53">
        <v>-18.027078628540039</v>
      </c>
      <c r="RL53">
        <v>-17.209308624267578</v>
      </c>
      <c r="RM53">
        <v>-16.166103363037109</v>
      </c>
      <c r="RN53">
        <v>-15.12293529510498</v>
      </c>
      <c r="RO53">
        <v>-14.246552467346191</v>
      </c>
      <c r="RP53">
        <v>-13.370135307312012</v>
      </c>
      <c r="RQ53">
        <v>-12.478884696960449</v>
      </c>
      <c r="RR53">
        <v>-11.587613105773926</v>
      </c>
      <c r="RS53">
        <v>-10.173604011535645</v>
      </c>
      <c r="RT53">
        <v>-8.7595930099487305</v>
      </c>
      <c r="RU53">
        <v>-6.9648027420043945</v>
      </c>
      <c r="RV53">
        <v>-5.1700682640075684</v>
      </c>
      <c r="RW53">
        <v>-3.261361837387085</v>
      </c>
      <c r="RX53">
        <v>-1.3527253866195679</v>
      </c>
      <c r="RY53">
        <v>0.48125696182250977</v>
      </c>
      <c r="RZ53">
        <v>2.3153085708618164</v>
      </c>
      <c r="SA53">
        <v>4.0842318534851074</v>
      </c>
      <c r="SB53">
        <v>5.8532223701477051</v>
      </c>
      <c r="SC53">
        <v>7.6091098785400391</v>
      </c>
      <c r="SD53">
        <v>9.3649978637695313</v>
      </c>
      <c r="SE53">
        <v>10.959066390991211</v>
      </c>
      <c r="SF53">
        <v>12.553068161010742</v>
      </c>
      <c r="SG53">
        <v>13.82830810546875</v>
      </c>
      <c r="SH53">
        <v>15.10349178314209</v>
      </c>
      <c r="SI53">
        <v>16.427433013916016</v>
      </c>
      <c r="SJ53">
        <v>17.751426696777344</v>
      </c>
      <c r="SK53">
        <v>19.423259735107422</v>
      </c>
      <c r="SL53">
        <v>21.095159530639648</v>
      </c>
      <c r="SM53">
        <v>22.574314117431641</v>
      </c>
      <c r="SN53">
        <v>24.053468704223633</v>
      </c>
      <c r="SO53">
        <v>24.585071563720703</v>
      </c>
      <c r="SP53">
        <v>25.11662483215332</v>
      </c>
      <c r="SQ53">
        <v>24.634979248046875</v>
      </c>
      <c r="SR53">
        <v>24.153329849243164</v>
      </c>
      <c r="SS53">
        <v>23.560989379882813</v>
      </c>
      <c r="ST53">
        <v>22.968624114990234</v>
      </c>
      <c r="SU53">
        <v>22.550827026367188</v>
      </c>
      <c r="SV53">
        <v>22.133016586303711</v>
      </c>
      <c r="SW53">
        <v>21.403680801391602</v>
      </c>
      <c r="SX53">
        <v>20.674345016479492</v>
      </c>
      <c r="SY53">
        <v>19.586227416992188</v>
      </c>
      <c r="SZ53">
        <v>18.498138427734375</v>
      </c>
      <c r="TA53">
        <v>17.263477325439453</v>
      </c>
      <c r="TB53">
        <v>16.028858184814453</v>
      </c>
      <c r="TC53">
        <v>15.059108734130859</v>
      </c>
      <c r="TD53">
        <v>14.089325904846191</v>
      </c>
      <c r="TE53">
        <v>13.361907958984375</v>
      </c>
      <c r="TF53">
        <v>12.634464263916016</v>
      </c>
      <c r="TG53">
        <v>11.635584831237793</v>
      </c>
      <c r="TH53">
        <v>10.63670539855957</v>
      </c>
      <c r="TI53">
        <v>9.1771059036254883</v>
      </c>
      <c r="TJ53">
        <v>7.7175459861755371</v>
      </c>
      <c r="TK53">
        <v>6.172417163848877</v>
      </c>
      <c r="TL53">
        <v>4.6273455619812012</v>
      </c>
      <c r="TM53">
        <v>3.5816774368286133</v>
      </c>
      <c r="TN53">
        <v>2.5359766483306885</v>
      </c>
      <c r="TO53">
        <v>2.1187503337860107</v>
      </c>
      <c r="TP53">
        <v>1.7015126943588257</v>
      </c>
      <c r="TQ53">
        <v>1.7689201831817627</v>
      </c>
      <c r="TR53">
        <v>1.8363275527954102</v>
      </c>
      <c r="TS53">
        <v>2.074993371963501</v>
      </c>
      <c r="TT53">
        <v>2.3136556148529053</v>
      </c>
      <c r="TU53">
        <v>2.4237258434295654</v>
      </c>
      <c r="TV53">
        <v>2.5337896347045898</v>
      </c>
      <c r="TW53">
        <v>2.5331323146820068</v>
      </c>
      <c r="TX53">
        <v>2.5324735641479492</v>
      </c>
      <c r="TY53">
        <v>2.4505138397216797</v>
      </c>
      <c r="TZ53">
        <v>2.3685500621795654</v>
      </c>
      <c r="UA53">
        <v>2.1497409343719482</v>
      </c>
      <c r="UB53">
        <v>1.9309316873550415</v>
      </c>
      <c r="UC53">
        <v>1.7404180765151978</v>
      </c>
      <c r="UD53">
        <v>1.5499125719070435</v>
      </c>
      <c r="UE53">
        <v>1.6947518587112427</v>
      </c>
      <c r="UF53">
        <v>1.8395931720733643</v>
      </c>
      <c r="UG53">
        <v>2.4350810050964355</v>
      </c>
      <c r="UH53">
        <v>3.0305984020233154</v>
      </c>
      <c r="UI53">
        <v>3.7655191421508789</v>
      </c>
      <c r="UJ53">
        <v>4.5004687309265137</v>
      </c>
      <c r="UK53">
        <v>4.75634765625</v>
      </c>
      <c r="UL53">
        <v>5.0122265815734863</v>
      </c>
      <c r="UM53">
        <v>4.4101753234863281</v>
      </c>
      <c r="UN53">
        <v>3.8081202507019043</v>
      </c>
      <c r="UO53">
        <v>2.5768203735351563</v>
      </c>
      <c r="UP53">
        <v>1.3455530405044556</v>
      </c>
      <c r="UQ53">
        <v>3.1237443909049034E-2</v>
      </c>
      <c r="UR53">
        <v>-1.2831295728683472</v>
      </c>
      <c r="US53">
        <v>-2.4559571743011475</v>
      </c>
      <c r="UT53">
        <v>-3.6288282871246338</v>
      </c>
      <c r="UU53">
        <v>-4.5537109375</v>
      </c>
      <c r="UV53">
        <v>-5.4785943031311035</v>
      </c>
      <c r="UW53">
        <v>-6.0308351516723633</v>
      </c>
      <c r="UX53">
        <v>-6.583043098449707</v>
      </c>
      <c r="UY53">
        <v>-6.7974853515625</v>
      </c>
      <c r="UZ53">
        <v>-7.0119113922119141</v>
      </c>
      <c r="VA53">
        <v>-7.2133893966674805</v>
      </c>
      <c r="VB53">
        <v>-7.4148750305175781</v>
      </c>
      <c r="VC53">
        <v>-7.9003891944885254</v>
      </c>
      <c r="VD53">
        <v>-8.38592529296875</v>
      </c>
      <c r="VE53">
        <v>-8.8908929824829102</v>
      </c>
      <c r="VF53">
        <v>-9.3958616256713867</v>
      </c>
      <c r="VG53">
        <v>-9.5066289901733398</v>
      </c>
      <c r="VH53">
        <v>-9.6173801422119141</v>
      </c>
      <c r="VI53">
        <v>-9.1701040267944336</v>
      </c>
      <c r="VJ53">
        <v>-8.7228317260742188</v>
      </c>
      <c r="VK53">
        <v>-7.8947248458862305</v>
      </c>
      <c r="VL53">
        <v>-7.0665807723999023</v>
      </c>
      <c r="VM53">
        <v>-6.0104656219482422</v>
      </c>
      <c r="VN53">
        <v>-4.9543089866638184</v>
      </c>
      <c r="VO53">
        <v>-3.7746930122375488</v>
      </c>
      <c r="VP53">
        <v>-2.5950765609741211</v>
      </c>
      <c r="VQ53">
        <v>-1.5482832193374634</v>
      </c>
      <c r="VR53">
        <v>-0.50153374671936035</v>
      </c>
      <c r="VS53">
        <v>0.24625714123249054</v>
      </c>
      <c r="VT53">
        <v>0.99401283264160156</v>
      </c>
      <c r="VU53">
        <v>1.4966362714767456</v>
      </c>
      <c r="VV53">
        <v>1.9992752075195313</v>
      </c>
      <c r="VW53">
        <v>2.2962362766265869</v>
      </c>
      <c r="VX53">
        <v>2.5932071208953857</v>
      </c>
      <c r="VY53">
        <v>2.6485252380371094</v>
      </c>
      <c r="VZ53">
        <v>2.7038435935974121</v>
      </c>
      <c r="WA53">
        <v>2.6002838611602783</v>
      </c>
      <c r="WB53">
        <v>2.4967231750488281</v>
      </c>
      <c r="WC53">
        <v>2.2956128120422363</v>
      </c>
      <c r="WD53">
        <v>2.0945079326629639</v>
      </c>
      <c r="WE53">
        <v>1.8559035062789917</v>
      </c>
      <c r="WF53">
        <v>1.617289662361145</v>
      </c>
      <c r="WG53">
        <v>1.3820080757141113</v>
      </c>
      <c r="WH53">
        <v>1.1467174291610718</v>
      </c>
      <c r="WI53">
        <v>0.86866557598114014</v>
      </c>
      <c r="WJ53">
        <v>0.59061342477798462</v>
      </c>
      <c r="WK53">
        <v>0.28562182188034058</v>
      </c>
      <c r="WL53">
        <v>-1.9358998164534569E-2</v>
      </c>
      <c r="WM53">
        <v>-0.27118086814880371</v>
      </c>
      <c r="WN53">
        <v>-0.52299195528030396</v>
      </c>
      <c r="WO53">
        <v>-0.70739668607711792</v>
      </c>
      <c r="WP53">
        <v>-0.89180737733840942</v>
      </c>
      <c r="WQ53">
        <v>-1.028254508972168</v>
      </c>
      <c r="WR53">
        <v>-1.1647064685821533</v>
      </c>
    </row>
    <row r="54" spans="1:616">
      <c r="A54" t="s">
        <v>152</v>
      </c>
      <c r="B54">
        <v>-0.35162419080734253</v>
      </c>
      <c r="C54">
        <v>-0.36990153789520264</v>
      </c>
      <c r="D54">
        <v>-0.38817891478538513</v>
      </c>
      <c r="E54">
        <v>-0.39966672658920288</v>
      </c>
      <c r="F54">
        <v>-0.41115453839302063</v>
      </c>
      <c r="G54">
        <v>-0.42146778106689453</v>
      </c>
      <c r="H54">
        <v>-0.43178099393844604</v>
      </c>
      <c r="I54">
        <v>-0.43496090173721313</v>
      </c>
      <c r="J54">
        <v>-0.43814080953598022</v>
      </c>
      <c r="K54">
        <v>-0.42527791857719421</v>
      </c>
      <c r="L54">
        <v>-0.4124150276184082</v>
      </c>
      <c r="M54">
        <v>-0.39365065097808838</v>
      </c>
      <c r="N54">
        <v>-0.37488630414009094</v>
      </c>
      <c r="O54">
        <v>-0.350105881690979</v>
      </c>
      <c r="P54">
        <v>-0.32532542943954468</v>
      </c>
      <c r="V54">
        <v>-0.32532542943954468</v>
      </c>
      <c r="W54">
        <v>-0.29071882367134094</v>
      </c>
      <c r="X54">
        <v>-0.25611212849617004</v>
      </c>
      <c r="Y54">
        <v>-0.2294982522726059</v>
      </c>
      <c r="Z54">
        <v>-0.20288434624671936</v>
      </c>
      <c r="AA54">
        <v>-0.18973498046398163</v>
      </c>
      <c r="AB54">
        <v>-0.1765855997800827</v>
      </c>
      <c r="AC54">
        <v>-0.17140032351016998</v>
      </c>
      <c r="AD54">
        <v>-0.16621506214141846</v>
      </c>
      <c r="AE54">
        <v>-0.17807529866695404</v>
      </c>
      <c r="AF54">
        <v>-0.18993552029132843</v>
      </c>
      <c r="AG54">
        <v>-0.23519910871982574</v>
      </c>
      <c r="AH54">
        <v>-0.2804628312587738</v>
      </c>
      <c r="AI54">
        <v>-0.34374597668647766</v>
      </c>
      <c r="AJ54">
        <v>-0.40702918171882629</v>
      </c>
      <c r="AK54">
        <v>-0.35821321606636047</v>
      </c>
      <c r="AL54">
        <v>-0.30939728021621704</v>
      </c>
      <c r="AM54">
        <v>4.907405748963356E-2</v>
      </c>
      <c r="AN54">
        <v>0.40754488110542297</v>
      </c>
      <c r="AO54">
        <v>0.91750657558441162</v>
      </c>
      <c r="AP54">
        <v>1.4274671077728271</v>
      </c>
      <c r="AQ54">
        <v>1.8238389492034912</v>
      </c>
      <c r="AR54">
        <v>2.2202105522155762</v>
      </c>
      <c r="AS54">
        <v>2.529036283493042</v>
      </c>
      <c r="AT54">
        <v>2.837860107421875</v>
      </c>
      <c r="AU54">
        <v>3.037879467010498</v>
      </c>
      <c r="AV54">
        <v>3.2378988265991211</v>
      </c>
      <c r="AW54">
        <v>3.2791521549224854</v>
      </c>
      <c r="AX54">
        <v>3.3204052448272705</v>
      </c>
      <c r="AY54">
        <v>3.3054509162902832</v>
      </c>
      <c r="AZ54">
        <v>3.2904965877532959</v>
      </c>
      <c r="BA54">
        <v>3.5606174468994141</v>
      </c>
      <c r="BB54">
        <v>3.8307380676269531</v>
      </c>
      <c r="BC54">
        <v>5.0062494277954102</v>
      </c>
      <c r="BD54">
        <v>6.1817593574523926</v>
      </c>
      <c r="BE54">
        <v>8.7321634292602539</v>
      </c>
      <c r="BF54">
        <v>11.282567977905273</v>
      </c>
      <c r="BG54">
        <v>14.740765571594238</v>
      </c>
      <c r="BH54">
        <v>18.198980331420898</v>
      </c>
      <c r="BI54">
        <v>20.993520736694336</v>
      </c>
      <c r="BJ54">
        <v>23.788061141967773</v>
      </c>
      <c r="BK54">
        <v>25.021839141845703</v>
      </c>
      <c r="BL54">
        <v>26.255617141723633</v>
      </c>
      <c r="BM54">
        <v>26.937067031860352</v>
      </c>
      <c r="BN54">
        <v>27.618513107299805</v>
      </c>
      <c r="BO54">
        <v>28.123289108276367</v>
      </c>
      <c r="BP54">
        <v>28.62806510925293</v>
      </c>
      <c r="BQ54">
        <v>28.674015045166016</v>
      </c>
      <c r="BR54">
        <v>28.719968795776367</v>
      </c>
      <c r="BS54">
        <v>28.51909065246582</v>
      </c>
      <c r="BT54">
        <v>28.318210601806641</v>
      </c>
      <c r="BU54">
        <v>28.223184585571289</v>
      </c>
      <c r="BV54">
        <v>28.12816047668457</v>
      </c>
      <c r="BW54">
        <v>28.525907516479492</v>
      </c>
      <c r="BX54">
        <v>28.923656463623047</v>
      </c>
      <c r="BY54">
        <v>28.618814468383789</v>
      </c>
      <c r="BZ54">
        <v>28.313970565795898</v>
      </c>
      <c r="CA54">
        <v>25.421684265136719</v>
      </c>
      <c r="CB54">
        <v>22.529375076293945</v>
      </c>
      <c r="CC54">
        <v>17.174575805664063</v>
      </c>
      <c r="CD54">
        <v>11.819775581359863</v>
      </c>
      <c r="CE54">
        <v>5.2159533500671387</v>
      </c>
      <c r="CF54">
        <v>-1.387805700302124</v>
      </c>
      <c r="CG54">
        <v>-7.4445662498474121</v>
      </c>
      <c r="CH54">
        <v>-13.501269340515137</v>
      </c>
      <c r="CI54">
        <v>-17.194950103759766</v>
      </c>
      <c r="CJ54">
        <v>-20.888614654541016</v>
      </c>
      <c r="CK54">
        <v>-22.531848907470703</v>
      </c>
      <c r="CL54">
        <v>-24.17509651184082</v>
      </c>
      <c r="CM54">
        <v>-24.909509658813477</v>
      </c>
      <c r="CN54">
        <v>-25.643930435180664</v>
      </c>
      <c r="CO54">
        <v>-25.940982818603516</v>
      </c>
      <c r="CP54">
        <v>-26.238029479980469</v>
      </c>
      <c r="CQ54">
        <v>-26.146442413330078</v>
      </c>
      <c r="CR54">
        <v>-26.054855346679688</v>
      </c>
      <c r="CS54">
        <v>-26.214338302612305</v>
      </c>
      <c r="CT54">
        <v>-26.373821258544922</v>
      </c>
      <c r="CU54">
        <v>-26.593149185180664</v>
      </c>
      <c r="CV54">
        <v>-26.812475204467773</v>
      </c>
      <c r="CW54">
        <v>-25.819543838500977</v>
      </c>
      <c r="CX54">
        <v>-24.826606750488281</v>
      </c>
      <c r="CY54">
        <v>-22.168069839477539</v>
      </c>
      <c r="CZ54">
        <v>-19.509561538696289</v>
      </c>
      <c r="DA54">
        <v>-16.031982421875</v>
      </c>
      <c r="DB54">
        <v>-12.554435729980469</v>
      </c>
      <c r="DC54">
        <v>-9.3386392593383789</v>
      </c>
      <c r="DD54">
        <v>-6.1228480339050293</v>
      </c>
      <c r="DE54">
        <v>-3.7998323440551758</v>
      </c>
      <c r="DF54">
        <v>-1.4767967462539673</v>
      </c>
      <c r="DG54">
        <v>-0.37013500928878784</v>
      </c>
      <c r="DH54">
        <v>0.73653721809387207</v>
      </c>
      <c r="DI54">
        <v>1.0693123340606689</v>
      </c>
      <c r="DJ54">
        <v>1.4020842313766479</v>
      </c>
      <c r="DK54">
        <v>1.4441401958465576</v>
      </c>
      <c r="DL54">
        <v>1.4861952066421509</v>
      </c>
      <c r="DM54">
        <v>1.3234466314315796</v>
      </c>
      <c r="DN54">
        <v>1.1606971025466919</v>
      </c>
      <c r="DO54">
        <v>0.93369239568710327</v>
      </c>
      <c r="DP54">
        <v>0.70668643712997437</v>
      </c>
      <c r="DQ54">
        <v>0.82414209842681885</v>
      </c>
      <c r="DR54">
        <v>0.94159966707229614</v>
      </c>
      <c r="DS54">
        <v>1.6665650606155396</v>
      </c>
      <c r="DT54">
        <v>2.3915245532989502</v>
      </c>
      <c r="DU54">
        <v>3.6322972774505615</v>
      </c>
      <c r="DV54">
        <v>4.8730587959289551</v>
      </c>
      <c r="DW54">
        <v>6.7122864723205566</v>
      </c>
      <c r="DX54">
        <v>8.5515193939208984</v>
      </c>
      <c r="DY54">
        <v>11.10789966583252</v>
      </c>
      <c r="DZ54">
        <v>13.664303779602051</v>
      </c>
      <c r="EA54">
        <v>16.64329719543457</v>
      </c>
      <c r="EB54">
        <v>19.622316360473633</v>
      </c>
      <c r="EC54">
        <v>22.509346008300781</v>
      </c>
      <c r="ED54">
        <v>25.396347045898438</v>
      </c>
      <c r="EE54">
        <v>28.571233749389648</v>
      </c>
      <c r="EF54">
        <v>31.746091842651367</v>
      </c>
      <c r="EG54">
        <v>35.223812103271484</v>
      </c>
      <c r="EH54">
        <v>38.701534271240234</v>
      </c>
      <c r="EI54">
        <v>41.801017761230469</v>
      </c>
      <c r="EJ54">
        <v>44.900535583496094</v>
      </c>
      <c r="EK54">
        <v>47.711875915527344</v>
      </c>
      <c r="EL54">
        <v>50.523246765136719</v>
      </c>
      <c r="EM54">
        <v>53.644561767578125</v>
      </c>
      <c r="EN54">
        <v>56.765789031982422</v>
      </c>
      <c r="EO54">
        <v>59.28173828125</v>
      </c>
      <c r="EP54">
        <v>61.797672271728516</v>
      </c>
      <c r="EQ54">
        <v>62.209064483642578</v>
      </c>
      <c r="ER54">
        <v>62.620452880859375</v>
      </c>
      <c r="ES54">
        <v>61.952007293701172</v>
      </c>
      <c r="ET54">
        <v>61.283565521240234</v>
      </c>
      <c r="EU54">
        <v>60.304668426513672</v>
      </c>
      <c r="EV54">
        <v>59.325767517089844</v>
      </c>
      <c r="EW54">
        <v>57.337200164794922</v>
      </c>
      <c r="EX54">
        <v>55.348644256591797</v>
      </c>
      <c r="EY54">
        <v>52.129127502441406</v>
      </c>
      <c r="EZ54">
        <v>48.909637451171875</v>
      </c>
      <c r="FA54">
        <v>45.973964691162109</v>
      </c>
      <c r="FB54">
        <v>43.038288116455078</v>
      </c>
      <c r="FC54">
        <v>40.515998840332031</v>
      </c>
      <c r="FD54">
        <v>37.993686676025391</v>
      </c>
      <c r="FE54">
        <v>34.958026885986328</v>
      </c>
      <c r="FF54">
        <v>31.922344207763672</v>
      </c>
      <c r="FG54">
        <v>29.082754135131836</v>
      </c>
      <c r="FH54">
        <v>26.2431640625</v>
      </c>
      <c r="FI54">
        <v>23.367761611938477</v>
      </c>
      <c r="FJ54">
        <v>20.492305755615234</v>
      </c>
      <c r="FK54">
        <v>17.394311904907227</v>
      </c>
      <c r="FL54">
        <v>14.296319961547852</v>
      </c>
      <c r="FM54">
        <v>12.002761840820313</v>
      </c>
      <c r="FN54">
        <v>9.7092466354370117</v>
      </c>
      <c r="FO54">
        <v>8.3913450241088867</v>
      </c>
      <c r="FP54">
        <v>7.0734505653381348</v>
      </c>
      <c r="FQ54">
        <v>6.1476907730102539</v>
      </c>
      <c r="FR54">
        <v>5.2219333648681641</v>
      </c>
      <c r="FS54">
        <v>4.6097941398620605</v>
      </c>
      <c r="FT54">
        <v>3.9976432323455811</v>
      </c>
      <c r="FU54">
        <v>3.7994835376739502</v>
      </c>
      <c r="FV54">
        <v>3.6013262271881104</v>
      </c>
      <c r="FW54">
        <v>3.6192023754119873</v>
      </c>
      <c r="FX54">
        <v>3.6370787620544434</v>
      </c>
      <c r="FY54">
        <v>3.5239200592041016</v>
      </c>
      <c r="FZ54">
        <v>3.4107608795166016</v>
      </c>
      <c r="GA54">
        <v>3.1824071407318115</v>
      </c>
      <c r="GB54">
        <v>2.9540548324584961</v>
      </c>
      <c r="GC54">
        <v>2.8204429149627686</v>
      </c>
      <c r="GD54">
        <v>2.68682861328125</v>
      </c>
      <c r="GE54">
        <v>2.5341637134552002</v>
      </c>
      <c r="GF54">
        <v>2.381497859954834</v>
      </c>
      <c r="GG54">
        <v>2.0230255126953125</v>
      </c>
      <c r="GH54">
        <v>1.6645598411560059</v>
      </c>
      <c r="GI54">
        <v>1.1263511180877686</v>
      </c>
      <c r="GJ54">
        <v>0.58814120292663574</v>
      </c>
      <c r="GK54">
        <v>-0.2488672286272049</v>
      </c>
      <c r="GL54">
        <v>-1.085878849029541</v>
      </c>
      <c r="GM54">
        <v>-2.366936206817627</v>
      </c>
      <c r="GN54">
        <v>-3.6480176448822021</v>
      </c>
      <c r="GO54">
        <v>-5.1354784965515137</v>
      </c>
      <c r="GP54">
        <v>-6.6229410171508789</v>
      </c>
      <c r="GQ54">
        <v>-8.473200798034668</v>
      </c>
      <c r="GR54">
        <v>-10.323426246643066</v>
      </c>
      <c r="GS54">
        <v>-13.149629592895508</v>
      </c>
      <c r="GT54">
        <v>-15.975839614868164</v>
      </c>
      <c r="GU54">
        <v>-19.101795196533203</v>
      </c>
      <c r="GV54">
        <v>-22.227687835693359</v>
      </c>
      <c r="GW54">
        <v>-24.756887435913086</v>
      </c>
      <c r="GX54">
        <v>-27.286130905151367</v>
      </c>
      <c r="GY54">
        <v>-30.518596649169922</v>
      </c>
      <c r="GZ54">
        <v>-33.751068115234375</v>
      </c>
      <c r="HA54">
        <v>-38.202995300292969</v>
      </c>
      <c r="HB54">
        <v>-42.654838562011719</v>
      </c>
      <c r="HC54">
        <v>-45.654354095458984</v>
      </c>
      <c r="HD54">
        <v>-48.653858184814453</v>
      </c>
      <c r="HE54">
        <v>-49.951496124267578</v>
      </c>
      <c r="HF54">
        <v>-51.2491455078125</v>
      </c>
      <c r="HG54">
        <v>-53.987415313720703</v>
      </c>
      <c r="HH54">
        <v>-56.725730895996094</v>
      </c>
      <c r="HI54">
        <v>-59.914569854736328</v>
      </c>
      <c r="HJ54">
        <v>-63.1033935546875</v>
      </c>
      <c r="HK54">
        <v>-63.111591339111328</v>
      </c>
      <c r="HL54">
        <v>-63.119781494140625</v>
      </c>
      <c r="HM54">
        <v>-61.847820281982422</v>
      </c>
      <c r="HN54">
        <v>-60.575847625732422</v>
      </c>
      <c r="HO54">
        <v>-61.156143188476563</v>
      </c>
      <c r="HP54">
        <v>-61.736427307128906</v>
      </c>
      <c r="HQ54">
        <v>-61.106956481933594</v>
      </c>
      <c r="HR54">
        <v>-60.477474212646484</v>
      </c>
      <c r="HS54">
        <v>-56.449405670166016</v>
      </c>
      <c r="HT54">
        <v>-52.42132568359375</v>
      </c>
      <c r="HU54">
        <v>-48.618019104003906</v>
      </c>
      <c r="HV54">
        <v>-44.814785003662109</v>
      </c>
      <c r="HW54">
        <v>-42.755092620849609</v>
      </c>
      <c r="HX54">
        <v>-40.695415496826172</v>
      </c>
      <c r="HY54">
        <v>-37.643775939941406</v>
      </c>
      <c r="HZ54">
        <v>-34.592124938964844</v>
      </c>
      <c r="IA54">
        <v>-30.467864990234375</v>
      </c>
      <c r="IB54">
        <v>-26.343524932861328</v>
      </c>
      <c r="IC54">
        <v>-23.276782989501953</v>
      </c>
      <c r="ID54">
        <v>-20.210046768188477</v>
      </c>
      <c r="IE54">
        <v>-17.721965789794922</v>
      </c>
      <c r="IF54">
        <v>-15.23393440246582</v>
      </c>
      <c r="IG54">
        <v>-12.068564414978027</v>
      </c>
      <c r="IH54">
        <v>-8.9031925201416016</v>
      </c>
      <c r="II54">
        <v>-5.6072101593017578</v>
      </c>
      <c r="IJ54">
        <v>-2.3112304210662842</v>
      </c>
      <c r="IK54">
        <v>0.85365414619445801</v>
      </c>
      <c r="IL54">
        <v>4.0185995101928711</v>
      </c>
      <c r="IM54">
        <v>7.4497113227844238</v>
      </c>
      <c r="IN54">
        <v>10.880823135375977</v>
      </c>
      <c r="IO54">
        <v>13.797533988952637</v>
      </c>
      <c r="IP54">
        <v>16.714187622070313</v>
      </c>
      <c r="IQ54">
        <v>19.210662841796875</v>
      </c>
      <c r="IR54">
        <v>21.707138061523438</v>
      </c>
      <c r="IS54">
        <v>25.300195693969727</v>
      </c>
      <c r="IT54">
        <v>28.893257141113281</v>
      </c>
      <c r="IU54">
        <v>32.730812072753906</v>
      </c>
      <c r="IV54">
        <v>36.568443298339844</v>
      </c>
      <c r="IW54">
        <v>38.837543487548828</v>
      </c>
      <c r="IX54">
        <v>41.106639862060547</v>
      </c>
      <c r="IY54">
        <v>43.524700164794922</v>
      </c>
      <c r="IZ54">
        <v>45.942718505859375</v>
      </c>
      <c r="JA54">
        <v>50.129981994628906</v>
      </c>
      <c r="JB54">
        <v>54.317256927490234</v>
      </c>
      <c r="JC54">
        <v>56.974819183349609</v>
      </c>
      <c r="JD54">
        <v>59.632354736328125</v>
      </c>
      <c r="JE54">
        <v>59.181419372558594</v>
      </c>
      <c r="JF54">
        <v>58.73046875</v>
      </c>
      <c r="JG54">
        <v>58.801399230957031</v>
      </c>
      <c r="JH54">
        <v>58.872329711914063</v>
      </c>
      <c r="JI54">
        <v>59.69097900390625</v>
      </c>
      <c r="JJ54">
        <v>60.509609222412109</v>
      </c>
      <c r="JK54">
        <v>58.2738037109375</v>
      </c>
      <c r="JL54">
        <v>56.037967681884766</v>
      </c>
      <c r="JM54">
        <v>51.726558685302734</v>
      </c>
      <c r="JN54">
        <v>47.4151611328125</v>
      </c>
      <c r="JO54">
        <v>44.349475860595703</v>
      </c>
      <c r="JP54">
        <v>41.283740997314453</v>
      </c>
      <c r="JQ54">
        <v>38.024917602539063</v>
      </c>
      <c r="JR54">
        <v>34.766082763671875</v>
      </c>
      <c r="JS54">
        <v>29.502756118774414</v>
      </c>
      <c r="JT54">
        <v>24.239532470703125</v>
      </c>
      <c r="JU54">
        <v>18.562936782836914</v>
      </c>
      <c r="JV54">
        <v>12.886337280273438</v>
      </c>
      <c r="JW54">
        <v>7.2297024726867676</v>
      </c>
      <c r="JX54">
        <v>1.5730651617050171</v>
      </c>
      <c r="JY54">
        <v>-4.7145352363586426</v>
      </c>
      <c r="JZ54">
        <v>-11.002255439758301</v>
      </c>
      <c r="KA54">
        <v>-16.44618034362793</v>
      </c>
      <c r="KB54">
        <v>-21.890098571777344</v>
      </c>
      <c r="KC54">
        <v>-26.538982391357422</v>
      </c>
      <c r="KD54">
        <v>-31.187778472900391</v>
      </c>
      <c r="KE54">
        <v>-36.545890808105469</v>
      </c>
      <c r="KF54">
        <v>-41.904014587402344</v>
      </c>
      <c r="KG54">
        <v>-45.933700561523438</v>
      </c>
      <c r="KH54">
        <v>-49.963363647460938</v>
      </c>
      <c r="KI54">
        <v>-51.293663024902344</v>
      </c>
      <c r="KJ54">
        <v>-52.623992919921875</v>
      </c>
      <c r="KK54">
        <v>-54.412940979003906</v>
      </c>
      <c r="KL54">
        <v>-56.201896667480469</v>
      </c>
      <c r="KM54">
        <v>-59.00567626953125</v>
      </c>
      <c r="KN54">
        <v>-61.809410095214844</v>
      </c>
      <c r="KO54">
        <v>-61.661548614501953</v>
      </c>
      <c r="KP54">
        <v>-61.513668060302734</v>
      </c>
      <c r="KQ54">
        <v>-58.649009704589844</v>
      </c>
      <c r="KR54">
        <v>-55.784358978271484</v>
      </c>
      <c r="KS54">
        <v>-53.650550842285156</v>
      </c>
      <c r="KT54">
        <v>-51.516704559326172</v>
      </c>
      <c r="KU54">
        <v>-48.636039733886719</v>
      </c>
      <c r="KV54">
        <v>-45.755359649658203</v>
      </c>
      <c r="KW54">
        <v>-40.143905639648438</v>
      </c>
      <c r="KX54">
        <v>-34.532554626464844</v>
      </c>
      <c r="KY54">
        <v>-28.620811462402344</v>
      </c>
      <c r="KZ54">
        <v>-22.709068298339844</v>
      </c>
      <c r="LA54">
        <v>-17.602705001831055</v>
      </c>
      <c r="LB54">
        <v>-12.496340751647949</v>
      </c>
      <c r="LC54">
        <v>-6.7976441383361816</v>
      </c>
      <c r="LD54">
        <v>-1.0988391637802124</v>
      </c>
      <c r="LE54">
        <v>4.6017684936523438</v>
      </c>
      <c r="LF54">
        <v>10.302372932434082</v>
      </c>
      <c r="LG54">
        <v>15.538714408874512</v>
      </c>
      <c r="LH54">
        <v>20.774953842163086</v>
      </c>
      <c r="LI54">
        <v>26.050195693969727</v>
      </c>
      <c r="LJ54">
        <v>31.325433731079102</v>
      </c>
      <c r="LK54">
        <v>35.710929870605469</v>
      </c>
      <c r="LL54">
        <v>40.096588134765625</v>
      </c>
      <c r="LM54">
        <v>43.762199401855469</v>
      </c>
      <c r="LN54">
        <v>47.427944183349609</v>
      </c>
      <c r="LO54">
        <v>50.279880523681641</v>
      </c>
      <c r="LP54">
        <v>53.131824493408203</v>
      </c>
      <c r="LQ54">
        <v>54.02880859375</v>
      </c>
      <c r="LR54">
        <v>54.925731658935547</v>
      </c>
      <c r="LS54">
        <v>54.082878112792969</v>
      </c>
      <c r="LT54">
        <v>53.240039825439453</v>
      </c>
      <c r="LU54">
        <v>52.183753967285156</v>
      </c>
      <c r="LV54">
        <v>51.127422332763672</v>
      </c>
      <c r="LW54">
        <v>50.19964599609375</v>
      </c>
      <c r="LX54">
        <v>49.271816253662109</v>
      </c>
      <c r="LY54">
        <v>47.031295776367188</v>
      </c>
      <c r="LZ54">
        <v>44.790779113769531</v>
      </c>
      <c r="MA54">
        <v>41.033515930175781</v>
      </c>
      <c r="MB54">
        <v>37.276374816894531</v>
      </c>
      <c r="MC54">
        <v>32.695423126220703</v>
      </c>
      <c r="MD54">
        <v>28.114639282226563</v>
      </c>
      <c r="ME54">
        <v>23.557058334350586</v>
      </c>
      <c r="MF54">
        <v>18.999301910400391</v>
      </c>
      <c r="MG54">
        <v>14.278746604919434</v>
      </c>
      <c r="MH54">
        <v>9.5579996109008789</v>
      </c>
      <c r="MI54">
        <v>4.130424976348877</v>
      </c>
      <c r="MJ54">
        <v>-1.2971494197845459</v>
      </c>
      <c r="MK54">
        <v>-6.7244162559509277</v>
      </c>
      <c r="ML54">
        <v>-12.15147590637207</v>
      </c>
      <c r="MM54">
        <v>-16.667783737182617</v>
      </c>
      <c r="MN54">
        <v>-21.18391227722168</v>
      </c>
      <c r="MO54">
        <v>-25.249126434326172</v>
      </c>
      <c r="MP54">
        <v>-29.314498901367188</v>
      </c>
      <c r="MQ54">
        <v>-33.572772979736328</v>
      </c>
      <c r="MR54">
        <v>-37.831199645996094</v>
      </c>
      <c r="MS54">
        <v>-41.434646606445313</v>
      </c>
      <c r="MT54">
        <v>-45.038097381591797</v>
      </c>
      <c r="MU54">
        <v>-47.209190368652344</v>
      </c>
      <c r="MV54">
        <v>-49.380176544189453</v>
      </c>
      <c r="MW54">
        <v>-50.069675445556641</v>
      </c>
      <c r="MX54">
        <v>-50.759140014648438</v>
      </c>
      <c r="MY54">
        <v>-51.170455932617188</v>
      </c>
      <c r="MZ54">
        <v>-51.581790924072266</v>
      </c>
      <c r="NA54">
        <v>-52.008380889892578</v>
      </c>
      <c r="NB54">
        <v>-52.434959411621094</v>
      </c>
      <c r="NC54">
        <v>-51.330574035644531</v>
      </c>
      <c r="ND54">
        <v>-50.226184844970703</v>
      </c>
      <c r="NE54">
        <v>-47.147014617919922</v>
      </c>
      <c r="NF54">
        <v>-44.067928314208984</v>
      </c>
      <c r="NG54">
        <v>-39.740718841552734</v>
      </c>
      <c r="NH54">
        <v>-35.413661956787109</v>
      </c>
      <c r="NI54">
        <v>-31.110761642456055</v>
      </c>
      <c r="NJ54">
        <v>-26.80769157409668</v>
      </c>
      <c r="NK54">
        <v>-22.650199890136719</v>
      </c>
      <c r="NL54">
        <v>-18.492538452148438</v>
      </c>
      <c r="NM54">
        <v>-13.68168830871582</v>
      </c>
      <c r="NN54">
        <v>-8.8708362579345703</v>
      </c>
      <c r="NO54">
        <v>-3.6501305103302002</v>
      </c>
      <c r="NP54">
        <v>1.5703825950622559</v>
      </c>
      <c r="NQ54">
        <v>6.4600896835327148</v>
      </c>
      <c r="NR54">
        <v>11.349605560302734</v>
      </c>
      <c r="NS54">
        <v>16.044378280639648</v>
      </c>
      <c r="NT54">
        <v>20.739334106445313</v>
      </c>
      <c r="NU54">
        <v>25.724332809448242</v>
      </c>
      <c r="NV54">
        <v>30.709518432617188</v>
      </c>
      <c r="NW54">
        <v>35.314254760742188</v>
      </c>
      <c r="NX54">
        <v>39.918987274169922</v>
      </c>
      <c r="NY54">
        <v>43.213504791259766</v>
      </c>
      <c r="NZ54">
        <v>46.507877349853516</v>
      </c>
      <c r="OA54">
        <v>48.156471252441406</v>
      </c>
      <c r="OB54">
        <v>49.804988861083984</v>
      </c>
      <c r="OC54">
        <v>50.904102325439453</v>
      </c>
      <c r="OD54">
        <v>52.003261566162109</v>
      </c>
      <c r="OE54">
        <v>52.985584259033203</v>
      </c>
      <c r="OF54">
        <v>53.967922210693359</v>
      </c>
      <c r="OG54">
        <v>53.528816223144531</v>
      </c>
      <c r="OH54">
        <v>53.089706420898438</v>
      </c>
      <c r="OI54">
        <v>50.944671630859375</v>
      </c>
      <c r="OJ54">
        <v>48.799694061279297</v>
      </c>
      <c r="OK54">
        <v>45.511390686035156</v>
      </c>
      <c r="OL54">
        <v>42.223209381103516</v>
      </c>
      <c r="OM54">
        <v>38.913768768310547</v>
      </c>
      <c r="ON54">
        <v>35.604206085205078</v>
      </c>
      <c r="OO54">
        <v>32.312923431396484</v>
      </c>
      <c r="OP54">
        <v>29.021509170532227</v>
      </c>
      <c r="OQ54">
        <v>24.676490783691406</v>
      </c>
      <c r="OR54">
        <v>20.331476211547852</v>
      </c>
      <c r="OS54">
        <v>15.047750473022461</v>
      </c>
      <c r="OT54">
        <v>9.7642154693603516</v>
      </c>
      <c r="OU54">
        <v>4.3225679397583008</v>
      </c>
      <c r="OV54">
        <v>-1.1188719272613525</v>
      </c>
      <c r="OW54">
        <v>-6.4415392875671387</v>
      </c>
      <c r="OX54">
        <v>-11.764409065246582</v>
      </c>
      <c r="OY54">
        <v>-17.147811889648438</v>
      </c>
      <c r="OZ54">
        <v>-22.531412124633789</v>
      </c>
      <c r="PA54">
        <v>-27.515008926391602</v>
      </c>
      <c r="PB54">
        <v>-32.498607635498047</v>
      </c>
      <c r="PC54">
        <v>-36.316299438476563</v>
      </c>
      <c r="PD54">
        <v>-40.133834838867188</v>
      </c>
      <c r="PE54">
        <v>-42.568080902099609</v>
      </c>
      <c r="PF54">
        <v>-45.002227783203125</v>
      </c>
      <c r="PG54">
        <v>-47.209224700927734</v>
      </c>
      <c r="PH54">
        <v>-49.416313171386719</v>
      </c>
      <c r="PI54">
        <v>-51.914108276367188</v>
      </c>
      <c r="PJ54">
        <v>-54.4119873046875</v>
      </c>
      <c r="PK54">
        <v>-55.828865051269531</v>
      </c>
      <c r="PL54">
        <v>-57.245738983154297</v>
      </c>
      <c r="PM54">
        <v>-56.914474487304688</v>
      </c>
      <c r="PN54">
        <v>-56.583198547363281</v>
      </c>
      <c r="PO54">
        <v>-54.772071838378906</v>
      </c>
      <c r="PP54">
        <v>-52.961009979248047</v>
      </c>
      <c r="PQ54">
        <v>-50.884559631347656</v>
      </c>
      <c r="PR54">
        <v>-48.808025360107422</v>
      </c>
      <c r="PS54">
        <v>-46.681468963623047</v>
      </c>
      <c r="PT54">
        <v>-44.554813385009766</v>
      </c>
      <c r="PU54">
        <v>-41.363517761230469</v>
      </c>
      <c r="PV54">
        <v>-38.172218322753906</v>
      </c>
      <c r="PW54">
        <v>-34.093822479248047</v>
      </c>
      <c r="PX54">
        <v>-30.015567779541016</v>
      </c>
      <c r="PY54">
        <v>-25.606475830078125</v>
      </c>
      <c r="PZ54">
        <v>-21.197547912597656</v>
      </c>
      <c r="QA54">
        <v>-16.939647674560547</v>
      </c>
      <c r="QB54">
        <v>-12.681644439697266</v>
      </c>
      <c r="QC54">
        <v>-8.3652744293212891</v>
      </c>
      <c r="QD54">
        <v>-4.0487351417541504</v>
      </c>
      <c r="QE54">
        <v>0.63867563009262085</v>
      </c>
      <c r="QF54">
        <v>5.3260860443115234</v>
      </c>
      <c r="QG54">
        <v>9.8791446685791016</v>
      </c>
      <c r="QH54">
        <v>14.432025909423828</v>
      </c>
      <c r="QI54">
        <v>18.334823608398438</v>
      </c>
      <c r="QJ54">
        <v>22.237464904785156</v>
      </c>
      <c r="QK54">
        <v>25.974639892578125</v>
      </c>
      <c r="QL54">
        <v>29.711957931518555</v>
      </c>
      <c r="QM54">
        <v>33.751880645751953</v>
      </c>
      <c r="QN54">
        <v>37.791950225830078</v>
      </c>
      <c r="QO54">
        <v>41.221134185791016</v>
      </c>
      <c r="QP54">
        <v>44.650318145751953</v>
      </c>
      <c r="QQ54">
        <v>46.761337280273438</v>
      </c>
      <c r="QR54">
        <v>48.87225341796875</v>
      </c>
      <c r="QS54">
        <v>49.785694122314453</v>
      </c>
      <c r="QT54">
        <v>50.699089050292969</v>
      </c>
      <c r="QU54">
        <v>51.606842041015625</v>
      </c>
      <c r="QV54">
        <v>52.514629364013672</v>
      </c>
      <c r="QW54">
        <v>53.662357330322266</v>
      </c>
      <c r="QX54">
        <v>54.810115814208984</v>
      </c>
      <c r="QY54">
        <v>54.716838836669922</v>
      </c>
      <c r="QZ54">
        <v>54.623561859130859</v>
      </c>
      <c r="RA54">
        <v>52.978271484375</v>
      </c>
      <c r="RB54">
        <v>51.333023071289063</v>
      </c>
      <c r="RC54">
        <v>48.779640197753906</v>
      </c>
      <c r="RD54">
        <v>46.226348876953125</v>
      </c>
      <c r="RE54">
        <v>44.031238555908203</v>
      </c>
      <c r="RF54">
        <v>41.836048126220703</v>
      </c>
      <c r="RG54">
        <v>40.214286804199219</v>
      </c>
      <c r="RH54">
        <v>38.592453002929688</v>
      </c>
      <c r="RI54">
        <v>36.414047241210938</v>
      </c>
      <c r="RJ54">
        <v>34.235637664794922</v>
      </c>
      <c r="RK54">
        <v>31.387981414794922</v>
      </c>
      <c r="RL54">
        <v>28.540424346923828</v>
      </c>
      <c r="RM54">
        <v>25.486520767211914</v>
      </c>
      <c r="RN54">
        <v>22.432729721069336</v>
      </c>
      <c r="RO54">
        <v>19.741617202758789</v>
      </c>
      <c r="RP54">
        <v>17.050403594970703</v>
      </c>
      <c r="RQ54">
        <v>14.551943778991699</v>
      </c>
      <c r="RR54">
        <v>12.053427696228027</v>
      </c>
      <c r="RS54">
        <v>9.1888256072998047</v>
      </c>
      <c r="RT54">
        <v>6.3242239952087402</v>
      </c>
      <c r="RU54">
        <v>3.2148900032043457</v>
      </c>
      <c r="RV54">
        <v>0.10566729307174683</v>
      </c>
      <c r="RW54">
        <v>-2.9789502620697021</v>
      </c>
      <c r="RX54">
        <v>-6.0634503364562988</v>
      </c>
      <c r="RY54">
        <v>-9.2202548980712891</v>
      </c>
      <c r="RZ54">
        <v>-12.377182006835938</v>
      </c>
      <c r="SA54">
        <v>-15.817480087280273</v>
      </c>
      <c r="SB54">
        <v>-19.257913589477539</v>
      </c>
      <c r="SC54">
        <v>-22.700046539306641</v>
      </c>
      <c r="SD54">
        <v>-26.142181396484375</v>
      </c>
      <c r="SE54">
        <v>-29.220823287963867</v>
      </c>
      <c r="SF54">
        <v>-32.299339294433594</v>
      </c>
      <c r="SG54">
        <v>-34.811771392822266</v>
      </c>
      <c r="SH54">
        <v>-37.3240966796875</v>
      </c>
      <c r="SI54">
        <v>-40.06207275390625</v>
      </c>
      <c r="SJ54">
        <v>-42.800155639648438</v>
      </c>
      <c r="SK54">
        <v>-46.203727722167969</v>
      </c>
      <c r="SL54">
        <v>-49.607433319091797</v>
      </c>
      <c r="SM54">
        <v>-52.440837860107422</v>
      </c>
      <c r="SN54">
        <v>-55.274242401123047</v>
      </c>
      <c r="SO54">
        <v>-56.564220428466797</v>
      </c>
      <c r="SP54">
        <v>-57.854099273681641</v>
      </c>
      <c r="SQ54">
        <v>-57.496261596679688</v>
      </c>
      <c r="SR54">
        <v>-57.138397216796875</v>
      </c>
      <c r="SS54">
        <v>-56.40167236328125</v>
      </c>
      <c r="ST54">
        <v>-55.6649169921875</v>
      </c>
      <c r="SU54">
        <v>-54.923236846923828</v>
      </c>
      <c r="SV54">
        <v>-54.181526184082031</v>
      </c>
      <c r="SW54">
        <v>-52.332588195800781</v>
      </c>
      <c r="SX54">
        <v>-50.483657836914063</v>
      </c>
      <c r="SY54">
        <v>-47.634731292724609</v>
      </c>
      <c r="SZ54">
        <v>-44.785884857177734</v>
      </c>
      <c r="TA54">
        <v>-41.484897613525391</v>
      </c>
      <c r="TB54">
        <v>-38.18402099609375</v>
      </c>
      <c r="TC54">
        <v>-35.2752685546875</v>
      </c>
      <c r="TD54">
        <v>-32.366405487060547</v>
      </c>
      <c r="TE54">
        <v>-29.704513549804688</v>
      </c>
      <c r="TF54">
        <v>-27.042518615722656</v>
      </c>
      <c r="TG54">
        <v>-23.18682861328125</v>
      </c>
      <c r="TH54">
        <v>-19.331140518188477</v>
      </c>
      <c r="TI54">
        <v>-13.9010009765625</v>
      </c>
      <c r="TJ54">
        <v>-8.4710197448730469</v>
      </c>
      <c r="TK54">
        <v>-2.621082067489624</v>
      </c>
      <c r="TL54">
        <v>3.2286415100097656</v>
      </c>
      <c r="TM54">
        <v>8.2557945251464844</v>
      </c>
      <c r="TN54">
        <v>13.283127784729004</v>
      </c>
      <c r="TO54">
        <v>17.063684463500977</v>
      </c>
      <c r="TP54">
        <v>20.844377517700195</v>
      </c>
      <c r="TQ54">
        <v>23.07618522644043</v>
      </c>
      <c r="TR54">
        <v>25.307992935180664</v>
      </c>
      <c r="TS54">
        <v>26.287727355957031</v>
      </c>
      <c r="TT54">
        <v>27.267383575439453</v>
      </c>
      <c r="TU54">
        <v>27.679878234863281</v>
      </c>
      <c r="TV54">
        <v>28.092342376708984</v>
      </c>
      <c r="TW54">
        <v>28.733297348022461</v>
      </c>
      <c r="TX54">
        <v>29.374284744262695</v>
      </c>
      <c r="TY54">
        <v>30.318557739257813</v>
      </c>
      <c r="TZ54">
        <v>31.262872695922852</v>
      </c>
      <c r="UA54">
        <v>31.577249526977539</v>
      </c>
      <c r="UB54">
        <v>31.891567230224609</v>
      </c>
      <c r="UC54">
        <v>30.733755111694336</v>
      </c>
      <c r="UD54">
        <v>29.575939178466797</v>
      </c>
      <c r="UE54">
        <v>26.114845275878906</v>
      </c>
      <c r="UF54">
        <v>22.653831481933594</v>
      </c>
      <c r="UG54">
        <v>17.094680786132813</v>
      </c>
      <c r="UH54">
        <v>11.535286903381348</v>
      </c>
      <c r="UI54">
        <v>4.9690127372741699</v>
      </c>
      <c r="UJ54">
        <v>-1.5975209474563599</v>
      </c>
      <c r="UK54">
        <v>-7.3148918151855469</v>
      </c>
      <c r="UL54">
        <v>-13.032262802124023</v>
      </c>
      <c r="UM54">
        <v>-16.268997192382813</v>
      </c>
      <c r="UN54">
        <v>-19.505529403686523</v>
      </c>
      <c r="UO54">
        <v>-20.895856857299805</v>
      </c>
      <c r="UP54">
        <v>-22.286087036132813</v>
      </c>
      <c r="UQ54">
        <v>-23.600034713745117</v>
      </c>
      <c r="UR54">
        <v>-24.914030075073242</v>
      </c>
      <c r="US54">
        <v>-26.485883712768555</v>
      </c>
      <c r="UT54">
        <v>-28.057798385620117</v>
      </c>
      <c r="UU54">
        <v>-28.887973785400391</v>
      </c>
      <c r="UV54">
        <v>-29.718095779418945</v>
      </c>
      <c r="UW54">
        <v>-29.609457015991211</v>
      </c>
      <c r="UX54">
        <v>-29.500799179077148</v>
      </c>
      <c r="UY54">
        <v>-28.800868988037109</v>
      </c>
      <c r="UZ54">
        <v>-28.100954055786133</v>
      </c>
      <c r="VA54">
        <v>-27.242279052734375</v>
      </c>
      <c r="VB54">
        <v>-26.383567810058594</v>
      </c>
      <c r="VC54">
        <v>-24.959880828857422</v>
      </c>
      <c r="VD54">
        <v>-23.5361328125</v>
      </c>
      <c r="VE54">
        <v>-20.858913421630859</v>
      </c>
      <c r="VF54">
        <v>-18.181694030761719</v>
      </c>
      <c r="VG54">
        <v>-15.174351692199707</v>
      </c>
      <c r="VH54">
        <v>-12.1671142578125</v>
      </c>
      <c r="VI54">
        <v>-10.10222053527832</v>
      </c>
      <c r="VJ54">
        <v>-8.0374269485473633</v>
      </c>
      <c r="VK54">
        <v>-7.0791802406311035</v>
      </c>
      <c r="VL54">
        <v>-6.1209149360656738</v>
      </c>
      <c r="VM54">
        <v>-5.438072681427002</v>
      </c>
      <c r="VN54">
        <v>-4.7552051544189453</v>
      </c>
      <c r="VO54">
        <v>-4.131894588470459</v>
      </c>
      <c r="VP54">
        <v>-3.5085835456848145</v>
      </c>
      <c r="VQ54">
        <v>-3.6873259544372559</v>
      </c>
      <c r="VR54">
        <v>-3.8660855293273926</v>
      </c>
      <c r="VS54">
        <v>-4.752284049987793</v>
      </c>
      <c r="VT54">
        <v>-5.6384644508361816</v>
      </c>
      <c r="VU54">
        <v>-6.6783356666564941</v>
      </c>
      <c r="VV54">
        <v>-7.7182488441467285</v>
      </c>
      <c r="VW54">
        <v>-8.7848224639892578</v>
      </c>
      <c r="VX54">
        <v>-9.8514366149902344</v>
      </c>
      <c r="VY54">
        <v>-10.660955429077148</v>
      </c>
      <c r="VZ54">
        <v>-11.470475196838379</v>
      </c>
      <c r="WA54">
        <v>-11.735291481018066</v>
      </c>
      <c r="WB54">
        <v>-12.000080108642578</v>
      </c>
      <c r="WC54">
        <v>-11.779525756835938</v>
      </c>
      <c r="WD54">
        <v>-11.558968544006348</v>
      </c>
      <c r="WE54">
        <v>-11.231902122497559</v>
      </c>
      <c r="WF54">
        <v>-10.90482234954834</v>
      </c>
      <c r="WG54">
        <v>-10.689506530761719</v>
      </c>
      <c r="WH54">
        <v>-10.474184036254883</v>
      </c>
      <c r="WI54">
        <v>-10.300638198852539</v>
      </c>
      <c r="WJ54">
        <v>-10.127091407775879</v>
      </c>
      <c r="WK54">
        <v>-9.9706697463989258</v>
      </c>
      <c r="WL54">
        <v>-9.8142547607421875</v>
      </c>
      <c r="WM54">
        <v>-9.3941879272460938</v>
      </c>
      <c r="WN54">
        <v>-8.9741306304931641</v>
      </c>
      <c r="WO54">
        <v>-8.2370929718017578</v>
      </c>
      <c r="WP54">
        <v>-7.500023365020752</v>
      </c>
      <c r="WQ54">
        <v>-6.6973381042480469</v>
      </c>
      <c r="WR54">
        <v>-5.8946218490600586</v>
      </c>
    </row>
    <row r="55" spans="1:616">
      <c r="A55" t="s">
        <v>153</v>
      </c>
      <c r="B55">
        <v>-0.43338528275489807</v>
      </c>
      <c r="C55">
        <v>-0.44200828671455383</v>
      </c>
      <c r="D55">
        <v>-0.45063129067420959</v>
      </c>
      <c r="E55">
        <v>-0.44578981399536133</v>
      </c>
      <c r="F55">
        <v>-0.44094830751419067</v>
      </c>
      <c r="G55">
        <v>-0.42390283942222595</v>
      </c>
      <c r="H55">
        <v>-0.40685731172561646</v>
      </c>
      <c r="I55">
        <v>-0.37775108218193054</v>
      </c>
      <c r="J55">
        <v>-0.34864482283592224</v>
      </c>
      <c r="K55">
        <v>-0.30928263068199158</v>
      </c>
      <c r="L55">
        <v>-0.26992040872573853</v>
      </c>
      <c r="M55">
        <v>-0.23327977955341339</v>
      </c>
      <c r="N55">
        <v>-0.19663912057876587</v>
      </c>
      <c r="O55">
        <v>-0.16200384497642517</v>
      </c>
      <c r="P55">
        <v>-0.1273685097694397</v>
      </c>
      <c r="V55">
        <v>-0.1273685097694397</v>
      </c>
      <c r="W55">
        <v>-8.9094974100589752E-2</v>
      </c>
      <c r="X55">
        <v>-5.0821345299482346E-2</v>
      </c>
      <c r="Y55">
        <v>-2.0311372354626656E-2</v>
      </c>
      <c r="Z55">
        <v>1.0198669508099556E-2</v>
      </c>
      <c r="AA55">
        <v>3.3919095993041992E-2</v>
      </c>
      <c r="AB55">
        <v>5.7639528065919876E-2</v>
      </c>
      <c r="AC55">
        <v>8.2878358662128448E-2</v>
      </c>
      <c r="AD55">
        <v>0.10811711847782135</v>
      </c>
      <c r="AE55">
        <v>0.12845715880393982</v>
      </c>
      <c r="AF55">
        <v>0.14879713952541351</v>
      </c>
      <c r="AG55">
        <v>0.16461075842380524</v>
      </c>
      <c r="AH55">
        <v>0.18042440712451935</v>
      </c>
      <c r="AI55">
        <v>0.20016279816627502</v>
      </c>
      <c r="AJ55">
        <v>0.21990123391151428</v>
      </c>
      <c r="AK55">
        <v>0.24929392337799072</v>
      </c>
      <c r="AL55">
        <v>0.27868664264678955</v>
      </c>
      <c r="AM55">
        <v>0.31985369324684143</v>
      </c>
      <c r="AN55">
        <v>0.36102068424224854</v>
      </c>
      <c r="AO55">
        <v>0.36379954218864441</v>
      </c>
      <c r="AP55">
        <v>0.36657840013504028</v>
      </c>
      <c r="AQ55">
        <v>0.31123071908950806</v>
      </c>
      <c r="AR55">
        <v>0.25588306784629822</v>
      </c>
      <c r="AS55">
        <v>0.17847619950771332</v>
      </c>
      <c r="AT55">
        <v>0.10106968134641647</v>
      </c>
      <c r="AU55">
        <v>1.3006154447793961E-2</v>
      </c>
      <c r="AV55">
        <v>-7.5057372450828552E-2</v>
      </c>
      <c r="AW55">
        <v>-0.16168850660324097</v>
      </c>
      <c r="AX55">
        <v>-0.248320072889328</v>
      </c>
      <c r="AY55">
        <v>-0.33672741055488586</v>
      </c>
      <c r="AZ55">
        <v>-0.42513468861579895</v>
      </c>
      <c r="BA55">
        <v>-0.48443576693534851</v>
      </c>
      <c r="BB55">
        <v>-0.54373681545257568</v>
      </c>
      <c r="BC55">
        <v>-0.43702337145805359</v>
      </c>
      <c r="BD55">
        <v>-0.33031001687049866</v>
      </c>
      <c r="BE55">
        <v>-0.1989596039056778</v>
      </c>
      <c r="BF55">
        <v>-6.7609190940856934E-2</v>
      </c>
      <c r="BG55">
        <v>-0.18664078414440155</v>
      </c>
      <c r="BH55">
        <v>-0.305673748254776</v>
      </c>
      <c r="BI55">
        <v>-0.63503819704055786</v>
      </c>
      <c r="BJ55">
        <v>-0.96440255641937256</v>
      </c>
      <c r="BK55">
        <v>-1.2925351858139038</v>
      </c>
      <c r="BL55">
        <v>-1.6206678152084351</v>
      </c>
      <c r="BM55">
        <v>-1.7675178050994873</v>
      </c>
      <c r="BN55">
        <v>-1.9143664836883545</v>
      </c>
      <c r="BO55">
        <v>-1.8780410289764404</v>
      </c>
      <c r="BP55">
        <v>-1.8417154550552368</v>
      </c>
      <c r="BQ55">
        <v>-1.6979607343673706</v>
      </c>
      <c r="BR55">
        <v>-1.5542048215866089</v>
      </c>
      <c r="BS55">
        <v>-1.3254803419113159</v>
      </c>
      <c r="BT55">
        <v>-1.0967558622360229</v>
      </c>
      <c r="BU55">
        <v>-0.7891351580619812</v>
      </c>
      <c r="BV55">
        <v>-0.48151445388793945</v>
      </c>
      <c r="BW55">
        <v>-7.0272505283355713E-2</v>
      </c>
      <c r="BX55">
        <v>0.3409675657749176</v>
      </c>
      <c r="BY55">
        <v>0.66156572103500366</v>
      </c>
      <c r="BZ55">
        <v>0.98216384649276733</v>
      </c>
      <c r="CA55">
        <v>0.95818603038787842</v>
      </c>
      <c r="CB55">
        <v>0.9342079758644104</v>
      </c>
      <c r="CC55">
        <v>1.0504037141799927</v>
      </c>
      <c r="CD55">
        <v>1.1665993928909302</v>
      </c>
      <c r="CE55">
        <v>1.8918520212173462</v>
      </c>
      <c r="CF55">
        <v>2.6170980930328369</v>
      </c>
      <c r="CG55">
        <v>3.7132554054260254</v>
      </c>
      <c r="CH55">
        <v>4.8094034194946289</v>
      </c>
      <c r="CI55">
        <v>5.7922310829162598</v>
      </c>
      <c r="CJ55">
        <v>6.7750568389892578</v>
      </c>
      <c r="CK55">
        <v>7.4589924812316895</v>
      </c>
      <c r="CL55">
        <v>8.1429347991943359</v>
      </c>
      <c r="CM55">
        <v>8.7265176773071289</v>
      </c>
      <c r="CN55">
        <v>9.3101062774658203</v>
      </c>
      <c r="CO55">
        <v>9.7566423416137695</v>
      </c>
      <c r="CP55">
        <v>10.203173637390137</v>
      </c>
      <c r="CQ55">
        <v>10.281098365783691</v>
      </c>
      <c r="CR55">
        <v>10.359020233154297</v>
      </c>
      <c r="CS55">
        <v>10.239128112792969</v>
      </c>
      <c r="CT55">
        <v>10.119235992431641</v>
      </c>
      <c r="CU55">
        <v>9.9686641693115234</v>
      </c>
      <c r="CV55">
        <v>9.8180904388427734</v>
      </c>
      <c r="CW55">
        <v>9.7317752838134766</v>
      </c>
      <c r="CX55">
        <v>9.6454582214355469</v>
      </c>
      <c r="CY55">
        <v>9.5073461532592773</v>
      </c>
      <c r="CZ55">
        <v>9.3692350387573242</v>
      </c>
      <c r="DA55">
        <v>9.0791168212890625</v>
      </c>
      <c r="DB55">
        <v>8.78900146484375</v>
      </c>
      <c r="DC55">
        <v>8.2976894378662109</v>
      </c>
      <c r="DD55">
        <v>7.8063755035400391</v>
      </c>
      <c r="DE55">
        <v>7.0344624519348145</v>
      </c>
      <c r="DF55">
        <v>6.2625422477722168</v>
      </c>
      <c r="DG55">
        <v>5.5266103744506836</v>
      </c>
      <c r="DH55">
        <v>4.7906723022460938</v>
      </c>
      <c r="DI55">
        <v>4.2125554084777832</v>
      </c>
      <c r="DJ55">
        <v>3.6344444751739502</v>
      </c>
      <c r="DK55">
        <v>3.1282052993774414</v>
      </c>
      <c r="DL55">
        <v>2.6219713687896729</v>
      </c>
      <c r="DM55">
        <v>2.1783854961395264</v>
      </c>
      <c r="DN55">
        <v>1.7348005771636963</v>
      </c>
      <c r="DO55">
        <v>1.4609569311141968</v>
      </c>
      <c r="DP55">
        <v>1.1871110200881958</v>
      </c>
      <c r="DQ55">
        <v>1.0898233652114868</v>
      </c>
      <c r="DR55">
        <v>0.99253493547439575</v>
      </c>
      <c r="DS55">
        <v>0.9514535665512085</v>
      </c>
      <c r="DT55">
        <v>0.91037279367446899</v>
      </c>
      <c r="DU55">
        <v>0.72616642713546753</v>
      </c>
      <c r="DV55">
        <v>0.54196149110794067</v>
      </c>
      <c r="DW55">
        <v>-0.23264943063259125</v>
      </c>
      <c r="DX55">
        <v>-1.0072646141052246</v>
      </c>
      <c r="DY55">
        <v>-2.3604114055633545</v>
      </c>
      <c r="DZ55">
        <v>-3.713571310043335</v>
      </c>
      <c r="EA55">
        <v>-5.1527185440063477</v>
      </c>
      <c r="EB55">
        <v>-6.5918798446655273</v>
      </c>
      <c r="EC55">
        <v>-7.9301419258117676</v>
      </c>
      <c r="ED55">
        <v>-9.2683906555175781</v>
      </c>
      <c r="EE55">
        <v>-10.765048980712891</v>
      </c>
      <c r="EF55">
        <v>-12.261693000793457</v>
      </c>
      <c r="EG55">
        <v>-13.901761054992676</v>
      </c>
      <c r="EH55">
        <v>-15.541829109191895</v>
      </c>
      <c r="EI55">
        <v>-17.006130218505859</v>
      </c>
      <c r="EJ55">
        <v>-18.470443725585938</v>
      </c>
      <c r="EK55">
        <v>-19.830722808837891</v>
      </c>
      <c r="EL55">
        <v>-21.191015243530273</v>
      </c>
      <c r="EM55">
        <v>-22.914165496826172</v>
      </c>
      <c r="EN55">
        <v>-24.637296676635742</v>
      </c>
      <c r="EO55">
        <v>-26.549322128295898</v>
      </c>
      <c r="EP55">
        <v>-28.461328506469727</v>
      </c>
      <c r="EQ55">
        <v>-29.833225250244141</v>
      </c>
      <c r="ER55">
        <v>-31.205116271972656</v>
      </c>
      <c r="ES55">
        <v>-31.637956619262695</v>
      </c>
      <c r="ET55">
        <v>-32.070796966552734</v>
      </c>
      <c r="EU55">
        <v>-31.647897720336914</v>
      </c>
      <c r="EV55">
        <v>-31.224996566772461</v>
      </c>
      <c r="EW55">
        <v>-30.246322631835938</v>
      </c>
      <c r="EX55">
        <v>-29.267662048339844</v>
      </c>
      <c r="EY55">
        <v>-27.712160110473633</v>
      </c>
      <c r="EZ55">
        <v>-26.156673431396484</v>
      </c>
      <c r="FA55">
        <v>-24.712013244628906</v>
      </c>
      <c r="FB55">
        <v>-23.267353057861328</v>
      </c>
      <c r="FC55">
        <v>-22.046186447143555</v>
      </c>
      <c r="FD55">
        <v>-20.825008392333984</v>
      </c>
      <c r="FE55">
        <v>-19.385660171508789</v>
      </c>
      <c r="FF55">
        <v>-17.946298599243164</v>
      </c>
      <c r="FG55">
        <v>-16.632530212402344</v>
      </c>
      <c r="FH55">
        <v>-15.318761825561523</v>
      </c>
      <c r="FI55">
        <v>-13.89094352722168</v>
      </c>
      <c r="FJ55">
        <v>-12.46309757232666</v>
      </c>
      <c r="FK55">
        <v>-10.686006546020508</v>
      </c>
      <c r="FL55">
        <v>-8.9089145660400391</v>
      </c>
      <c r="FM55">
        <v>-7.3387465476989746</v>
      </c>
      <c r="FN55">
        <v>-5.768608570098877</v>
      </c>
      <c r="FO55">
        <v>-4.8172898292541504</v>
      </c>
      <c r="FP55">
        <v>-3.8659753799438477</v>
      </c>
      <c r="FQ55">
        <v>-3.4378597736358643</v>
      </c>
      <c r="FR55">
        <v>-3.0097458362579346</v>
      </c>
      <c r="FS55">
        <v>-2.8021090030670166</v>
      </c>
      <c r="FT55">
        <v>-2.594468355178833</v>
      </c>
      <c r="FU55">
        <v>-2.5343356132507324</v>
      </c>
      <c r="FV55">
        <v>-2.4742038249969482</v>
      </c>
      <c r="FW55">
        <v>-2.5366566181182861</v>
      </c>
      <c r="FX55">
        <v>-2.5991082191467285</v>
      </c>
      <c r="FY55">
        <v>-2.5639290809631348</v>
      </c>
      <c r="FZ55">
        <v>-2.5287494659423828</v>
      </c>
      <c r="GA55">
        <v>-2.377373218536377</v>
      </c>
      <c r="GB55">
        <v>-2.2259974479675293</v>
      </c>
      <c r="GC55">
        <v>-2.1088006496429443</v>
      </c>
      <c r="GD55">
        <v>-1.9916017055511475</v>
      </c>
      <c r="GE55">
        <v>-1.8429186344146729</v>
      </c>
      <c r="GF55">
        <v>-1.6942352056503296</v>
      </c>
      <c r="GG55">
        <v>-1.3947775363922119</v>
      </c>
      <c r="GH55">
        <v>-1.0953255891799927</v>
      </c>
      <c r="GI55">
        <v>-0.73825746774673462</v>
      </c>
      <c r="GJ55">
        <v>-0.38118883967399597</v>
      </c>
      <c r="GK55">
        <v>3.288925439119339E-2</v>
      </c>
      <c r="GL55">
        <v>0.44696849584579468</v>
      </c>
      <c r="GM55">
        <v>1.023212194442749</v>
      </c>
      <c r="GN55">
        <v>1.5994669198989868</v>
      </c>
      <c r="GO55">
        <v>2.2392909526824951</v>
      </c>
      <c r="GP55">
        <v>2.8791155815124512</v>
      </c>
      <c r="GQ55">
        <v>3.6246798038482666</v>
      </c>
      <c r="GR55">
        <v>4.3702301979064941</v>
      </c>
      <c r="GS55">
        <v>5.4641799926757813</v>
      </c>
      <c r="GT55">
        <v>6.5581316947937012</v>
      </c>
      <c r="GU55">
        <v>7.7281737327575684</v>
      </c>
      <c r="GV55">
        <v>8.8982133865356445</v>
      </c>
      <c r="GW55">
        <v>9.7664880752563477</v>
      </c>
      <c r="GX55">
        <v>10.634780883789063</v>
      </c>
      <c r="GY55">
        <v>11.679057121276855</v>
      </c>
      <c r="GZ55">
        <v>12.723335266113281</v>
      </c>
      <c r="HA55">
        <v>14.134678840637207</v>
      </c>
      <c r="HB55">
        <v>15.545995712280273</v>
      </c>
      <c r="HC55">
        <v>16.350263595581055</v>
      </c>
      <c r="HD55">
        <v>17.154529571533203</v>
      </c>
      <c r="HE55">
        <v>17.375289916992188</v>
      </c>
      <c r="HF55">
        <v>17.596054077148438</v>
      </c>
      <c r="HG55">
        <v>18.403369903564453</v>
      </c>
      <c r="HH55">
        <v>19.210699081420898</v>
      </c>
      <c r="HI55">
        <v>20.232172012329102</v>
      </c>
      <c r="HJ55">
        <v>21.253639221191406</v>
      </c>
      <c r="HK55">
        <v>21.209178924560547</v>
      </c>
      <c r="HL55">
        <v>21.164716720581055</v>
      </c>
      <c r="HM55">
        <v>20.702627182006836</v>
      </c>
      <c r="HN55">
        <v>20.240537643432617</v>
      </c>
      <c r="HO55">
        <v>20.455682754516602</v>
      </c>
      <c r="HP55">
        <v>20.670825958251953</v>
      </c>
      <c r="HQ55">
        <v>20.48602294921875</v>
      </c>
      <c r="HR55">
        <v>20.301212310791016</v>
      </c>
      <c r="HS55">
        <v>19.020967483520508</v>
      </c>
      <c r="HT55">
        <v>17.740718841552734</v>
      </c>
      <c r="HU55">
        <v>16.622127532958984</v>
      </c>
      <c r="HV55">
        <v>15.503560066223145</v>
      </c>
      <c r="HW55">
        <v>15.06025505065918</v>
      </c>
      <c r="HX55">
        <v>14.616954803466797</v>
      </c>
      <c r="HY55">
        <v>13.903849601745605</v>
      </c>
      <c r="HZ55">
        <v>13.190741539001465</v>
      </c>
      <c r="IA55">
        <v>12.064265251159668</v>
      </c>
      <c r="IB55">
        <v>10.937768936157227</v>
      </c>
      <c r="IC55">
        <v>10.154417037963867</v>
      </c>
      <c r="ID55">
        <v>9.3710670471191406</v>
      </c>
      <c r="IE55">
        <v>8.7796287536621094</v>
      </c>
      <c r="IF55">
        <v>8.188201904296875</v>
      </c>
      <c r="IG55">
        <v>7.2158627510070801</v>
      </c>
      <c r="IH55">
        <v>6.2435212135314941</v>
      </c>
      <c r="II55">
        <v>5.0990047454833984</v>
      </c>
      <c r="IJ55">
        <v>3.9544897079467773</v>
      </c>
      <c r="IK55">
        <v>2.9320907592773438</v>
      </c>
      <c r="IL55">
        <v>1.9096722602844238</v>
      </c>
      <c r="IM55">
        <v>0.81079268455505371</v>
      </c>
      <c r="IN55">
        <v>-0.28808733820915222</v>
      </c>
      <c r="IO55">
        <v>-1.4412267208099365</v>
      </c>
      <c r="IP55">
        <v>-2.5943441390991211</v>
      </c>
      <c r="IQ55">
        <v>-3.671480655670166</v>
      </c>
      <c r="IR55">
        <v>-4.7486166954040527</v>
      </c>
      <c r="IS55">
        <v>-6.0531892776489258</v>
      </c>
      <c r="IT55">
        <v>-7.357762336730957</v>
      </c>
      <c r="IU55">
        <v>-8.7994747161865234</v>
      </c>
      <c r="IV55">
        <v>-10.241214752197266</v>
      </c>
      <c r="IW55">
        <v>-11.340468406677246</v>
      </c>
      <c r="IX55">
        <v>-12.439720153808594</v>
      </c>
      <c r="IY55">
        <v>-13.650471687316895</v>
      </c>
      <c r="IZ55">
        <v>-14.861199378967285</v>
      </c>
      <c r="JA55">
        <v>-16.637228012084961</v>
      </c>
      <c r="JB55">
        <v>-18.413261413574219</v>
      </c>
      <c r="JC55">
        <v>-19.648904800415039</v>
      </c>
      <c r="JD55">
        <v>-20.884542465209961</v>
      </c>
      <c r="JE55">
        <v>-21.011880874633789</v>
      </c>
      <c r="JF55">
        <v>-21.13922119140625</v>
      </c>
      <c r="JG55">
        <v>-21.437616348266602</v>
      </c>
      <c r="JH55">
        <v>-21.736015319824219</v>
      </c>
      <c r="JI55">
        <v>-22.282590866088867</v>
      </c>
      <c r="JJ55">
        <v>-22.829156875610352</v>
      </c>
      <c r="JK55">
        <v>-22.157026290893555</v>
      </c>
      <c r="JL55">
        <v>-21.484886169433594</v>
      </c>
      <c r="JM55">
        <v>-20.01896858215332</v>
      </c>
      <c r="JN55">
        <v>-18.553054809570313</v>
      </c>
      <c r="JO55">
        <v>-17.710962295532227</v>
      </c>
      <c r="JP55">
        <v>-16.868854522705078</v>
      </c>
      <c r="JQ55">
        <v>-16.086479187011719</v>
      </c>
      <c r="JR55">
        <v>-15.304098129272461</v>
      </c>
      <c r="JS55">
        <v>-13.61741828918457</v>
      </c>
      <c r="JT55">
        <v>-11.930769920349121</v>
      </c>
      <c r="JU55">
        <v>-9.8689479827880859</v>
      </c>
      <c r="JV55">
        <v>-7.8071231842041016</v>
      </c>
      <c r="JW55">
        <v>-5.8207283020019531</v>
      </c>
      <c r="JX55">
        <v>-3.8343312740325928</v>
      </c>
      <c r="JY55">
        <v>-1.6148413419723511</v>
      </c>
      <c r="JZ55">
        <v>0.60469114780426025</v>
      </c>
      <c r="KA55">
        <v>2.7169084548950195</v>
      </c>
      <c r="KB55">
        <v>4.8291239738464355</v>
      </c>
      <c r="KC55">
        <v>6.6027789115905762</v>
      </c>
      <c r="KD55">
        <v>8.3763999938964844</v>
      </c>
      <c r="KE55">
        <v>10.206490516662598</v>
      </c>
      <c r="KF55">
        <v>12.036582946777344</v>
      </c>
      <c r="KG55">
        <v>13.356969833374023</v>
      </c>
      <c r="KH55">
        <v>14.677349090576172</v>
      </c>
      <c r="KI55">
        <v>15.150346755981445</v>
      </c>
      <c r="KJ55">
        <v>15.623353958129883</v>
      </c>
      <c r="KK55">
        <v>16.331846237182617</v>
      </c>
      <c r="KL55">
        <v>17.040342330932617</v>
      </c>
      <c r="KM55">
        <v>18.217947006225586</v>
      </c>
      <c r="KN55">
        <v>19.395528793334961</v>
      </c>
      <c r="KO55">
        <v>19.733066558837891</v>
      </c>
      <c r="KP55">
        <v>20.070596694946289</v>
      </c>
      <c r="KQ55">
        <v>19.497922897338867</v>
      </c>
      <c r="KR55">
        <v>18.925251007080078</v>
      </c>
      <c r="KS55">
        <v>18.573116302490234</v>
      </c>
      <c r="KT55">
        <v>18.220975875854492</v>
      </c>
      <c r="KU55">
        <v>17.543193817138672</v>
      </c>
      <c r="KV55">
        <v>16.865407943725586</v>
      </c>
      <c r="KW55">
        <v>15.100146293640137</v>
      </c>
      <c r="KX55">
        <v>13.334918975830078</v>
      </c>
      <c r="KY55">
        <v>11.477556228637695</v>
      </c>
      <c r="KZ55">
        <v>9.6201906204223633</v>
      </c>
      <c r="LA55">
        <v>8.1970157623291016</v>
      </c>
      <c r="LB55">
        <v>6.7738399505615234</v>
      </c>
      <c r="LC55">
        <v>5.1981720924377441</v>
      </c>
      <c r="LD55">
        <v>3.622474193572998</v>
      </c>
      <c r="LE55">
        <v>1.9083219766616821</v>
      </c>
      <c r="LF55">
        <v>0.19416950643062592</v>
      </c>
      <c r="LG55">
        <v>-1.4494527578353882</v>
      </c>
      <c r="LH55">
        <v>-3.0930438041687012</v>
      </c>
      <c r="LI55">
        <v>-4.8788437843322754</v>
      </c>
      <c r="LJ55">
        <v>-6.6646461486816406</v>
      </c>
      <c r="LK55">
        <v>-8.3382587432861328</v>
      </c>
      <c r="LL55">
        <v>-10.011933326721191</v>
      </c>
      <c r="LM55">
        <v>-11.513518333435059</v>
      </c>
      <c r="LN55">
        <v>-13.015157699584961</v>
      </c>
      <c r="LO55">
        <v>-14.340875625610352</v>
      </c>
      <c r="LP55">
        <v>-15.666594505310059</v>
      </c>
      <c r="LQ55">
        <v>-16.330963134765625</v>
      </c>
      <c r="LR55">
        <v>-16.995298385620117</v>
      </c>
      <c r="LS55">
        <v>-16.972929000854492</v>
      </c>
      <c r="LT55">
        <v>-16.950555801391602</v>
      </c>
      <c r="LU55">
        <v>-16.846136093139648</v>
      </c>
      <c r="LV55">
        <v>-16.74171257019043</v>
      </c>
      <c r="LW55">
        <v>-16.735122680664063</v>
      </c>
      <c r="LX55">
        <v>-16.728527069091797</v>
      </c>
      <c r="LY55">
        <v>-16.283287048339844</v>
      </c>
      <c r="LZ55">
        <v>-15.83804988861084</v>
      </c>
      <c r="MA55">
        <v>-14.878016471862793</v>
      </c>
      <c r="MB55">
        <v>-13.918011665344238</v>
      </c>
      <c r="MC55">
        <v>-12.709761619567871</v>
      </c>
      <c r="MD55">
        <v>-11.501554489135742</v>
      </c>
      <c r="ME55">
        <v>-10.244905471801758</v>
      </c>
      <c r="MF55">
        <v>-8.9882078170776367</v>
      </c>
      <c r="MG55">
        <v>-7.6143617630004883</v>
      </c>
      <c r="MH55">
        <v>-6.2404594421386719</v>
      </c>
      <c r="MI55">
        <v>-4.6233968734741211</v>
      </c>
      <c r="MJ55">
        <v>-3.0063345432281494</v>
      </c>
      <c r="MK55">
        <v>-1.3305386304855347</v>
      </c>
      <c r="ML55">
        <v>0.34519413113594055</v>
      </c>
      <c r="MM55">
        <v>1.8688396215438843</v>
      </c>
      <c r="MN55">
        <v>3.3924257755279541</v>
      </c>
      <c r="MO55">
        <v>4.725792407989502</v>
      </c>
      <c r="MP55">
        <v>6.0592093467712402</v>
      </c>
      <c r="MQ55">
        <v>7.3349676132202148</v>
      </c>
      <c r="MR55">
        <v>8.6107711791992188</v>
      </c>
      <c r="MS55">
        <v>9.7312297821044922</v>
      </c>
      <c r="MT55">
        <v>10.851689338684082</v>
      </c>
      <c r="MU55">
        <v>11.568682670593262</v>
      </c>
      <c r="MV55">
        <v>12.285642623901367</v>
      </c>
      <c r="MW55">
        <v>12.594648361206055</v>
      </c>
      <c r="MX55">
        <v>12.903640747070313</v>
      </c>
      <c r="MY55">
        <v>13.202117919921875</v>
      </c>
      <c r="MZ55">
        <v>13.500608444213867</v>
      </c>
      <c r="NA55">
        <v>13.922211647033691</v>
      </c>
      <c r="NB55">
        <v>14.343828201293945</v>
      </c>
      <c r="NC55">
        <v>14.438305854797363</v>
      </c>
      <c r="ND55">
        <v>14.53278636932373</v>
      </c>
      <c r="NE55">
        <v>14.020618438720703</v>
      </c>
      <c r="NF55">
        <v>13.508459091186523</v>
      </c>
      <c r="NG55">
        <v>12.517738342285156</v>
      </c>
      <c r="NH55">
        <v>11.52705192565918</v>
      </c>
      <c r="NI55">
        <v>10.491532325744629</v>
      </c>
      <c r="NJ55">
        <v>9.4559736251831055</v>
      </c>
      <c r="NK55">
        <v>8.4381580352783203</v>
      </c>
      <c r="NL55">
        <v>7.4203004837036133</v>
      </c>
      <c r="NM55">
        <v>6.1864547729492188</v>
      </c>
      <c r="NN55">
        <v>4.9526090621948242</v>
      </c>
      <c r="NO55">
        <v>3.5496633052825928</v>
      </c>
      <c r="NP55">
        <v>2.14676833152771</v>
      </c>
      <c r="NQ55">
        <v>0.77195334434509277</v>
      </c>
      <c r="NR55">
        <v>-0.60280859470367432</v>
      </c>
      <c r="NS55">
        <v>-1.8981322050094604</v>
      </c>
      <c r="NT55">
        <v>-3.1935055255889893</v>
      </c>
      <c r="NU55">
        <v>-4.6068849563598633</v>
      </c>
      <c r="NV55">
        <v>-6.0203194618225098</v>
      </c>
      <c r="NW55">
        <v>-7.5128231048583984</v>
      </c>
      <c r="NX55">
        <v>-9.0053262710571289</v>
      </c>
      <c r="NY55">
        <v>-10.312619209289551</v>
      </c>
      <c r="NZ55">
        <v>-11.619860649108887</v>
      </c>
      <c r="OA55">
        <v>-12.534611701965332</v>
      </c>
      <c r="OB55">
        <v>-13.449324607849121</v>
      </c>
      <c r="OC55">
        <v>-14.167572975158691</v>
      </c>
      <c r="OD55">
        <v>-14.885848999023438</v>
      </c>
      <c r="OE55">
        <v>-15.497873306274414</v>
      </c>
      <c r="OF55">
        <v>-16.109912872314453</v>
      </c>
      <c r="OG55">
        <v>-16.271371841430664</v>
      </c>
      <c r="OH55">
        <v>-16.432828903198242</v>
      </c>
      <c r="OI55">
        <v>-16.009756088256836</v>
      </c>
      <c r="OJ55">
        <v>-15.586689949035645</v>
      </c>
      <c r="OK55">
        <v>-14.7239990234375</v>
      </c>
      <c r="OL55">
        <v>-13.86133861541748</v>
      </c>
      <c r="OM55">
        <v>-12.970489501953125</v>
      </c>
      <c r="ON55">
        <v>-12.079605102539063</v>
      </c>
      <c r="OO55">
        <v>-11.232558250427246</v>
      </c>
      <c r="OP55">
        <v>-10.385472297668457</v>
      </c>
      <c r="OQ55">
        <v>-9.2307510375976563</v>
      </c>
      <c r="OR55">
        <v>-8.0760307312011719</v>
      </c>
      <c r="OS55">
        <v>-6.4910845756530762</v>
      </c>
      <c r="OT55">
        <v>-4.9061927795410156</v>
      </c>
      <c r="OU55">
        <v>-3.1388652324676514</v>
      </c>
      <c r="OV55">
        <v>-1.3716037273406982</v>
      </c>
      <c r="OW55">
        <v>0.36128020286560059</v>
      </c>
      <c r="OX55">
        <v>2.0942306518554688</v>
      </c>
      <c r="OY55">
        <v>3.856278657913208</v>
      </c>
      <c r="OZ55">
        <v>5.6183929443359375</v>
      </c>
      <c r="PA55">
        <v>7.3009428977966309</v>
      </c>
      <c r="PB55">
        <v>8.9834938049316406</v>
      </c>
      <c r="PC55">
        <v>10.282253265380859</v>
      </c>
      <c r="PD55">
        <v>11.580957412719727</v>
      </c>
      <c r="PE55">
        <v>12.394981384277344</v>
      </c>
      <c r="PF55">
        <v>13.208969116210938</v>
      </c>
      <c r="PG55">
        <v>13.881182670593262</v>
      </c>
      <c r="PH55">
        <v>14.553421020507813</v>
      </c>
      <c r="PI55">
        <v>15.286279678344727</v>
      </c>
      <c r="PJ55">
        <v>16.019161224365234</v>
      </c>
      <c r="PK55">
        <v>16.478580474853516</v>
      </c>
      <c r="PL55">
        <v>16.937999725341797</v>
      </c>
      <c r="PM55">
        <v>16.94044303894043</v>
      </c>
      <c r="PN55">
        <v>16.942878723144531</v>
      </c>
      <c r="PO55">
        <v>16.504932403564453</v>
      </c>
      <c r="PP55">
        <v>16.066997528076172</v>
      </c>
      <c r="PQ55">
        <v>15.482246398925781</v>
      </c>
      <c r="PR55">
        <v>14.897472381591797</v>
      </c>
      <c r="PS55">
        <v>14.316844940185547</v>
      </c>
      <c r="PT55">
        <v>13.736190795898438</v>
      </c>
      <c r="PU55">
        <v>12.862844467163086</v>
      </c>
      <c r="PV55">
        <v>11.989499092102051</v>
      </c>
      <c r="PW55">
        <v>10.81353759765625</v>
      </c>
      <c r="PX55">
        <v>9.6376171112060547</v>
      </c>
      <c r="PY55">
        <v>8.387080192565918</v>
      </c>
      <c r="PZ55">
        <v>7.1365904808044434</v>
      </c>
      <c r="QA55">
        <v>5.986882209777832</v>
      </c>
      <c r="QB55">
        <v>4.8371295928955078</v>
      </c>
      <c r="QC55">
        <v>3.6820073127746582</v>
      </c>
      <c r="QD55">
        <v>2.526839017868042</v>
      </c>
      <c r="QE55">
        <v>1.2475583553314209</v>
      </c>
      <c r="QF55">
        <v>-3.1721960753202438E-2</v>
      </c>
      <c r="QG55">
        <v>-1.3245736360549927</v>
      </c>
      <c r="QH55">
        <v>-2.6173758506774902</v>
      </c>
      <c r="QI55">
        <v>-3.7748641967773438</v>
      </c>
      <c r="QJ55">
        <v>-4.932307243347168</v>
      </c>
      <c r="QK55">
        <v>-6.0470080375671387</v>
      </c>
      <c r="QL55">
        <v>-7.1617517471313477</v>
      </c>
      <c r="QM55">
        <v>-8.371333122253418</v>
      </c>
      <c r="QN55">
        <v>-9.5809612274169922</v>
      </c>
      <c r="QO55">
        <v>-10.713221549987793</v>
      </c>
      <c r="QP55">
        <v>-11.845484733581543</v>
      </c>
      <c r="QQ55">
        <v>-12.714971542358398</v>
      </c>
      <c r="QR55">
        <v>-13.58442211151123</v>
      </c>
      <c r="QS55">
        <v>-14.112045288085938</v>
      </c>
      <c r="QT55">
        <v>-14.639643669128418</v>
      </c>
      <c r="QU55">
        <v>-15.127023696899414</v>
      </c>
      <c r="QV55">
        <v>-15.614421844482422</v>
      </c>
      <c r="QW55">
        <v>-16.197654724121094</v>
      </c>
      <c r="QX55">
        <v>-16.780906677246094</v>
      </c>
      <c r="QY55">
        <v>-16.957515716552734</v>
      </c>
      <c r="QZ55">
        <v>-17.134126663208008</v>
      </c>
      <c r="RA55">
        <v>-16.74867057800293</v>
      </c>
      <c r="RB55">
        <v>-16.36322021484375</v>
      </c>
      <c r="RC55">
        <v>-15.670699119567871</v>
      </c>
      <c r="RD55">
        <v>-14.978205680847168</v>
      </c>
      <c r="RE55">
        <v>-14.401618003845215</v>
      </c>
      <c r="RF55">
        <v>-13.825011253356934</v>
      </c>
      <c r="RG55">
        <v>-13.473649978637695</v>
      </c>
      <c r="RH55">
        <v>-13.122273445129395</v>
      </c>
      <c r="RI55">
        <v>-12.601404190063477</v>
      </c>
      <c r="RJ55">
        <v>-12.080536842346191</v>
      </c>
      <c r="RK55">
        <v>-11.285859107971191</v>
      </c>
      <c r="RL55">
        <v>-10.491207122802734</v>
      </c>
      <c r="RM55">
        <v>-9.5538568496704102</v>
      </c>
      <c r="RN55">
        <v>-8.6165409088134766</v>
      </c>
      <c r="RO55">
        <v>-7.7804932594299316</v>
      </c>
      <c r="RP55">
        <v>-6.9444146156311035</v>
      </c>
      <c r="RQ55">
        <v>-6.1937656402587891</v>
      </c>
      <c r="RR55">
        <v>-5.4430990219116211</v>
      </c>
      <c r="RS55">
        <v>-4.5299615859985352</v>
      </c>
      <c r="RT55">
        <v>-3.6168241500854492</v>
      </c>
      <c r="RU55">
        <v>-2.5614159107208252</v>
      </c>
      <c r="RV55">
        <v>-1.5060436725616455</v>
      </c>
      <c r="RW55">
        <v>-0.41479292511940002</v>
      </c>
      <c r="RX55">
        <v>0.67641711235046387</v>
      </c>
      <c r="RY55">
        <v>1.75777268409729</v>
      </c>
      <c r="RZ55">
        <v>2.8391695022583008</v>
      </c>
      <c r="SA55">
        <v>3.8820517063140869</v>
      </c>
      <c r="SB55">
        <v>4.9249734878540039</v>
      </c>
      <c r="SC55">
        <v>5.9096431732177734</v>
      </c>
      <c r="SD55">
        <v>6.8943138122558594</v>
      </c>
      <c r="SE55">
        <v>7.8450741767883301</v>
      </c>
      <c r="SF55">
        <v>8.7957973480224609</v>
      </c>
      <c r="SG55">
        <v>9.6817264556884766</v>
      </c>
      <c r="SH55">
        <v>10.567620277404785</v>
      </c>
      <c r="SI55">
        <v>11.610156059265137</v>
      </c>
      <c r="SJ55">
        <v>12.652734756469727</v>
      </c>
      <c r="SK55">
        <v>14.005894660949707</v>
      </c>
      <c r="SL55">
        <v>15.359107971191406</v>
      </c>
      <c r="SM55">
        <v>16.580865859985352</v>
      </c>
      <c r="SN55">
        <v>17.802619934082031</v>
      </c>
      <c r="SO55">
        <v>18.420875549316406</v>
      </c>
      <c r="SP55">
        <v>19.039087295532227</v>
      </c>
      <c r="SQ55">
        <v>19.009937286376953</v>
      </c>
      <c r="SR55">
        <v>18.980775833129883</v>
      </c>
      <c r="SS55">
        <v>18.780733108520508</v>
      </c>
      <c r="ST55">
        <v>18.580678939819336</v>
      </c>
      <c r="SU55">
        <v>18.352874755859375</v>
      </c>
      <c r="SV55">
        <v>18.12506103515625</v>
      </c>
      <c r="SW55">
        <v>17.684951782226563</v>
      </c>
      <c r="SX55">
        <v>17.244838714599609</v>
      </c>
      <c r="SY55">
        <v>16.706880569458008</v>
      </c>
      <c r="SZ55">
        <v>16.168937683105469</v>
      </c>
      <c r="TA55">
        <v>15.531566619873047</v>
      </c>
      <c r="TB55">
        <v>14.894219398498535</v>
      </c>
      <c r="TC55">
        <v>14.366159439086914</v>
      </c>
      <c r="TD55">
        <v>13.838080406188965</v>
      </c>
      <c r="TE55">
        <v>13.567388534545898</v>
      </c>
      <c r="TF55">
        <v>13.296689033508301</v>
      </c>
      <c r="TG55">
        <v>12.817245483398438</v>
      </c>
      <c r="TH55">
        <v>12.337800979614258</v>
      </c>
      <c r="TI55">
        <v>11.271635055541992</v>
      </c>
      <c r="TJ55">
        <v>10.205491065979004</v>
      </c>
      <c r="TK55">
        <v>8.8774089813232422</v>
      </c>
      <c r="TL55">
        <v>7.5493698120117188</v>
      </c>
      <c r="TM55">
        <v>6.5595378875732422</v>
      </c>
      <c r="TN55">
        <v>5.5696730613708496</v>
      </c>
      <c r="TO55">
        <v>4.9190869331359863</v>
      </c>
      <c r="TP55">
        <v>4.2684783935546875</v>
      </c>
      <c r="TQ55">
        <v>3.7342321872711182</v>
      </c>
      <c r="TR55">
        <v>3.1999859809875488</v>
      </c>
      <c r="TS55">
        <v>2.6186792850494385</v>
      </c>
      <c r="TT55">
        <v>2.0373938083648682</v>
      </c>
      <c r="TU55">
        <v>1.2697603702545166</v>
      </c>
      <c r="TV55">
        <v>0.5021519660949707</v>
      </c>
      <c r="TW55">
        <v>-0.29447609186172485</v>
      </c>
      <c r="TX55">
        <v>-1.0911351442337036</v>
      </c>
      <c r="TY55">
        <v>-1.8223328590393066</v>
      </c>
      <c r="TZ55">
        <v>-2.5535576343536377</v>
      </c>
      <c r="UA55">
        <v>-3.3201069831848145</v>
      </c>
      <c r="UB55">
        <v>-4.0866556167602539</v>
      </c>
      <c r="UC55">
        <v>-5.0274109840393066</v>
      </c>
      <c r="UD55">
        <v>-5.9681358337402344</v>
      </c>
      <c r="UE55">
        <v>-6.5352997779846191</v>
      </c>
      <c r="UF55">
        <v>-7.1024336814880371</v>
      </c>
      <c r="UG55">
        <v>-6.8913712501525879</v>
      </c>
      <c r="UH55">
        <v>-6.6802887916564941</v>
      </c>
      <c r="UI55">
        <v>-6.0741686820983887</v>
      </c>
      <c r="UJ55">
        <v>-5.4680228233337402</v>
      </c>
      <c r="UK55">
        <v>-4.6672978401184082</v>
      </c>
      <c r="UL55">
        <v>-3.8665730953216553</v>
      </c>
      <c r="UM55">
        <v>-2.9717099666595459</v>
      </c>
      <c r="UN55">
        <v>-2.0768775939941406</v>
      </c>
      <c r="UO55">
        <v>-1.2559235095977783</v>
      </c>
      <c r="UP55">
        <v>-0.43500226736068726</v>
      </c>
      <c r="UQ55">
        <v>0.41132929921150208</v>
      </c>
      <c r="UR55">
        <v>1.2576935291290283</v>
      </c>
      <c r="US55">
        <v>2.300344705581665</v>
      </c>
      <c r="UT55">
        <v>3.3430371284484863</v>
      </c>
      <c r="UU55">
        <v>4.271644115447998</v>
      </c>
      <c r="UV55">
        <v>5.2002506256103516</v>
      </c>
      <c r="UW55">
        <v>5.7484531402587891</v>
      </c>
      <c r="UX55">
        <v>6.2966217994689941</v>
      </c>
      <c r="UY55">
        <v>6.5775270462036133</v>
      </c>
      <c r="UZ55">
        <v>6.8584151268005371</v>
      </c>
      <c r="VA55">
        <v>7.1586685180664063</v>
      </c>
      <c r="VB55">
        <v>7.4589338302612305</v>
      </c>
      <c r="VC55">
        <v>7.5763611793518066</v>
      </c>
      <c r="VD55">
        <v>7.693791389465332</v>
      </c>
      <c r="VE55">
        <v>7.2010269165039063</v>
      </c>
      <c r="VF55">
        <v>6.7082629203796387</v>
      </c>
      <c r="VG55">
        <v>5.7732157707214355</v>
      </c>
      <c r="VH55">
        <v>4.838191032409668</v>
      </c>
      <c r="VI55">
        <v>3.7780551910400391</v>
      </c>
      <c r="VJ55">
        <v>2.7179563045501709</v>
      </c>
      <c r="VK55">
        <v>1.6891394853591919</v>
      </c>
      <c r="VL55">
        <v>0.66028380393981934</v>
      </c>
      <c r="VM55">
        <v>-0.21753214299678802</v>
      </c>
      <c r="VN55">
        <v>-1.0953805446624756</v>
      </c>
      <c r="VO55">
        <v>-1.8772842884063721</v>
      </c>
      <c r="VP55">
        <v>-2.6591877937316895</v>
      </c>
      <c r="VQ55">
        <v>-3.3636577129364014</v>
      </c>
      <c r="VR55">
        <v>-4.0680985450744629</v>
      </c>
      <c r="VS55">
        <v>-4.4717636108398438</v>
      </c>
      <c r="VT55">
        <v>-4.8754062652587891</v>
      </c>
      <c r="VU55">
        <v>-4.9875082969665527</v>
      </c>
      <c r="VV55">
        <v>-5.0996103286743164</v>
      </c>
      <c r="VW55">
        <v>-5.0089421272277832</v>
      </c>
      <c r="VX55">
        <v>-4.9182696342468262</v>
      </c>
      <c r="VY55">
        <v>-4.6453452110290527</v>
      </c>
      <c r="VZ55">
        <v>-4.3724212646484375</v>
      </c>
      <c r="WA55">
        <v>-3.9749264717102051</v>
      </c>
      <c r="WB55">
        <v>-3.5774428844451904</v>
      </c>
      <c r="WC55">
        <v>-3.0924537181854248</v>
      </c>
      <c r="WD55">
        <v>-2.6074810028076172</v>
      </c>
      <c r="WE55">
        <v>-2.1323628425598145</v>
      </c>
      <c r="WF55">
        <v>-1.6572265625</v>
      </c>
      <c r="WG55">
        <v>-1.2310668230056763</v>
      </c>
      <c r="WH55">
        <v>-0.80489110946655273</v>
      </c>
      <c r="WI55">
        <v>-0.37913265824317932</v>
      </c>
      <c r="WJ55">
        <v>4.6625807881355286E-2</v>
      </c>
      <c r="WK55">
        <v>0.37726151943206787</v>
      </c>
      <c r="WL55">
        <v>0.70788174867630005</v>
      </c>
      <c r="WM55">
        <v>0.90464311838150024</v>
      </c>
      <c r="WN55">
        <v>1.1013938188552856</v>
      </c>
      <c r="WO55">
        <v>1.2529394626617432</v>
      </c>
      <c r="WP55">
        <v>1.4044903516769409</v>
      </c>
      <c r="WQ55">
        <v>1.4892926216125488</v>
      </c>
      <c r="WR55">
        <v>1.5740976333618164</v>
      </c>
    </row>
    <row r="56" spans="1:616">
      <c r="A56" t="s">
        <v>154</v>
      </c>
      <c r="B56">
        <v>-0.11762823909521103</v>
      </c>
      <c r="C56">
        <v>-0.11103922873735428</v>
      </c>
      <c r="D56">
        <v>-0.10445021092891693</v>
      </c>
      <c r="E56">
        <v>-9.4623982906341553E-2</v>
      </c>
      <c r="F56">
        <v>-8.4797754883766174E-2</v>
      </c>
      <c r="G56">
        <v>-6.8411163985729218E-2</v>
      </c>
      <c r="H56">
        <v>-5.2024569362401962E-2</v>
      </c>
      <c r="I56">
        <v>-3.0595952644944191E-2</v>
      </c>
      <c r="J56">
        <v>-9.1673247516155243E-3</v>
      </c>
      <c r="K56">
        <v>1.1831572279334068E-2</v>
      </c>
      <c r="L56">
        <v>3.2830480486154556E-2</v>
      </c>
      <c r="M56">
        <v>5.139431357383728E-2</v>
      </c>
      <c r="N56">
        <v>6.9958150386810303E-2</v>
      </c>
      <c r="O56">
        <v>8.6086899042129517E-2</v>
      </c>
      <c r="P56">
        <v>0.10221567749977112</v>
      </c>
      <c r="V56">
        <v>0.10221567004919052</v>
      </c>
      <c r="W56">
        <v>0.11187000572681427</v>
      </c>
      <c r="X56">
        <v>0.12152435630559921</v>
      </c>
      <c r="Y56">
        <v>0.12158165127038956</v>
      </c>
      <c r="Z56">
        <v>0.12163893133401871</v>
      </c>
      <c r="AA56">
        <v>0.10894792526960373</v>
      </c>
      <c r="AB56">
        <v>9.6256926655769348E-2</v>
      </c>
      <c r="AC56">
        <v>6.8067371845245361E-2</v>
      </c>
      <c r="AD56">
        <v>3.9877880364656448E-2</v>
      </c>
      <c r="AE56">
        <v>3.9533753879368305E-3</v>
      </c>
      <c r="AF56">
        <v>-3.1971044838428497E-2</v>
      </c>
      <c r="AG56">
        <v>-7.1992099285125732E-2</v>
      </c>
      <c r="AH56">
        <v>-0.11201325058937073</v>
      </c>
      <c r="AI56">
        <v>-0.16151678562164307</v>
      </c>
      <c r="AJ56">
        <v>-0.21102042496204376</v>
      </c>
      <c r="AK56">
        <v>-0.2651362419128418</v>
      </c>
      <c r="AL56">
        <v>-0.31925201416015625</v>
      </c>
      <c r="AM56">
        <v>-0.3629688024520874</v>
      </c>
      <c r="AN56">
        <v>-0.40668544173240662</v>
      </c>
      <c r="AO56">
        <v>-0.45097514986991882</v>
      </c>
      <c r="AP56">
        <v>-0.49526470899581909</v>
      </c>
      <c r="AQ56">
        <v>-0.57757002115249634</v>
      </c>
      <c r="AR56">
        <v>-0.65987533330917358</v>
      </c>
      <c r="AS56">
        <v>-0.79495054483413696</v>
      </c>
      <c r="AT56">
        <v>-0.93002521991729736</v>
      </c>
      <c r="AU56">
        <v>-1.0977011919021606</v>
      </c>
      <c r="AV56">
        <v>-1.2653770446777344</v>
      </c>
      <c r="AW56">
        <v>-1.4206771850585938</v>
      </c>
      <c r="AX56">
        <v>-1.5759779214859009</v>
      </c>
      <c r="AY56">
        <v>-1.6665050983428955</v>
      </c>
      <c r="AZ56">
        <v>-1.7570323944091797</v>
      </c>
      <c r="BA56">
        <v>-1.7762836217880249</v>
      </c>
      <c r="BB56">
        <v>-1.7955350875854492</v>
      </c>
      <c r="BC56">
        <v>-1.8053613901138306</v>
      </c>
      <c r="BD56">
        <v>-1.8151876926422119</v>
      </c>
      <c r="BE56">
        <v>-1.8591907024383545</v>
      </c>
      <c r="BF56">
        <v>-1.9031940698623657</v>
      </c>
      <c r="BG56">
        <v>-1.9561066627502441</v>
      </c>
      <c r="BH56">
        <v>-2.0090193748474121</v>
      </c>
      <c r="BI56">
        <v>-2.0366358757019043</v>
      </c>
      <c r="BJ56">
        <v>-2.0642523765563965</v>
      </c>
      <c r="BK56">
        <v>-2.1101462841033936</v>
      </c>
      <c r="BL56">
        <v>-2.1560401916503906</v>
      </c>
      <c r="BM56">
        <v>-2.2370278835296631</v>
      </c>
      <c r="BN56">
        <v>-2.3180153369903564</v>
      </c>
      <c r="BO56">
        <v>-2.3358631134033203</v>
      </c>
      <c r="BP56">
        <v>-2.3537106513977051</v>
      </c>
      <c r="BQ56">
        <v>-2.2640142440795898</v>
      </c>
      <c r="BR56">
        <v>-2.1743173599243164</v>
      </c>
      <c r="BS56">
        <v>-2.013803243637085</v>
      </c>
      <c r="BT56">
        <v>-1.8532892465591431</v>
      </c>
      <c r="BU56">
        <v>-1.6879911422729492</v>
      </c>
      <c r="BV56">
        <v>-1.5226930379867554</v>
      </c>
      <c r="BW56">
        <v>-1.4147472381591797</v>
      </c>
      <c r="BX56">
        <v>-1.3068021535873413</v>
      </c>
      <c r="BY56">
        <v>-1.2778964042663574</v>
      </c>
      <c r="BZ56">
        <v>-1.2489906549453735</v>
      </c>
      <c r="CA56">
        <v>-1.2326900959014893</v>
      </c>
      <c r="CB56">
        <v>-1.2163891792297363</v>
      </c>
      <c r="CC56">
        <v>-1.1308181285858154</v>
      </c>
      <c r="CD56">
        <v>-1.045246958732605</v>
      </c>
      <c r="CE56">
        <v>-0.95801377296447754</v>
      </c>
      <c r="CF56">
        <v>-0.87078142166137695</v>
      </c>
      <c r="CG56">
        <v>-0.8405003547668457</v>
      </c>
      <c r="CH56">
        <v>-0.81021970510482788</v>
      </c>
      <c r="CI56">
        <v>-0.77300602197647095</v>
      </c>
      <c r="CJ56">
        <v>-0.73579239845275879</v>
      </c>
      <c r="CK56">
        <v>-0.72350245714187622</v>
      </c>
      <c r="CL56">
        <v>-0.7112126350402832</v>
      </c>
      <c r="CM56">
        <v>-0.77799046039581299</v>
      </c>
      <c r="CN56">
        <v>-0.8447689414024353</v>
      </c>
      <c r="CO56">
        <v>-0.95529288053512573</v>
      </c>
      <c r="CP56">
        <v>-1.065815806388855</v>
      </c>
      <c r="CQ56">
        <v>-1.1959637403488159</v>
      </c>
      <c r="CR56">
        <v>-1.3261103630065918</v>
      </c>
      <c r="CS56">
        <v>-1.5162755250930786</v>
      </c>
      <c r="CT56">
        <v>-1.7064410448074341</v>
      </c>
      <c r="CU56">
        <v>-1.9434436559677124</v>
      </c>
      <c r="CV56">
        <v>-2.1804487705230713</v>
      </c>
      <c r="CW56">
        <v>-2.3792638778686523</v>
      </c>
      <c r="CX56">
        <v>-2.5780808925628662</v>
      </c>
      <c r="CY56">
        <v>-2.7525186538696289</v>
      </c>
      <c r="CZ56">
        <v>-2.9269547462463379</v>
      </c>
      <c r="DA56">
        <v>-3.1221046447753906</v>
      </c>
      <c r="DB56">
        <v>-3.3172531127929688</v>
      </c>
      <c r="DC56">
        <v>-3.391136646270752</v>
      </c>
      <c r="DD56">
        <v>-3.4650192260742188</v>
      </c>
      <c r="DE56">
        <v>-3.3518893718719482</v>
      </c>
      <c r="DF56">
        <v>-3.2387583255767822</v>
      </c>
      <c r="DG56">
        <v>-3.0687625408172607</v>
      </c>
      <c r="DH56">
        <v>-2.8987653255462646</v>
      </c>
      <c r="DI56">
        <v>-2.7459568977355957</v>
      </c>
      <c r="DJ56">
        <v>-2.5931501388549805</v>
      </c>
      <c r="DK56">
        <v>-2.4340963363647461</v>
      </c>
      <c r="DL56">
        <v>-2.2750442028045654</v>
      </c>
      <c r="DM56">
        <v>-2.0526213645935059</v>
      </c>
      <c r="DN56">
        <v>-1.8301982879638672</v>
      </c>
      <c r="DO56">
        <v>-1.5757490396499634</v>
      </c>
      <c r="DP56">
        <v>-1.321297287940979</v>
      </c>
      <c r="DQ56">
        <v>-1.0371119976043701</v>
      </c>
      <c r="DR56">
        <v>-0.75292378664016724</v>
      </c>
      <c r="DS56">
        <v>-0.41931787133216858</v>
      </c>
      <c r="DT56">
        <v>-8.5715137422084808E-2</v>
      </c>
      <c r="DU56">
        <v>0.25880569219589233</v>
      </c>
      <c r="DV56">
        <v>0.60332322120666504</v>
      </c>
      <c r="DW56">
        <v>0.92753267288208008</v>
      </c>
      <c r="DX56">
        <v>1.2517417669296265</v>
      </c>
      <c r="DY56">
        <v>1.4985706806182861</v>
      </c>
      <c r="DZ56">
        <v>1.7454016208648682</v>
      </c>
      <c r="EA56">
        <v>1.8880958557128906</v>
      </c>
      <c r="EB56">
        <v>2.0307915210723877</v>
      </c>
      <c r="EC56">
        <v>2.1262755393981934</v>
      </c>
      <c r="ED56">
        <v>2.2217583656311035</v>
      </c>
      <c r="EE56">
        <v>2.3948206901550293</v>
      </c>
      <c r="EF56">
        <v>2.5678815841674805</v>
      </c>
      <c r="EG56">
        <v>2.8303253650665283</v>
      </c>
      <c r="EH56">
        <v>3.0927696228027344</v>
      </c>
      <c r="EI56">
        <v>3.3348145484924316</v>
      </c>
      <c r="EJ56">
        <v>3.5768613815307617</v>
      </c>
      <c r="EK56">
        <v>3.7891981601715088</v>
      </c>
      <c r="EL56">
        <v>4.0015373229980469</v>
      </c>
      <c r="EM56">
        <v>4.2471075057983398</v>
      </c>
      <c r="EN56">
        <v>4.4926190376281738</v>
      </c>
      <c r="EO56">
        <v>4.7045278549194336</v>
      </c>
      <c r="EP56">
        <v>4.916435718536377</v>
      </c>
      <c r="EQ56">
        <v>4.980034351348877</v>
      </c>
      <c r="ER56">
        <v>5.043632984161377</v>
      </c>
      <c r="ES56">
        <v>5.0659494400024414</v>
      </c>
      <c r="ET56">
        <v>5.0882663726806641</v>
      </c>
      <c r="EU56">
        <v>5.1943492889404297</v>
      </c>
      <c r="EV56">
        <v>5.3004326820373535</v>
      </c>
      <c r="EW56">
        <v>5.422215461730957</v>
      </c>
      <c r="EX56">
        <v>5.5439968109130859</v>
      </c>
      <c r="EY56">
        <v>5.5324234962463379</v>
      </c>
      <c r="EZ56">
        <v>5.5208497047424316</v>
      </c>
      <c r="FA56">
        <v>5.4340462684631348</v>
      </c>
      <c r="FB56">
        <v>5.3472428321838379</v>
      </c>
      <c r="FC56">
        <v>5.2099628448486328</v>
      </c>
      <c r="FD56">
        <v>5.0726814270019531</v>
      </c>
      <c r="FE56">
        <v>4.8518362045288086</v>
      </c>
      <c r="FF56">
        <v>4.630988597869873</v>
      </c>
      <c r="FG56">
        <v>4.4417686462402344</v>
      </c>
      <c r="FH56">
        <v>4.2525482177734375</v>
      </c>
      <c r="FI56">
        <v>4.0377497673034668</v>
      </c>
      <c r="FJ56">
        <v>3.8229470252990723</v>
      </c>
      <c r="FK56">
        <v>3.5208256244659424</v>
      </c>
      <c r="FL56">
        <v>3.2187042236328125</v>
      </c>
      <c r="FM56">
        <v>3.0073680877685547</v>
      </c>
      <c r="FN56">
        <v>2.7960357666015625</v>
      </c>
      <c r="FO56">
        <v>2.7286257743835449</v>
      </c>
      <c r="FP56">
        <v>2.661217212677002</v>
      </c>
      <c r="FQ56">
        <v>2.5286343097686768</v>
      </c>
      <c r="FR56">
        <v>2.3960504531860352</v>
      </c>
      <c r="FS56">
        <v>2.161628246307373</v>
      </c>
      <c r="FT56">
        <v>1.9272017478942871</v>
      </c>
      <c r="FU56">
        <v>1.7683483362197876</v>
      </c>
      <c r="FV56">
        <v>1.6094955205917358</v>
      </c>
      <c r="FW56">
        <v>1.5562102794647217</v>
      </c>
      <c r="FX56">
        <v>1.5029259920120239</v>
      </c>
      <c r="FY56">
        <v>1.4142892360687256</v>
      </c>
      <c r="FZ56">
        <v>1.3256524801254272</v>
      </c>
      <c r="GA56">
        <v>1.1757947206497192</v>
      </c>
      <c r="GB56">
        <v>1.0259374380111694</v>
      </c>
      <c r="GC56">
        <v>0.91203516721725464</v>
      </c>
      <c r="GD56">
        <v>0.79813069105148315</v>
      </c>
      <c r="GE56">
        <v>0.71920531988143921</v>
      </c>
      <c r="GF56">
        <v>0.64028000831604004</v>
      </c>
      <c r="GG56">
        <v>0.55430734157562256</v>
      </c>
      <c r="GH56">
        <v>0.46833637356758118</v>
      </c>
      <c r="GI56">
        <v>0.41049587726593018</v>
      </c>
      <c r="GJ56">
        <v>0.35265552997589111</v>
      </c>
      <c r="GK56">
        <v>0.35566356778144836</v>
      </c>
      <c r="GL56">
        <v>0.35867175459861755</v>
      </c>
      <c r="GM56">
        <v>0.3800140917301178</v>
      </c>
      <c r="GN56">
        <v>0.40135687589645386</v>
      </c>
      <c r="GO56">
        <v>0.41020911931991577</v>
      </c>
      <c r="GP56">
        <v>0.41906139254570007</v>
      </c>
      <c r="GQ56">
        <v>0.44003176689147949</v>
      </c>
      <c r="GR56">
        <v>0.4610016942024231</v>
      </c>
      <c r="GS56">
        <v>0.50764042139053345</v>
      </c>
      <c r="GT56">
        <v>0.55427932739257813</v>
      </c>
      <c r="GU56">
        <v>0.62412315607070923</v>
      </c>
      <c r="GV56">
        <v>0.69396722316741943</v>
      </c>
      <c r="GW56">
        <v>0.79400414228439331</v>
      </c>
      <c r="GX56">
        <v>0.89404296875</v>
      </c>
      <c r="GY56">
        <v>1.0473382472991943</v>
      </c>
      <c r="GZ56">
        <v>1.2006338834762573</v>
      </c>
      <c r="HA56">
        <v>1.3951823711395264</v>
      </c>
      <c r="HB56">
        <v>1.5897271633148193</v>
      </c>
      <c r="HC56">
        <v>1.7154637575149536</v>
      </c>
      <c r="HD56">
        <v>1.8411998748779297</v>
      </c>
      <c r="HE56">
        <v>1.8727414608001709</v>
      </c>
      <c r="HF56">
        <v>1.9042830467224121</v>
      </c>
      <c r="HG56">
        <v>1.9604606628417969</v>
      </c>
      <c r="HH56">
        <v>2.0166394710540771</v>
      </c>
      <c r="HI56">
        <v>2.1065366268157959</v>
      </c>
      <c r="HJ56">
        <v>2.1964337825775146</v>
      </c>
      <c r="HK56">
        <v>2.2238497734069824</v>
      </c>
      <c r="HL56">
        <v>2.2512655258178711</v>
      </c>
      <c r="HM56">
        <v>2.2607481479644775</v>
      </c>
      <c r="HN56">
        <v>2.270230770111084</v>
      </c>
      <c r="HO56">
        <v>2.369725227355957</v>
      </c>
      <c r="HP56">
        <v>2.469219446182251</v>
      </c>
      <c r="HQ56">
        <v>2.5442471504211426</v>
      </c>
      <c r="HR56">
        <v>2.6192765235900879</v>
      </c>
      <c r="HS56">
        <v>2.5395209789276123</v>
      </c>
      <c r="HT56">
        <v>2.4597647190093994</v>
      </c>
      <c r="HU56">
        <v>2.3556005954742432</v>
      </c>
      <c r="HV56">
        <v>2.2514383792877197</v>
      </c>
      <c r="HW56">
        <v>2.2052574157714844</v>
      </c>
      <c r="HX56">
        <v>2.1590769290924072</v>
      </c>
      <c r="HY56">
        <v>2.0533370971679688</v>
      </c>
      <c r="HZ56">
        <v>1.9475971460342407</v>
      </c>
      <c r="IA56">
        <v>1.786139965057373</v>
      </c>
      <c r="IB56">
        <v>1.6246798038482666</v>
      </c>
      <c r="IC56">
        <v>1.5273909568786621</v>
      </c>
      <c r="ID56">
        <v>1.4301024675369263</v>
      </c>
      <c r="IE56">
        <v>1.3571072816848755</v>
      </c>
      <c r="IF56">
        <v>1.2841135263442993</v>
      </c>
      <c r="IG56">
        <v>1.1182136535644531</v>
      </c>
      <c r="IH56">
        <v>0.9523131251335144</v>
      </c>
      <c r="II56">
        <v>0.72000652551651001</v>
      </c>
      <c r="IJ56">
        <v>0.48764258623123169</v>
      </c>
      <c r="IK56">
        <v>0.24855093657970428</v>
      </c>
      <c r="IL56">
        <v>9.4546899199485779E-3</v>
      </c>
      <c r="IM56">
        <v>-0.25957849621772766</v>
      </c>
      <c r="IN56">
        <v>-0.52861183881759644</v>
      </c>
      <c r="IO56">
        <v>-0.79234534502029419</v>
      </c>
      <c r="IP56">
        <v>-1.056073784828186</v>
      </c>
      <c r="IQ56">
        <v>-1.2977198362350464</v>
      </c>
      <c r="IR56">
        <v>-1.5393657684326172</v>
      </c>
      <c r="IS56">
        <v>-1.828166127204895</v>
      </c>
      <c r="IT56">
        <v>-2.1169662475585938</v>
      </c>
      <c r="IU56">
        <v>-2.3604123592376709</v>
      </c>
      <c r="IV56">
        <v>-2.6038632392883301</v>
      </c>
      <c r="IW56">
        <v>-2.6981441974639893</v>
      </c>
      <c r="IX56">
        <v>-2.7924249172210693</v>
      </c>
      <c r="IY56">
        <v>-2.9317975044250488</v>
      </c>
      <c r="IZ56">
        <v>-3.0711672306060791</v>
      </c>
      <c r="JA56">
        <v>-3.3419759273529053</v>
      </c>
      <c r="JB56">
        <v>-3.6127855777740479</v>
      </c>
      <c r="JC56">
        <v>-3.7468869686126709</v>
      </c>
      <c r="JD56">
        <v>-3.880986213684082</v>
      </c>
      <c r="JE56">
        <v>-3.7859914302825928</v>
      </c>
      <c r="JF56">
        <v>-3.6909945011138916</v>
      </c>
      <c r="JG56">
        <v>-3.6332688331604004</v>
      </c>
      <c r="JH56">
        <v>-3.5755434036254883</v>
      </c>
      <c r="JI56">
        <v>-3.6586802005767822</v>
      </c>
      <c r="JJ56">
        <v>-3.7418150901794434</v>
      </c>
      <c r="JK56">
        <v>-3.7557382583618164</v>
      </c>
      <c r="JL56">
        <v>-3.7696611881256104</v>
      </c>
      <c r="JM56">
        <v>-3.6700234413146973</v>
      </c>
      <c r="JN56">
        <v>-3.5703859329223633</v>
      </c>
      <c r="JO56">
        <v>-3.5109713077545166</v>
      </c>
      <c r="JP56">
        <v>-3.4515552520751953</v>
      </c>
      <c r="JQ56">
        <v>-3.3933141231536865</v>
      </c>
      <c r="JR56">
        <v>-3.3350720405578613</v>
      </c>
      <c r="JS56">
        <v>-3.1700308322906494</v>
      </c>
      <c r="JT56">
        <v>-3.0049929618835449</v>
      </c>
      <c r="JU56">
        <v>-2.78096604347229</v>
      </c>
      <c r="JV56">
        <v>-2.556938648223877</v>
      </c>
      <c r="JW56">
        <v>-2.3746802806854248</v>
      </c>
      <c r="JX56">
        <v>-2.192420482635498</v>
      </c>
      <c r="JY56">
        <v>-1.8589640855789185</v>
      </c>
      <c r="JZ56">
        <v>-1.5255013704299927</v>
      </c>
      <c r="KA56">
        <v>-1.0047388076782227</v>
      </c>
      <c r="KB56">
        <v>-0.48397573828697205</v>
      </c>
      <c r="KC56">
        <v>-5.7259933091700077E-3</v>
      </c>
      <c r="KD56">
        <v>0.4725145697593689</v>
      </c>
      <c r="KE56">
        <v>1.0406037569046021</v>
      </c>
      <c r="KF56">
        <v>1.6086937189102173</v>
      </c>
      <c r="KG56">
        <v>2.3608179092407227</v>
      </c>
      <c r="KH56">
        <v>3.1129422187805176</v>
      </c>
      <c r="KI56">
        <v>3.8294436931610107</v>
      </c>
      <c r="KJ56">
        <v>4.54595947265625</v>
      </c>
      <c r="KK56">
        <v>5.2167520523071289</v>
      </c>
      <c r="KL56">
        <v>5.8875446319580078</v>
      </c>
      <c r="KM56">
        <v>6.5381698608398438</v>
      </c>
      <c r="KN56">
        <v>7.1887826919555664</v>
      </c>
      <c r="KO56">
        <v>7.4681887626647949</v>
      </c>
      <c r="KP56">
        <v>7.7475929260253906</v>
      </c>
      <c r="KQ56">
        <v>7.7365350723266602</v>
      </c>
      <c r="KR56">
        <v>7.7254786491394043</v>
      </c>
      <c r="KS56">
        <v>7.9463214874267578</v>
      </c>
      <c r="KT56">
        <v>8.1671686172485352</v>
      </c>
      <c r="KU56">
        <v>8.1748189926147461</v>
      </c>
      <c r="KV56">
        <v>8.1824655532836914</v>
      </c>
      <c r="KW56">
        <v>7.4236369132995605</v>
      </c>
      <c r="KX56">
        <v>6.664823055267334</v>
      </c>
      <c r="KY56">
        <v>5.7767071723937988</v>
      </c>
      <c r="KZ56">
        <v>4.8885903358459473</v>
      </c>
      <c r="LA56">
        <v>4.2652387619018555</v>
      </c>
      <c r="LB56">
        <v>3.6418859958648682</v>
      </c>
      <c r="LC56">
        <v>2.8566875457763672</v>
      </c>
      <c r="LD56">
        <v>2.0714743137359619</v>
      </c>
      <c r="LE56">
        <v>1.0669620037078857</v>
      </c>
      <c r="LF56">
        <v>6.2449168413877487E-2</v>
      </c>
      <c r="LG56">
        <v>-0.84228360652923584</v>
      </c>
      <c r="LH56">
        <v>-1.7469992637634277</v>
      </c>
      <c r="LI56">
        <v>-2.4992392063140869</v>
      </c>
      <c r="LJ56">
        <v>-3.2514781951904297</v>
      </c>
      <c r="LK56">
        <v>-3.8121950626373291</v>
      </c>
      <c r="LL56">
        <v>-4.372931957244873</v>
      </c>
      <c r="LM56">
        <v>-4.8303170204162598</v>
      </c>
      <c r="LN56">
        <v>-5.2877197265625</v>
      </c>
      <c r="LO56">
        <v>-5.7333307266235352</v>
      </c>
      <c r="LP56">
        <v>-6.1789417266845703</v>
      </c>
      <c r="LQ56">
        <v>-6.4058704376220703</v>
      </c>
      <c r="LR56">
        <v>-6.632786750793457</v>
      </c>
      <c r="LS56">
        <v>-6.5446376800537109</v>
      </c>
      <c r="LT56">
        <v>-6.4564895629882813</v>
      </c>
      <c r="LU56">
        <v>-6.3891391754150391</v>
      </c>
      <c r="LV56">
        <v>-6.3217883110046387</v>
      </c>
      <c r="LW56">
        <v>-6.4857954978942871</v>
      </c>
      <c r="LX56">
        <v>-6.6498074531555176</v>
      </c>
      <c r="LY56">
        <v>-6.7505602836608887</v>
      </c>
      <c r="LZ56">
        <v>-6.8513131141662598</v>
      </c>
      <c r="MA56">
        <v>-6.6391468048095703</v>
      </c>
      <c r="MB56">
        <v>-6.4269838333129883</v>
      </c>
      <c r="MC56">
        <v>-6.0201473236083984</v>
      </c>
      <c r="MD56">
        <v>-5.6133246421813965</v>
      </c>
      <c r="ME56">
        <v>-5.3249883651733398</v>
      </c>
      <c r="MF56">
        <v>-5.0366415977478027</v>
      </c>
      <c r="MG56">
        <v>-4.8557329177856445</v>
      </c>
      <c r="MH56">
        <v>-4.6748161315917969</v>
      </c>
      <c r="MI56">
        <v>-4.4124054908752441</v>
      </c>
      <c r="MJ56">
        <v>-4.1499948501586914</v>
      </c>
      <c r="MK56">
        <v>-3.8169565200805664</v>
      </c>
      <c r="ML56">
        <v>-3.4839296340942383</v>
      </c>
      <c r="MM56">
        <v>-3.1259088516235352</v>
      </c>
      <c r="MN56">
        <v>-2.7679016590118408</v>
      </c>
      <c r="MO56">
        <v>-2.4206087589263916</v>
      </c>
      <c r="MP56">
        <v>-2.0733015537261963</v>
      </c>
      <c r="MQ56">
        <v>-1.5924539566040039</v>
      </c>
      <c r="MR56">
        <v>-1.111583948135376</v>
      </c>
      <c r="MS56">
        <v>-0.37001615762710571</v>
      </c>
      <c r="MT56">
        <v>0.37155163288116455</v>
      </c>
      <c r="MU56">
        <v>1.2249903678894043</v>
      </c>
      <c r="MV56">
        <v>2.0783982276916504</v>
      </c>
      <c r="MW56">
        <v>2.7057168483734131</v>
      </c>
      <c r="MX56">
        <v>3.3330097198486328</v>
      </c>
      <c r="MY56">
        <v>3.7140212059020996</v>
      </c>
      <c r="MZ56">
        <v>4.0950469970703125</v>
      </c>
      <c r="NA56">
        <v>4.4821596145629883</v>
      </c>
      <c r="NB56">
        <v>4.8692870140075684</v>
      </c>
      <c r="NC56">
        <v>5.2042617797851563</v>
      </c>
      <c r="ND56">
        <v>5.5392365455627441</v>
      </c>
      <c r="NE56">
        <v>5.6718249320983887</v>
      </c>
      <c r="NF56">
        <v>5.8044052124023438</v>
      </c>
      <c r="NG56">
        <v>5.6975765228271484</v>
      </c>
      <c r="NH56">
        <v>5.5907502174377441</v>
      </c>
      <c r="NI56">
        <v>5.4169178009033203</v>
      </c>
      <c r="NJ56">
        <v>5.2430782318115234</v>
      </c>
      <c r="NK56">
        <v>5.0720243453979492</v>
      </c>
      <c r="NL56">
        <v>4.9009604454040527</v>
      </c>
      <c r="NM56">
        <v>4.5035915374755859</v>
      </c>
      <c r="NN56">
        <v>4.1062226295471191</v>
      </c>
      <c r="NO56">
        <v>3.3475573062896729</v>
      </c>
      <c r="NP56">
        <v>2.5889153480529785</v>
      </c>
      <c r="NQ56">
        <v>1.6534271240234375</v>
      </c>
      <c r="NR56">
        <v>0.71797347068786621</v>
      </c>
      <c r="NS56">
        <v>-0.17840534448623657</v>
      </c>
      <c r="NT56">
        <v>-1.0748176574707031</v>
      </c>
      <c r="NU56">
        <v>-1.8896943330764771</v>
      </c>
      <c r="NV56">
        <v>-2.7046010494232178</v>
      </c>
      <c r="NW56">
        <v>-3.4366867542266846</v>
      </c>
      <c r="NX56">
        <v>-4.1687726974487305</v>
      </c>
      <c r="NY56">
        <v>-4.7895598411560059</v>
      </c>
      <c r="NZ56">
        <v>-5.4103212356567383</v>
      </c>
      <c r="OA56">
        <v>-5.8380742073059082</v>
      </c>
      <c r="OB56">
        <v>-6.2658095359802246</v>
      </c>
      <c r="OC56">
        <v>-6.5974035263061523</v>
      </c>
      <c r="OD56">
        <v>-6.9290099143981934</v>
      </c>
      <c r="OE56">
        <v>-7.2171750068664551</v>
      </c>
      <c r="OF56">
        <v>-7.5053472518920898</v>
      </c>
      <c r="OG56">
        <v>-7.6276717185974121</v>
      </c>
      <c r="OH56">
        <v>-7.7499971389770508</v>
      </c>
      <c r="OI56">
        <v>-7.6950807571411133</v>
      </c>
      <c r="OJ56">
        <v>-7.6401634216308594</v>
      </c>
      <c r="OK56">
        <v>-7.3918681144714355</v>
      </c>
      <c r="OL56">
        <v>-7.143580436706543</v>
      </c>
      <c r="OM56">
        <v>-6.8420662879943848</v>
      </c>
      <c r="ON56">
        <v>-6.5405411720275879</v>
      </c>
      <c r="OO56">
        <v>-6.2890734672546387</v>
      </c>
      <c r="OP56">
        <v>-6.037595272064209</v>
      </c>
      <c r="OQ56">
        <v>-5.7278590202331543</v>
      </c>
      <c r="OR56">
        <v>-5.4181227684020996</v>
      </c>
      <c r="OS56">
        <v>-4.9986238479614258</v>
      </c>
      <c r="OT56">
        <v>-4.579139232635498</v>
      </c>
      <c r="OU56">
        <v>-4.0367374420166016</v>
      </c>
      <c r="OV56">
        <v>-3.4943552017211914</v>
      </c>
      <c r="OW56">
        <v>-2.910233736038208</v>
      </c>
      <c r="OX56">
        <v>-2.3260900974273682</v>
      </c>
      <c r="OY56">
        <v>-1.7548309564590454</v>
      </c>
      <c r="OZ56">
        <v>-1.1835497617721558</v>
      </c>
      <c r="PA56">
        <v>-0.60151970386505127</v>
      </c>
      <c r="PB56">
        <v>-1.9489625468850136E-2</v>
      </c>
      <c r="PC56">
        <v>0.56001347303390503</v>
      </c>
      <c r="PD56">
        <v>1.1394942998886108</v>
      </c>
      <c r="PE56">
        <v>1.7072799205780029</v>
      </c>
      <c r="PF56">
        <v>2.2750437259674072</v>
      </c>
      <c r="PG56">
        <v>2.8999590873718262</v>
      </c>
      <c r="PH56">
        <v>3.5248992443084717</v>
      </c>
      <c r="PI56">
        <v>4.2445230484008789</v>
      </c>
      <c r="PJ56">
        <v>4.9641737937927246</v>
      </c>
      <c r="PK56">
        <v>5.6475019454956055</v>
      </c>
      <c r="PL56">
        <v>6.3308296203613281</v>
      </c>
      <c r="PM56">
        <v>6.8733201026916504</v>
      </c>
      <c r="PN56">
        <v>7.4157881736755371</v>
      </c>
      <c r="PO56">
        <v>7.7958126068115234</v>
      </c>
      <c r="PP56">
        <v>8.1758213043212891</v>
      </c>
      <c r="PQ56">
        <v>8.4608917236328125</v>
      </c>
      <c r="PR56">
        <v>8.7459726333618164</v>
      </c>
      <c r="PS56">
        <v>8.902989387512207</v>
      </c>
      <c r="PT56">
        <v>9.0600070953369141</v>
      </c>
      <c r="PU56">
        <v>8.9093503952026367</v>
      </c>
      <c r="PV56">
        <v>8.7586936950683594</v>
      </c>
      <c r="PW56">
        <v>8.3496532440185547</v>
      </c>
      <c r="PX56">
        <v>7.9406242370605469</v>
      </c>
      <c r="PY56">
        <v>7.4247231483459473</v>
      </c>
      <c r="PZ56">
        <v>6.9088397026062012</v>
      </c>
      <c r="QA56">
        <v>6.4481024742126465</v>
      </c>
      <c r="QB56">
        <v>5.9873485565185547</v>
      </c>
      <c r="QC56">
        <v>5.5889196395874023</v>
      </c>
      <c r="QD56">
        <v>5.1904735565185547</v>
      </c>
      <c r="QE56">
        <v>4.63531494140625</v>
      </c>
      <c r="QF56">
        <v>4.0801558494567871</v>
      </c>
      <c r="QG56">
        <v>3.3179357051849365</v>
      </c>
      <c r="QH56">
        <v>2.555741548538208</v>
      </c>
      <c r="QI56">
        <v>1.7562754154205322</v>
      </c>
      <c r="QJ56">
        <v>0.95683950185775757</v>
      </c>
      <c r="QK56">
        <v>0.2344941645860672</v>
      </c>
      <c r="QL56">
        <v>-0.48787829279899597</v>
      </c>
      <c r="QM56">
        <v>-1.148087739944458</v>
      </c>
      <c r="QN56">
        <v>-1.8083196878433228</v>
      </c>
      <c r="QO56">
        <v>-2.3040063381195068</v>
      </c>
      <c r="QP56">
        <v>-2.7996933460235596</v>
      </c>
      <c r="QQ56">
        <v>-3.0322377681732178</v>
      </c>
      <c r="QR56">
        <v>-3.2647693157196045</v>
      </c>
      <c r="QS56">
        <v>-3.3033602237701416</v>
      </c>
      <c r="QT56">
        <v>-3.3419485092163086</v>
      </c>
      <c r="QU56">
        <v>-3.3591654300689697</v>
      </c>
      <c r="QV56">
        <v>-3.3763837814331055</v>
      </c>
      <c r="QW56">
        <v>-3.4495205879211426</v>
      </c>
      <c r="QX56">
        <v>-3.5226602554321289</v>
      </c>
      <c r="QY56">
        <v>-3.5868017673492432</v>
      </c>
      <c r="QZ56">
        <v>-3.6509435176849365</v>
      </c>
      <c r="RA56">
        <v>-3.6657266616821289</v>
      </c>
      <c r="RB56">
        <v>-3.6805088520050049</v>
      </c>
      <c r="RC56">
        <v>-3.5003111362457275</v>
      </c>
      <c r="RD56">
        <v>-3.3201184272766113</v>
      </c>
      <c r="RE56">
        <v>-2.9507095813751221</v>
      </c>
      <c r="RF56">
        <v>-2.5812864303588867</v>
      </c>
      <c r="RG56">
        <v>-2.1705965995788574</v>
      </c>
      <c r="RH56">
        <v>-1.7598910331726074</v>
      </c>
      <c r="RI56">
        <v>-1.3609179258346558</v>
      </c>
      <c r="RJ56">
        <v>-0.9619450569152832</v>
      </c>
      <c r="RK56">
        <v>-0.63663959503173828</v>
      </c>
      <c r="RL56">
        <v>-0.3113476037979126</v>
      </c>
      <c r="RM56">
        <v>-0.1162787526845932</v>
      </c>
      <c r="RN56">
        <v>7.8781753778457642E-2</v>
      </c>
      <c r="RO56">
        <v>0.13570418953895569</v>
      </c>
      <c r="RP56">
        <v>0.19257086515426636</v>
      </c>
      <c r="RQ56">
        <v>0.15882416069507599</v>
      </c>
      <c r="RR56">
        <v>0.12507669627666473</v>
      </c>
      <c r="RS56">
        <v>8.3853006362915039E-2</v>
      </c>
      <c r="RT56">
        <v>4.2629323899745941E-2</v>
      </c>
      <c r="RU56">
        <v>3.8073081523180008E-2</v>
      </c>
      <c r="RV56">
        <v>3.3518131822347641E-2</v>
      </c>
      <c r="RW56">
        <v>7.033056765794754E-2</v>
      </c>
      <c r="RX56">
        <v>0.10714253783226013</v>
      </c>
      <c r="RY56">
        <v>0.17718505859375</v>
      </c>
      <c r="RZ56">
        <v>0.24723075330257416</v>
      </c>
      <c r="SA56">
        <v>0.25258833169937134</v>
      </c>
      <c r="SB56">
        <v>0.25794559717178345</v>
      </c>
      <c r="SC56">
        <v>0.17426641285419464</v>
      </c>
      <c r="SD56">
        <v>9.0587228536605835E-2</v>
      </c>
      <c r="SE56">
        <v>3.0660012271255255E-3</v>
      </c>
      <c r="SF56">
        <v>-8.4452003240585327E-2</v>
      </c>
      <c r="SG56">
        <v>-0.11780012398958206</v>
      </c>
      <c r="SH56">
        <v>-0.15114577114582062</v>
      </c>
      <c r="SI56">
        <v>-0.11444944143295288</v>
      </c>
      <c r="SJ56">
        <v>-7.7750630676746368E-2</v>
      </c>
      <c r="SK56">
        <v>4.4029045850038528E-2</v>
      </c>
      <c r="SL56">
        <v>0.16581398248672485</v>
      </c>
      <c r="SM56">
        <v>0.39381906390190125</v>
      </c>
      <c r="SN56">
        <v>0.62182414531707764</v>
      </c>
      <c r="SO56">
        <v>0.8632163405418396</v>
      </c>
      <c r="SP56">
        <v>1.1045997142791748</v>
      </c>
      <c r="SQ56">
        <v>1.2372450828552246</v>
      </c>
      <c r="SR56">
        <v>1.3698828220367432</v>
      </c>
      <c r="SS56">
        <v>1.438752293586731</v>
      </c>
      <c r="ST56">
        <v>1.5076233148574829</v>
      </c>
      <c r="SU56">
        <v>1.4964514970779419</v>
      </c>
      <c r="SV56">
        <v>1.4852786064147949</v>
      </c>
      <c r="SW56">
        <v>1.3032239675521851</v>
      </c>
      <c r="SX56">
        <v>1.1211694478988647</v>
      </c>
      <c r="SY56">
        <v>0.80546647310256958</v>
      </c>
      <c r="SZ56">
        <v>0.48977148532867432</v>
      </c>
      <c r="TA56">
        <v>0.13805419206619263</v>
      </c>
      <c r="TB56">
        <v>-0.21365050971508026</v>
      </c>
      <c r="TC56">
        <v>-0.58861678838729858</v>
      </c>
      <c r="TD56">
        <v>-0.96359777450561523</v>
      </c>
      <c r="TE56">
        <v>-1.4352200031280518</v>
      </c>
      <c r="TF56">
        <v>-1.9068608283996582</v>
      </c>
      <c r="TG56">
        <v>-2.5156478881835938</v>
      </c>
      <c r="TH56">
        <v>-3.1244349479675293</v>
      </c>
      <c r="TI56">
        <v>-3.7895946502685547</v>
      </c>
      <c r="TJ56">
        <v>-4.4547314643859863</v>
      </c>
      <c r="TK56">
        <v>-4.9683175086975098</v>
      </c>
      <c r="TL56">
        <v>-5.4818806648254395</v>
      </c>
      <c r="TM56">
        <v>-5.8616619110107422</v>
      </c>
      <c r="TN56">
        <v>-6.2414555549621582</v>
      </c>
      <c r="TO56">
        <v>-6.6366472244262695</v>
      </c>
      <c r="TP56">
        <v>-7.0318541526794434</v>
      </c>
      <c r="TQ56">
        <v>-7.3814382553100586</v>
      </c>
      <c r="TR56">
        <v>-7.731022834777832</v>
      </c>
      <c r="TS56">
        <v>-7.8460826873779297</v>
      </c>
      <c r="TT56">
        <v>-7.9611310958862305</v>
      </c>
      <c r="TU56">
        <v>-7.7746644020080566</v>
      </c>
      <c r="TV56">
        <v>-7.5881986618041992</v>
      </c>
      <c r="TW56">
        <v>-7.3434934616088867</v>
      </c>
      <c r="TX56">
        <v>-7.0987768173217773</v>
      </c>
      <c r="TY56">
        <v>-6.8823738098144531</v>
      </c>
      <c r="TZ56">
        <v>-6.6659626960754395</v>
      </c>
      <c r="UA56">
        <v>-6.297785758972168</v>
      </c>
      <c r="UB56">
        <v>-5.9296088218688965</v>
      </c>
      <c r="UC56">
        <v>-5.3396563529968262</v>
      </c>
      <c r="UD56">
        <v>-4.7497191429138184</v>
      </c>
      <c r="UE56">
        <v>-3.9181721210479736</v>
      </c>
      <c r="UF56">
        <v>-3.0866513252258301</v>
      </c>
      <c r="UG56">
        <v>-2.1660952568054199</v>
      </c>
      <c r="UH56">
        <v>-1.2455027103424072</v>
      </c>
      <c r="UI56">
        <v>-0.4153275191783905</v>
      </c>
      <c r="UJ56">
        <v>0.41487875580787659</v>
      </c>
      <c r="UK56">
        <v>1.1926568746566772</v>
      </c>
      <c r="UL56">
        <v>1.9704351425170898</v>
      </c>
      <c r="UM56">
        <v>2.8168258666992188</v>
      </c>
      <c r="UN56">
        <v>3.6631863117218018</v>
      </c>
      <c r="UO56">
        <v>4.5478239059448242</v>
      </c>
      <c r="UP56">
        <v>5.4324283599853516</v>
      </c>
      <c r="UQ56">
        <v>6.2413191795349121</v>
      </c>
      <c r="UR56">
        <v>7.0502400398254395</v>
      </c>
      <c r="US56">
        <v>7.7407875061035156</v>
      </c>
      <c r="UT56">
        <v>8.431361198425293</v>
      </c>
      <c r="UU56">
        <v>8.858551025390625</v>
      </c>
      <c r="UV56">
        <v>9.2857418060302734</v>
      </c>
      <c r="UW56">
        <v>9.3971080780029297</v>
      </c>
      <c r="UX56">
        <v>9.5084609985351563</v>
      </c>
      <c r="UY56">
        <v>9.3719854354858398</v>
      </c>
      <c r="UZ56">
        <v>9.235508918762207</v>
      </c>
      <c r="VA56">
        <v>9.0433712005615234</v>
      </c>
      <c r="VB56">
        <v>8.8512258529663086</v>
      </c>
      <c r="VC56">
        <v>8.6199264526367188</v>
      </c>
      <c r="VD56">
        <v>8.3886184692382813</v>
      </c>
      <c r="VE56">
        <v>7.9442391395568848</v>
      </c>
      <c r="VF56">
        <v>7.4998593330383301</v>
      </c>
      <c r="VG56">
        <v>6.8566770553588867</v>
      </c>
      <c r="VH56">
        <v>6.2135128974914551</v>
      </c>
      <c r="VI56">
        <v>5.4050259590148926</v>
      </c>
      <c r="VJ56">
        <v>4.5965662002563477</v>
      </c>
      <c r="VK56">
        <v>3.6578199863433838</v>
      </c>
      <c r="VL56">
        <v>2.7190351486206055</v>
      </c>
      <c r="VM56">
        <v>1.7003613710403442</v>
      </c>
      <c r="VN56">
        <v>0.68164777755737305</v>
      </c>
      <c r="VO56">
        <v>-0.23974017798900604</v>
      </c>
      <c r="VP56">
        <v>-1.1611282825469971</v>
      </c>
      <c r="VQ56">
        <v>-1.8142945766448975</v>
      </c>
      <c r="VR56">
        <v>-2.4674279689788818</v>
      </c>
      <c r="VS56">
        <v>-2.8566243648529053</v>
      </c>
      <c r="VT56">
        <v>-3.2458000183105469</v>
      </c>
      <c r="VU56">
        <v>-3.5276639461517334</v>
      </c>
      <c r="VV56">
        <v>-3.8095371723175049</v>
      </c>
      <c r="VW56">
        <v>-3.9987542629241943</v>
      </c>
      <c r="VX56">
        <v>-4.1879777908325195</v>
      </c>
      <c r="VY56">
        <v>-4.1817612648010254</v>
      </c>
      <c r="VZ56">
        <v>-4.175544261932373</v>
      </c>
      <c r="WA56">
        <v>-4.0611543655395508</v>
      </c>
      <c r="WB56">
        <v>-3.9467651844024658</v>
      </c>
      <c r="WC56">
        <v>-3.8087944984436035</v>
      </c>
      <c r="WD56">
        <v>-3.670828104019165</v>
      </c>
      <c r="WE56">
        <v>-3.5751450061798096</v>
      </c>
      <c r="WF56">
        <v>-3.4794588088989258</v>
      </c>
      <c r="WG56">
        <v>-3.3620617389678955</v>
      </c>
      <c r="WH56">
        <v>-3.2446601390838623</v>
      </c>
      <c r="WI56">
        <v>-2.9667510986328125</v>
      </c>
      <c r="WJ56">
        <v>-2.6888422966003418</v>
      </c>
      <c r="WK56">
        <v>-2.3299071788787842</v>
      </c>
      <c r="WL56">
        <v>-1.9709830284118652</v>
      </c>
      <c r="WM56">
        <v>-1.6683958768844604</v>
      </c>
      <c r="WN56">
        <v>-1.3658214807510376</v>
      </c>
      <c r="WO56">
        <v>-1.165373682975769</v>
      </c>
      <c r="WP56">
        <v>-0.9649198055267334</v>
      </c>
      <c r="WQ56">
        <v>-0.83629751205444336</v>
      </c>
      <c r="WR56">
        <v>-0.70767086744308472</v>
      </c>
    </row>
    <row r="57" spans="1:616">
      <c r="A57" t="s">
        <v>155</v>
      </c>
      <c r="B57">
        <v>-1.3102399110794067</v>
      </c>
      <c r="C57">
        <v>-1.356935977935791</v>
      </c>
      <c r="D57">
        <v>-1.4036320447921753</v>
      </c>
      <c r="E57">
        <v>-1.4056947231292725</v>
      </c>
      <c r="F57">
        <v>-1.4077572822570801</v>
      </c>
      <c r="G57">
        <v>-1.3830628395080566</v>
      </c>
      <c r="H57">
        <v>-1.3583683967590332</v>
      </c>
      <c r="I57">
        <v>-1.3041952848434448</v>
      </c>
      <c r="J57">
        <v>-1.2500220537185669</v>
      </c>
      <c r="K57">
        <v>-1.1560570001602173</v>
      </c>
      <c r="L57">
        <v>-1.0620918273925781</v>
      </c>
      <c r="M57">
        <v>-0.98170590400695801</v>
      </c>
      <c r="N57">
        <v>-0.90131986141204834</v>
      </c>
      <c r="O57">
        <v>-0.84362310171127319</v>
      </c>
      <c r="P57">
        <v>-0.7859262228012085</v>
      </c>
      <c r="V57">
        <v>-0.7859262228012085</v>
      </c>
      <c r="W57">
        <v>-0.71341848373413086</v>
      </c>
      <c r="X57">
        <v>-0.6409105658531189</v>
      </c>
      <c r="Y57">
        <v>-0.58493268489837646</v>
      </c>
      <c r="Z57">
        <v>-0.52895468473434448</v>
      </c>
      <c r="AA57">
        <v>-0.50357264280319214</v>
      </c>
      <c r="AB57">
        <v>-0.47819063067436218</v>
      </c>
      <c r="AC57">
        <v>-0.45942622423171997</v>
      </c>
      <c r="AD57">
        <v>-0.44066184759140015</v>
      </c>
      <c r="AE57">
        <v>-0.4239601194858551</v>
      </c>
      <c r="AF57">
        <v>-0.40725842118263245</v>
      </c>
      <c r="AG57">
        <v>-0.40152883529663086</v>
      </c>
      <c r="AH57">
        <v>-0.39579924941062927</v>
      </c>
      <c r="AI57">
        <v>-0.40089857578277588</v>
      </c>
      <c r="AJ57">
        <v>-0.40599790215492249</v>
      </c>
      <c r="AK57">
        <v>-0.41115450859069824</v>
      </c>
      <c r="AL57">
        <v>-0.41631114482879639</v>
      </c>
      <c r="AM57">
        <v>-0.42662438750267029</v>
      </c>
      <c r="AN57">
        <v>-0.4369376003742218</v>
      </c>
      <c r="AO57">
        <v>-0.45965540409088135</v>
      </c>
      <c r="AP57">
        <v>-0.48237314820289612</v>
      </c>
      <c r="AQ57">
        <v>-0.51339882612228394</v>
      </c>
      <c r="AR57">
        <v>-0.54442447423934937</v>
      </c>
      <c r="AS57">
        <v>-0.57774204015731812</v>
      </c>
      <c r="AT57">
        <v>-0.61105954647064209</v>
      </c>
      <c r="AU57">
        <v>-0.63051140308380127</v>
      </c>
      <c r="AV57">
        <v>-0.64996331930160522</v>
      </c>
      <c r="AW57">
        <v>-0.6415981650352478</v>
      </c>
      <c r="AX57">
        <v>-0.63323295116424561</v>
      </c>
      <c r="AY57">
        <v>-0.60979896783828735</v>
      </c>
      <c r="AZ57">
        <v>-0.58636504411697388</v>
      </c>
      <c r="BA57">
        <v>-0.57055139541625977</v>
      </c>
      <c r="BB57">
        <v>-0.55473780632019043</v>
      </c>
      <c r="BC57">
        <v>-0.54528391361236572</v>
      </c>
      <c r="BD57">
        <v>-0.53583019971847534</v>
      </c>
      <c r="BE57">
        <v>-0.58943033218383789</v>
      </c>
      <c r="BF57">
        <v>-0.64303046464920044</v>
      </c>
      <c r="BG57">
        <v>-0.80245578289031982</v>
      </c>
      <c r="BH57">
        <v>-0.96188199520111084</v>
      </c>
      <c r="BI57">
        <v>-1.1279821395874023</v>
      </c>
      <c r="BJ57">
        <v>-1.2940824031829834</v>
      </c>
      <c r="BK57">
        <v>-1.3578238487243652</v>
      </c>
      <c r="BL57">
        <v>-1.4215655326843262</v>
      </c>
      <c r="BM57">
        <v>-1.3897377252578735</v>
      </c>
      <c r="BN57">
        <v>-1.3579099178314209</v>
      </c>
      <c r="BO57">
        <v>-1.277896523475647</v>
      </c>
      <c r="BP57">
        <v>-1.1978830099105835</v>
      </c>
      <c r="BQ57">
        <v>-1.1011677980422974</v>
      </c>
      <c r="BR57">
        <v>-1.004452109336853</v>
      </c>
      <c r="BS57">
        <v>-0.91441184282302856</v>
      </c>
      <c r="BT57">
        <v>-0.82437169551849365</v>
      </c>
      <c r="BU57">
        <v>-0.74369931221008301</v>
      </c>
      <c r="BV57">
        <v>-0.66302698850631714</v>
      </c>
      <c r="BW57">
        <v>-0.57756996154785156</v>
      </c>
      <c r="BX57">
        <v>-0.4921133816242218</v>
      </c>
      <c r="BY57">
        <v>-0.40846166014671326</v>
      </c>
      <c r="BZ57">
        <v>-0.32480984926223755</v>
      </c>
      <c r="CA57">
        <v>-0.24104349315166473</v>
      </c>
      <c r="CB57">
        <v>-0.15727634727954865</v>
      </c>
      <c r="CC57">
        <v>8.0730050802230835E-2</v>
      </c>
      <c r="CD57">
        <v>0.31873643398284912</v>
      </c>
      <c r="CE57">
        <v>0.77541422843933105</v>
      </c>
      <c r="CF57">
        <v>1.2320876121520996</v>
      </c>
      <c r="CG57">
        <v>1.6928333044052124</v>
      </c>
      <c r="CH57">
        <v>2.1535747051239014</v>
      </c>
      <c r="CI57">
        <v>2.3933019638061523</v>
      </c>
      <c r="CJ57">
        <v>2.6330277919769287</v>
      </c>
      <c r="CK57">
        <v>2.6808981895446777</v>
      </c>
      <c r="CL57">
        <v>2.7287688255310059</v>
      </c>
      <c r="CM57">
        <v>2.7255029678344727</v>
      </c>
      <c r="CN57">
        <v>2.7222371101379395</v>
      </c>
      <c r="CO57">
        <v>2.6926150321960449</v>
      </c>
      <c r="CP57">
        <v>2.6629931926727295</v>
      </c>
      <c r="CQ57">
        <v>2.5750155448913574</v>
      </c>
      <c r="CR57">
        <v>2.4870383739471436</v>
      </c>
      <c r="CS57">
        <v>2.3867418766021729</v>
      </c>
      <c r="CT57">
        <v>2.286445140838623</v>
      </c>
      <c r="CU57">
        <v>2.2028796672821045</v>
      </c>
      <c r="CV57">
        <v>2.1193134784698486</v>
      </c>
      <c r="CW57">
        <v>2.0511033535003662</v>
      </c>
      <c r="CX57">
        <v>1.9828922748565674</v>
      </c>
      <c r="CY57">
        <v>1.8644901514053345</v>
      </c>
      <c r="CZ57">
        <v>1.7460891008377075</v>
      </c>
      <c r="DA57">
        <v>1.539365291595459</v>
      </c>
      <c r="DB57">
        <v>1.3326433897018433</v>
      </c>
      <c r="DC57">
        <v>1.1028865575790405</v>
      </c>
      <c r="DD57">
        <v>0.87312972545623779</v>
      </c>
      <c r="DE57">
        <v>0.68514335155487061</v>
      </c>
      <c r="DF57">
        <v>0.49715533852577209</v>
      </c>
      <c r="DG57">
        <v>0.40221673250198364</v>
      </c>
      <c r="DH57">
        <v>0.30727726221084595</v>
      </c>
      <c r="DI57">
        <v>0.27218347787857056</v>
      </c>
      <c r="DJ57">
        <v>0.23709000647068024</v>
      </c>
      <c r="DK57">
        <v>0.22133356332778931</v>
      </c>
      <c r="DL57">
        <v>0.2055773138999939</v>
      </c>
      <c r="DM57">
        <v>0.20016279816627502</v>
      </c>
      <c r="DN57">
        <v>0.1947484016418457</v>
      </c>
      <c r="DO57">
        <v>0.20669451355934143</v>
      </c>
      <c r="DP57">
        <v>0.21864074468612671</v>
      </c>
      <c r="DQ57">
        <v>0.23958222568035126</v>
      </c>
      <c r="DR57">
        <v>0.26052391529083252</v>
      </c>
      <c r="DS57">
        <v>0.26714158058166504</v>
      </c>
      <c r="DT57">
        <v>0.27375924587249756</v>
      </c>
      <c r="DU57">
        <v>0.22081783413887024</v>
      </c>
      <c r="DV57">
        <v>0.16787683963775635</v>
      </c>
      <c r="DW57">
        <v>-5.7782761752605438E-2</v>
      </c>
      <c r="DX57">
        <v>-0.28344354033470154</v>
      </c>
      <c r="DY57">
        <v>-0.64841556549072266</v>
      </c>
      <c r="DZ57">
        <v>-1.0133911371231079</v>
      </c>
      <c r="EA57">
        <v>-1.3778761625289917</v>
      </c>
      <c r="EB57">
        <v>-1.7423646450042725</v>
      </c>
      <c r="EC57">
        <v>-2.0617325305938721</v>
      </c>
      <c r="ED57">
        <v>-2.3810975551605225</v>
      </c>
      <c r="EE57">
        <v>-2.7099478244781494</v>
      </c>
      <c r="EF57">
        <v>-3.0387952327728271</v>
      </c>
      <c r="EG57">
        <v>-3.3811960220336914</v>
      </c>
      <c r="EH57">
        <v>-3.7235963344573975</v>
      </c>
      <c r="EI57">
        <v>-4.0107040405273438</v>
      </c>
      <c r="EJ57">
        <v>-4.2978143692016602</v>
      </c>
      <c r="EK57">
        <v>-4.5482525825500488</v>
      </c>
      <c r="EL57">
        <v>-4.7986931800842285</v>
      </c>
      <c r="EM57">
        <v>-5.1081204414367676</v>
      </c>
      <c r="EN57">
        <v>-5.4175448417663574</v>
      </c>
      <c r="EO57">
        <v>-5.7469682693481445</v>
      </c>
      <c r="EP57">
        <v>-6.0763883590698242</v>
      </c>
      <c r="EQ57">
        <v>-6.2688460350036621</v>
      </c>
      <c r="ER57">
        <v>-6.4613018035888672</v>
      </c>
      <c r="ES57">
        <v>-6.3716630935668945</v>
      </c>
      <c r="ET57">
        <v>-6.2820234298706055</v>
      </c>
      <c r="EU57">
        <v>-5.9529752731323242</v>
      </c>
      <c r="EV57">
        <v>-5.6239242553710938</v>
      </c>
      <c r="EW57">
        <v>-5.2169508934020996</v>
      </c>
      <c r="EX57">
        <v>-4.8099813461303711</v>
      </c>
      <c r="EY57">
        <v>-4.3455977439880371</v>
      </c>
      <c r="EZ57">
        <v>-3.8812179565429688</v>
      </c>
      <c r="FA57">
        <v>-3.4622123241424561</v>
      </c>
      <c r="FB57">
        <v>-3.0432069301605225</v>
      </c>
      <c r="FC57">
        <v>-2.6754271984100342</v>
      </c>
      <c r="FD57">
        <v>-2.3076438903808594</v>
      </c>
      <c r="FE57">
        <v>-1.9169750213623047</v>
      </c>
      <c r="FF57">
        <v>-1.5263022184371948</v>
      </c>
      <c r="FG57">
        <v>-1.1412731409072876</v>
      </c>
      <c r="FH57">
        <v>-0.75624412298202515</v>
      </c>
      <c r="FI57">
        <v>-0.37414437532424927</v>
      </c>
      <c r="FJ57">
        <v>7.9626664519309998E-3</v>
      </c>
      <c r="FK57">
        <v>0.35509055852890015</v>
      </c>
      <c r="FL57">
        <v>0.70221823453903198</v>
      </c>
      <c r="FM57">
        <v>1.0122755765914917</v>
      </c>
      <c r="FN57">
        <v>1.3223270177841187</v>
      </c>
      <c r="FO57">
        <v>1.5594470500946045</v>
      </c>
      <c r="FP57">
        <v>1.7965664863586426</v>
      </c>
      <c r="FQ57">
        <v>1.8308868408203125</v>
      </c>
      <c r="FR57">
        <v>1.865206241607666</v>
      </c>
      <c r="FS57">
        <v>1.7730185985565186</v>
      </c>
      <c r="FT57">
        <v>1.6808292865753174</v>
      </c>
      <c r="FU57">
        <v>1.6371409893035889</v>
      </c>
      <c r="FV57">
        <v>1.5934529304504395</v>
      </c>
      <c r="FW57">
        <v>1.5808764696121216</v>
      </c>
      <c r="FX57">
        <v>1.5683002471923828</v>
      </c>
      <c r="FY57">
        <v>1.4830156564712524</v>
      </c>
      <c r="FZ57">
        <v>1.3977305889129639</v>
      </c>
      <c r="GA57">
        <v>1.276463508605957</v>
      </c>
      <c r="GB57">
        <v>1.1551969051361084</v>
      </c>
      <c r="GC57">
        <v>1.0881046056747437</v>
      </c>
      <c r="GD57">
        <v>1.0210109949111938</v>
      </c>
      <c r="GE57">
        <v>0.98147672414779663</v>
      </c>
      <c r="GF57">
        <v>0.94194245338439941</v>
      </c>
      <c r="GG57">
        <v>0.88255512714385986</v>
      </c>
      <c r="GH57">
        <v>0.82316899299621582</v>
      </c>
      <c r="GI57">
        <v>0.77781903743743896</v>
      </c>
      <c r="GJ57">
        <v>0.73246920108795166</v>
      </c>
      <c r="GK57">
        <v>0.75180661678314209</v>
      </c>
      <c r="GL57">
        <v>0.7711443305015564</v>
      </c>
      <c r="GM57">
        <v>0.82904082536697388</v>
      </c>
      <c r="GN57">
        <v>0.88693845272064209</v>
      </c>
      <c r="GO57">
        <v>0.93443691730499268</v>
      </c>
      <c r="GP57">
        <v>0.98193532228469849</v>
      </c>
      <c r="GQ57">
        <v>1.0545006990432739</v>
      </c>
      <c r="GR57">
        <v>1.1270648241043091</v>
      </c>
      <c r="GS57">
        <v>1.2770938873291016</v>
      </c>
      <c r="GT57">
        <v>1.4271233081817627</v>
      </c>
      <c r="GU57">
        <v>1.5859478712081909</v>
      </c>
      <c r="GV57">
        <v>1.7447718381881714</v>
      </c>
      <c r="GW57">
        <v>1.8414570093154907</v>
      </c>
      <c r="GX57">
        <v>1.9381438493728638</v>
      </c>
      <c r="GY57">
        <v>2.0527071952819824</v>
      </c>
      <c r="GZ57">
        <v>2.1672706604003906</v>
      </c>
      <c r="HA57">
        <v>2.3137764930725098</v>
      </c>
      <c r="HB57">
        <v>2.4602797031402588</v>
      </c>
      <c r="HC57">
        <v>2.4945435523986816</v>
      </c>
      <c r="HD57">
        <v>2.5288064479827881</v>
      </c>
      <c r="HE57">
        <v>2.4843161106109619</v>
      </c>
      <c r="HF57">
        <v>2.439826488494873</v>
      </c>
      <c r="HG57">
        <v>2.4647209644317627</v>
      </c>
      <c r="HH57">
        <v>2.4896161556243896</v>
      </c>
      <c r="HI57">
        <v>2.5011324882507324</v>
      </c>
      <c r="HJ57">
        <v>2.5126485824584961</v>
      </c>
      <c r="HK57">
        <v>2.3709268569946289</v>
      </c>
      <c r="HL57">
        <v>2.2292079925537109</v>
      </c>
      <c r="HM57">
        <v>2.0417070388793945</v>
      </c>
      <c r="HN57">
        <v>1.8542059659957886</v>
      </c>
      <c r="HO57">
        <v>1.7287276983261108</v>
      </c>
      <c r="HP57">
        <v>1.6032493114471436</v>
      </c>
      <c r="HQ57">
        <v>1.4308488368988037</v>
      </c>
      <c r="HR57">
        <v>1.258445143699646</v>
      </c>
      <c r="HS57">
        <v>1.0208675861358643</v>
      </c>
      <c r="HT57">
        <v>0.78328990936279297</v>
      </c>
      <c r="HU57">
        <v>0.59183531999588013</v>
      </c>
      <c r="HV57">
        <v>0.40038442611694336</v>
      </c>
      <c r="HW57">
        <v>0.28358593583106995</v>
      </c>
      <c r="HX57">
        <v>0.1667880117893219</v>
      </c>
      <c r="HY57">
        <v>8.1818066537380219E-2</v>
      </c>
      <c r="HZ57">
        <v>-3.1518288888037205E-3</v>
      </c>
      <c r="IA57">
        <v>-8.1559933722019196E-2</v>
      </c>
      <c r="IB57">
        <v>-0.15996953845024109</v>
      </c>
      <c r="IC57">
        <v>-0.24554106593132019</v>
      </c>
      <c r="ID57">
        <v>-0.33111271262168884</v>
      </c>
      <c r="IE57">
        <v>-0.44269669055938721</v>
      </c>
      <c r="IF57">
        <v>-0.55427855253219604</v>
      </c>
      <c r="IG57">
        <v>-0.65609359741210938</v>
      </c>
      <c r="IH57">
        <v>-0.75790852308273315</v>
      </c>
      <c r="II57">
        <v>-0.8354300856590271</v>
      </c>
      <c r="IJ57">
        <v>-0.91295182704925537</v>
      </c>
      <c r="IK57">
        <v>-1.0311225652694702</v>
      </c>
      <c r="IL57">
        <v>-1.1492956876754761</v>
      </c>
      <c r="IM57">
        <v>-1.3026483058929443</v>
      </c>
      <c r="IN57">
        <v>-1.4560006856918335</v>
      </c>
      <c r="IO57">
        <v>-1.5463278293609619</v>
      </c>
      <c r="IP57">
        <v>-1.6366533041000366</v>
      </c>
      <c r="IQ57">
        <v>-1.6891940832138062</v>
      </c>
      <c r="IR57">
        <v>-1.7417343854904175</v>
      </c>
      <c r="IS57">
        <v>-1.8793020248413086</v>
      </c>
      <c r="IT57">
        <v>-2.0168697834014893</v>
      </c>
      <c r="IU57">
        <v>-2.1638598442077637</v>
      </c>
      <c r="IV57">
        <v>-2.3108527660369873</v>
      </c>
      <c r="IW57">
        <v>-2.3263804912567139</v>
      </c>
      <c r="IX57">
        <v>-2.3419077396392822</v>
      </c>
      <c r="IY57">
        <v>-2.316124439239502</v>
      </c>
      <c r="IZ57">
        <v>-2.290341854095459</v>
      </c>
      <c r="JA57">
        <v>-2.2754733562469482</v>
      </c>
      <c r="JB57">
        <v>-2.2606050968170166</v>
      </c>
      <c r="JC57">
        <v>-2.1089997291564941</v>
      </c>
      <c r="JD57">
        <v>-1.9573935270309448</v>
      </c>
      <c r="JE57">
        <v>-1.6806877851486206</v>
      </c>
      <c r="JF57">
        <v>-1.4039769172668457</v>
      </c>
      <c r="JG57">
        <v>-1.1261485815048218</v>
      </c>
      <c r="JH57">
        <v>-0.84832006692886353</v>
      </c>
      <c r="JI57">
        <v>-0.50889849662780762</v>
      </c>
      <c r="JJ57">
        <v>-0.16948351263999939</v>
      </c>
      <c r="JK57">
        <v>0.23130153119564056</v>
      </c>
      <c r="JL57">
        <v>0.63208705186843872</v>
      </c>
      <c r="JM57">
        <v>0.96560698747634888</v>
      </c>
      <c r="JN57">
        <v>1.2991267442703247</v>
      </c>
      <c r="JO57">
        <v>1.6148216724395752</v>
      </c>
      <c r="JP57">
        <v>1.9305229187011719</v>
      </c>
      <c r="JQ57">
        <v>2.2634696960449219</v>
      </c>
      <c r="JR57">
        <v>2.5964162349700928</v>
      </c>
      <c r="JS57">
        <v>2.7729737758636475</v>
      </c>
      <c r="JT57">
        <v>2.9495282173156738</v>
      </c>
      <c r="JU57">
        <v>3.0244433879852295</v>
      </c>
      <c r="JV57">
        <v>3.0993578433990479</v>
      </c>
      <c r="JW57">
        <v>3.2560052871704102</v>
      </c>
      <c r="JX57">
        <v>3.412651538848877</v>
      </c>
      <c r="JY57">
        <v>3.4298112392425537</v>
      </c>
      <c r="JZ57">
        <v>3.4469714164733887</v>
      </c>
      <c r="KA57">
        <v>3.1827807426452637</v>
      </c>
      <c r="KB57">
        <v>2.9185886383056641</v>
      </c>
      <c r="KC57">
        <v>2.6138026714324951</v>
      </c>
      <c r="KD57">
        <v>2.3090224266052246</v>
      </c>
      <c r="KE57">
        <v>2.023573637008667</v>
      </c>
      <c r="KF57">
        <v>1.7381248474121094</v>
      </c>
      <c r="KG57">
        <v>1.353496789932251</v>
      </c>
      <c r="KH57">
        <v>0.96886885166168213</v>
      </c>
      <c r="KI57">
        <v>0.57479429244995117</v>
      </c>
      <c r="KJ57">
        <v>0.18071229755878448</v>
      </c>
      <c r="KK57">
        <v>-0.11814390122890472</v>
      </c>
      <c r="KL57">
        <v>-0.41699960827827454</v>
      </c>
      <c r="KM57">
        <v>-0.68153530359268188</v>
      </c>
      <c r="KN57">
        <v>-0.94606596231460571</v>
      </c>
      <c r="KO57">
        <v>-1.155082106590271</v>
      </c>
      <c r="KP57">
        <v>-1.364098072052002</v>
      </c>
      <c r="KQ57">
        <v>-1.5258445739746094</v>
      </c>
      <c r="KR57">
        <v>-1.6875919103622437</v>
      </c>
      <c r="KS57">
        <v>-1.9596282243728638</v>
      </c>
      <c r="KT57">
        <v>-2.2316696643829346</v>
      </c>
      <c r="KU57">
        <v>-2.4869804382324219</v>
      </c>
      <c r="KV57">
        <v>-2.742290735244751</v>
      </c>
      <c r="KW57">
        <v>-2.728081226348877</v>
      </c>
      <c r="KX57">
        <v>-2.7138721942901611</v>
      </c>
      <c r="KY57">
        <v>-2.5859024524688721</v>
      </c>
      <c r="KZ57">
        <v>-2.4579317569732666</v>
      </c>
      <c r="LA57">
        <v>-2.4208610057830811</v>
      </c>
      <c r="LB57">
        <v>-2.3837902545928955</v>
      </c>
      <c r="LC57">
        <v>-2.3029470443725586</v>
      </c>
      <c r="LD57">
        <v>-2.2221024036407471</v>
      </c>
      <c r="LE57">
        <v>-2.0238301753997803</v>
      </c>
      <c r="LF57">
        <v>-1.8255573511123657</v>
      </c>
      <c r="LG57">
        <v>-1.6739522218704224</v>
      </c>
      <c r="LH57">
        <v>-1.5223499536514282</v>
      </c>
      <c r="LI57">
        <v>-1.4464895725250244</v>
      </c>
      <c r="LJ57">
        <v>-1.3706296682357788</v>
      </c>
      <c r="LK57">
        <v>-1.2626574039459229</v>
      </c>
      <c r="LL57">
        <v>-1.154680609703064</v>
      </c>
      <c r="LM57">
        <v>-1.0060577392578125</v>
      </c>
      <c r="LN57">
        <v>-0.85742831230163574</v>
      </c>
      <c r="LO57">
        <v>-0.65603667497634888</v>
      </c>
      <c r="LP57">
        <v>-0.45464515686035156</v>
      </c>
      <c r="LQ57">
        <v>-0.19781175255775452</v>
      </c>
      <c r="LR57">
        <v>5.9012673795223236E-2</v>
      </c>
      <c r="LS57">
        <v>0.27465063333511353</v>
      </c>
      <c r="LT57">
        <v>0.49028000235557556</v>
      </c>
      <c r="LU57">
        <v>0.6782645583152771</v>
      </c>
      <c r="LV57">
        <v>0.86625659465789795</v>
      </c>
      <c r="LW57">
        <v>1.1003063917160034</v>
      </c>
      <c r="LX57">
        <v>1.3343647718429565</v>
      </c>
      <c r="LY57">
        <v>1.5457828044891357</v>
      </c>
      <c r="LZ57">
        <v>1.7572009563446045</v>
      </c>
      <c r="MA57">
        <v>1.867012619972229</v>
      </c>
      <c r="MB57">
        <v>1.9768180847167969</v>
      </c>
      <c r="MC57">
        <v>2.0224556922912598</v>
      </c>
      <c r="MD57">
        <v>2.0680911540985107</v>
      </c>
      <c r="ME57">
        <v>2.1310296058654785</v>
      </c>
      <c r="MF57">
        <v>2.1939704418182373</v>
      </c>
      <c r="MG57">
        <v>2.2786524295806885</v>
      </c>
      <c r="MH57">
        <v>2.3633370399475098</v>
      </c>
      <c r="MI57">
        <v>2.4037010669708252</v>
      </c>
      <c r="MJ57">
        <v>2.4440653324127197</v>
      </c>
      <c r="MK57">
        <v>2.4213194847106934</v>
      </c>
      <c r="ML57">
        <v>2.3985733985900879</v>
      </c>
      <c r="MM57">
        <v>2.3256919384002686</v>
      </c>
      <c r="MN57">
        <v>2.2528128623962402</v>
      </c>
      <c r="MO57">
        <v>2.1559271812438965</v>
      </c>
      <c r="MP57">
        <v>2.059037446975708</v>
      </c>
      <c r="MQ57">
        <v>1.9153703451156616</v>
      </c>
      <c r="MR57">
        <v>1.7716964483261108</v>
      </c>
      <c r="MS57">
        <v>1.5348107814788818</v>
      </c>
      <c r="MT57">
        <v>1.2979251146316528</v>
      </c>
      <c r="MU57">
        <v>1.0262513160705566</v>
      </c>
      <c r="MV57">
        <v>0.75458735227584839</v>
      </c>
      <c r="MW57">
        <v>0.55633896589279175</v>
      </c>
      <c r="MX57">
        <v>0.3580985963344574</v>
      </c>
      <c r="MY57">
        <v>0.23233629763126373</v>
      </c>
      <c r="MZ57">
        <v>0.10656915605068207</v>
      </c>
      <c r="NA57">
        <v>-2.3776741698384285E-2</v>
      </c>
      <c r="NB57">
        <v>-0.1541278213262558</v>
      </c>
      <c r="NC57">
        <v>-0.29753696918487549</v>
      </c>
      <c r="ND57">
        <v>-0.44094610214233398</v>
      </c>
      <c r="NE57">
        <v>-0.59877073764801025</v>
      </c>
      <c r="NF57">
        <v>-0.75658953189849854</v>
      </c>
      <c r="NG57">
        <v>-0.92782187461853027</v>
      </c>
      <c r="NH57">
        <v>-1.0990476608276367</v>
      </c>
      <c r="NI57">
        <v>-1.2929621934890747</v>
      </c>
      <c r="NJ57">
        <v>-1.4868843555450439</v>
      </c>
      <c r="NK57">
        <v>-1.7140301465988159</v>
      </c>
      <c r="NL57">
        <v>-1.9411835670471191</v>
      </c>
      <c r="NM57">
        <v>-2.11134934425354</v>
      </c>
      <c r="NN57">
        <v>-2.28151535987854</v>
      </c>
      <c r="NO57">
        <v>-2.3085904121398926</v>
      </c>
      <c r="NP57">
        <v>-2.3356621265411377</v>
      </c>
      <c r="NQ57">
        <v>-2.2723209857940674</v>
      </c>
      <c r="NR57">
        <v>-2.2089815139770508</v>
      </c>
      <c r="NS57">
        <v>-2.1842014789581299</v>
      </c>
      <c r="NT57">
        <v>-2.1594209671020508</v>
      </c>
      <c r="NU57">
        <v>-2.1968917846679688</v>
      </c>
      <c r="NV57">
        <v>-2.2343635559082031</v>
      </c>
      <c r="NW57">
        <v>-2.2516665458679199</v>
      </c>
      <c r="NX57">
        <v>-2.2689697742462158</v>
      </c>
      <c r="NY57">
        <v>-2.2278027534484863</v>
      </c>
      <c r="NZ57">
        <v>-2.1866364479064941</v>
      </c>
      <c r="OA57">
        <v>-2.0945031642913818</v>
      </c>
      <c r="OB57">
        <v>-2.0023727416992188</v>
      </c>
      <c r="OC57">
        <v>-1.8902467489242554</v>
      </c>
      <c r="OD57">
        <v>-1.7781162261962891</v>
      </c>
      <c r="OE57">
        <v>-1.6312693357467651</v>
      </c>
      <c r="OF57">
        <v>-1.4844156503677368</v>
      </c>
      <c r="OG57">
        <v>-1.2563819885253906</v>
      </c>
      <c r="OH57">
        <v>-1.0283482074737549</v>
      </c>
      <c r="OI57">
        <v>-0.74074625968933105</v>
      </c>
      <c r="OJ57">
        <v>-0.45315441489219666</v>
      </c>
      <c r="OK57">
        <v>-0.18890011310577393</v>
      </c>
      <c r="OL57">
        <v>7.5344033539295197E-2</v>
      </c>
      <c r="OM57">
        <v>0.28974148631095886</v>
      </c>
      <c r="ON57">
        <v>0.5041472315788269</v>
      </c>
      <c r="OO57">
        <v>0.72544878721237183</v>
      </c>
      <c r="OP57">
        <v>0.94675898551940918</v>
      </c>
      <c r="OQ57">
        <v>1.1811238527297974</v>
      </c>
      <c r="OR57">
        <v>1.415488600730896</v>
      </c>
      <c r="OS57">
        <v>1.6219590902328491</v>
      </c>
      <c r="OT57">
        <v>1.8284211158752441</v>
      </c>
      <c r="OU57">
        <v>1.9795715808868408</v>
      </c>
      <c r="OV57">
        <v>2.1307156085968018</v>
      </c>
      <c r="OW57">
        <v>2.2655303478240967</v>
      </c>
      <c r="OX57">
        <v>2.4003505706787109</v>
      </c>
      <c r="OY57">
        <v>2.54404616355896</v>
      </c>
      <c r="OZ57">
        <v>2.6877462863922119</v>
      </c>
      <c r="PA57">
        <v>2.7671568393707275</v>
      </c>
      <c r="PB57">
        <v>2.8465676307678223</v>
      </c>
      <c r="PC57">
        <v>2.7998726367950439</v>
      </c>
      <c r="PD57">
        <v>2.7531774044036865</v>
      </c>
      <c r="PE57">
        <v>2.6017704010009766</v>
      </c>
      <c r="PF57">
        <v>2.4503686428070068</v>
      </c>
      <c r="PG57">
        <v>2.2848150730133057</v>
      </c>
      <c r="PH57">
        <v>2.1191978454589844</v>
      </c>
      <c r="PI57">
        <v>1.967423677444458</v>
      </c>
      <c r="PJ57">
        <v>1.8156429529190063</v>
      </c>
      <c r="PK57">
        <v>1.6243926286697388</v>
      </c>
      <c r="PL57">
        <v>1.4331423044204712</v>
      </c>
      <c r="PM57">
        <v>1.1922374963760376</v>
      </c>
      <c r="PN57">
        <v>0.95134097337722778</v>
      </c>
      <c r="PO57">
        <v>0.69184261560440063</v>
      </c>
      <c r="PP57">
        <v>0.43235397338867188</v>
      </c>
      <c r="PQ57">
        <v>0.18174611032009125</v>
      </c>
      <c r="PR57">
        <v>-6.8871162831783295E-2</v>
      </c>
      <c r="PS57">
        <v>-0.29862380027770996</v>
      </c>
      <c r="PT57">
        <v>-0.5283847451210022</v>
      </c>
      <c r="PU57">
        <v>-0.72404682636260986</v>
      </c>
      <c r="PV57">
        <v>-0.91970890760421753</v>
      </c>
      <c r="PW57">
        <v>-1.0771617889404297</v>
      </c>
      <c r="PX57">
        <v>-1.2346084117889404</v>
      </c>
      <c r="PY57">
        <v>-1.3441894054412842</v>
      </c>
      <c r="PZ57">
        <v>-1.4537656307220459</v>
      </c>
      <c r="QA57">
        <v>-1.5432604551315308</v>
      </c>
      <c r="QB57">
        <v>-1.6327584981918335</v>
      </c>
      <c r="QC57">
        <v>-1.732566237449646</v>
      </c>
      <c r="QD57">
        <v>-1.8323770761489868</v>
      </c>
      <c r="QE57">
        <v>-1.8891850709915161</v>
      </c>
      <c r="QF57">
        <v>-1.9459930658340454</v>
      </c>
      <c r="QG57">
        <v>-1.9337038993835449</v>
      </c>
      <c r="QH57">
        <v>-1.9214140176773071</v>
      </c>
      <c r="QI57">
        <v>-1.8670680522918701</v>
      </c>
      <c r="QJ57">
        <v>-1.8127238750457764</v>
      </c>
      <c r="QK57">
        <v>-1.7690938711166382</v>
      </c>
      <c r="QL57">
        <v>-1.7254623174667358</v>
      </c>
      <c r="QM57">
        <v>-1.702888011932373</v>
      </c>
      <c r="QN57">
        <v>-1.6803127527236938</v>
      </c>
      <c r="QO57">
        <v>-1.6475114822387695</v>
      </c>
      <c r="QP57">
        <v>-1.6147102117538452</v>
      </c>
      <c r="QQ57">
        <v>-1.5688153505325317</v>
      </c>
      <c r="QR57">
        <v>-1.522922158241272</v>
      </c>
      <c r="QS57">
        <v>-1.4578328132629395</v>
      </c>
      <c r="QT57">
        <v>-1.3927458524703979</v>
      </c>
      <c r="QU57">
        <v>-1.3146528005599976</v>
      </c>
      <c r="QV57">
        <v>-1.2365567684173584</v>
      </c>
      <c r="QW57">
        <v>-1.1419914960861206</v>
      </c>
      <c r="QX57">
        <v>-1.047421932220459</v>
      </c>
      <c r="QY57">
        <v>-0.90054649114608765</v>
      </c>
      <c r="QZ57">
        <v>-0.75367093086242676</v>
      </c>
      <c r="RA57">
        <v>-0.58713728189468384</v>
      </c>
      <c r="RB57">
        <v>-0.42060959339141846</v>
      </c>
      <c r="RC57">
        <v>-0.31131497025489807</v>
      </c>
      <c r="RD57">
        <v>-0.2020249217748642</v>
      </c>
      <c r="RE57">
        <v>-0.15100382268428802</v>
      </c>
      <c r="RF57">
        <v>-9.9980875849723816E-2</v>
      </c>
      <c r="RG57">
        <v>-6.4028315246105194E-2</v>
      </c>
      <c r="RH57">
        <v>-2.8074309229850769E-2</v>
      </c>
      <c r="RI57">
        <v>1.2175352312624454E-2</v>
      </c>
      <c r="RJ57">
        <v>5.2425011992454529E-2</v>
      </c>
      <c r="RK57">
        <v>0.10012474656105042</v>
      </c>
      <c r="RL57">
        <v>0.14782276749610901</v>
      </c>
      <c r="RM57">
        <v>0.20523437857627869</v>
      </c>
      <c r="RN57">
        <v>0.26264381408691406</v>
      </c>
      <c r="RO57">
        <v>0.33257228136062622</v>
      </c>
      <c r="RP57">
        <v>0.4024462103843689</v>
      </c>
      <c r="RQ57">
        <v>0.48890420794487</v>
      </c>
      <c r="RR57">
        <v>0.57536423206329346</v>
      </c>
      <c r="RS57">
        <v>0.66348379850387573</v>
      </c>
      <c r="RT57">
        <v>0.75154608488082886</v>
      </c>
      <c r="RU57">
        <v>0.82975691556930542</v>
      </c>
      <c r="RV57">
        <v>0.90796434879302979</v>
      </c>
      <c r="RW57">
        <v>0.97408550977706909</v>
      </c>
      <c r="RX57">
        <v>1.0402038097381592</v>
      </c>
      <c r="RY57">
        <v>1.1039731502532959</v>
      </c>
      <c r="RZ57">
        <v>1.1677447557449341</v>
      </c>
      <c r="SA57">
        <v>1.2162164449691772</v>
      </c>
      <c r="SB57">
        <v>1.2646898031234741</v>
      </c>
      <c r="SC57">
        <v>1.2839409112930298</v>
      </c>
      <c r="SD57">
        <v>1.3031919002532959</v>
      </c>
      <c r="SE57">
        <v>1.326826810836792</v>
      </c>
      <c r="SF57">
        <v>1.3504610061645508</v>
      </c>
      <c r="SG57">
        <v>1.3855838775634766</v>
      </c>
      <c r="SH57">
        <v>1.4207056760787964</v>
      </c>
      <c r="SI57">
        <v>1.4789456129074097</v>
      </c>
      <c r="SJ57">
        <v>1.5371880531311035</v>
      </c>
      <c r="SK57">
        <v>1.6112701892852783</v>
      </c>
      <c r="SL57">
        <v>1.6853554248809814</v>
      </c>
      <c r="SM57">
        <v>1.7040622234344482</v>
      </c>
      <c r="SN57">
        <v>1.722769021987915</v>
      </c>
      <c r="SO57">
        <v>1.6391184329986572</v>
      </c>
      <c r="SP57">
        <v>1.5554678440093994</v>
      </c>
      <c r="SQ57">
        <v>1.3943215608596802</v>
      </c>
      <c r="SR57">
        <v>1.2331795692443848</v>
      </c>
      <c r="SS57">
        <v>1.0397812128067017</v>
      </c>
      <c r="ST57">
        <v>0.8463747501373291</v>
      </c>
      <c r="SU57">
        <v>0.66260123252868652</v>
      </c>
      <c r="SV57">
        <v>0.47882080078125</v>
      </c>
      <c r="SW57">
        <v>0.38712033629417419</v>
      </c>
      <c r="SX57">
        <v>0.29541987180709839</v>
      </c>
      <c r="SY57">
        <v>0.33962041139602661</v>
      </c>
      <c r="SZ57">
        <v>0.3838234543800354</v>
      </c>
      <c r="TA57">
        <v>0.45994189381599426</v>
      </c>
      <c r="TB57">
        <v>0.53605818748474121</v>
      </c>
      <c r="TC57">
        <v>0.57241237163543701</v>
      </c>
      <c r="TD57">
        <v>0.60876739025115967</v>
      </c>
      <c r="TE57">
        <v>0.64661067724227905</v>
      </c>
      <c r="TF57">
        <v>0.68445539474487305</v>
      </c>
      <c r="TG57">
        <v>0.65638089179992676</v>
      </c>
      <c r="TH57">
        <v>0.62830638885498047</v>
      </c>
      <c r="TI57">
        <v>0.43043607473373413</v>
      </c>
      <c r="TJ57">
        <v>0.23256810009479523</v>
      </c>
      <c r="TK57">
        <v>-2.9507298022508621E-2</v>
      </c>
      <c r="TL57">
        <v>-0.2915741503238678</v>
      </c>
      <c r="TM57">
        <v>-0.46007993817329407</v>
      </c>
      <c r="TN57">
        <v>-0.62859076261520386</v>
      </c>
      <c r="TO57">
        <v>-0.68422496318817139</v>
      </c>
      <c r="TP57">
        <v>-0.7398604154586792</v>
      </c>
      <c r="TQ57">
        <v>-0.71926289796829224</v>
      </c>
      <c r="TR57">
        <v>-0.69866538047790527</v>
      </c>
      <c r="TS57">
        <v>-0.7114989161491394</v>
      </c>
      <c r="TT57">
        <v>-0.72433298826217651</v>
      </c>
      <c r="TU57">
        <v>-0.84628736972808838</v>
      </c>
      <c r="TV57">
        <v>-0.96823954582214355</v>
      </c>
      <c r="TW57">
        <v>-1.1471706628799438</v>
      </c>
      <c r="TX57">
        <v>-1.3261095285415649</v>
      </c>
      <c r="TY57">
        <v>-1.4992260932922363</v>
      </c>
      <c r="TZ57">
        <v>-1.672349214553833</v>
      </c>
      <c r="UA57">
        <v>-1.8270741701126099</v>
      </c>
      <c r="UB57">
        <v>-1.9818562269210815</v>
      </c>
      <c r="UC57">
        <v>-2.1187682151794434</v>
      </c>
      <c r="UD57">
        <v>-2.2556743621826172</v>
      </c>
      <c r="UE57">
        <v>-2.1620562076568604</v>
      </c>
      <c r="UF57">
        <v>-2.0684363842010498</v>
      </c>
      <c r="UG57">
        <v>-1.6609598398208618</v>
      </c>
      <c r="UH57">
        <v>-1.2534629106521606</v>
      </c>
      <c r="UI57">
        <v>-0.76173001527786255</v>
      </c>
      <c r="UJ57">
        <v>-0.26997771859169006</v>
      </c>
      <c r="UK57">
        <v>0.10026189684867859</v>
      </c>
      <c r="UL57">
        <v>0.47050154209136963</v>
      </c>
      <c r="UM57">
        <v>0.63729965686798096</v>
      </c>
      <c r="UN57">
        <v>0.80408519506454468</v>
      </c>
      <c r="UO57">
        <v>0.834026038646698</v>
      </c>
      <c r="UP57">
        <v>0.86396259069442749</v>
      </c>
      <c r="UQ57">
        <v>0.91489744186401367</v>
      </c>
      <c r="UR57">
        <v>0.96583467721939087</v>
      </c>
      <c r="US57">
        <v>1.0916537046432495</v>
      </c>
      <c r="UT57">
        <v>1.2174779176712036</v>
      </c>
      <c r="UU57">
        <v>1.2916176319122314</v>
      </c>
      <c r="UV57">
        <v>1.3657572269439697</v>
      </c>
      <c r="UW57">
        <v>1.3337028026580811</v>
      </c>
      <c r="UX57">
        <v>1.3016462326049805</v>
      </c>
      <c r="UY57">
        <v>1.2277913093566895</v>
      </c>
      <c r="UZ57">
        <v>1.1539381742477417</v>
      </c>
      <c r="VA57">
        <v>1.0827491283416748</v>
      </c>
      <c r="VB57">
        <v>1.0115575790405273</v>
      </c>
      <c r="VC57">
        <v>0.82598024606704712</v>
      </c>
      <c r="VD57">
        <v>0.64039492607116699</v>
      </c>
      <c r="VE57">
        <v>0.29224249720573425</v>
      </c>
      <c r="VF57">
        <v>-5.5909901857376099E-2</v>
      </c>
      <c r="VG57">
        <v>-0.37941014766693115</v>
      </c>
      <c r="VH57">
        <v>-0.70289731025695801</v>
      </c>
      <c r="VI57">
        <v>-0.87530761957168579</v>
      </c>
      <c r="VJ57">
        <v>-1.0477079153060913</v>
      </c>
      <c r="VK57">
        <v>-1.1102757453918457</v>
      </c>
      <c r="VL57">
        <v>-1.1728442907333374</v>
      </c>
      <c r="VM57">
        <v>-1.1637347936630249</v>
      </c>
      <c r="VN57">
        <v>-1.1546244621276855</v>
      </c>
      <c r="VO57">
        <v>-1.1032884120941162</v>
      </c>
      <c r="VP57">
        <v>-1.0519521236419678</v>
      </c>
      <c r="VQ57">
        <v>-0.97506022453308105</v>
      </c>
      <c r="VR57">
        <v>-0.89817029237747192</v>
      </c>
      <c r="VS57">
        <v>-0.76283597946166992</v>
      </c>
      <c r="VT57">
        <v>-0.62750548124313354</v>
      </c>
      <c r="VU57">
        <v>-0.43889147043228149</v>
      </c>
      <c r="VV57">
        <v>-0.25026944279670715</v>
      </c>
      <c r="VW57">
        <v>-4.3119840323925018E-2</v>
      </c>
      <c r="VX57">
        <v>0.16403780877590179</v>
      </c>
      <c r="VY57">
        <v>0.34328487515449524</v>
      </c>
      <c r="VZ57">
        <v>0.52253192663192749</v>
      </c>
      <c r="WA57">
        <v>0.65511894226074219</v>
      </c>
      <c r="WB57">
        <v>0.78769934177398682</v>
      </c>
      <c r="WC57">
        <v>0.87373203039169312</v>
      </c>
      <c r="WD57">
        <v>0.95976024866104126</v>
      </c>
      <c r="WE57">
        <v>1.0161676406860352</v>
      </c>
      <c r="WF57">
        <v>1.0725765228271484</v>
      </c>
      <c r="WG57">
        <v>1.1130841970443726</v>
      </c>
      <c r="WH57">
        <v>1.1535933017730713</v>
      </c>
      <c r="WI57">
        <v>1.1676018238067627</v>
      </c>
      <c r="WJ57">
        <v>1.1815531253814697</v>
      </c>
      <c r="WK57">
        <v>1.1492389440536499</v>
      </c>
      <c r="WL57">
        <v>1.1169247627258301</v>
      </c>
      <c r="WM57">
        <v>1.0459917783737183</v>
      </c>
      <c r="WN57">
        <v>0.97506064176559448</v>
      </c>
      <c r="WO57">
        <v>0.90375721454620361</v>
      </c>
      <c r="WP57">
        <v>0.83245092630386353</v>
      </c>
      <c r="WQ57">
        <v>0.75701272487640381</v>
      </c>
      <c r="WR57">
        <v>0.68157148361206055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WX57"/>
  <sheetViews>
    <sheetView workbookViewId="0"/>
  </sheetViews>
  <sheetFormatPr defaultRowHeight="15"/>
  <sheetData>
    <row r="1" spans="1:622">
      <c r="A1" t="s">
        <v>195</v>
      </c>
    </row>
    <row r="2" spans="1:622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  <c r="TQ2">
        <v>26.75</v>
      </c>
      <c r="TR2">
        <v>26.799999237060547</v>
      </c>
      <c r="TS2">
        <v>26.850000381469727</v>
      </c>
      <c r="TT2">
        <v>26.899999618530273</v>
      </c>
      <c r="TU2">
        <v>26.950000762939453</v>
      </c>
      <c r="TV2">
        <v>27</v>
      </c>
      <c r="TW2">
        <v>27.049999237060547</v>
      </c>
      <c r="TX2">
        <v>27.100000381469727</v>
      </c>
      <c r="TY2">
        <v>27.149999618530273</v>
      </c>
      <c r="TZ2">
        <v>27.200000762939453</v>
      </c>
      <c r="UA2">
        <v>27.25</v>
      </c>
      <c r="UB2">
        <v>27.299999237060547</v>
      </c>
      <c r="UC2">
        <v>27.350000381469727</v>
      </c>
      <c r="UD2">
        <v>27.399999618530273</v>
      </c>
      <c r="UE2">
        <v>27.450000762939453</v>
      </c>
      <c r="UF2">
        <v>27.5</v>
      </c>
      <c r="UG2">
        <v>27.549999237060547</v>
      </c>
      <c r="UH2">
        <v>27.600000381469727</v>
      </c>
      <c r="UI2">
        <v>27.649999618530273</v>
      </c>
      <c r="UJ2">
        <v>27.700000762939453</v>
      </c>
      <c r="UK2">
        <v>27.75</v>
      </c>
      <c r="UL2">
        <v>27.799999237060547</v>
      </c>
      <c r="UM2">
        <v>27.850000381469727</v>
      </c>
      <c r="UN2">
        <v>27.899999618530273</v>
      </c>
      <c r="UO2">
        <v>27.950000762939453</v>
      </c>
      <c r="UP2">
        <v>28</v>
      </c>
      <c r="UQ2">
        <v>28.049999237060547</v>
      </c>
      <c r="UR2">
        <v>28.100000381469727</v>
      </c>
      <c r="US2">
        <v>28.149999618530273</v>
      </c>
      <c r="UT2">
        <v>28.200000762939453</v>
      </c>
      <c r="UU2">
        <v>28.25</v>
      </c>
      <c r="UV2">
        <v>28.299999237060547</v>
      </c>
      <c r="UW2">
        <v>28.350000381469727</v>
      </c>
      <c r="UX2">
        <v>28.399999618530273</v>
      </c>
      <c r="UY2">
        <v>28.450000762939453</v>
      </c>
      <c r="UZ2">
        <v>28.5</v>
      </c>
      <c r="VA2">
        <v>28.549999237060547</v>
      </c>
      <c r="VB2">
        <v>28.600000381469727</v>
      </c>
      <c r="VC2">
        <v>28.649999618530273</v>
      </c>
      <c r="VD2">
        <v>28.700000762939453</v>
      </c>
      <c r="VE2">
        <v>28.75</v>
      </c>
      <c r="VF2">
        <v>28.799999237060547</v>
      </c>
      <c r="VG2">
        <v>28.850000381469727</v>
      </c>
      <c r="VH2">
        <v>28.899999618530273</v>
      </c>
      <c r="VI2">
        <v>28.950000762939453</v>
      </c>
      <c r="VJ2">
        <v>29</v>
      </c>
      <c r="VK2">
        <v>29.049999237060547</v>
      </c>
      <c r="VL2">
        <v>29.100000381469727</v>
      </c>
      <c r="VM2">
        <v>29.149999618530273</v>
      </c>
      <c r="VN2">
        <v>29.200000762939453</v>
      </c>
      <c r="VO2">
        <v>29.25</v>
      </c>
      <c r="VP2">
        <v>29.299999237060547</v>
      </c>
      <c r="VQ2">
        <v>29.350000381469727</v>
      </c>
      <c r="VR2">
        <v>29.399999618530273</v>
      </c>
      <c r="VS2">
        <v>29.450000762939453</v>
      </c>
      <c r="VT2">
        <v>29.5</v>
      </c>
      <c r="VU2">
        <v>29.549999237060547</v>
      </c>
      <c r="VV2">
        <v>29.600000381469727</v>
      </c>
      <c r="VW2">
        <v>29.649999618530273</v>
      </c>
      <c r="VX2">
        <v>29.700000762939453</v>
      </c>
      <c r="VY2">
        <v>29.75</v>
      </c>
      <c r="VZ2">
        <v>29.799999237060547</v>
      </c>
      <c r="WA2">
        <v>29.850000381469727</v>
      </c>
      <c r="WB2">
        <v>29.899999618530273</v>
      </c>
      <c r="WC2">
        <v>29.950000762939453</v>
      </c>
      <c r="WD2">
        <v>30</v>
      </c>
      <c r="WE2">
        <v>30.049999237060547</v>
      </c>
      <c r="WF2">
        <v>30.100000381469727</v>
      </c>
      <c r="WG2">
        <v>30.149999618530273</v>
      </c>
      <c r="WH2">
        <v>30.200000762939453</v>
      </c>
      <c r="WI2">
        <v>30.25</v>
      </c>
      <c r="WJ2">
        <v>30.299999237060547</v>
      </c>
      <c r="WK2">
        <v>30.350000381469727</v>
      </c>
      <c r="WL2">
        <v>30.399999618530273</v>
      </c>
      <c r="WM2">
        <v>30.450000762939453</v>
      </c>
      <c r="WN2">
        <v>30.5</v>
      </c>
      <c r="WO2">
        <v>30.549999237060547</v>
      </c>
      <c r="WP2">
        <v>30.600000381469727</v>
      </c>
      <c r="WQ2">
        <v>30.649999618530273</v>
      </c>
      <c r="WR2">
        <v>30.700000762939453</v>
      </c>
      <c r="WS2">
        <v>30.75</v>
      </c>
      <c r="WT2">
        <v>30.799999237060547</v>
      </c>
      <c r="WU2">
        <v>30.850000381469727</v>
      </c>
      <c r="WV2">
        <v>30.899999618530273</v>
      </c>
      <c r="WW2">
        <v>30.950000762939453</v>
      </c>
      <c r="WX2">
        <v>31</v>
      </c>
    </row>
    <row r="3" spans="1:622">
      <c r="A3" t="s">
        <v>101</v>
      </c>
      <c r="B3">
        <v>3.7700623273849487E-2</v>
      </c>
      <c r="C3">
        <v>1.546984538435936E-3</v>
      </c>
      <c r="D3">
        <v>-3.4606650471687317E-2</v>
      </c>
      <c r="E3">
        <v>-7.4255339801311493E-2</v>
      </c>
      <c r="F3">
        <v>-0.11390401422977448</v>
      </c>
      <c r="G3">
        <v>-0.13538992404937744</v>
      </c>
      <c r="H3">
        <v>-0.15687583386898041</v>
      </c>
      <c r="I3">
        <v>-0.15784986317157745</v>
      </c>
      <c r="J3">
        <v>-0.1588238924741745</v>
      </c>
      <c r="K3">
        <v>-0.1481955349445343</v>
      </c>
      <c r="L3">
        <v>-0.13756716251373291</v>
      </c>
      <c r="M3">
        <v>-0.12172488123178482</v>
      </c>
      <c r="N3">
        <v>-0.10588259994983673</v>
      </c>
      <c r="O3">
        <v>-7.3052145540714264E-2</v>
      </c>
      <c r="P3">
        <v>-4.0221638977527618E-2</v>
      </c>
      <c r="V3">
        <v>-4.0221638977527618E-2</v>
      </c>
      <c r="W3">
        <v>-2.9077619314193726E-2</v>
      </c>
      <c r="X3">
        <v>-1.7933599650859833E-2</v>
      </c>
      <c r="Y3">
        <v>-6.3111275434494019E-2</v>
      </c>
      <c r="Z3">
        <v>-0.10828906297683716</v>
      </c>
      <c r="AA3">
        <v>-0.15438348054885864</v>
      </c>
      <c r="AB3">
        <v>-0.20047788321971893</v>
      </c>
      <c r="AC3">
        <v>-0.21013228595256805</v>
      </c>
      <c r="AD3">
        <v>-0.21978661417961121</v>
      </c>
      <c r="AE3">
        <v>-0.24161633849143982</v>
      </c>
      <c r="AF3">
        <v>-0.26344600319862366</v>
      </c>
      <c r="AG3">
        <v>-0.3685549795627594</v>
      </c>
      <c r="AH3">
        <v>-0.47366422414779663</v>
      </c>
      <c r="AI3">
        <v>-0.66846978664398193</v>
      </c>
      <c r="AJ3">
        <v>-0.86327570676803589</v>
      </c>
      <c r="AK3">
        <v>-1.0458197593688965</v>
      </c>
      <c r="AL3">
        <v>-1.2283639907836914</v>
      </c>
      <c r="AM3">
        <v>-1.2260149717330933</v>
      </c>
      <c r="AN3">
        <v>-1.2236659526824951</v>
      </c>
      <c r="AO3">
        <v>-1.0198073387145996</v>
      </c>
      <c r="AP3">
        <v>-0.8159492015838623</v>
      </c>
      <c r="AQ3">
        <v>-0.57092398405075073</v>
      </c>
      <c r="AR3">
        <v>-0.32589885592460632</v>
      </c>
      <c r="AS3">
        <v>-7.9755239188671112E-2</v>
      </c>
      <c r="AT3">
        <v>0.16638718545436859</v>
      </c>
      <c r="AU3">
        <v>0.42989024519920349</v>
      </c>
      <c r="AV3">
        <v>0.69339323043823242</v>
      </c>
      <c r="AW3">
        <v>0.89567577838897705</v>
      </c>
      <c r="AX3">
        <v>1.0979591608047485</v>
      </c>
      <c r="AY3">
        <v>1.1471188068389893</v>
      </c>
      <c r="AZ3">
        <v>1.1962785720825195</v>
      </c>
      <c r="BA3">
        <v>1.1072983741760254</v>
      </c>
      <c r="BB3">
        <v>1.0183181762695313</v>
      </c>
      <c r="BC3">
        <v>1.0175443887710571</v>
      </c>
      <c r="BD3">
        <v>1.0167711973190308</v>
      </c>
      <c r="BE3">
        <v>1.3216416835784912</v>
      </c>
      <c r="BF3">
        <v>1.6265122890472412</v>
      </c>
      <c r="BG3">
        <v>2.1243834495544434</v>
      </c>
      <c r="BH3">
        <v>2.6222569942474365</v>
      </c>
      <c r="BI3">
        <v>2.9732792377471924</v>
      </c>
      <c r="BJ3">
        <v>3.3243012428283691</v>
      </c>
      <c r="BK3">
        <v>3.391995906829834</v>
      </c>
      <c r="BL3">
        <v>3.4596908092498779</v>
      </c>
      <c r="BM3">
        <v>3.2678072452545166</v>
      </c>
      <c r="BN3">
        <v>3.0759234428405762</v>
      </c>
      <c r="BO3">
        <v>2.6263813972473145</v>
      </c>
      <c r="BP3">
        <v>2.1768388748168945</v>
      </c>
      <c r="BQ3">
        <v>1.7484675645828247</v>
      </c>
      <c r="BR3">
        <v>1.3200949430465698</v>
      </c>
      <c r="BS3">
        <v>1.3524669408798218</v>
      </c>
      <c r="BT3">
        <v>1.3848390579223633</v>
      </c>
      <c r="BU3">
        <v>2.15248703956604</v>
      </c>
      <c r="BV3">
        <v>2.9201347827911377</v>
      </c>
      <c r="BW3">
        <v>4.1161885261535645</v>
      </c>
      <c r="BX3">
        <v>5.3122363090515137</v>
      </c>
      <c r="BY3">
        <v>6.000730037689209</v>
      </c>
      <c r="BZ3">
        <v>6.6892242431640625</v>
      </c>
      <c r="CA3">
        <v>6.9267725944519043</v>
      </c>
      <c r="CB3">
        <v>7.1643228530883789</v>
      </c>
      <c r="CC3">
        <v>7.7321515083312988</v>
      </c>
      <c r="CD3">
        <v>8.2999811172485352</v>
      </c>
      <c r="CE3">
        <v>8.4677724838256836</v>
      </c>
      <c r="CF3">
        <v>8.6355056762695313</v>
      </c>
      <c r="CG3">
        <v>7.6570920944213867</v>
      </c>
      <c r="CH3">
        <v>6.6786861419677734</v>
      </c>
      <c r="CI3">
        <v>5.822540283203125</v>
      </c>
      <c r="CJ3">
        <v>4.9663987159729004</v>
      </c>
      <c r="CK3">
        <v>5.034064769744873</v>
      </c>
      <c r="CL3">
        <v>5.1017298698425293</v>
      </c>
      <c r="CM3">
        <v>4.5922012329101563</v>
      </c>
      <c r="CN3">
        <v>4.0826678276062012</v>
      </c>
      <c r="CO3">
        <v>1.831795334815979</v>
      </c>
      <c r="CP3">
        <v>-0.41905558109283447</v>
      </c>
      <c r="CQ3">
        <v>-2.7548427581787109</v>
      </c>
      <c r="CR3">
        <v>-5.0906071662902832</v>
      </c>
      <c r="CS3">
        <v>-6.3975033760070801</v>
      </c>
      <c r="CT3">
        <v>-7.7043972015380859</v>
      </c>
      <c r="CU3">
        <v>-9.2161378860473633</v>
      </c>
      <c r="CV3">
        <v>-10.727892875671387</v>
      </c>
      <c r="CW3">
        <v>-12.153861999511719</v>
      </c>
      <c r="CX3">
        <v>-13.57984447479248</v>
      </c>
      <c r="CY3">
        <v>-13.856011390686035</v>
      </c>
      <c r="CZ3">
        <v>-14.132175445556641</v>
      </c>
      <c r="DA3">
        <v>-13.91611385345459</v>
      </c>
      <c r="DB3">
        <v>-13.700052261352539</v>
      </c>
      <c r="DC3">
        <v>-13.767029762268066</v>
      </c>
      <c r="DD3">
        <v>-13.83400821685791</v>
      </c>
      <c r="DE3">
        <v>-13.670114517211914</v>
      </c>
      <c r="DF3">
        <v>-13.506218910217285</v>
      </c>
      <c r="DG3">
        <v>-12.847979545593262</v>
      </c>
      <c r="DH3">
        <v>-12.18973445892334</v>
      </c>
      <c r="DI3">
        <v>-10.993852615356445</v>
      </c>
      <c r="DJ3">
        <v>-9.7979822158813477</v>
      </c>
      <c r="DK3">
        <v>-7.4880962371826172</v>
      </c>
      <c r="DL3">
        <v>-5.1782288551330566</v>
      </c>
      <c r="DM3">
        <v>-2.6531097888946533</v>
      </c>
      <c r="DN3">
        <v>-0.12799346446990967</v>
      </c>
      <c r="DO3">
        <v>1.3572196960449219</v>
      </c>
      <c r="DP3">
        <v>2.8424453735351563</v>
      </c>
      <c r="DQ3">
        <v>3.5912392139434814</v>
      </c>
      <c r="DR3">
        <v>4.3400416374206543</v>
      </c>
      <c r="DS3">
        <v>4.7397661209106445</v>
      </c>
      <c r="DT3">
        <v>5.1394877433776855</v>
      </c>
      <c r="DU3">
        <v>4.9381222724914551</v>
      </c>
      <c r="DV3">
        <v>4.736757755279541</v>
      </c>
      <c r="DW3">
        <v>4.3227663040161133</v>
      </c>
      <c r="DX3">
        <v>3.9087765216827393</v>
      </c>
      <c r="DY3">
        <v>4.176661491394043</v>
      </c>
      <c r="DZ3">
        <v>4.444549560546875</v>
      </c>
      <c r="EA3">
        <v>5.1501717567443848</v>
      </c>
      <c r="EB3">
        <v>5.8558006286621094</v>
      </c>
      <c r="EC3">
        <v>6.230201244354248</v>
      </c>
      <c r="ED3">
        <v>6.6045985221862793</v>
      </c>
      <c r="EE3">
        <v>6.4204216003417969</v>
      </c>
      <c r="EF3">
        <v>6.2362451553344727</v>
      </c>
      <c r="EG3">
        <v>5.4821743965148926</v>
      </c>
      <c r="EH3">
        <v>4.7281012535095215</v>
      </c>
      <c r="EI3">
        <v>3.6582515239715576</v>
      </c>
      <c r="EJ3">
        <v>2.5883922576904297</v>
      </c>
      <c r="EK3">
        <v>1.7937332391738892</v>
      </c>
      <c r="EL3">
        <v>0.99906653165817261</v>
      </c>
      <c r="EM3">
        <v>0.74389880895614624</v>
      </c>
      <c r="EN3">
        <v>0.48873350024223328</v>
      </c>
      <c r="EO3">
        <v>0.53634589910507202</v>
      </c>
      <c r="EP3">
        <v>0.58395844697952271</v>
      </c>
      <c r="EQ3">
        <v>0.79535138607025146</v>
      </c>
      <c r="ER3">
        <v>1.0067449808120728</v>
      </c>
      <c r="ES3">
        <v>1.2027813196182251</v>
      </c>
      <c r="ET3">
        <v>1.3988188505172729</v>
      </c>
      <c r="EU3">
        <v>1.2135540246963501</v>
      </c>
      <c r="EV3">
        <v>1.0282872915267944</v>
      </c>
      <c r="EW3">
        <v>0.43235182762145996</v>
      </c>
      <c r="EX3">
        <v>-0.16357801854610443</v>
      </c>
      <c r="EY3">
        <v>-0.72295922040939331</v>
      </c>
      <c r="EZ3">
        <v>-1.2823349237442017</v>
      </c>
      <c r="FA3">
        <v>-1.6084071397781372</v>
      </c>
      <c r="FB3">
        <v>-1.9344781637191772</v>
      </c>
      <c r="FC3">
        <v>-2.185117244720459</v>
      </c>
      <c r="FD3">
        <v>-2.4357583522796631</v>
      </c>
      <c r="FE3">
        <v>-2.4977805614471436</v>
      </c>
      <c r="FF3">
        <v>-2.5598034858703613</v>
      </c>
      <c r="FG3">
        <v>-2.4441227912902832</v>
      </c>
      <c r="FH3">
        <v>-2.3284423351287842</v>
      </c>
      <c r="FI3">
        <v>-2.2063753604888916</v>
      </c>
      <c r="FJ3">
        <v>-2.0843062400817871</v>
      </c>
      <c r="FK3">
        <v>-1.8880105018615723</v>
      </c>
      <c r="FL3">
        <v>-1.6917144060134888</v>
      </c>
      <c r="FM3">
        <v>-1.4600380659103394</v>
      </c>
      <c r="FN3">
        <v>-1.2283660173416138</v>
      </c>
      <c r="FO3">
        <v>-0.97669345140457153</v>
      </c>
      <c r="FP3">
        <v>-0.72502082586288452</v>
      </c>
      <c r="FQ3">
        <v>-0.38648748397827148</v>
      </c>
      <c r="FR3">
        <v>-4.7954920679330826E-2</v>
      </c>
      <c r="FS3">
        <v>0.18217013776302338</v>
      </c>
      <c r="FT3">
        <v>0.41229963302612305</v>
      </c>
      <c r="FU3">
        <v>0.45681926608085632</v>
      </c>
      <c r="FV3">
        <v>0.50133830308914185</v>
      </c>
      <c r="FW3">
        <v>0.55955106019973755</v>
      </c>
      <c r="FX3">
        <v>0.61776268482208252</v>
      </c>
      <c r="FY3">
        <v>0.7128450870513916</v>
      </c>
      <c r="FZ3">
        <v>0.80792772769927979</v>
      </c>
      <c r="GA3">
        <v>0.88206881284713745</v>
      </c>
      <c r="GB3">
        <v>0.95620971918106079</v>
      </c>
      <c r="GC3">
        <v>1.0082334280014038</v>
      </c>
      <c r="GD3">
        <v>1.060258150100708</v>
      </c>
      <c r="GE3">
        <v>0.94795864820480347</v>
      </c>
      <c r="GF3">
        <v>0.83565807342529297</v>
      </c>
      <c r="GG3">
        <v>0.58163619041442871</v>
      </c>
      <c r="GH3">
        <v>0.32761919498443604</v>
      </c>
      <c r="GI3">
        <v>0.18099793791770935</v>
      </c>
      <c r="GJ3">
        <v>3.437747061252594E-2</v>
      </c>
      <c r="GK3">
        <v>-6.4314864575862885E-2</v>
      </c>
      <c r="GL3">
        <v>-0.1630077064037323</v>
      </c>
      <c r="GM3">
        <v>-0.33179852366447449</v>
      </c>
      <c r="GN3">
        <v>-0.50059258937835693</v>
      </c>
      <c r="GO3">
        <v>-0.52351152896881104</v>
      </c>
      <c r="GP3">
        <v>-0.54642915725708008</v>
      </c>
      <c r="GQ3">
        <v>-0.35892796516418457</v>
      </c>
      <c r="GR3">
        <v>-0.171430304646492</v>
      </c>
      <c r="GS3">
        <v>-8.0730080604553223E-2</v>
      </c>
      <c r="GT3">
        <v>9.9694617092609406E-3</v>
      </c>
      <c r="GU3">
        <v>-0.10118477046489716</v>
      </c>
      <c r="GV3">
        <v>-0.21239593625068665</v>
      </c>
      <c r="GW3">
        <v>-0.27559220790863037</v>
      </c>
      <c r="GX3">
        <v>-0.33878970146179199</v>
      </c>
      <c r="GY3">
        <v>-0.274332195520401</v>
      </c>
      <c r="GZ3">
        <v>-0.20987421274185181</v>
      </c>
      <c r="HA3">
        <v>-0.1456453949213028</v>
      </c>
      <c r="HB3">
        <v>-8.1417806446552277E-2</v>
      </c>
      <c r="HC3">
        <v>-5.1337137818336487E-2</v>
      </c>
      <c r="HD3">
        <v>-2.1256733685731888E-2</v>
      </c>
      <c r="HE3">
        <v>2.2919154725968838E-3</v>
      </c>
      <c r="HF3">
        <v>2.5839971378445625E-2</v>
      </c>
      <c r="HG3">
        <v>-3.3574864268302917E-2</v>
      </c>
      <c r="HH3">
        <v>-9.299083799123764E-2</v>
      </c>
      <c r="HI3">
        <v>-0.34343090653419495</v>
      </c>
      <c r="HJ3">
        <v>-0.59387201070785522</v>
      </c>
      <c r="HK3">
        <v>-0.9430052638053894</v>
      </c>
      <c r="HL3">
        <v>-1.2921320199966431</v>
      </c>
      <c r="HM3">
        <v>-1.6263967752456665</v>
      </c>
      <c r="HN3">
        <v>-1.9606615304946899</v>
      </c>
      <c r="HO3">
        <v>-2.1368470191955566</v>
      </c>
      <c r="HP3">
        <v>-2.3129715919494629</v>
      </c>
      <c r="HQ3">
        <v>-2.0753121376037598</v>
      </c>
      <c r="HR3">
        <v>-1.8376482725143433</v>
      </c>
      <c r="HS3">
        <v>-1.4848201274871826</v>
      </c>
      <c r="HT3">
        <v>-1.1319929361343384</v>
      </c>
      <c r="HU3">
        <v>-1.1472622156143188</v>
      </c>
      <c r="HV3">
        <v>-1.1625312566757202</v>
      </c>
      <c r="HW3">
        <v>-1.2121492624282837</v>
      </c>
      <c r="HX3">
        <v>-1.2617676258087158</v>
      </c>
      <c r="HY3">
        <v>-1.0097227096557617</v>
      </c>
      <c r="HZ3">
        <v>-0.75767874717712402</v>
      </c>
      <c r="IA3">
        <v>-0.66543388366699219</v>
      </c>
      <c r="IB3">
        <v>-0.57318729162216187</v>
      </c>
      <c r="IC3">
        <v>-0.76833641529083252</v>
      </c>
      <c r="ID3">
        <v>-0.96348506212234497</v>
      </c>
      <c r="IE3">
        <v>-0.75002872943878174</v>
      </c>
      <c r="IF3">
        <v>-0.53657644987106323</v>
      </c>
      <c r="IG3">
        <v>5.4056465625762939E-2</v>
      </c>
      <c r="IH3">
        <v>0.64469218254089355</v>
      </c>
      <c r="II3">
        <v>0.79469305276870728</v>
      </c>
      <c r="IJ3">
        <v>0.94469189643859863</v>
      </c>
      <c r="IK3">
        <v>0.82116407155990601</v>
      </c>
      <c r="IL3">
        <v>0.69763386249542236</v>
      </c>
      <c r="IM3">
        <v>0.89656436443328857</v>
      </c>
      <c r="IN3">
        <v>1.0954958200454712</v>
      </c>
      <c r="IO3">
        <v>1.2570420503616333</v>
      </c>
      <c r="IP3">
        <v>1.418584942817688</v>
      </c>
      <c r="IQ3">
        <v>1.184963583946228</v>
      </c>
      <c r="IR3">
        <v>0.95133918523788452</v>
      </c>
      <c r="IS3">
        <v>0.81368559598922729</v>
      </c>
      <c r="IT3">
        <v>0.67603462934494019</v>
      </c>
      <c r="IU3">
        <v>0.91194647550582886</v>
      </c>
      <c r="IV3">
        <v>1.1478627920150757</v>
      </c>
      <c r="IW3">
        <v>1.3237903118133545</v>
      </c>
      <c r="IX3">
        <v>1.4997168779373169</v>
      </c>
      <c r="IY3">
        <v>1.4718424081802368</v>
      </c>
      <c r="IZ3">
        <v>1.4439685344696045</v>
      </c>
      <c r="JA3">
        <v>1.4652248620986938</v>
      </c>
      <c r="JB3">
        <v>1.486481785774231</v>
      </c>
      <c r="JC3">
        <v>1.5291099548339844</v>
      </c>
      <c r="JD3">
        <v>1.5717949867248535</v>
      </c>
      <c r="JE3">
        <v>1.5499942302703857</v>
      </c>
      <c r="JF3">
        <v>1.5281931161880493</v>
      </c>
      <c r="JG3">
        <v>1.4733036756515503</v>
      </c>
      <c r="JH3">
        <v>1.4184134006500244</v>
      </c>
      <c r="JI3">
        <v>1.1905759572982788</v>
      </c>
      <c r="JJ3">
        <v>0.96274268627166748</v>
      </c>
      <c r="JK3">
        <v>0.60441452264785767</v>
      </c>
      <c r="JL3">
        <v>0.24608537554740906</v>
      </c>
      <c r="JM3">
        <v>5.7466983795166016E-2</v>
      </c>
      <c r="JN3">
        <v>-0.13115081191062927</v>
      </c>
      <c r="JO3">
        <v>-0.23849284648895264</v>
      </c>
      <c r="JP3">
        <v>-0.34583690762519836</v>
      </c>
      <c r="JQ3">
        <v>-0.57212698459625244</v>
      </c>
      <c r="JR3">
        <v>-0.79841721057891846</v>
      </c>
      <c r="JS3">
        <v>-0.94520962238311768</v>
      </c>
      <c r="JT3">
        <v>-1.0919992923736572</v>
      </c>
      <c r="JU3">
        <v>-1.0595136880874634</v>
      </c>
      <c r="JV3">
        <v>-1.0270267724990845</v>
      </c>
      <c r="JW3">
        <v>-1.0055408477783203</v>
      </c>
      <c r="JX3">
        <v>-0.98405516147613525</v>
      </c>
      <c r="JY3">
        <v>-1.0024467706680298</v>
      </c>
      <c r="JZ3">
        <v>-1.0208388566970825</v>
      </c>
      <c r="KA3">
        <v>-1.0247923135757446</v>
      </c>
      <c r="KB3">
        <v>-1.0287456512451172</v>
      </c>
      <c r="KC3">
        <v>-1.0434422492980957</v>
      </c>
      <c r="KD3">
        <v>-1.058138370513916</v>
      </c>
      <c r="KE3">
        <v>-0.95320171117782593</v>
      </c>
      <c r="KF3">
        <v>-0.84826403856277466</v>
      </c>
      <c r="KG3">
        <v>-0.53365176916122437</v>
      </c>
      <c r="KH3">
        <v>-0.21903924643993378</v>
      </c>
      <c r="KI3">
        <v>0.1326943039894104</v>
      </c>
      <c r="KJ3">
        <v>0.48443454504013062</v>
      </c>
      <c r="KK3">
        <v>0.78876233100891113</v>
      </c>
      <c r="KL3">
        <v>1.0930895805358887</v>
      </c>
      <c r="KM3">
        <v>1.2994985580444336</v>
      </c>
      <c r="KN3">
        <v>1.5059034824371338</v>
      </c>
      <c r="KO3">
        <v>1.4353741407394409</v>
      </c>
      <c r="KP3">
        <v>1.3648426532745361</v>
      </c>
      <c r="KQ3">
        <v>1.1553399562835693</v>
      </c>
      <c r="KR3">
        <v>0.94583785533905029</v>
      </c>
      <c r="KS3">
        <v>0.83488631248474121</v>
      </c>
      <c r="KT3">
        <v>0.72393262386322021</v>
      </c>
      <c r="KU3">
        <v>0.61131733655929565</v>
      </c>
      <c r="KV3">
        <v>0.49870216846466064</v>
      </c>
      <c r="KW3">
        <v>0.41189873218536377</v>
      </c>
      <c r="KX3">
        <v>0.32509690523147583</v>
      </c>
      <c r="KY3">
        <v>0.41805827617645264</v>
      </c>
      <c r="KZ3">
        <v>0.51102101802825928</v>
      </c>
      <c r="LA3">
        <v>0.57854437828063965</v>
      </c>
      <c r="LB3">
        <v>0.64606583118438721</v>
      </c>
      <c r="LC3">
        <v>0.45495864748954773</v>
      </c>
      <c r="LD3">
        <v>0.26384776830673218</v>
      </c>
      <c r="LE3">
        <v>-3.3947747200727463E-2</v>
      </c>
      <c r="LF3">
        <v>-0.33174347877502441</v>
      </c>
      <c r="LG3">
        <v>-0.59418791532516479</v>
      </c>
      <c r="LH3">
        <v>-0.85662734508514404</v>
      </c>
      <c r="LI3">
        <v>-1.0466786623001099</v>
      </c>
      <c r="LJ3">
        <v>-1.2367293834686279</v>
      </c>
      <c r="LK3">
        <v>-1.2041000127792358</v>
      </c>
      <c r="LL3">
        <v>-1.1714680194854736</v>
      </c>
      <c r="LM3">
        <v>-0.9768945574760437</v>
      </c>
      <c r="LN3">
        <v>-0.78231430053710938</v>
      </c>
      <c r="LO3">
        <v>-0.63174331188201904</v>
      </c>
      <c r="LP3">
        <v>-0.48117232322692871</v>
      </c>
      <c r="LQ3">
        <v>-0.40192931890487671</v>
      </c>
      <c r="LR3">
        <v>-0.3226904571056366</v>
      </c>
      <c r="LS3">
        <v>-0.3353237509727478</v>
      </c>
      <c r="LT3">
        <v>-0.34795725345611572</v>
      </c>
      <c r="LU3">
        <v>-0.45254907011985779</v>
      </c>
      <c r="LV3">
        <v>-0.55714470148086548</v>
      </c>
      <c r="LW3">
        <v>-0.63311779499053955</v>
      </c>
      <c r="LX3">
        <v>-0.70909219980239868</v>
      </c>
      <c r="LY3">
        <v>-0.68522894382476807</v>
      </c>
      <c r="LZ3">
        <v>-0.6613655686378479</v>
      </c>
      <c r="MA3">
        <v>-0.51755166053771973</v>
      </c>
      <c r="MB3">
        <v>-0.37374141812324524</v>
      </c>
      <c r="MC3">
        <v>-0.11934314668178558</v>
      </c>
      <c r="MD3">
        <v>0.13504618406295776</v>
      </c>
      <c r="ME3">
        <v>0.37405183911323547</v>
      </c>
      <c r="MF3">
        <v>0.61306536197662354</v>
      </c>
      <c r="MG3">
        <v>0.67700642347335815</v>
      </c>
      <c r="MH3">
        <v>0.74094754457473755</v>
      </c>
      <c r="MI3">
        <v>0.64764285087585449</v>
      </c>
      <c r="MJ3">
        <v>0.55433809757232666</v>
      </c>
      <c r="MK3">
        <v>0.4512607753276825</v>
      </c>
      <c r="ML3">
        <v>0.34818726778030396</v>
      </c>
      <c r="MM3">
        <v>0.28415742516517639</v>
      </c>
      <c r="MN3">
        <v>0.22013038396835327</v>
      </c>
      <c r="MO3">
        <v>0.20993189513683319</v>
      </c>
      <c r="MP3">
        <v>0.19973376393318176</v>
      </c>
      <c r="MQ3">
        <v>0.29427036643028259</v>
      </c>
      <c r="MR3">
        <v>0.38881117105484009</v>
      </c>
      <c r="MS3">
        <v>0.51858407258987427</v>
      </c>
      <c r="MT3">
        <v>0.64835697412490845</v>
      </c>
      <c r="MU3">
        <v>0.69537055492401123</v>
      </c>
      <c r="MV3">
        <v>0.74238109588623047</v>
      </c>
      <c r="MW3">
        <v>0.70353430509567261</v>
      </c>
      <c r="MX3">
        <v>0.66468840837478638</v>
      </c>
      <c r="MY3">
        <v>0.56659948825836182</v>
      </c>
      <c r="MZ3">
        <v>0.46844884753227234</v>
      </c>
      <c r="NA3">
        <v>0.28043562173843384</v>
      </c>
      <c r="NB3">
        <v>9.2415392398834229E-2</v>
      </c>
      <c r="NC3">
        <v>-8.4683142602443695E-2</v>
      </c>
      <c r="ND3">
        <v>-0.26178166270256042</v>
      </c>
      <c r="NE3">
        <v>-0.26527947187423706</v>
      </c>
      <c r="NF3">
        <v>-0.26877447962760925</v>
      </c>
      <c r="NG3">
        <v>-0.17013829946517944</v>
      </c>
      <c r="NH3">
        <v>-7.1505129337310791E-2</v>
      </c>
      <c r="NI3">
        <v>1.3453271239995956E-3</v>
      </c>
      <c r="NJ3">
        <v>7.4198074638843536E-2</v>
      </c>
      <c r="NK3">
        <v>7.97843337059021E-2</v>
      </c>
      <c r="NL3">
        <v>8.536943793296814E-2</v>
      </c>
      <c r="NM3">
        <v>2.5783097371459007E-3</v>
      </c>
      <c r="NN3">
        <v>-8.0212816596031189E-2</v>
      </c>
      <c r="NO3">
        <v>-0.20999003946781158</v>
      </c>
      <c r="NP3">
        <v>-0.33976304531097412</v>
      </c>
      <c r="NQ3">
        <v>-0.42396143078804016</v>
      </c>
      <c r="NR3">
        <v>-0.5081561803817749</v>
      </c>
      <c r="NS3">
        <v>-0.51740938425064087</v>
      </c>
      <c r="NT3">
        <v>-0.52666264772415161</v>
      </c>
      <c r="NU3">
        <v>-0.50715374946594238</v>
      </c>
      <c r="NV3">
        <v>-0.48764407634735107</v>
      </c>
      <c r="NW3">
        <v>-0.46558550000190735</v>
      </c>
      <c r="NX3">
        <v>-0.4435269832611084</v>
      </c>
      <c r="NY3">
        <v>-0.40066906809806824</v>
      </c>
      <c r="NZ3">
        <v>-0.35781249403953552</v>
      </c>
      <c r="OA3">
        <v>-0.3220590353012085</v>
      </c>
      <c r="OB3">
        <v>-0.28630700707435608</v>
      </c>
      <c r="OC3">
        <v>-0.31326425075531006</v>
      </c>
      <c r="OD3">
        <v>-0.3402228057384491</v>
      </c>
      <c r="OE3">
        <v>-0.40313261747360229</v>
      </c>
      <c r="OF3">
        <v>-0.46604445576667786</v>
      </c>
      <c r="OG3">
        <v>-0.50457531213760376</v>
      </c>
      <c r="OH3">
        <v>-0.54310613870620728</v>
      </c>
      <c r="OI3">
        <v>-0.49145415425300598</v>
      </c>
      <c r="OJ3">
        <v>-0.43980276584625244</v>
      </c>
      <c r="OK3">
        <v>-0.2880808413028717</v>
      </c>
      <c r="OL3">
        <v>-0.13636395335197449</v>
      </c>
      <c r="OM3">
        <v>1.9936535507440567E-2</v>
      </c>
      <c r="ON3">
        <v>0.17624244093894958</v>
      </c>
      <c r="OO3">
        <v>0.25837469100952148</v>
      </c>
      <c r="OP3">
        <v>0.34050849080085754</v>
      </c>
      <c r="OQ3">
        <v>0.31948128342628479</v>
      </c>
      <c r="OR3">
        <v>0.29845401644706726</v>
      </c>
      <c r="OS3">
        <v>0.20778246223926544</v>
      </c>
      <c r="OT3">
        <v>0.11711327731609344</v>
      </c>
      <c r="OU3">
        <v>1.939312182366848E-2</v>
      </c>
      <c r="OV3">
        <v>-7.8323334455490112E-2</v>
      </c>
      <c r="OW3">
        <v>-0.16836225986480713</v>
      </c>
      <c r="OX3">
        <v>-0.25840413570404053</v>
      </c>
      <c r="OY3">
        <v>-0.28599166870117188</v>
      </c>
      <c r="OZ3">
        <v>-0.31357854604721069</v>
      </c>
      <c r="PA3">
        <v>-0.23293599486351013</v>
      </c>
      <c r="PB3">
        <v>-0.15229344367980957</v>
      </c>
      <c r="PC3">
        <v>-1.6987146809697151E-2</v>
      </c>
      <c r="PD3">
        <v>0.11831481754779816</v>
      </c>
      <c r="PE3">
        <v>0.19068145751953125</v>
      </c>
      <c r="PF3">
        <v>0.26304492354393005</v>
      </c>
      <c r="PG3">
        <v>0.15882550179958344</v>
      </c>
      <c r="PH3">
        <v>5.454370379447937E-2</v>
      </c>
      <c r="PI3">
        <v>-0.19245463609695435</v>
      </c>
      <c r="PJ3">
        <v>-0.43946173787117004</v>
      </c>
      <c r="PK3">
        <v>-0.64354622364044189</v>
      </c>
      <c r="PL3">
        <v>-0.84763062000274658</v>
      </c>
      <c r="PM3">
        <v>-0.84961050748825073</v>
      </c>
      <c r="PN3">
        <v>-0.85158717632293701</v>
      </c>
      <c r="PO3">
        <v>-0.69654244184494019</v>
      </c>
      <c r="PP3">
        <v>-0.54150241613388062</v>
      </c>
      <c r="PQ3">
        <v>-0.34859049320220947</v>
      </c>
      <c r="PR3">
        <v>-0.15567104518413544</v>
      </c>
      <c r="PS3">
        <v>6.5601952373981476E-2</v>
      </c>
      <c r="PT3">
        <v>0.28688269853591919</v>
      </c>
      <c r="PU3">
        <v>0.46220505237579346</v>
      </c>
      <c r="PV3">
        <v>0.63752740621566772</v>
      </c>
      <c r="PW3">
        <v>0.68064552545547485</v>
      </c>
      <c r="PX3">
        <v>0.72376000881195068</v>
      </c>
      <c r="PY3">
        <v>0.67462843656539917</v>
      </c>
      <c r="PZ3">
        <v>0.62549799680709839</v>
      </c>
      <c r="QA3">
        <v>0.58327168226242065</v>
      </c>
      <c r="QB3">
        <v>0.54104459285736084</v>
      </c>
      <c r="QC3">
        <v>0.60896766185760498</v>
      </c>
      <c r="QD3">
        <v>0.67689448595046997</v>
      </c>
      <c r="QE3">
        <v>0.81597787141799927</v>
      </c>
      <c r="QF3">
        <v>0.95506119728088379</v>
      </c>
      <c r="QG3">
        <v>1.0503183603286743</v>
      </c>
      <c r="QH3">
        <v>1.1455711126327515</v>
      </c>
      <c r="QI3">
        <v>1.2002900838851929</v>
      </c>
      <c r="QJ3">
        <v>1.2550066709518433</v>
      </c>
      <c r="QK3">
        <v>1.301100492477417</v>
      </c>
      <c r="QL3">
        <v>1.3471949100494385</v>
      </c>
      <c r="QM3">
        <v>1.2462985515594482</v>
      </c>
      <c r="QN3">
        <v>1.1453949213027954</v>
      </c>
      <c r="QO3">
        <v>0.82368409633636475</v>
      </c>
      <c r="QP3">
        <v>0.50197327136993408</v>
      </c>
      <c r="QQ3">
        <v>0.20397065579891205</v>
      </c>
      <c r="QR3">
        <v>-9.402022510766983E-2</v>
      </c>
      <c r="QS3">
        <v>-0.14862610399723053</v>
      </c>
      <c r="QT3">
        <v>-0.20322811603546143</v>
      </c>
      <c r="QU3">
        <v>-0.1208093985915184</v>
      </c>
      <c r="QV3">
        <v>-3.8445491343736649E-2</v>
      </c>
      <c r="QW3">
        <v>-4.1310235857963562E-2</v>
      </c>
      <c r="QX3">
        <v>-4.4177398085594177E-2</v>
      </c>
      <c r="QY3">
        <v>-0.19884499907493591</v>
      </c>
      <c r="QZ3">
        <v>-0.35351255536079407</v>
      </c>
      <c r="RA3">
        <v>-0.50787091255187988</v>
      </c>
      <c r="RB3">
        <v>-0.6622234582901001</v>
      </c>
      <c r="RC3">
        <v>-0.6215440034866333</v>
      </c>
      <c r="RD3">
        <v>-0.58086466789245605</v>
      </c>
      <c r="RE3">
        <v>-0.420754075050354</v>
      </c>
      <c r="RF3">
        <v>-0.26063808798789978</v>
      </c>
      <c r="RG3">
        <v>-0.20374421775341034</v>
      </c>
      <c r="RH3">
        <v>-0.14684966206550598</v>
      </c>
      <c r="RI3">
        <v>-0.18480753898620605</v>
      </c>
      <c r="RJ3">
        <v>-0.22276540100574493</v>
      </c>
      <c r="RK3">
        <v>-0.15644562244415283</v>
      </c>
      <c r="RL3">
        <v>-9.0126737952232361E-2</v>
      </c>
      <c r="RM3">
        <v>9.8752200603485107E-2</v>
      </c>
      <c r="RN3">
        <v>0.28762480616569519</v>
      </c>
      <c r="RO3">
        <v>0.42897135019302368</v>
      </c>
      <c r="RP3">
        <v>0.57032245397567749</v>
      </c>
      <c r="RQ3">
        <v>0.60432696342468262</v>
      </c>
      <c r="RR3">
        <v>0.6383323073387146</v>
      </c>
      <c r="RS3">
        <v>0.63311845064163208</v>
      </c>
      <c r="RT3">
        <v>0.62790465354919434</v>
      </c>
      <c r="RU3">
        <v>0.62291979789733887</v>
      </c>
      <c r="RV3">
        <v>0.61793512105941772</v>
      </c>
      <c r="RW3">
        <v>0.65981823205947876</v>
      </c>
      <c r="RX3">
        <v>0.70170074701309204</v>
      </c>
      <c r="RY3">
        <v>0.7918822169303894</v>
      </c>
      <c r="RZ3">
        <v>0.88206779956817627</v>
      </c>
      <c r="SA3">
        <v>0.87075287103652954</v>
      </c>
      <c r="SB3">
        <v>0.85943669080734253</v>
      </c>
      <c r="SC3">
        <v>0.6604229211807251</v>
      </c>
      <c r="SD3">
        <v>0.4614090621471405</v>
      </c>
      <c r="SE3">
        <v>0.1178600937128067</v>
      </c>
      <c r="SF3">
        <v>-0.22568029165267944</v>
      </c>
      <c r="SG3">
        <v>-0.59888410568237305</v>
      </c>
      <c r="SH3">
        <v>-0.97207444906234741</v>
      </c>
      <c r="SI3">
        <v>-1.3513667583465576</v>
      </c>
      <c r="SJ3">
        <v>-1.7306736707687378</v>
      </c>
      <c r="SK3">
        <v>-2.170039176940918</v>
      </c>
      <c r="SL3">
        <v>-2.6094217300415039</v>
      </c>
      <c r="SM3">
        <v>-2.9274370670318604</v>
      </c>
      <c r="SN3">
        <v>-3.2454524040222168</v>
      </c>
      <c r="SO3">
        <v>-3.2851965427398682</v>
      </c>
      <c r="SP3">
        <v>-3.3249306678771973</v>
      </c>
      <c r="SQ3">
        <v>-3.301755428314209</v>
      </c>
      <c r="SR3">
        <v>-3.2785797119140625</v>
      </c>
      <c r="SS3">
        <v>-3.4099256992340088</v>
      </c>
      <c r="ST3">
        <v>-3.5412790775299072</v>
      </c>
      <c r="SU3">
        <v>-3.70084547996521</v>
      </c>
      <c r="SV3">
        <v>-3.8604178428649902</v>
      </c>
      <c r="SW3">
        <v>-3.963090181350708</v>
      </c>
      <c r="SX3">
        <v>-4.065762996673584</v>
      </c>
      <c r="SY3">
        <v>-4.1103701591491699</v>
      </c>
      <c r="SZ3">
        <v>-4.1549744606018066</v>
      </c>
      <c r="TA3">
        <v>-4.2200632095336914</v>
      </c>
      <c r="TB3">
        <v>-4.2851505279541016</v>
      </c>
      <c r="TC3">
        <v>-4.3872780799865723</v>
      </c>
      <c r="TD3">
        <v>-4.4894099235534668</v>
      </c>
      <c r="TE3">
        <v>-4.0758018493652344</v>
      </c>
      <c r="TF3">
        <v>-3.6621747016906738</v>
      </c>
      <c r="TG3">
        <v>-2.6056563854217529</v>
      </c>
      <c r="TH3">
        <v>-1.5490809679031372</v>
      </c>
      <c r="TI3">
        <v>-0.55826902389526367</v>
      </c>
      <c r="TJ3">
        <v>0.43250316381454468</v>
      </c>
      <c r="TK3">
        <v>0.6279330849647522</v>
      </c>
      <c r="TL3">
        <v>0.82333731651306152</v>
      </c>
      <c r="TM3">
        <v>0.33370566368103027</v>
      </c>
      <c r="TN3">
        <v>-0.15595531463623047</v>
      </c>
      <c r="TO3">
        <v>-0.2546488344669342</v>
      </c>
      <c r="TP3">
        <v>-0.35334309935569763</v>
      </c>
      <c r="TQ3">
        <v>0.35336080193519592</v>
      </c>
      <c r="TR3">
        <v>1.0600646734237671</v>
      </c>
      <c r="TS3">
        <v>2.1041793823242188</v>
      </c>
      <c r="TT3">
        <v>3.1482646465301514</v>
      </c>
      <c r="TU3">
        <v>3.9396579265594482</v>
      </c>
      <c r="TV3">
        <v>4.7310147285461426</v>
      </c>
      <c r="TW3">
        <v>5.1314554214477539</v>
      </c>
      <c r="TX3">
        <v>5.5319046974182129</v>
      </c>
      <c r="TY3">
        <v>5.9846200942993164</v>
      </c>
      <c r="TZ3">
        <v>6.437352180480957</v>
      </c>
      <c r="UA3">
        <v>6.8253540992736816</v>
      </c>
      <c r="UB3">
        <v>7.2133550643920898</v>
      </c>
      <c r="UC3">
        <v>7.1435236930847168</v>
      </c>
      <c r="UD3">
        <v>7.0736813545227051</v>
      </c>
      <c r="UE3">
        <v>6.7805547714233398</v>
      </c>
      <c r="UF3">
        <v>6.487433910369873</v>
      </c>
      <c r="UG3">
        <v>6.3863053321838379</v>
      </c>
      <c r="UH3">
        <v>6.2851758003234863</v>
      </c>
      <c r="UI3">
        <v>6.1383581161499023</v>
      </c>
      <c r="UJ3">
        <v>5.9915342330932617</v>
      </c>
      <c r="UK3">
        <v>5.2420310974121094</v>
      </c>
      <c r="UL3">
        <v>4.492527961730957</v>
      </c>
      <c r="UM3">
        <v>3.1506481170654297</v>
      </c>
      <c r="UN3">
        <v>1.8088008165359497</v>
      </c>
      <c r="UO3">
        <v>0.45624628663063049</v>
      </c>
      <c r="UP3">
        <v>-0.89625698328018188</v>
      </c>
      <c r="UQ3">
        <v>-1.9832888841629028</v>
      </c>
      <c r="UR3">
        <v>-3.0703585147857666</v>
      </c>
      <c r="US3">
        <v>-4.2292904853820801</v>
      </c>
      <c r="UT3">
        <v>-5.3882670402526855</v>
      </c>
      <c r="UU3">
        <v>-6.4869828224182129</v>
      </c>
      <c r="UV3">
        <v>-7.5856986045837402</v>
      </c>
      <c r="UW3">
        <v>-8.0529470443725586</v>
      </c>
      <c r="UX3">
        <v>-8.5201587677001953</v>
      </c>
      <c r="UY3">
        <v>-8.4434223175048828</v>
      </c>
      <c r="UZ3">
        <v>-8.3666744232177734</v>
      </c>
      <c r="VA3">
        <v>-8.2296257019042969</v>
      </c>
      <c r="VB3">
        <v>-8.0925712585449219</v>
      </c>
      <c r="VC3">
        <v>-7.7449650764465332</v>
      </c>
      <c r="VD3">
        <v>-7.397343635559082</v>
      </c>
      <c r="VE3">
        <v>-6.436307430267334</v>
      </c>
      <c r="VF3">
        <v>-5.4752717018127441</v>
      </c>
      <c r="VG3">
        <v>-4.0181074142456055</v>
      </c>
      <c r="VH3">
        <v>-2.5609827041625977</v>
      </c>
      <c r="VI3">
        <v>-1.253201961517334</v>
      </c>
      <c r="VJ3">
        <v>5.4525401443243027E-2</v>
      </c>
      <c r="VK3">
        <v>1.0070016384124756</v>
      </c>
      <c r="VL3">
        <v>1.9595088958740234</v>
      </c>
      <c r="VM3">
        <v>3.2284739017486572</v>
      </c>
      <c r="VN3">
        <v>4.4974894523620605</v>
      </c>
      <c r="VO3">
        <v>5.9300336837768555</v>
      </c>
      <c r="VP3">
        <v>7.3625783920288086</v>
      </c>
      <c r="VQ3">
        <v>8.137141227722168</v>
      </c>
      <c r="VR3">
        <v>8.9116525650024414</v>
      </c>
      <c r="VS3">
        <v>9.0537071228027344</v>
      </c>
      <c r="VT3">
        <v>9.1957406997680664</v>
      </c>
      <c r="VU3">
        <v>9.1680421829223633</v>
      </c>
      <c r="VV3">
        <v>9.1403388977050781</v>
      </c>
      <c r="VW3">
        <v>8.8225545883178711</v>
      </c>
      <c r="VX3">
        <v>8.504755973815918</v>
      </c>
      <c r="VY3">
        <v>7.4390144348144531</v>
      </c>
      <c r="VZ3">
        <v>6.3732719421386719</v>
      </c>
      <c r="WA3">
        <v>4.8163814544677734</v>
      </c>
      <c r="WB3">
        <v>3.2595348358154297</v>
      </c>
      <c r="WC3">
        <v>2.1236679553985596</v>
      </c>
      <c r="WD3">
        <v>0.98785388469696045</v>
      </c>
      <c r="WE3">
        <v>0.50235551595687866</v>
      </c>
      <c r="WF3">
        <v>1.6848476603627205E-2</v>
      </c>
      <c r="WG3">
        <v>-0.57672584056854248</v>
      </c>
      <c r="WH3">
        <v>-1.1703234910964966</v>
      </c>
      <c r="WI3">
        <v>-2.0122435092926025</v>
      </c>
      <c r="WJ3">
        <v>-2.8541064262390137</v>
      </c>
      <c r="WK3">
        <v>-3.3837413787841797</v>
      </c>
      <c r="WL3">
        <v>-3.9133467674255371</v>
      </c>
      <c r="WM3">
        <v>-3.9309775829315186</v>
      </c>
      <c r="WN3">
        <v>-3.9485955238342285</v>
      </c>
      <c r="WO3">
        <v>-3.758293628692627</v>
      </c>
      <c r="WP3">
        <v>-3.567981481552124</v>
      </c>
      <c r="WQ3">
        <v>-3.5802879333496094</v>
      </c>
      <c r="WR3">
        <v>-3.5925962924957275</v>
      </c>
    </row>
    <row r="4" spans="1:622">
      <c r="A4" t="s">
        <v>102</v>
      </c>
      <c r="B4">
        <v>-0.40135693550109863</v>
      </c>
      <c r="C4">
        <v>-0.33389115333557129</v>
      </c>
      <c r="D4">
        <v>-0.26642537117004395</v>
      </c>
      <c r="E4">
        <v>-0.12880091369152069</v>
      </c>
      <c r="F4">
        <v>8.8235493749380112E-3</v>
      </c>
      <c r="G4">
        <v>0.1282852441072464</v>
      </c>
      <c r="H4">
        <v>0.24774694442749023</v>
      </c>
      <c r="I4">
        <v>0.41863158345222473</v>
      </c>
      <c r="J4">
        <v>0.589516282081604</v>
      </c>
      <c r="K4">
        <v>0.6788976788520813</v>
      </c>
      <c r="L4">
        <v>0.76827913522720337</v>
      </c>
      <c r="M4">
        <v>0.72579425573348999</v>
      </c>
      <c r="N4">
        <v>0.68330949544906616</v>
      </c>
      <c r="O4">
        <v>0.70917850732803345</v>
      </c>
      <c r="P4">
        <v>0.73504757881164551</v>
      </c>
      <c r="V4">
        <v>0.73504757881164551</v>
      </c>
      <c r="W4">
        <v>0.78996551036834717</v>
      </c>
      <c r="X4">
        <v>0.84488356113433838</v>
      </c>
      <c r="Y4">
        <v>0.81190985441207886</v>
      </c>
      <c r="Z4">
        <v>0.77893608808517456</v>
      </c>
      <c r="AA4">
        <v>0.72825801372528076</v>
      </c>
      <c r="AB4">
        <v>0.67757993936538696</v>
      </c>
      <c r="AC4">
        <v>0.62143003940582275</v>
      </c>
      <c r="AD4">
        <v>0.5652802586555481</v>
      </c>
      <c r="AE4">
        <v>0.47962293028831482</v>
      </c>
      <c r="AF4">
        <v>0.39396581053733826</v>
      </c>
      <c r="AG4">
        <v>0.27404585480690002</v>
      </c>
      <c r="AH4">
        <v>0.1541256457567215</v>
      </c>
      <c r="AI4">
        <v>-2.9621809720993042E-2</v>
      </c>
      <c r="AJ4">
        <v>-0.21336974203586578</v>
      </c>
      <c r="AK4">
        <v>-0.44212287664413452</v>
      </c>
      <c r="AL4">
        <v>-0.67087602615356445</v>
      </c>
      <c r="AM4">
        <v>-0.90533071756362915</v>
      </c>
      <c r="AN4">
        <v>-1.1397849321365356</v>
      </c>
      <c r="AO4">
        <v>-1.4691500663757324</v>
      </c>
      <c r="AP4">
        <v>-1.798514723777771</v>
      </c>
      <c r="AQ4">
        <v>-2.3915538787841797</v>
      </c>
      <c r="AR4">
        <v>-2.984593391418457</v>
      </c>
      <c r="AS4">
        <v>-3.8190805912017822</v>
      </c>
      <c r="AT4">
        <v>-4.6535639762878418</v>
      </c>
      <c r="AU4">
        <v>-5.5344572067260742</v>
      </c>
      <c r="AV4">
        <v>-6.4153499603271484</v>
      </c>
      <c r="AW4">
        <v>-7.1647496223449707</v>
      </c>
      <c r="AX4">
        <v>-7.9141521453857422</v>
      </c>
      <c r="AY4">
        <v>-8.601099967956543</v>
      </c>
      <c r="AZ4">
        <v>-9.2880477905273438</v>
      </c>
      <c r="BA4">
        <v>-10.570239067077637</v>
      </c>
      <c r="BB4">
        <v>-11.85243034362793</v>
      </c>
      <c r="BC4">
        <v>-13.589043617248535</v>
      </c>
      <c r="BD4">
        <v>-15.325648307800293</v>
      </c>
      <c r="BE4">
        <v>-16.189237594604492</v>
      </c>
      <c r="BF4">
        <v>-17.052825927734375</v>
      </c>
      <c r="BG4">
        <v>-16.463226318359375</v>
      </c>
      <c r="BH4">
        <v>-15.873622894287109</v>
      </c>
      <c r="BI4">
        <v>-14.845107078552246</v>
      </c>
      <c r="BJ4">
        <v>-13.816591262817383</v>
      </c>
      <c r="BK4">
        <v>-14.672330856323242</v>
      </c>
      <c r="BL4">
        <v>-15.528071403503418</v>
      </c>
      <c r="BM4">
        <v>-17.676984786987305</v>
      </c>
      <c r="BN4">
        <v>-19.825885772705078</v>
      </c>
      <c r="BO4">
        <v>-20.009719848632813</v>
      </c>
      <c r="BP4">
        <v>-20.193553924560547</v>
      </c>
      <c r="BQ4">
        <v>-17.921693801879883</v>
      </c>
      <c r="BR4">
        <v>-15.649821281433105</v>
      </c>
      <c r="BS4">
        <v>-13.142016410827637</v>
      </c>
      <c r="BT4">
        <v>-10.634211540222168</v>
      </c>
      <c r="BU4">
        <v>-11.223440170288086</v>
      </c>
      <c r="BV4">
        <v>-11.812668800354004</v>
      </c>
      <c r="BW4">
        <v>-13.846101760864258</v>
      </c>
      <c r="BX4">
        <v>-15.879522323608398</v>
      </c>
      <c r="BY4">
        <v>-13.488544464111328</v>
      </c>
      <c r="BZ4">
        <v>-11.097564697265625</v>
      </c>
      <c r="CA4">
        <v>-7.9151887893676758</v>
      </c>
      <c r="CB4">
        <v>-4.7328081130981445</v>
      </c>
      <c r="CC4">
        <v>-6.7184767723083496</v>
      </c>
      <c r="CD4">
        <v>-8.7041454315185547</v>
      </c>
      <c r="CE4">
        <v>-10.056732177734375</v>
      </c>
      <c r="CF4">
        <v>-11.409192085266113</v>
      </c>
      <c r="CG4">
        <v>-7.555816650390625</v>
      </c>
      <c r="CH4">
        <v>-3.7024679183959961</v>
      </c>
      <c r="CI4">
        <v>-0.32254713773727417</v>
      </c>
      <c r="CJ4">
        <v>3.0573580265045166</v>
      </c>
      <c r="CK4">
        <v>2.5269169807434082</v>
      </c>
      <c r="CL4">
        <v>1.9964715242385864</v>
      </c>
      <c r="CM4">
        <v>2.1204876899719238</v>
      </c>
      <c r="CN4">
        <v>2.2445049285888672</v>
      </c>
      <c r="CO4">
        <v>5.9990243911743164</v>
      </c>
      <c r="CP4">
        <v>9.753509521484375</v>
      </c>
      <c r="CQ4">
        <v>12.247664451599121</v>
      </c>
      <c r="CR4">
        <v>14.741793632507324</v>
      </c>
      <c r="CS4">
        <v>13.908291816711426</v>
      </c>
      <c r="CT4">
        <v>13.074786186218262</v>
      </c>
      <c r="CU4">
        <v>13.99730110168457</v>
      </c>
      <c r="CV4">
        <v>14.919827461242676</v>
      </c>
      <c r="CW4">
        <v>17.745208740234375</v>
      </c>
      <c r="CX4">
        <v>20.57061767578125</v>
      </c>
      <c r="CY4">
        <v>20.971086502075195</v>
      </c>
      <c r="CZ4">
        <v>21.371555328369141</v>
      </c>
      <c r="DA4">
        <v>20.032150268554688</v>
      </c>
      <c r="DB4">
        <v>18.692752838134766</v>
      </c>
      <c r="DC4">
        <v>19.231300354003906</v>
      </c>
      <c r="DD4">
        <v>19.769855499267578</v>
      </c>
      <c r="DE4">
        <v>20.70081901550293</v>
      </c>
      <c r="DF4">
        <v>21.631792068481445</v>
      </c>
      <c r="DG4">
        <v>20.457147598266602</v>
      </c>
      <c r="DH4">
        <v>19.282493591308594</v>
      </c>
      <c r="DI4">
        <v>17.678291320800781</v>
      </c>
      <c r="DJ4">
        <v>16.074106216430664</v>
      </c>
      <c r="DK4">
        <v>15.524118423461914</v>
      </c>
      <c r="DL4">
        <v>14.974140167236328</v>
      </c>
      <c r="DM4">
        <v>14.416192054748535</v>
      </c>
      <c r="DN4">
        <v>13.858240127563477</v>
      </c>
      <c r="DO4">
        <v>12.624239921569824</v>
      </c>
      <c r="DP4">
        <v>11.390226364135742</v>
      </c>
      <c r="DQ4">
        <v>10.431358337402344</v>
      </c>
      <c r="DR4">
        <v>9.4724817276000977</v>
      </c>
      <c r="DS4">
        <v>8.9348163604736328</v>
      </c>
      <c r="DT4">
        <v>8.3969841003417969</v>
      </c>
      <c r="DU4">
        <v>7.935694694519043</v>
      </c>
      <c r="DV4">
        <v>7.4744086265563965</v>
      </c>
      <c r="DW4">
        <v>7.0826754570007324</v>
      </c>
      <c r="DX4">
        <v>6.6909427642822266</v>
      </c>
      <c r="DY4">
        <v>6.2985258102416992</v>
      </c>
      <c r="DZ4">
        <v>5.9061055183410645</v>
      </c>
      <c r="EA4">
        <v>5.4363975524902344</v>
      </c>
      <c r="EB4">
        <v>4.9666848182678223</v>
      </c>
      <c r="EC4">
        <v>4.8344168663024902</v>
      </c>
      <c r="ED4">
        <v>4.702150821685791</v>
      </c>
      <c r="EE4">
        <v>4.9365191459655762</v>
      </c>
      <c r="EF4">
        <v>5.1708860397338867</v>
      </c>
      <c r="EG4">
        <v>4.9073834419250488</v>
      </c>
      <c r="EH4">
        <v>4.6438770294189453</v>
      </c>
      <c r="EI4">
        <v>3.8032095432281494</v>
      </c>
      <c r="EJ4">
        <v>2.9625339508056641</v>
      </c>
      <c r="EK4">
        <v>2.2844998836517334</v>
      </c>
      <c r="EL4">
        <v>1.6064587831497192</v>
      </c>
      <c r="EM4">
        <v>0.92910575866699219</v>
      </c>
      <c r="EN4">
        <v>0.25158703327178955</v>
      </c>
      <c r="EO4">
        <v>-1.0502054691314697</v>
      </c>
      <c r="EP4">
        <v>-2.3519868850708008</v>
      </c>
      <c r="EQ4">
        <v>-3.4419291019439697</v>
      </c>
      <c r="ER4">
        <v>-4.531867504119873</v>
      </c>
      <c r="ES4">
        <v>-4.6131410598754883</v>
      </c>
      <c r="ET4">
        <v>-4.6944146156311035</v>
      </c>
      <c r="EU4">
        <v>-4.5333285331726074</v>
      </c>
      <c r="EV4">
        <v>-4.3722410202026367</v>
      </c>
      <c r="EW4">
        <v>-4.5529236793518066</v>
      </c>
      <c r="EX4">
        <v>-4.733604907989502</v>
      </c>
      <c r="EY4">
        <v>-4.8887624740600586</v>
      </c>
      <c r="EZ4">
        <v>-5.0439190864562988</v>
      </c>
      <c r="FA4">
        <v>-4.9671716690063477</v>
      </c>
      <c r="FB4">
        <v>-4.8904242515563965</v>
      </c>
      <c r="FC4">
        <v>-4.834073543548584</v>
      </c>
      <c r="FD4">
        <v>-4.7777228355407715</v>
      </c>
      <c r="FE4">
        <v>-4.6093602180480957</v>
      </c>
      <c r="FF4">
        <v>-4.4409956932067871</v>
      </c>
      <c r="FG4">
        <v>-3.9878418445587158</v>
      </c>
      <c r="FH4">
        <v>-3.5346288681030273</v>
      </c>
      <c r="FI4">
        <v>-2.8523037433624268</v>
      </c>
      <c r="FJ4">
        <v>-2.1699657440185547</v>
      </c>
      <c r="FK4">
        <v>-1.4690926074981689</v>
      </c>
      <c r="FL4">
        <v>-0.76822042465209961</v>
      </c>
      <c r="FM4">
        <v>-0.38081347942352295</v>
      </c>
      <c r="FN4">
        <v>6.5860101021826267E-3</v>
      </c>
      <c r="FO4">
        <v>0.15919573605060577</v>
      </c>
      <c r="FP4">
        <v>0.31180363893508911</v>
      </c>
      <c r="FQ4">
        <v>0.37078985571861267</v>
      </c>
      <c r="FR4">
        <v>0.42977485060691833</v>
      </c>
      <c r="FS4">
        <v>0.31882321834564209</v>
      </c>
      <c r="FT4">
        <v>0.20786948502063751</v>
      </c>
      <c r="FU4">
        <v>4.6867944300174713E-2</v>
      </c>
      <c r="FV4">
        <v>-0.11413317173719406</v>
      </c>
      <c r="FW4">
        <v>-0.10731494426727295</v>
      </c>
      <c r="FX4">
        <v>-0.10049684345722198</v>
      </c>
      <c r="FY4">
        <v>-2.1489483769983053E-3</v>
      </c>
      <c r="FZ4">
        <v>9.6199803054332733E-2</v>
      </c>
      <c r="GA4">
        <v>4.9904447048902512E-2</v>
      </c>
      <c r="GB4">
        <v>3.6086866166442633E-3</v>
      </c>
      <c r="GC4">
        <v>-0.12106501311063766</v>
      </c>
      <c r="GD4">
        <v>-0.2457411140203476</v>
      </c>
      <c r="GE4">
        <v>-0.2152029424905777</v>
      </c>
      <c r="GF4">
        <v>-0.18466395139694214</v>
      </c>
      <c r="GG4">
        <v>-8.8091537356376648E-2</v>
      </c>
      <c r="GH4">
        <v>8.4790261462330818E-3</v>
      </c>
      <c r="GI4">
        <v>-3.3575162291526794E-2</v>
      </c>
      <c r="GJ4">
        <v>-7.5630433857440948E-2</v>
      </c>
      <c r="GK4">
        <v>-0.17071312665939331</v>
      </c>
      <c r="GL4">
        <v>-0.26579543948173523</v>
      </c>
      <c r="GM4">
        <v>-0.30762073397636414</v>
      </c>
      <c r="GN4">
        <v>-0.34944683313369751</v>
      </c>
      <c r="GO4">
        <v>-0.56972062587738037</v>
      </c>
      <c r="GP4">
        <v>-0.78999650478363037</v>
      </c>
      <c r="GQ4">
        <v>-1.4384442567825317</v>
      </c>
      <c r="GR4">
        <v>-2.0868797302246094</v>
      </c>
      <c r="GS4">
        <v>-2.7794158458709717</v>
      </c>
      <c r="GT4">
        <v>-3.4719524383544922</v>
      </c>
      <c r="GU4">
        <v>-3.6984434127807617</v>
      </c>
      <c r="GV4">
        <v>-3.9251070022583008</v>
      </c>
      <c r="GW4">
        <v>-4.2259054183959961</v>
      </c>
      <c r="GX4">
        <v>-4.5267090797424316</v>
      </c>
      <c r="GY4">
        <v>-5.3572416305541992</v>
      </c>
      <c r="GZ4">
        <v>-6.1877727508544922</v>
      </c>
      <c r="HA4">
        <v>-6.3402376174926758</v>
      </c>
      <c r="HB4">
        <v>-6.492699146270752</v>
      </c>
      <c r="HC4">
        <v>-5.6754655838012695</v>
      </c>
      <c r="HD4">
        <v>-4.8582239151000977</v>
      </c>
      <c r="HE4">
        <v>-5.1127610206604004</v>
      </c>
      <c r="HF4">
        <v>-5.3673038482666016</v>
      </c>
      <c r="HG4">
        <v>-6.3789033889770508</v>
      </c>
      <c r="HH4">
        <v>-7.3905215263366699</v>
      </c>
      <c r="HI4">
        <v>-6.2353568077087402</v>
      </c>
      <c r="HJ4">
        <v>-5.0801796913146973</v>
      </c>
      <c r="HK4">
        <v>-2.7948706150054932</v>
      </c>
      <c r="HL4">
        <v>-0.50960510969161987</v>
      </c>
      <c r="HM4">
        <v>-0.17271934449672699</v>
      </c>
      <c r="HN4">
        <v>0.16415250301361084</v>
      </c>
      <c r="HO4">
        <v>0.45959916710853577</v>
      </c>
      <c r="HP4">
        <v>0.7551196813583374</v>
      </c>
      <c r="HQ4">
        <v>3.2069692611694336</v>
      </c>
      <c r="HR4">
        <v>5.6588654518127441</v>
      </c>
      <c r="HS4">
        <v>7.3592128753662109</v>
      </c>
      <c r="HT4">
        <v>9.0595493316650391</v>
      </c>
      <c r="HU4">
        <v>8.6046485900878906</v>
      </c>
      <c r="HV4">
        <v>8.1497554779052734</v>
      </c>
      <c r="HW4">
        <v>8.1828975677490234</v>
      </c>
      <c r="HX4">
        <v>8.2160434722900391</v>
      </c>
      <c r="HY4">
        <v>9.1644353866577148</v>
      </c>
      <c r="HZ4">
        <v>10.112822532653809</v>
      </c>
      <c r="IA4">
        <v>10.482804298400879</v>
      </c>
      <c r="IB4">
        <v>10.85279369354248</v>
      </c>
      <c r="IC4">
        <v>11.074185371398926</v>
      </c>
      <c r="ID4">
        <v>11.295577049255371</v>
      </c>
      <c r="IE4">
        <v>11.244353294372559</v>
      </c>
      <c r="IF4">
        <v>11.193131446838379</v>
      </c>
      <c r="IG4">
        <v>10.073948860168457</v>
      </c>
      <c r="IH4">
        <v>8.9547567367553711</v>
      </c>
      <c r="II4">
        <v>8.3238716125488281</v>
      </c>
      <c r="IJ4">
        <v>7.6929917335510254</v>
      </c>
      <c r="IK4">
        <v>7.9087357521057129</v>
      </c>
      <c r="IL4">
        <v>8.1244840621948242</v>
      </c>
      <c r="IM4">
        <v>6.8779287338256836</v>
      </c>
      <c r="IN4">
        <v>5.6313667297363281</v>
      </c>
      <c r="IO4">
        <v>3.8087234497070313</v>
      </c>
      <c r="IP4">
        <v>1.9861153364181519</v>
      </c>
      <c r="IQ4">
        <v>2.5014457702636719</v>
      </c>
      <c r="IR4">
        <v>3.0167946815490723</v>
      </c>
      <c r="IS4">
        <v>3.9495446681976318</v>
      </c>
      <c r="IT4">
        <v>4.8822765350341797</v>
      </c>
      <c r="IU4">
        <v>3.2578220367431641</v>
      </c>
      <c r="IV4">
        <v>1.6333366632461548</v>
      </c>
      <c r="IW4">
        <v>2.9134919866919518E-2</v>
      </c>
      <c r="IX4">
        <v>-1.5750585794448853</v>
      </c>
      <c r="IY4">
        <v>-0.91704243421554565</v>
      </c>
      <c r="IZ4">
        <v>-0.25903886556625366</v>
      </c>
      <c r="JA4">
        <v>-0.47933569550514221</v>
      </c>
      <c r="JB4">
        <v>-0.6996384859085083</v>
      </c>
      <c r="JC4">
        <v>-2.8815562725067139</v>
      </c>
      <c r="JD4">
        <v>-5.063633918762207</v>
      </c>
      <c r="JE4">
        <v>-5.6900677680969238</v>
      </c>
      <c r="JF4">
        <v>-6.3165135383605957</v>
      </c>
      <c r="JG4">
        <v>-5.1943211555480957</v>
      </c>
      <c r="JH4">
        <v>-4.0721268653869629</v>
      </c>
      <c r="JI4">
        <v>-4.3987998962402344</v>
      </c>
      <c r="JJ4">
        <v>-4.7254667282104492</v>
      </c>
      <c r="JK4">
        <v>-6.0545544624328613</v>
      </c>
      <c r="JL4">
        <v>-7.3836498260498047</v>
      </c>
      <c r="JM4">
        <v>-7.3463211059570313</v>
      </c>
      <c r="JN4">
        <v>-7.308990478515625</v>
      </c>
      <c r="JO4">
        <v>-6.954535961151123</v>
      </c>
      <c r="JP4">
        <v>-6.600074291229248</v>
      </c>
      <c r="JQ4">
        <v>-7.3607892990112305</v>
      </c>
      <c r="JR4">
        <v>-8.1215076446533203</v>
      </c>
      <c r="JS4">
        <v>-8.8045330047607422</v>
      </c>
      <c r="JT4">
        <v>-9.4875459671020508</v>
      </c>
      <c r="JU4">
        <v>-9.6916666030883789</v>
      </c>
      <c r="JV4">
        <v>-9.8957834243774414</v>
      </c>
      <c r="JW4">
        <v>-10.164272308349609</v>
      </c>
      <c r="JX4">
        <v>-10.432755470275879</v>
      </c>
      <c r="JY4">
        <v>-9.9259252548217773</v>
      </c>
      <c r="JZ4">
        <v>-9.4190845489501953</v>
      </c>
      <c r="KA4">
        <v>-8.5619668960571289</v>
      </c>
      <c r="KB4">
        <v>-7.7048511505126953</v>
      </c>
      <c r="KC4">
        <v>-8.1084442138671875</v>
      </c>
      <c r="KD4">
        <v>-8.5120296478271484</v>
      </c>
      <c r="KE4">
        <v>-8.4967069625854492</v>
      </c>
      <c r="KF4">
        <v>-8.481379508972168</v>
      </c>
      <c r="KG4">
        <v>-6.512488842010498</v>
      </c>
      <c r="KH4">
        <v>-4.5436062812805176</v>
      </c>
      <c r="KI4">
        <v>-3.6566810607910156</v>
      </c>
      <c r="KJ4">
        <v>-2.7697384357452393</v>
      </c>
      <c r="KK4">
        <v>-3.7064354419708252</v>
      </c>
      <c r="KL4">
        <v>-4.643129825592041</v>
      </c>
      <c r="KM4">
        <v>-3.1125240325927734</v>
      </c>
      <c r="KN4">
        <v>-1.5819474458694458</v>
      </c>
      <c r="KO4">
        <v>2.2366702556610107</v>
      </c>
      <c r="KP4">
        <v>6.0553040504455566</v>
      </c>
      <c r="KQ4">
        <v>7.6932544708251953</v>
      </c>
      <c r="KR4">
        <v>9.3311948776245117</v>
      </c>
      <c r="KS4">
        <v>9.8143911361694336</v>
      </c>
      <c r="KT4">
        <v>10.29759693145752</v>
      </c>
      <c r="KU4">
        <v>12.204459190368652</v>
      </c>
      <c r="KV4">
        <v>14.111324310302734</v>
      </c>
      <c r="KW4">
        <v>15.280219078063965</v>
      </c>
      <c r="KX4">
        <v>16.449092864990234</v>
      </c>
      <c r="KY4">
        <v>16.142084121704102</v>
      </c>
      <c r="KZ4">
        <v>15.835064888000488</v>
      </c>
      <c r="LA4">
        <v>15.672085762023926</v>
      </c>
      <c r="LB4">
        <v>15.509102821350098</v>
      </c>
      <c r="LC4">
        <v>14.723417282104492</v>
      </c>
      <c r="LD4">
        <v>13.937716484069824</v>
      </c>
      <c r="LE4">
        <v>12.794978141784668</v>
      </c>
      <c r="LF4">
        <v>11.652242660522461</v>
      </c>
      <c r="LG4">
        <v>11.456317901611328</v>
      </c>
      <c r="LH4">
        <v>11.260398864746094</v>
      </c>
      <c r="LI4">
        <v>10.140296936035156</v>
      </c>
      <c r="LJ4">
        <v>9.0201892852783203</v>
      </c>
      <c r="LK4">
        <v>6.8563327789306641</v>
      </c>
      <c r="LL4">
        <v>4.6922259330749512</v>
      </c>
      <c r="LM4">
        <v>3.1439459323883057</v>
      </c>
      <c r="LN4">
        <v>1.59560227394104</v>
      </c>
      <c r="LO4">
        <v>-0.24688743054866791</v>
      </c>
      <c r="LP4">
        <v>-2.0893769264221191</v>
      </c>
      <c r="LQ4">
        <v>-4.1743855476379395</v>
      </c>
      <c r="LR4">
        <v>-6.2593188285827637</v>
      </c>
      <c r="LS4">
        <v>-6.9783220291137695</v>
      </c>
      <c r="LT4">
        <v>-7.6972870826721191</v>
      </c>
      <c r="LU4">
        <v>-7.1970739364624023</v>
      </c>
      <c r="LV4">
        <v>-6.6968450546264648</v>
      </c>
      <c r="LW4">
        <v>-6.6795706748962402</v>
      </c>
      <c r="LX4">
        <v>-6.6623077392578125</v>
      </c>
      <c r="LY4">
        <v>-7.4213218688964844</v>
      </c>
      <c r="LZ4">
        <v>-8.1803359985351563</v>
      </c>
      <c r="MA4">
        <v>-8.7637090682983398</v>
      </c>
      <c r="MB4">
        <v>-9.3470573425292969</v>
      </c>
      <c r="MC4">
        <v>-9.4685020446777344</v>
      </c>
      <c r="MD4">
        <v>-9.5899372100830078</v>
      </c>
      <c r="ME4">
        <v>-9.5860424041748047</v>
      </c>
      <c r="MF4">
        <v>-9.5821475982666016</v>
      </c>
      <c r="MG4">
        <v>-9.7519693374633789</v>
      </c>
      <c r="MH4">
        <v>-9.9217948913574219</v>
      </c>
      <c r="MI4">
        <v>-9.8622941970825195</v>
      </c>
      <c r="MJ4">
        <v>-9.8027935028076172</v>
      </c>
      <c r="MK4">
        <v>-9.199005126953125</v>
      </c>
      <c r="ML4">
        <v>-8.5952310562133789</v>
      </c>
      <c r="MM4">
        <v>-8.0688991546630859</v>
      </c>
      <c r="MN4">
        <v>-7.5425882339477539</v>
      </c>
      <c r="MO4">
        <v>-7.6025190353393555</v>
      </c>
      <c r="MP4">
        <v>-7.6624512672424316</v>
      </c>
      <c r="MQ4">
        <v>-7.6312251091003418</v>
      </c>
      <c r="MR4">
        <v>-7.5999875068664551</v>
      </c>
      <c r="MS4">
        <v>-6.880134105682373</v>
      </c>
      <c r="MT4">
        <v>-6.1602811813354492</v>
      </c>
      <c r="MU4">
        <v>-5.0467472076416016</v>
      </c>
      <c r="MV4">
        <v>-3.9332489967346191</v>
      </c>
      <c r="MW4">
        <v>-3.2181496620178223</v>
      </c>
      <c r="MX4">
        <v>-2.5030808448791504</v>
      </c>
      <c r="MY4">
        <v>-2.2553949356079102</v>
      </c>
      <c r="MZ4">
        <v>-2.007462739944458</v>
      </c>
      <c r="NA4">
        <v>-0.77971905469894409</v>
      </c>
      <c r="NB4">
        <v>0.44808986783027649</v>
      </c>
      <c r="NC4">
        <v>2.8738698959350586</v>
      </c>
      <c r="ND4">
        <v>5.2996501922607422</v>
      </c>
      <c r="NE4">
        <v>7.3666205406188965</v>
      </c>
      <c r="NF4">
        <v>9.4335050582885742</v>
      </c>
      <c r="NG4">
        <v>10.163251876831055</v>
      </c>
      <c r="NH4">
        <v>10.892959594726563</v>
      </c>
      <c r="NI4">
        <v>10.822601318359375</v>
      </c>
      <c r="NJ4">
        <v>10.752243041992188</v>
      </c>
      <c r="NK4">
        <v>11.005945205688477</v>
      </c>
      <c r="NL4">
        <v>11.259657859802246</v>
      </c>
      <c r="NM4">
        <v>11.67100715637207</v>
      </c>
      <c r="NN4">
        <v>12.082356452941895</v>
      </c>
      <c r="NO4">
        <v>11.9190673828125</v>
      </c>
      <c r="NP4">
        <v>11.755776405334473</v>
      </c>
      <c r="NQ4">
        <v>11.35991382598877</v>
      </c>
      <c r="NR4">
        <v>10.964062690734863</v>
      </c>
      <c r="NS4">
        <v>10.895624160766602</v>
      </c>
      <c r="NT4">
        <v>10.827065467834473</v>
      </c>
      <c r="NU4">
        <v>10.358822822570801</v>
      </c>
      <c r="NV4">
        <v>9.8905439376831055</v>
      </c>
      <c r="NW4">
        <v>8.2086801528930664</v>
      </c>
      <c r="NX4">
        <v>6.5268173217773438</v>
      </c>
      <c r="NY4">
        <v>4.2010807991027832</v>
      </c>
      <c r="NZ4">
        <v>1.8754230737686157</v>
      </c>
      <c r="OA4">
        <v>0.32538765668869019</v>
      </c>
      <c r="OB4">
        <v>-1.2245826721191406</v>
      </c>
      <c r="OC4">
        <v>-1.5994060039520264</v>
      </c>
      <c r="OD4">
        <v>-1.9742445945739746</v>
      </c>
      <c r="OE4">
        <v>-2.497633695602417</v>
      </c>
      <c r="OF4">
        <v>-3.0210514068603516</v>
      </c>
      <c r="OG4">
        <v>-4.1079645156860352</v>
      </c>
      <c r="OH4">
        <v>-5.1948771476745605</v>
      </c>
      <c r="OI4">
        <v>-6.0385518074035645</v>
      </c>
      <c r="OJ4">
        <v>-6.8821911811828613</v>
      </c>
      <c r="OK4">
        <v>-7.0752873420715332</v>
      </c>
      <c r="OL4">
        <v>-7.2683706283569336</v>
      </c>
      <c r="OM4">
        <v>-7.1608858108520508</v>
      </c>
      <c r="ON4">
        <v>-7.0537433624267578</v>
      </c>
      <c r="OO4">
        <v>-7.3790640830993652</v>
      </c>
      <c r="OP4">
        <v>-7.7044005393981934</v>
      </c>
      <c r="OQ4">
        <v>-8.2809019088745117</v>
      </c>
      <c r="OR4">
        <v>-8.8574028015136719</v>
      </c>
      <c r="OS4">
        <v>-8.9488563537597656</v>
      </c>
      <c r="OT4">
        <v>-9.0402994155883789</v>
      </c>
      <c r="OU4">
        <v>-8.6966924667358398</v>
      </c>
      <c r="OV4">
        <v>-8.3530941009521484</v>
      </c>
      <c r="OW4">
        <v>-8.1030597686767578</v>
      </c>
      <c r="OX4">
        <v>-7.8530154228210449</v>
      </c>
      <c r="OY4">
        <v>-7.5973362922668457</v>
      </c>
      <c r="OZ4">
        <v>-7.3416423797607422</v>
      </c>
      <c r="PA4">
        <v>-6.7436556816101074</v>
      </c>
      <c r="PB4">
        <v>-6.1456694602966309</v>
      </c>
      <c r="PC4">
        <v>-5.3372387886047363</v>
      </c>
      <c r="PD4">
        <v>-4.5288362503051758</v>
      </c>
      <c r="PE4">
        <v>-4.1656270027160645</v>
      </c>
      <c r="PF4">
        <v>-3.8024346828460693</v>
      </c>
      <c r="PG4">
        <v>-4.1559438705444336</v>
      </c>
      <c r="PH4">
        <v>-4.5095787048339844</v>
      </c>
      <c r="PI4">
        <v>-4.425870418548584</v>
      </c>
      <c r="PJ4">
        <v>-4.3421425819396973</v>
      </c>
      <c r="PK4">
        <v>-3.1365718841552734</v>
      </c>
      <c r="PL4">
        <v>-1.9310011863708496</v>
      </c>
      <c r="PM4">
        <v>-0.26824641227722168</v>
      </c>
      <c r="PN4">
        <v>1.3944518566131592</v>
      </c>
      <c r="PO4">
        <v>2.4963366985321045</v>
      </c>
      <c r="PP4">
        <v>3.5981748104095459</v>
      </c>
      <c r="PQ4">
        <v>3.9627707004547119</v>
      </c>
      <c r="PR4">
        <v>4.3273835182189941</v>
      </c>
      <c r="PS4">
        <v>5.0332856178283691</v>
      </c>
      <c r="PT4">
        <v>5.7392206192016602</v>
      </c>
      <c r="PU4">
        <v>6.8482780456542969</v>
      </c>
      <c r="PV4">
        <v>7.9573354721069336</v>
      </c>
      <c r="PW4">
        <v>8.5681877136230469</v>
      </c>
      <c r="PX4">
        <v>9.1790084838867188</v>
      </c>
      <c r="PY4">
        <v>9.1474418640136719</v>
      </c>
      <c r="PZ4">
        <v>9.1158723831176758</v>
      </c>
      <c r="QA4">
        <v>8.9618072509765625</v>
      </c>
      <c r="QB4">
        <v>8.8077373504638672</v>
      </c>
      <c r="QC4">
        <v>8.9031047821044922</v>
      </c>
      <c r="QD4">
        <v>8.99847412109375</v>
      </c>
      <c r="QE4">
        <v>9.0071830749511719</v>
      </c>
      <c r="QF4">
        <v>9.0158920288085938</v>
      </c>
      <c r="QG4">
        <v>8.5699844360351563</v>
      </c>
      <c r="QH4">
        <v>8.1240863800048828</v>
      </c>
      <c r="QI4">
        <v>7.6620712280273438</v>
      </c>
      <c r="QJ4">
        <v>7.2000737190246582</v>
      </c>
      <c r="QK4">
        <v>7.1299738883972168</v>
      </c>
      <c r="QL4">
        <v>7.059868335723877</v>
      </c>
      <c r="QM4">
        <v>6.6329636573791504</v>
      </c>
      <c r="QN4">
        <v>6.206028938293457</v>
      </c>
      <c r="QO4">
        <v>4.8815431594848633</v>
      </c>
      <c r="QP4">
        <v>3.5570571422576904</v>
      </c>
      <c r="QQ4">
        <v>1.9197108745574951</v>
      </c>
      <c r="QR4">
        <v>0.28242257237434387</v>
      </c>
      <c r="QS4">
        <v>-0.63837522268295288</v>
      </c>
      <c r="QT4">
        <v>-1.55913245677948</v>
      </c>
      <c r="QU4">
        <v>-1.5264459848403931</v>
      </c>
      <c r="QV4">
        <v>-1.4937596321105957</v>
      </c>
      <c r="QW4">
        <v>-1.6629228591918945</v>
      </c>
      <c r="QX4">
        <v>-1.832101583480835</v>
      </c>
      <c r="QY4">
        <v>-2.5999679565429688</v>
      </c>
      <c r="QZ4">
        <v>-3.3678340911865234</v>
      </c>
      <c r="RA4">
        <v>-3.9994220733642578</v>
      </c>
      <c r="RB4">
        <v>-4.6309833526611328</v>
      </c>
      <c r="RC4">
        <v>-4.683128833770752</v>
      </c>
      <c r="RD4">
        <v>-4.7352666854858398</v>
      </c>
      <c r="RE4">
        <v>-4.4707365036010742</v>
      </c>
      <c r="RF4">
        <v>-4.2061991691589355</v>
      </c>
      <c r="RG4">
        <v>-4.3570561408996582</v>
      </c>
      <c r="RH4">
        <v>-4.5079245567321777</v>
      </c>
      <c r="RI4">
        <v>-4.9701223373413086</v>
      </c>
      <c r="RJ4">
        <v>-5.4323201179504395</v>
      </c>
      <c r="RK4">
        <v>-5.5139169692993164</v>
      </c>
      <c r="RL4">
        <v>-5.5955052375793457</v>
      </c>
      <c r="RM4">
        <v>-5.241154670715332</v>
      </c>
      <c r="RN4">
        <v>-4.8868141174316406</v>
      </c>
      <c r="RO4">
        <v>-4.4369635581970215</v>
      </c>
      <c r="RP4">
        <v>-3.9869248867034912</v>
      </c>
      <c r="RQ4">
        <v>-3.6960959434509277</v>
      </c>
      <c r="RR4">
        <v>-3.4052600860595703</v>
      </c>
      <c r="RS4">
        <v>-3.3706252574920654</v>
      </c>
      <c r="RT4">
        <v>-3.3359906673431396</v>
      </c>
      <c r="RU4">
        <v>-3.4411838054656982</v>
      </c>
      <c r="RV4">
        <v>-3.5463771820068359</v>
      </c>
      <c r="RW4">
        <v>-3.7375755310058594</v>
      </c>
      <c r="RX4">
        <v>-3.9287688732147217</v>
      </c>
      <c r="RY4">
        <v>-4.2786087989807129</v>
      </c>
      <c r="RZ4">
        <v>-4.6284651756286621</v>
      </c>
      <c r="SA4">
        <v>-4.841374397277832</v>
      </c>
      <c r="SB4">
        <v>-5.0542902946472168</v>
      </c>
      <c r="SC4">
        <v>-4.8510937690734863</v>
      </c>
      <c r="SD4">
        <v>-4.6478972434997559</v>
      </c>
      <c r="SE4">
        <v>-4.2325859069824219</v>
      </c>
      <c r="SF4">
        <v>-3.8172833919525146</v>
      </c>
      <c r="SG4">
        <v>-3.8621935844421387</v>
      </c>
      <c r="SH4">
        <v>-3.9071128368377686</v>
      </c>
      <c r="SI4">
        <v>-4.6364669799804688</v>
      </c>
      <c r="SJ4">
        <v>-5.3658595085144043</v>
      </c>
      <c r="SK4">
        <v>-5.6732497215270996</v>
      </c>
      <c r="SL4">
        <v>-5.9806480407714844</v>
      </c>
      <c r="SM4">
        <v>-5.2658367156982422</v>
      </c>
      <c r="SN4">
        <v>-4.551025390625</v>
      </c>
      <c r="SO4">
        <v>-3.3370873928070068</v>
      </c>
      <c r="SP4">
        <v>-2.1231801509857178</v>
      </c>
      <c r="SQ4">
        <v>-1.2683281898498535</v>
      </c>
      <c r="SR4">
        <v>-0.41351684927940369</v>
      </c>
      <c r="SS4">
        <v>-0.19996881484985352</v>
      </c>
      <c r="ST4">
        <v>1.3577455654740334E-2</v>
      </c>
      <c r="SU4">
        <v>0.66653549671173096</v>
      </c>
      <c r="SV4">
        <v>1.3195217847824097</v>
      </c>
      <c r="SW4">
        <v>2.6573004722595215</v>
      </c>
      <c r="SX4">
        <v>3.9950788021087646</v>
      </c>
      <c r="SY4">
        <v>5.116762638092041</v>
      </c>
      <c r="SZ4">
        <v>6.238396167755127</v>
      </c>
      <c r="TA4">
        <v>6.5801339149475098</v>
      </c>
      <c r="TB4">
        <v>6.9218411445617676</v>
      </c>
      <c r="TC4">
        <v>6.9479718208312988</v>
      </c>
      <c r="TD4">
        <v>6.9740996360778809</v>
      </c>
      <c r="TE4">
        <v>7.8258676528930664</v>
      </c>
      <c r="TF4">
        <v>8.6776752471923828</v>
      </c>
      <c r="TG4">
        <v>9.9777536392211914</v>
      </c>
      <c r="TH4">
        <v>11.278061866760254</v>
      </c>
      <c r="TI4">
        <v>11.835785865783691</v>
      </c>
      <c r="TJ4">
        <v>12.393465042114258</v>
      </c>
      <c r="TK4">
        <v>12.406742095947266</v>
      </c>
      <c r="TL4">
        <v>12.420005798339844</v>
      </c>
      <c r="TM4">
        <v>12.705244064331055</v>
      </c>
      <c r="TN4">
        <v>12.990497589111328</v>
      </c>
      <c r="TO4">
        <v>13.355437278747559</v>
      </c>
      <c r="TP4">
        <v>13.720391273498535</v>
      </c>
      <c r="TQ4">
        <v>13.636626243591309</v>
      </c>
      <c r="TR4">
        <v>13.552861213684082</v>
      </c>
      <c r="TS4">
        <v>13.18379020690918</v>
      </c>
      <c r="TT4">
        <v>12.814724922180176</v>
      </c>
      <c r="TU4">
        <v>13.335506439208984</v>
      </c>
      <c r="TV4">
        <v>13.856288909912109</v>
      </c>
      <c r="TW4">
        <v>15.953802108764648</v>
      </c>
      <c r="TX4">
        <v>18.051422119140625</v>
      </c>
      <c r="TY4">
        <v>19.642732620239258</v>
      </c>
      <c r="TZ4">
        <v>21.234102249145508</v>
      </c>
      <c r="UA4">
        <v>20.487293243408203</v>
      </c>
      <c r="UB4">
        <v>19.740482330322266</v>
      </c>
      <c r="UC4">
        <v>17.446353912353516</v>
      </c>
      <c r="UD4">
        <v>15.152265548706055</v>
      </c>
      <c r="UE4">
        <v>14.464435577392578</v>
      </c>
      <c r="UF4">
        <v>13.776665687561035</v>
      </c>
      <c r="UG4">
        <v>16.157480239868164</v>
      </c>
      <c r="UH4">
        <v>18.538431167602539</v>
      </c>
      <c r="UI4">
        <v>19.811819076538086</v>
      </c>
      <c r="UJ4">
        <v>21.085248947143555</v>
      </c>
      <c r="UK4">
        <v>18.929214477539063</v>
      </c>
      <c r="UL4">
        <v>16.773178100585938</v>
      </c>
      <c r="UM4">
        <v>13.405147552490234</v>
      </c>
      <c r="UN4">
        <v>10.037208557128906</v>
      </c>
      <c r="UO4">
        <v>9.1945972442626953</v>
      </c>
      <c r="UP4">
        <v>8.3520755767822266</v>
      </c>
      <c r="UQ4">
        <v>10.822353363037109</v>
      </c>
      <c r="UR4">
        <v>13.292776107788086</v>
      </c>
      <c r="US4">
        <v>13.205705642700195</v>
      </c>
      <c r="UT4">
        <v>13.118614196777344</v>
      </c>
      <c r="UU4">
        <v>8.3929586410522461</v>
      </c>
      <c r="UV4">
        <v>3.6671311855316162</v>
      </c>
      <c r="UW4">
        <v>-1.5162358283996582</v>
      </c>
      <c r="UX4">
        <v>-6.6994194984436035</v>
      </c>
      <c r="UY4">
        <v>-7.700810432434082</v>
      </c>
      <c r="UZ4">
        <v>-8.7020673751831055</v>
      </c>
      <c r="VA4">
        <v>-5.417445182800293</v>
      </c>
      <c r="VB4">
        <v>-2.132631778717041</v>
      </c>
      <c r="VC4">
        <v>-1.3878641128540039</v>
      </c>
      <c r="VD4">
        <v>-0.64308780431747437</v>
      </c>
      <c r="VE4">
        <v>-4.4588413238525391</v>
      </c>
      <c r="VF4">
        <v>-8.2745952606201172</v>
      </c>
      <c r="VG4">
        <v>-12.481911659240723</v>
      </c>
      <c r="VH4">
        <v>-16.689077377319336</v>
      </c>
      <c r="VI4">
        <v>-17.707002639770508</v>
      </c>
      <c r="VJ4">
        <v>-18.724819183349609</v>
      </c>
      <c r="VK4">
        <v>-16.82817268371582</v>
      </c>
      <c r="VL4">
        <v>-14.931408882141113</v>
      </c>
      <c r="VM4">
        <v>-15.049994468688965</v>
      </c>
      <c r="VN4">
        <v>-15.168599128723145</v>
      </c>
      <c r="VO4">
        <v>-17.80803108215332</v>
      </c>
      <c r="VP4">
        <v>-20.447465896606445</v>
      </c>
      <c r="VQ4">
        <v>-22.127330780029297</v>
      </c>
      <c r="VR4">
        <v>-23.807102203369141</v>
      </c>
      <c r="VS4">
        <v>-22.971311569213867</v>
      </c>
      <c r="VT4">
        <v>-22.135494232177734</v>
      </c>
      <c r="VU4">
        <v>-19.853574752807617</v>
      </c>
      <c r="VV4">
        <v>-17.571544647216797</v>
      </c>
      <c r="VW4">
        <v>-16.792753219604492</v>
      </c>
      <c r="VX4">
        <v>-16.013942718505859</v>
      </c>
      <c r="VY4">
        <v>-16.66206169128418</v>
      </c>
      <c r="VZ4">
        <v>-17.3101806640625</v>
      </c>
      <c r="WA4">
        <v>-17.300918579101563</v>
      </c>
      <c r="WB4">
        <v>-17.291637420654297</v>
      </c>
      <c r="WC4">
        <v>-16.120424270629883</v>
      </c>
      <c r="WD4">
        <v>-14.949233055114746</v>
      </c>
      <c r="WE4">
        <v>-13.256919860839844</v>
      </c>
      <c r="WF4">
        <v>-11.564535140991211</v>
      </c>
      <c r="WG4">
        <v>-10.179141998291016</v>
      </c>
      <c r="WH4">
        <v>-8.7936983108520508</v>
      </c>
      <c r="WI4">
        <v>-7.6533584594726563</v>
      </c>
      <c r="WJ4">
        <v>-6.5130181312561035</v>
      </c>
      <c r="WK4">
        <v>-5.4289555549621582</v>
      </c>
      <c r="WL4">
        <v>-4.3449358940124512</v>
      </c>
      <c r="WM4">
        <v>-3.5213127136230469</v>
      </c>
      <c r="WN4">
        <v>-2.6977272033691406</v>
      </c>
      <c r="WO4">
        <v>-2.1502702236175537</v>
      </c>
      <c r="WP4">
        <v>-1.6027964353561401</v>
      </c>
      <c r="WQ4">
        <v>-1.1734020709991455</v>
      </c>
      <c r="WR4">
        <v>-0.74399220943450928</v>
      </c>
    </row>
    <row r="5" spans="1:622">
      <c r="A5" t="s">
        <v>103</v>
      </c>
      <c r="B5">
        <v>-9.1845132410526276E-2</v>
      </c>
      <c r="C5">
        <v>-3.9362199604511261E-2</v>
      </c>
      <c r="D5">
        <v>1.3120733201503754E-2</v>
      </c>
      <c r="E5">
        <v>0.16873608529567719</v>
      </c>
      <c r="F5">
        <v>0.32435140013694763</v>
      </c>
      <c r="G5">
        <v>0.46581467986106873</v>
      </c>
      <c r="H5">
        <v>0.60727798938751221</v>
      </c>
      <c r="I5">
        <v>0.71960633993148804</v>
      </c>
      <c r="J5">
        <v>0.83193469047546387</v>
      </c>
      <c r="K5">
        <v>0.85267573595046997</v>
      </c>
      <c r="L5">
        <v>0.87341684103012085</v>
      </c>
      <c r="M5">
        <v>0.82196527719497681</v>
      </c>
      <c r="N5">
        <v>0.77051365375518799</v>
      </c>
      <c r="O5">
        <v>0.71399140357971191</v>
      </c>
      <c r="P5">
        <v>0.65746903419494629</v>
      </c>
      <c r="V5">
        <v>0.65746903419494629</v>
      </c>
      <c r="W5">
        <v>0.54823476076126099</v>
      </c>
      <c r="X5">
        <v>0.43900021910667419</v>
      </c>
      <c r="Y5">
        <v>0.31827813386917114</v>
      </c>
      <c r="Z5">
        <v>0.19755581021308899</v>
      </c>
      <c r="AA5">
        <v>0.14813823997974396</v>
      </c>
      <c r="AB5">
        <v>9.872068464756012E-2</v>
      </c>
      <c r="AC5">
        <v>8.0615155398845673E-2</v>
      </c>
      <c r="AD5">
        <v>6.2509708106517792E-2</v>
      </c>
      <c r="AE5">
        <v>4.4919878244400024E-2</v>
      </c>
      <c r="AF5">
        <v>2.7330087497830391E-2</v>
      </c>
      <c r="AG5">
        <v>1.784764789044857E-2</v>
      </c>
      <c r="AH5">
        <v>8.3651840686798096E-3</v>
      </c>
      <c r="AI5">
        <v>-4.7841900959610939E-3</v>
      </c>
      <c r="AJ5">
        <v>-1.7933608964085579E-2</v>
      </c>
      <c r="AK5">
        <v>-4.2771298438310623E-2</v>
      </c>
      <c r="AL5">
        <v>-6.7608989775180817E-2</v>
      </c>
      <c r="AM5">
        <v>-8.8923059403896332E-2</v>
      </c>
      <c r="AN5">
        <v>-0.11023707687854767</v>
      </c>
      <c r="AO5">
        <v>-0.13054846227169037</v>
      </c>
      <c r="AP5">
        <v>-0.1508597731590271</v>
      </c>
      <c r="AQ5">
        <v>-0.18328917026519775</v>
      </c>
      <c r="AR5">
        <v>-0.21577584743499756</v>
      </c>
      <c r="AS5">
        <v>-0.23505596816539764</v>
      </c>
      <c r="AT5">
        <v>-0.25433596968650818</v>
      </c>
      <c r="AU5">
        <v>-0.25797423720359802</v>
      </c>
      <c r="AV5">
        <v>-0.26161253452301025</v>
      </c>
      <c r="AW5">
        <v>-0.3007168173789978</v>
      </c>
      <c r="AX5">
        <v>-0.33982139825820923</v>
      </c>
      <c r="AY5">
        <v>-0.40379205346107483</v>
      </c>
      <c r="AZ5">
        <v>-0.46776273846626282</v>
      </c>
      <c r="BA5">
        <v>-0.46661686897277832</v>
      </c>
      <c r="BB5">
        <v>-0.46547093987464905</v>
      </c>
      <c r="BC5">
        <v>-0.32586950063705444</v>
      </c>
      <c r="BD5">
        <v>-0.18626825511455536</v>
      </c>
      <c r="BE5">
        <v>9.5110982656478882E-2</v>
      </c>
      <c r="BF5">
        <v>0.37649023532867432</v>
      </c>
      <c r="BG5">
        <v>0.67623293399810791</v>
      </c>
      <c r="BH5">
        <v>0.97597652673721313</v>
      </c>
      <c r="BI5">
        <v>1.0875027179718018</v>
      </c>
      <c r="BJ5">
        <v>1.1990288496017456</v>
      </c>
      <c r="BK5">
        <v>1.0301210880279541</v>
      </c>
      <c r="BL5">
        <v>0.86086940765380859</v>
      </c>
      <c r="BM5">
        <v>0.48601076006889343</v>
      </c>
      <c r="BN5">
        <v>0.11115341633558273</v>
      </c>
      <c r="BO5">
        <v>-0.33437812328338623</v>
      </c>
      <c r="BP5">
        <v>-0.77990967035293579</v>
      </c>
      <c r="BQ5">
        <v>-1.1109644174575806</v>
      </c>
      <c r="BR5">
        <v>-1.4420201778411865</v>
      </c>
      <c r="BS5">
        <v>-1.439900279045105</v>
      </c>
      <c r="BT5">
        <v>-1.4377803802490234</v>
      </c>
      <c r="BU5">
        <v>-1.0583966970443726</v>
      </c>
      <c r="BV5">
        <v>-0.67901319265365601</v>
      </c>
      <c r="BW5">
        <v>-0.18532229959964752</v>
      </c>
      <c r="BX5">
        <v>0.30836617946624756</v>
      </c>
      <c r="BY5">
        <v>0.55929273366928101</v>
      </c>
      <c r="BZ5">
        <v>0.81021922826766968</v>
      </c>
      <c r="CA5">
        <v>0.66368597745895386</v>
      </c>
      <c r="CB5">
        <v>0.51715070009231567</v>
      </c>
      <c r="CC5">
        <v>8.4568068385124207E-2</v>
      </c>
      <c r="CD5">
        <v>-0.34801456332206726</v>
      </c>
      <c r="CE5">
        <v>-0.77492707967758179</v>
      </c>
      <c r="CF5">
        <v>-1.2019500732421875</v>
      </c>
      <c r="CG5">
        <v>-1.2573273181915283</v>
      </c>
      <c r="CH5">
        <v>-1.3127033710479736</v>
      </c>
      <c r="CI5">
        <v>-0.82305389642715454</v>
      </c>
      <c r="CJ5">
        <v>-0.33340105414390564</v>
      </c>
      <c r="CK5">
        <v>0.52138984203338623</v>
      </c>
      <c r="CL5">
        <v>1.3761887550354004</v>
      </c>
      <c r="CM5">
        <v>2.2137336730957031</v>
      </c>
      <c r="CN5">
        <v>3.0512866973876953</v>
      </c>
      <c r="CO5">
        <v>3.3877003192901611</v>
      </c>
      <c r="CP5">
        <v>3.7241103649139404</v>
      </c>
      <c r="CQ5">
        <v>3.346846342086792</v>
      </c>
      <c r="CR5">
        <v>2.9695842266082764</v>
      </c>
      <c r="CS5">
        <v>2.1530320644378662</v>
      </c>
      <c r="CT5">
        <v>1.3364783525466919</v>
      </c>
      <c r="CU5">
        <v>0.51039230823516846</v>
      </c>
      <c r="CV5">
        <v>-0.31570097804069519</v>
      </c>
      <c r="CW5">
        <v>-0.82548719644546509</v>
      </c>
      <c r="CX5">
        <v>-1.3352781534194946</v>
      </c>
      <c r="CY5">
        <v>-1.4424502849578857</v>
      </c>
      <c r="CZ5">
        <v>-1.5497933626174927</v>
      </c>
      <c r="DA5">
        <v>-1.4202761650085449</v>
      </c>
      <c r="DB5">
        <v>-1.2907599210739136</v>
      </c>
      <c r="DC5">
        <v>-1.1378369331359863</v>
      </c>
      <c r="DD5">
        <v>-0.98491424322128296</v>
      </c>
      <c r="DE5">
        <v>-0.91575860977172852</v>
      </c>
      <c r="DF5">
        <v>-0.8466026782989502</v>
      </c>
      <c r="DG5">
        <v>-0.97408509254455566</v>
      </c>
      <c r="DH5">
        <v>-1.1015686988830566</v>
      </c>
      <c r="DI5">
        <v>-1.4108237028121948</v>
      </c>
      <c r="DJ5">
        <v>-1.7200759649276733</v>
      </c>
      <c r="DK5">
        <v>-1.9136508703231812</v>
      </c>
      <c r="DL5">
        <v>-2.1072235107421875</v>
      </c>
      <c r="DM5">
        <v>-2.0384979248046875</v>
      </c>
      <c r="DN5">
        <v>-1.9697715044021606</v>
      </c>
      <c r="DO5">
        <v>-1.9076344966888428</v>
      </c>
      <c r="DP5">
        <v>-1.845497727394104</v>
      </c>
      <c r="DQ5">
        <v>-2.0743930339813232</v>
      </c>
      <c r="DR5">
        <v>-2.3032903671264648</v>
      </c>
      <c r="DS5">
        <v>-2.8137404918670654</v>
      </c>
      <c r="DT5">
        <v>-3.324070930480957</v>
      </c>
      <c r="DU5">
        <v>-4.2353057861328125</v>
      </c>
      <c r="DV5">
        <v>-5.1465325355529785</v>
      </c>
      <c r="DW5">
        <v>-6.4976563453674316</v>
      </c>
      <c r="DX5">
        <v>-7.8487815856933594</v>
      </c>
      <c r="DY5">
        <v>-9.0515565872192383</v>
      </c>
      <c r="DZ5">
        <v>-10.254341125488281</v>
      </c>
      <c r="EA5">
        <v>-10.761435508728027</v>
      </c>
      <c r="EB5">
        <v>-11.268533706665039</v>
      </c>
      <c r="EC5">
        <v>-11.876729965209961</v>
      </c>
      <c r="ED5">
        <v>-12.484920501708984</v>
      </c>
      <c r="EE5">
        <v>-13.48055362701416</v>
      </c>
      <c r="EF5">
        <v>-14.476176261901855</v>
      </c>
      <c r="EG5">
        <v>-14.441344261169434</v>
      </c>
      <c r="EH5">
        <v>-14.40650463104248</v>
      </c>
      <c r="EI5">
        <v>-13.577583312988281</v>
      </c>
      <c r="EJ5">
        <v>-12.748655319213867</v>
      </c>
      <c r="EK5">
        <v>-12.90510082244873</v>
      </c>
      <c r="EL5">
        <v>-13.061546325683594</v>
      </c>
      <c r="EM5">
        <v>-13.248359680175781</v>
      </c>
      <c r="EN5">
        <v>-13.435173034667969</v>
      </c>
      <c r="EO5">
        <v>-10.99895191192627</v>
      </c>
      <c r="EP5">
        <v>-8.5627498626708984</v>
      </c>
      <c r="EQ5">
        <v>-5.2981414794921875</v>
      </c>
      <c r="ER5">
        <v>-2.033536434173584</v>
      </c>
      <c r="ES5">
        <v>-0.5188450813293457</v>
      </c>
      <c r="ET5">
        <v>0.99586081504821777</v>
      </c>
      <c r="EU5">
        <v>2.6158900260925293</v>
      </c>
      <c r="EV5">
        <v>4.2359342575073242</v>
      </c>
      <c r="EW5">
        <v>7.1076946258544922</v>
      </c>
      <c r="EX5">
        <v>9.9794282913208008</v>
      </c>
      <c r="EY5">
        <v>11.443489074707031</v>
      </c>
      <c r="EZ5">
        <v>12.907530784606934</v>
      </c>
      <c r="FA5">
        <v>12.340537071228027</v>
      </c>
      <c r="FB5">
        <v>11.773538589477539</v>
      </c>
      <c r="FC5">
        <v>11.917579650878906</v>
      </c>
      <c r="FD5">
        <v>12.061622619628906</v>
      </c>
      <c r="FE5">
        <v>12.363683700561523</v>
      </c>
      <c r="FF5">
        <v>12.66574764251709</v>
      </c>
      <c r="FG5">
        <v>12.587681770324707</v>
      </c>
      <c r="FH5">
        <v>12.509794235229492</v>
      </c>
      <c r="FI5">
        <v>13.241850852966309</v>
      </c>
      <c r="FJ5">
        <v>13.973922729492188</v>
      </c>
      <c r="FK5">
        <v>13.646795272827148</v>
      </c>
      <c r="FL5">
        <v>13.319657325744629</v>
      </c>
      <c r="FM5">
        <v>11.225431442260742</v>
      </c>
      <c r="FN5">
        <v>9.1312446594238281</v>
      </c>
      <c r="FO5">
        <v>7.5227413177490234</v>
      </c>
      <c r="FP5">
        <v>5.9142427444458008</v>
      </c>
      <c r="FQ5">
        <v>5.1831169128417969</v>
      </c>
      <c r="FR5">
        <v>4.4519901275634766</v>
      </c>
      <c r="FS5">
        <v>3.5119235515594482</v>
      </c>
      <c r="FT5">
        <v>2.5718390941619873</v>
      </c>
      <c r="FU5">
        <v>1.637026309967041</v>
      </c>
      <c r="FV5">
        <v>0.70221656560897827</v>
      </c>
      <c r="FW5">
        <v>0.55894792079925537</v>
      </c>
      <c r="FX5">
        <v>0.41568189859390259</v>
      </c>
      <c r="FY5">
        <v>0.7936597466468811</v>
      </c>
      <c r="FZ5">
        <v>1.1716412305831909</v>
      </c>
      <c r="GA5">
        <v>1.2314298152923584</v>
      </c>
      <c r="GB5">
        <v>1.2910451889038086</v>
      </c>
      <c r="GC5">
        <v>1.2040141820907593</v>
      </c>
      <c r="GD5">
        <v>1.1169815063476563</v>
      </c>
      <c r="GE5">
        <v>1.4602974653244019</v>
      </c>
      <c r="GF5">
        <v>1.8036158084869385</v>
      </c>
      <c r="GG5">
        <v>2.3701303005218506</v>
      </c>
      <c r="GH5">
        <v>2.9366333484649658</v>
      </c>
      <c r="GI5">
        <v>3.6591060161590576</v>
      </c>
      <c r="GJ5">
        <v>4.3815798759460449</v>
      </c>
      <c r="GK5">
        <v>5.4976773262023926</v>
      </c>
      <c r="GL5">
        <v>6.6137728691101074</v>
      </c>
      <c r="GM5">
        <v>7.525393009185791</v>
      </c>
      <c r="GN5">
        <v>8.4370298385620117</v>
      </c>
      <c r="GO5">
        <v>9.169703483581543</v>
      </c>
      <c r="GP5">
        <v>9.9023780822753906</v>
      </c>
      <c r="GQ5">
        <v>11.673197746276855</v>
      </c>
      <c r="GR5">
        <v>13.443984031677246</v>
      </c>
      <c r="GS5">
        <v>14.828974723815918</v>
      </c>
      <c r="GT5">
        <v>16.213960647583008</v>
      </c>
      <c r="GU5">
        <v>15.08829402923584</v>
      </c>
      <c r="GV5">
        <v>13.962635040283203</v>
      </c>
      <c r="GW5">
        <v>13.478435516357422</v>
      </c>
      <c r="GX5">
        <v>12.99422550201416</v>
      </c>
      <c r="GY5">
        <v>15.177708625793457</v>
      </c>
      <c r="GZ5">
        <v>17.36119270324707</v>
      </c>
      <c r="HA5">
        <v>16.791383743286133</v>
      </c>
      <c r="HB5">
        <v>16.221586227416992</v>
      </c>
      <c r="HC5">
        <v>11.983686447143555</v>
      </c>
      <c r="HD5">
        <v>7.7457590103149414</v>
      </c>
      <c r="HE5">
        <v>7.2063465118408203</v>
      </c>
      <c r="HF5">
        <v>6.6669516563415527</v>
      </c>
      <c r="HG5">
        <v>8.6727609634399414</v>
      </c>
      <c r="HH5">
        <v>10.678607940673828</v>
      </c>
      <c r="HI5">
        <v>7.0904674530029297</v>
      </c>
      <c r="HJ5">
        <v>3.5022995471954346</v>
      </c>
      <c r="HK5">
        <v>-1.9707307815551758</v>
      </c>
      <c r="HL5">
        <v>-7.4436564445495605</v>
      </c>
      <c r="HM5">
        <v>-7.0545444488525391</v>
      </c>
      <c r="HN5">
        <v>-6.6653904914855957</v>
      </c>
      <c r="HO5">
        <v>-5.9633135795593262</v>
      </c>
      <c r="HP5">
        <v>-5.2613329887390137</v>
      </c>
      <c r="HQ5">
        <v>-9.614771842956543</v>
      </c>
      <c r="HR5">
        <v>-13.968294143676758</v>
      </c>
      <c r="HS5">
        <v>-16.440279006958008</v>
      </c>
      <c r="HT5">
        <v>-18.912239074707031</v>
      </c>
      <c r="HU5">
        <v>-16.435390472412109</v>
      </c>
      <c r="HV5">
        <v>-13.958589553833008</v>
      </c>
      <c r="HW5">
        <v>-12.932034492492676</v>
      </c>
      <c r="HX5">
        <v>-11.905489921569824</v>
      </c>
      <c r="HY5">
        <v>-13.508975028991699</v>
      </c>
      <c r="HZ5">
        <v>-15.112447738647461</v>
      </c>
      <c r="IA5">
        <v>-14.821961402893066</v>
      </c>
      <c r="IB5">
        <v>-14.531472206115723</v>
      </c>
      <c r="IC5">
        <v>-12.835314750671387</v>
      </c>
      <c r="ID5">
        <v>-11.139158248901367</v>
      </c>
      <c r="IE5">
        <v>-10.853995323181152</v>
      </c>
      <c r="IF5">
        <v>-10.568838119506836</v>
      </c>
      <c r="IG5">
        <v>-10.78266429901123</v>
      </c>
      <c r="IH5">
        <v>-10.996492385864258</v>
      </c>
      <c r="II5">
        <v>-10.780487060546875</v>
      </c>
      <c r="IJ5">
        <v>-10.564484596252441</v>
      </c>
      <c r="IK5">
        <v>-10.784783363342285</v>
      </c>
      <c r="IL5">
        <v>-11.005085945129395</v>
      </c>
      <c r="IM5">
        <v>-11.009068489074707</v>
      </c>
      <c r="IN5">
        <v>-11.013049125671387</v>
      </c>
      <c r="IO5">
        <v>-10.553163528442383</v>
      </c>
      <c r="IP5">
        <v>-10.09328556060791</v>
      </c>
      <c r="IQ5">
        <v>-11.204845428466797</v>
      </c>
      <c r="IR5">
        <v>-12.316415786743164</v>
      </c>
      <c r="IS5">
        <v>-13.975163459777832</v>
      </c>
      <c r="IT5">
        <v>-15.633892059326172</v>
      </c>
      <c r="IU5">
        <v>-14.585909843444824</v>
      </c>
      <c r="IV5">
        <v>-13.537908554077148</v>
      </c>
      <c r="IW5">
        <v>-12.342628479003906</v>
      </c>
      <c r="IX5">
        <v>-11.147360801696777</v>
      </c>
      <c r="IY5">
        <v>-13.433901786804199</v>
      </c>
      <c r="IZ5">
        <v>-15.72039794921875</v>
      </c>
      <c r="JA5">
        <v>-16.356138229370117</v>
      </c>
      <c r="JB5">
        <v>-16.991867065429688</v>
      </c>
      <c r="JC5">
        <v>-12.327856063842773</v>
      </c>
      <c r="JD5">
        <v>-7.6636910438537598</v>
      </c>
      <c r="JE5">
        <v>-4.9259109497070313</v>
      </c>
      <c r="JF5">
        <v>-2.1880788803100586</v>
      </c>
      <c r="JG5">
        <v>-3.5009441375732422</v>
      </c>
      <c r="JH5">
        <v>-4.8138089179992676</v>
      </c>
      <c r="JI5">
        <v>-1.8827461004257202</v>
      </c>
      <c r="JJ5">
        <v>1.0482606887817383</v>
      </c>
      <c r="JK5">
        <v>7.4542131423950195</v>
      </c>
      <c r="JL5">
        <v>13.860193252563477</v>
      </c>
      <c r="JM5">
        <v>15.275175094604492</v>
      </c>
      <c r="JN5">
        <v>16.690139770507813</v>
      </c>
      <c r="JO5">
        <v>15.828567504882813</v>
      </c>
      <c r="JP5">
        <v>14.966978073120117</v>
      </c>
      <c r="JQ5">
        <v>17.962026596069336</v>
      </c>
      <c r="JR5">
        <v>20.957090377807617</v>
      </c>
      <c r="JS5">
        <v>24.129627227783203</v>
      </c>
      <c r="JT5">
        <v>27.302104949951172</v>
      </c>
      <c r="JU5">
        <v>27.871988296508789</v>
      </c>
      <c r="JV5">
        <v>28.441856384277344</v>
      </c>
      <c r="JW5">
        <v>29.064689636230469</v>
      </c>
      <c r="JX5">
        <v>29.687404632568359</v>
      </c>
      <c r="JY5">
        <v>29.199052810668945</v>
      </c>
      <c r="JZ5">
        <v>28.710689544677734</v>
      </c>
      <c r="KA5">
        <v>26.582721710205078</v>
      </c>
      <c r="KB5">
        <v>24.454755783081055</v>
      </c>
      <c r="KC5">
        <v>24.25407600402832</v>
      </c>
      <c r="KD5">
        <v>24.053401947021484</v>
      </c>
      <c r="KE5">
        <v>22.950460433959961</v>
      </c>
      <c r="KF5">
        <v>21.847511291503906</v>
      </c>
      <c r="KG5">
        <v>16.401098251342773</v>
      </c>
      <c r="KH5">
        <v>10.954700469970703</v>
      </c>
      <c r="KI5">
        <v>7.7808198928833008</v>
      </c>
      <c r="KJ5">
        <v>4.6068787574768066</v>
      </c>
      <c r="KK5">
        <v>5.9809632301330566</v>
      </c>
      <c r="KL5">
        <v>7.3550500869750977</v>
      </c>
      <c r="KM5">
        <v>4.829899787902832</v>
      </c>
      <c r="KN5">
        <v>2.304797887802124</v>
      </c>
      <c r="KO5">
        <v>-4.1679582595825195</v>
      </c>
      <c r="KP5">
        <v>-10.640743255615234</v>
      </c>
      <c r="KQ5">
        <v>-12.531396865844727</v>
      </c>
      <c r="KR5">
        <v>-14.42197322845459</v>
      </c>
      <c r="KS5">
        <v>-13.810980796813965</v>
      </c>
      <c r="KT5">
        <v>-13.199975967407227</v>
      </c>
      <c r="KU5">
        <v>-16.230518341064453</v>
      </c>
      <c r="KV5">
        <v>-19.261075973510742</v>
      </c>
      <c r="KW5">
        <v>-22.082387924194336</v>
      </c>
      <c r="KX5">
        <v>-24.903644561767578</v>
      </c>
      <c r="KY5">
        <v>-24.36219596862793</v>
      </c>
      <c r="KZ5">
        <v>-23.820720672607422</v>
      </c>
      <c r="LA5">
        <v>-23.581968307495117</v>
      </c>
      <c r="LB5">
        <v>-23.343217849731445</v>
      </c>
      <c r="LC5">
        <v>-23.696557998657227</v>
      </c>
      <c r="LD5">
        <v>-24.049901962280273</v>
      </c>
      <c r="LE5">
        <v>-23.350351333618164</v>
      </c>
      <c r="LF5">
        <v>-22.650796890258789</v>
      </c>
      <c r="LG5">
        <v>-22.315099716186523</v>
      </c>
      <c r="LH5">
        <v>-21.979406356811523</v>
      </c>
      <c r="LI5">
        <v>-21.255332946777344</v>
      </c>
      <c r="LJ5">
        <v>-20.531255722045898</v>
      </c>
      <c r="LK5">
        <v>-18.99583625793457</v>
      </c>
      <c r="LL5">
        <v>-17.460535049438477</v>
      </c>
      <c r="LM5">
        <v>-16.215433120727539</v>
      </c>
      <c r="LN5">
        <v>-14.970260620117188</v>
      </c>
      <c r="LO5">
        <v>-12.42158317565918</v>
      </c>
      <c r="LP5">
        <v>-9.8729057312011719</v>
      </c>
      <c r="LQ5">
        <v>-6.0334458351135254</v>
      </c>
      <c r="LR5">
        <v>-2.1941146850585938</v>
      </c>
      <c r="LS5">
        <v>4.5756079256534576E-2</v>
      </c>
      <c r="LT5">
        <v>2.2855286598205566</v>
      </c>
      <c r="LU5">
        <v>2.6689174175262451</v>
      </c>
      <c r="LV5">
        <v>3.0523307323455811</v>
      </c>
      <c r="LW5">
        <v>4.8099098205566406</v>
      </c>
      <c r="LX5">
        <v>6.5675849914550781</v>
      </c>
      <c r="LY5">
        <v>10.2142333984375</v>
      </c>
      <c r="LZ5">
        <v>13.860881805419922</v>
      </c>
      <c r="MA5">
        <v>16.87159538269043</v>
      </c>
      <c r="MB5">
        <v>19.882184982299805</v>
      </c>
      <c r="MC5">
        <v>21.111679077148438</v>
      </c>
      <c r="MD5">
        <v>22.341114044189453</v>
      </c>
      <c r="ME5">
        <v>22.802223205566406</v>
      </c>
      <c r="MF5">
        <v>23.263357162475586</v>
      </c>
      <c r="MG5">
        <v>24.335945129394531</v>
      </c>
      <c r="MH5">
        <v>25.4085693359375</v>
      </c>
      <c r="MI5">
        <v>26.131488800048828</v>
      </c>
      <c r="MJ5">
        <v>26.854404449462891</v>
      </c>
      <c r="MK5">
        <v>25.812255859375</v>
      </c>
      <c r="ML5">
        <v>24.770120620727539</v>
      </c>
      <c r="MM5">
        <v>23.196544647216797</v>
      </c>
      <c r="MN5">
        <v>21.623025894165039</v>
      </c>
      <c r="MO5">
        <v>21.100784301757813</v>
      </c>
      <c r="MP5">
        <v>20.578516006469727</v>
      </c>
      <c r="MQ5">
        <v>19.581325531005859</v>
      </c>
      <c r="MR5">
        <v>18.584066390991211</v>
      </c>
      <c r="MS5">
        <v>15.532456398010254</v>
      </c>
      <c r="MT5">
        <v>12.480844497680664</v>
      </c>
      <c r="MU5">
        <v>8.5195369720458984</v>
      </c>
      <c r="MV5">
        <v>4.5583658218383789</v>
      </c>
      <c r="MW5">
        <v>2.212125301361084</v>
      </c>
      <c r="MX5">
        <v>-0.13401514291763306</v>
      </c>
      <c r="MY5">
        <v>-0.53785800933837891</v>
      </c>
      <c r="MZ5">
        <v>-0.94161224365234375</v>
      </c>
      <c r="NA5">
        <v>-2.6929740905761719</v>
      </c>
      <c r="NB5">
        <v>-4.4444327354431152</v>
      </c>
      <c r="NC5">
        <v>-8.158259391784668</v>
      </c>
      <c r="ND5">
        <v>-11.872086524963379</v>
      </c>
      <c r="NE5">
        <v>-14.872918128967285</v>
      </c>
      <c r="NF5">
        <v>-17.873624801635742</v>
      </c>
      <c r="NG5">
        <v>-18.741205215454102</v>
      </c>
      <c r="NH5">
        <v>-19.608736038208008</v>
      </c>
      <c r="NI5">
        <v>-19.339706420898438</v>
      </c>
      <c r="NJ5">
        <v>-19.070672988891602</v>
      </c>
      <c r="NK5">
        <v>-19.65290641784668</v>
      </c>
      <c r="NL5">
        <v>-20.235166549682617</v>
      </c>
      <c r="NM5">
        <v>-21.241065979003906</v>
      </c>
      <c r="NN5">
        <v>-22.246963500976563</v>
      </c>
      <c r="NO5">
        <v>-22.108922958374023</v>
      </c>
      <c r="NP5">
        <v>-21.970870971679688</v>
      </c>
      <c r="NQ5">
        <v>-21.258155822753906</v>
      </c>
      <c r="NR5">
        <v>-20.545465469360352</v>
      </c>
      <c r="NS5">
        <v>-20.582649230957031</v>
      </c>
      <c r="NT5">
        <v>-20.619663238525391</v>
      </c>
      <c r="NU5">
        <v>-20.558671951293945</v>
      </c>
      <c r="NV5">
        <v>-20.497653961181641</v>
      </c>
      <c r="NW5">
        <v>-18.860223770141602</v>
      </c>
      <c r="NX5">
        <v>-17.222793579101563</v>
      </c>
      <c r="NY5">
        <v>-14.331772804260254</v>
      </c>
      <c r="NZ5">
        <v>-11.44084358215332</v>
      </c>
      <c r="OA5">
        <v>-9.425297737121582</v>
      </c>
      <c r="OB5">
        <v>-7.4098339080810547</v>
      </c>
      <c r="OC5">
        <v>-7.0316591262817383</v>
      </c>
      <c r="OD5">
        <v>-6.6534609794616699</v>
      </c>
      <c r="OE5">
        <v>-5.0467104911804199</v>
      </c>
      <c r="OF5">
        <v>-3.4398648738861084</v>
      </c>
      <c r="OG5">
        <v>0.38018625974655151</v>
      </c>
      <c r="OH5">
        <v>4.2002377510070801</v>
      </c>
      <c r="OI5">
        <v>7.9737968444824219</v>
      </c>
      <c r="OJ5">
        <v>11.747211456298828</v>
      </c>
      <c r="OK5">
        <v>13.53343391418457</v>
      </c>
      <c r="OL5">
        <v>15.319571495056152</v>
      </c>
      <c r="OM5">
        <v>15.625729560852051</v>
      </c>
      <c r="ON5">
        <v>15.931846618652344</v>
      </c>
      <c r="OO5">
        <v>17.34373664855957</v>
      </c>
      <c r="OP5">
        <v>18.755695343017578</v>
      </c>
      <c r="OQ5">
        <v>21.121772766113281</v>
      </c>
      <c r="OR5">
        <v>23.487852096557617</v>
      </c>
      <c r="OS5">
        <v>24.595281600952148</v>
      </c>
      <c r="OT5">
        <v>25.70265007019043</v>
      </c>
      <c r="OU5">
        <v>25.521915435791016</v>
      </c>
      <c r="OV5">
        <v>25.341178894042969</v>
      </c>
      <c r="OW5">
        <v>25.222978591918945</v>
      </c>
      <c r="OX5">
        <v>25.104774475097656</v>
      </c>
      <c r="OY5">
        <v>24.772319793701172</v>
      </c>
      <c r="OZ5">
        <v>24.439828872680664</v>
      </c>
      <c r="PA5">
        <v>22.551675796508789</v>
      </c>
      <c r="PB5">
        <v>20.663522720336914</v>
      </c>
      <c r="PC5">
        <v>17.428836822509766</v>
      </c>
      <c r="PD5">
        <v>14.19425106048584</v>
      </c>
      <c r="PE5">
        <v>11.910067558288574</v>
      </c>
      <c r="PF5">
        <v>9.6259775161743164</v>
      </c>
      <c r="PG5">
        <v>9.1802797317504883</v>
      </c>
      <c r="PH5">
        <v>8.7347307205200195</v>
      </c>
      <c r="PI5">
        <v>7.2632250785827637</v>
      </c>
      <c r="PJ5">
        <v>5.7916316986083984</v>
      </c>
      <c r="PK5">
        <v>2.1642625331878662</v>
      </c>
      <c r="PL5">
        <v>-1.4631063938140869</v>
      </c>
      <c r="PM5">
        <v>-5.0958566665649414</v>
      </c>
      <c r="PN5">
        <v>-8.7284679412841797</v>
      </c>
      <c r="PO5">
        <v>-10.238349914550781</v>
      </c>
      <c r="PP5">
        <v>-11.74815559387207</v>
      </c>
      <c r="PQ5">
        <v>-11.323171615600586</v>
      </c>
      <c r="PR5">
        <v>-10.898175239562988</v>
      </c>
      <c r="PS5">
        <v>-11.223525047302246</v>
      </c>
      <c r="PT5">
        <v>-11.548904418945313</v>
      </c>
      <c r="PU5">
        <v>-13.060544013977051</v>
      </c>
      <c r="PV5">
        <v>-14.572183609008789</v>
      </c>
      <c r="PW5">
        <v>-15.635024070739746</v>
      </c>
      <c r="PX5">
        <v>-16.69781494140625</v>
      </c>
      <c r="PY5">
        <v>-16.787406921386719</v>
      </c>
      <c r="PZ5">
        <v>-16.876987457275391</v>
      </c>
      <c r="QA5">
        <v>-16.704816818237305</v>
      </c>
      <c r="QB5">
        <v>-16.532758712768555</v>
      </c>
      <c r="QC5">
        <v>-16.882169723510742</v>
      </c>
      <c r="QD5">
        <v>-17.231592178344727</v>
      </c>
      <c r="QE5">
        <v>-17.373857498168945</v>
      </c>
      <c r="QF5">
        <v>-17.516120910644531</v>
      </c>
      <c r="QG5">
        <v>-16.653987884521484</v>
      </c>
      <c r="QH5">
        <v>-15.7918701171875</v>
      </c>
      <c r="QI5">
        <v>-14.929607391357422</v>
      </c>
      <c r="QJ5">
        <v>-14.067375183105469</v>
      </c>
      <c r="QK5">
        <v>-14.249199867248535</v>
      </c>
      <c r="QL5">
        <v>-14.431032180786133</v>
      </c>
      <c r="QM5">
        <v>-14.566963195800781</v>
      </c>
      <c r="QN5">
        <v>-14.702883720397949</v>
      </c>
      <c r="QO5">
        <v>-13.668509483337402</v>
      </c>
      <c r="QP5">
        <v>-12.634136199951172</v>
      </c>
      <c r="QQ5">
        <v>-10.854700088500977</v>
      </c>
      <c r="QR5">
        <v>-9.0753202438354492</v>
      </c>
      <c r="QS5">
        <v>-8.1265039443969727</v>
      </c>
      <c r="QT5">
        <v>-7.1777291297912598</v>
      </c>
      <c r="QU5">
        <v>-7.4914183616638184</v>
      </c>
      <c r="QV5">
        <v>-7.805109977722168</v>
      </c>
      <c r="QW5">
        <v>-6.7836852073669434</v>
      </c>
      <c r="QX5">
        <v>-5.7621893882751465</v>
      </c>
      <c r="QY5">
        <v>-2.6346895694732666</v>
      </c>
      <c r="QZ5">
        <v>0.49280968308448792</v>
      </c>
      <c r="RA5">
        <v>3.5386962890625</v>
      </c>
      <c r="RB5">
        <v>6.5844650268554688</v>
      </c>
      <c r="RC5">
        <v>7.5275335311889648</v>
      </c>
      <c r="RD5">
        <v>8.470550537109375</v>
      </c>
      <c r="RE5">
        <v>7.5891838073730469</v>
      </c>
      <c r="RF5">
        <v>6.7077898979187012</v>
      </c>
      <c r="RG5">
        <v>6.8556680679321289</v>
      </c>
      <c r="RH5">
        <v>7.0035767555236816</v>
      </c>
      <c r="RI5">
        <v>8.7253742218017578</v>
      </c>
      <c r="RJ5">
        <v>10.447171211242676</v>
      </c>
      <c r="RK5">
        <v>11.949333190917969</v>
      </c>
      <c r="RL5">
        <v>13.451434135437012</v>
      </c>
      <c r="RM5">
        <v>13.768152236938477</v>
      </c>
      <c r="RN5">
        <v>14.084850311279297</v>
      </c>
      <c r="RO5">
        <v>13.83226490020752</v>
      </c>
      <c r="RP5">
        <v>13.579849243164063</v>
      </c>
      <c r="RQ5">
        <v>14.19144344329834</v>
      </c>
      <c r="RR5">
        <v>14.803051948547363</v>
      </c>
      <c r="RS5">
        <v>15.821182250976563</v>
      </c>
      <c r="RT5">
        <v>16.839313507080078</v>
      </c>
      <c r="RU5">
        <v>17.015527725219727</v>
      </c>
      <c r="RV5">
        <v>17.191709518432617</v>
      </c>
      <c r="RW5">
        <v>16.889276504516602</v>
      </c>
      <c r="RX5">
        <v>16.586847305297852</v>
      </c>
      <c r="RY5">
        <v>16.701028823852539</v>
      </c>
      <c r="RZ5">
        <v>16.815219879150391</v>
      </c>
      <c r="SA5">
        <v>16.889190673828125</v>
      </c>
      <c r="SB5">
        <v>16.963161468505859</v>
      </c>
      <c r="SC5">
        <v>16.152379989624023</v>
      </c>
      <c r="SD5">
        <v>15.34160041809082</v>
      </c>
      <c r="SE5">
        <v>13.870861053466797</v>
      </c>
      <c r="SF5">
        <v>12.400157928466797</v>
      </c>
      <c r="SG5">
        <v>11.822468757629395</v>
      </c>
      <c r="SH5">
        <v>11.24482250213623</v>
      </c>
      <c r="SI5">
        <v>12.228407859802246</v>
      </c>
      <c r="SJ5">
        <v>13.212056159973145</v>
      </c>
      <c r="SK5">
        <v>13.070173263549805</v>
      </c>
      <c r="SL5">
        <v>12.928277015686035</v>
      </c>
      <c r="SM5">
        <v>9.9848947525024414</v>
      </c>
      <c r="SN5">
        <v>7.0415120124816895</v>
      </c>
      <c r="SO5">
        <v>2.9692988395690918</v>
      </c>
      <c r="SP5">
        <v>-1.10279381275177</v>
      </c>
      <c r="SQ5">
        <v>-3.532886266708374</v>
      </c>
      <c r="SR5">
        <v>-5.9628486633300781</v>
      </c>
      <c r="SS5">
        <v>-6.2296762466430664</v>
      </c>
      <c r="ST5">
        <v>-6.4964799880981445</v>
      </c>
      <c r="SU5">
        <v>-7.3846035003662109</v>
      </c>
      <c r="SV5">
        <v>-8.27276611328125</v>
      </c>
      <c r="SW5">
        <v>-10.256372451782227</v>
      </c>
      <c r="SX5">
        <v>-12.239978790283203</v>
      </c>
      <c r="SY5">
        <v>-13.461090087890625</v>
      </c>
      <c r="SZ5">
        <v>-14.682130813598633</v>
      </c>
      <c r="TA5">
        <v>-14.355686187744141</v>
      </c>
      <c r="TB5">
        <v>-14.029220581054688</v>
      </c>
      <c r="TC5">
        <v>-12.839303970336914</v>
      </c>
      <c r="TD5">
        <v>-11.64932918548584</v>
      </c>
      <c r="TE5">
        <v>-11.295383453369141</v>
      </c>
      <c r="TF5">
        <v>-10.941431045532227</v>
      </c>
      <c r="TG5">
        <v>-11.315911293029785</v>
      </c>
      <c r="TH5">
        <v>-11.690390586853027</v>
      </c>
      <c r="TI5">
        <v>-11.435581207275391</v>
      </c>
      <c r="TJ5">
        <v>-11.18076229095459</v>
      </c>
      <c r="TK5">
        <v>-10.045153617858887</v>
      </c>
      <c r="TL5">
        <v>-8.9095687866210938</v>
      </c>
      <c r="TM5">
        <v>-7.4973964691162109</v>
      </c>
      <c r="TN5">
        <v>-6.0851669311523438</v>
      </c>
      <c r="TO5">
        <v>-4.9849300384521484</v>
      </c>
      <c r="TP5">
        <v>-3.8846538066864014</v>
      </c>
      <c r="TQ5">
        <v>-3.2086029052734375</v>
      </c>
      <c r="TR5">
        <v>-2.5325517654418945</v>
      </c>
      <c r="TS5">
        <v>-2.1522328853607178</v>
      </c>
      <c r="TT5">
        <v>-1.7719378471374512</v>
      </c>
      <c r="TU5">
        <v>-1.4444552659988403</v>
      </c>
      <c r="TV5">
        <v>-1.1169862747192383</v>
      </c>
      <c r="TW5">
        <v>-0.68160378932952881</v>
      </c>
      <c r="TX5">
        <v>-0.24620303511619568</v>
      </c>
      <c r="TY5">
        <v>0.18995431065559387</v>
      </c>
      <c r="TZ5">
        <v>0.62612855434417725</v>
      </c>
      <c r="UA5">
        <v>0.79483312368392944</v>
      </c>
      <c r="UB5">
        <v>0.96353799104690552</v>
      </c>
      <c r="UC5">
        <v>0.73278611898422241</v>
      </c>
      <c r="UD5">
        <v>0.50203090906143188</v>
      </c>
      <c r="UE5">
        <v>9.2303551733493805E-2</v>
      </c>
      <c r="UF5">
        <v>-0.31741228699684143</v>
      </c>
      <c r="UG5">
        <v>-0.62087637186050415</v>
      </c>
      <c r="UH5">
        <v>-0.92435044050216675</v>
      </c>
      <c r="UI5">
        <v>-1.0161385536193848</v>
      </c>
      <c r="UJ5">
        <v>-1.1079285144805908</v>
      </c>
      <c r="UK5">
        <v>-1.0043680667877197</v>
      </c>
      <c r="UL5">
        <v>-0.90080738067626953</v>
      </c>
      <c r="UM5">
        <v>-0.59238344430923462</v>
      </c>
      <c r="UN5">
        <v>-0.2839648425579071</v>
      </c>
      <c r="UO5">
        <v>0.18411999940872192</v>
      </c>
      <c r="UP5">
        <v>0.65219062566757202</v>
      </c>
      <c r="UQ5">
        <v>0.96542441844940186</v>
      </c>
      <c r="UR5">
        <v>1.278667688369751</v>
      </c>
      <c r="US5">
        <v>1.0741286277770996</v>
      </c>
      <c r="UT5">
        <v>0.86957806348800659</v>
      </c>
      <c r="UU5">
        <v>0.22145804762840271</v>
      </c>
      <c r="UV5">
        <v>-0.42637547850608826</v>
      </c>
      <c r="UW5">
        <v>-0.98321992158889771</v>
      </c>
      <c r="UX5">
        <v>-1.5400404930114746</v>
      </c>
      <c r="UY5">
        <v>-1.6496601104736328</v>
      </c>
      <c r="UZ5">
        <v>-1.7592651844024658</v>
      </c>
      <c r="VA5">
        <v>-1.5074596405029297</v>
      </c>
      <c r="VB5">
        <v>-1.2556389570236206</v>
      </c>
      <c r="VC5">
        <v>-0.82386595010757446</v>
      </c>
      <c r="VD5">
        <v>-0.39207503199577332</v>
      </c>
      <c r="VE5">
        <v>7.2703631594777107E-3</v>
      </c>
      <c r="VF5">
        <v>0.40661576390266418</v>
      </c>
      <c r="VG5">
        <v>0.64761227369308472</v>
      </c>
      <c r="VH5">
        <v>0.88859480619430542</v>
      </c>
      <c r="VI5">
        <v>1.0358791351318359</v>
      </c>
      <c r="VJ5">
        <v>1.1831555366516113</v>
      </c>
      <c r="VK5">
        <v>1.2032680511474609</v>
      </c>
      <c r="VL5">
        <v>1.223379373550415</v>
      </c>
      <c r="VM5">
        <v>1.0434747934341431</v>
      </c>
      <c r="VN5">
        <v>0.86356198787689209</v>
      </c>
      <c r="VO5">
        <v>0.63684612512588501</v>
      </c>
      <c r="VP5">
        <v>0.41013014316558838</v>
      </c>
      <c r="VQ5">
        <v>0.37027427554130554</v>
      </c>
      <c r="VR5">
        <v>0.3304256796836853</v>
      </c>
      <c r="VS5">
        <v>0.48649847507476807</v>
      </c>
      <c r="VT5">
        <v>0.64256978034973145</v>
      </c>
      <c r="VU5">
        <v>0.80580288171768188</v>
      </c>
      <c r="VV5">
        <v>0.96904230117797852</v>
      </c>
      <c r="VW5">
        <v>0.99734699726104736</v>
      </c>
      <c r="VX5">
        <v>1.0256516933441162</v>
      </c>
      <c r="VY5">
        <v>0.90564757585525513</v>
      </c>
      <c r="VZ5">
        <v>0.78564345836639404</v>
      </c>
      <c r="WA5">
        <v>0.59773969650268555</v>
      </c>
      <c r="WB5">
        <v>0.40984100103378296</v>
      </c>
      <c r="WC5">
        <v>0.29054692387580872</v>
      </c>
      <c r="WD5">
        <v>0.17125894129276276</v>
      </c>
      <c r="WE5">
        <v>8.5258729755878448E-2</v>
      </c>
      <c r="WF5">
        <v>-7.4423715705052018E-4</v>
      </c>
      <c r="WG5">
        <v>-0.21196095645427704</v>
      </c>
      <c r="WH5">
        <v>-0.42318663001060486</v>
      </c>
      <c r="WI5">
        <v>-0.64560544490814209</v>
      </c>
      <c r="WJ5">
        <v>-0.86790966987609863</v>
      </c>
      <c r="WK5">
        <v>-0.9059605598449707</v>
      </c>
      <c r="WL5">
        <v>-0.94400441646575928</v>
      </c>
      <c r="WM5">
        <v>-0.81423032283782959</v>
      </c>
      <c r="WN5">
        <v>-0.68445742130279541</v>
      </c>
      <c r="WO5">
        <v>-0.52377432584762573</v>
      </c>
      <c r="WP5">
        <v>-0.36308461427688599</v>
      </c>
      <c r="WQ5">
        <v>-0.28130614757537842</v>
      </c>
      <c r="WR5">
        <v>-0.19952516257762909</v>
      </c>
    </row>
    <row r="6" spans="1:622">
      <c r="A6" t="s">
        <v>104</v>
      </c>
      <c r="B6">
        <v>-1.804645299911499</v>
      </c>
      <c r="C6">
        <v>-1.5365296602249146</v>
      </c>
      <c r="D6">
        <v>-1.2684139013290405</v>
      </c>
      <c r="E6">
        <v>-0.78950715065002441</v>
      </c>
      <c r="F6">
        <v>-0.31060042977333069</v>
      </c>
      <c r="G6">
        <v>2.8361293952912092E-3</v>
      </c>
      <c r="H6">
        <v>0.31627270579338074</v>
      </c>
      <c r="I6">
        <v>0.82783794403076172</v>
      </c>
      <c r="J6">
        <v>1.3394033908843994</v>
      </c>
      <c r="K6">
        <v>1.550824761390686</v>
      </c>
      <c r="L6">
        <v>1.7622463703155518</v>
      </c>
      <c r="M6">
        <v>1.3873599767684937</v>
      </c>
      <c r="N6">
        <v>1.0124737024307251</v>
      </c>
      <c r="O6">
        <v>0.91739141941070557</v>
      </c>
      <c r="P6">
        <v>0.82230913639068604</v>
      </c>
      <c r="V6">
        <v>0.82230907678604126</v>
      </c>
      <c r="W6">
        <v>0.82912725210189819</v>
      </c>
      <c r="X6">
        <v>0.83594518899917603</v>
      </c>
      <c r="Y6">
        <v>0.32819047570228577</v>
      </c>
      <c r="Z6">
        <v>-0.1795654296875</v>
      </c>
      <c r="AA6">
        <v>-0.68468451499938965</v>
      </c>
      <c r="AB6">
        <v>-1.1898036003112793</v>
      </c>
      <c r="AC6">
        <v>-1.315912127494812</v>
      </c>
      <c r="AD6">
        <v>-1.442020058631897</v>
      </c>
      <c r="AE6">
        <v>-1.5155020952224731</v>
      </c>
      <c r="AF6">
        <v>-1.5889838933944702</v>
      </c>
      <c r="AG6">
        <v>-1.8420302867889404</v>
      </c>
      <c r="AH6">
        <v>-2.0950775146484375</v>
      </c>
      <c r="AI6">
        <v>-2.2024211883544922</v>
      </c>
      <c r="AJ6">
        <v>-2.3097646236419678</v>
      </c>
      <c r="AK6">
        <v>-2.1481332778930664</v>
      </c>
      <c r="AL6">
        <v>-1.9865022897720337</v>
      </c>
      <c r="AM6">
        <v>-1.6600590944290161</v>
      </c>
      <c r="AN6">
        <v>-1.3336164951324463</v>
      </c>
      <c r="AO6">
        <v>-1.0161117315292358</v>
      </c>
      <c r="AP6">
        <v>-0.69860738515853882</v>
      </c>
      <c r="AQ6">
        <v>-0.87020814418792725</v>
      </c>
      <c r="AR6">
        <v>-1.0418088436126709</v>
      </c>
      <c r="AS6">
        <v>-1.3103550672531128</v>
      </c>
      <c r="AT6">
        <v>-1.5788992643356323</v>
      </c>
      <c r="AU6">
        <v>-0.97967195510864258</v>
      </c>
      <c r="AV6">
        <v>-0.38044473528862</v>
      </c>
      <c r="AW6">
        <v>0.97958296537399292</v>
      </c>
      <c r="AX6">
        <v>2.3396174907684326</v>
      </c>
      <c r="AY6">
        <v>3.2802700996398926</v>
      </c>
      <c r="AZ6">
        <v>4.2209229469299316</v>
      </c>
      <c r="BA6">
        <v>3.7263176441192627</v>
      </c>
      <c r="BB6">
        <v>3.2317121028900146</v>
      </c>
      <c r="BC6">
        <v>1.5603616237640381</v>
      </c>
      <c r="BD6">
        <v>-0.11098416894674301</v>
      </c>
      <c r="BE6">
        <v>-1.9987344741821289</v>
      </c>
      <c r="BF6">
        <v>-3.8864853382110596</v>
      </c>
      <c r="BG6">
        <v>-4.980290412902832</v>
      </c>
      <c r="BH6">
        <v>-6.0740971565246582</v>
      </c>
      <c r="BI6">
        <v>-5.8992877006530762</v>
      </c>
      <c r="BJ6">
        <v>-5.7244787216186523</v>
      </c>
      <c r="BK6">
        <v>-5.5656547546386719</v>
      </c>
      <c r="BL6">
        <v>-5.4068312644958496</v>
      </c>
      <c r="BM6">
        <v>-5.646700382232666</v>
      </c>
      <c r="BN6">
        <v>-5.8865675926208496</v>
      </c>
      <c r="BO6">
        <v>-5.0344367027282715</v>
      </c>
      <c r="BP6">
        <v>-4.1823067665100098</v>
      </c>
      <c r="BQ6">
        <v>-2.365431547164917</v>
      </c>
      <c r="BR6">
        <v>-0.54854756593704224</v>
      </c>
      <c r="BS6">
        <v>0.71089857816696167</v>
      </c>
      <c r="BT6">
        <v>1.9703446626663208</v>
      </c>
      <c r="BU6">
        <v>2.0593822002410889</v>
      </c>
      <c r="BV6">
        <v>2.1484196186065674</v>
      </c>
      <c r="BW6">
        <v>2.3376395702362061</v>
      </c>
      <c r="BX6">
        <v>2.526860237121582</v>
      </c>
      <c r="BY6">
        <v>4.2252769470214844</v>
      </c>
      <c r="BZ6">
        <v>5.9236941337585449</v>
      </c>
      <c r="CA6">
        <v>8.3810787200927734</v>
      </c>
      <c r="CB6">
        <v>10.838475227355957</v>
      </c>
      <c r="CC6">
        <v>13.151331901550293</v>
      </c>
      <c r="CD6">
        <v>15.464188575744629</v>
      </c>
      <c r="CE6">
        <v>17.501663208007813</v>
      </c>
      <c r="CF6">
        <v>19.539060592651367</v>
      </c>
      <c r="CG6">
        <v>20.305454254150391</v>
      </c>
      <c r="CH6">
        <v>21.071836471557617</v>
      </c>
      <c r="CI6">
        <v>20.442218780517578</v>
      </c>
      <c r="CJ6">
        <v>19.812591552734375</v>
      </c>
      <c r="CK6">
        <v>18.789407730102539</v>
      </c>
      <c r="CL6">
        <v>17.766214370727539</v>
      </c>
      <c r="CM6">
        <v>15.964703559875488</v>
      </c>
      <c r="CN6">
        <v>14.163173675537109</v>
      </c>
      <c r="CO6">
        <v>10.752371788024902</v>
      </c>
      <c r="CP6">
        <v>7.3416032791137695</v>
      </c>
      <c r="CQ6">
        <v>3.9959158897399902</v>
      </c>
      <c r="CR6">
        <v>0.65026175975799561</v>
      </c>
      <c r="CS6">
        <v>-1.1213929653167725</v>
      </c>
      <c r="CT6">
        <v>-2.8930399417877197</v>
      </c>
      <c r="CU6">
        <v>-4.0938100814819336</v>
      </c>
      <c r="CV6">
        <v>-5.2945904731750488</v>
      </c>
      <c r="CW6">
        <v>-6.2304544448852539</v>
      </c>
      <c r="CX6">
        <v>-7.1663269996643066</v>
      </c>
      <c r="CY6">
        <v>-7.0557742118835449</v>
      </c>
      <c r="CZ6">
        <v>-6.9452223777770996</v>
      </c>
      <c r="DA6">
        <v>-6.362523078918457</v>
      </c>
      <c r="DB6">
        <v>-5.7798285484313965</v>
      </c>
      <c r="DC6">
        <v>-6.4258651733398438</v>
      </c>
      <c r="DD6">
        <v>-7.0719084739685059</v>
      </c>
      <c r="DE6">
        <v>-8.4069499969482422</v>
      </c>
      <c r="DF6">
        <v>-9.7420024871826172</v>
      </c>
      <c r="DG6">
        <v>-10.248808860778809</v>
      </c>
      <c r="DH6">
        <v>-10.755620956420898</v>
      </c>
      <c r="DI6">
        <v>-10.487390518188477</v>
      </c>
      <c r="DJ6">
        <v>-10.219161987304688</v>
      </c>
      <c r="DK6">
        <v>-9.1556053161621094</v>
      </c>
      <c r="DL6">
        <v>-8.0920581817626953</v>
      </c>
      <c r="DM6">
        <v>-5.9565262794494629</v>
      </c>
      <c r="DN6">
        <v>-3.8209900856018066</v>
      </c>
      <c r="DO6">
        <v>-1.5290279388427734</v>
      </c>
      <c r="DP6">
        <v>0.7629539966583252</v>
      </c>
      <c r="DQ6">
        <v>2.1860008239746094</v>
      </c>
      <c r="DR6">
        <v>3.6090617179870605</v>
      </c>
      <c r="DS6">
        <v>4.4652924537658691</v>
      </c>
      <c r="DT6">
        <v>5.3215155601501465</v>
      </c>
      <c r="DU6">
        <v>6.2302875518798828</v>
      </c>
      <c r="DV6">
        <v>7.1390509605407715</v>
      </c>
      <c r="DW6">
        <v>7.7683906555175781</v>
      </c>
      <c r="DX6">
        <v>8.3977279663085938</v>
      </c>
      <c r="DY6">
        <v>8.4473457336425781</v>
      </c>
      <c r="DZ6">
        <v>8.4969654083251953</v>
      </c>
      <c r="EA6">
        <v>8.8411388397216797</v>
      </c>
      <c r="EB6">
        <v>9.1853151321411133</v>
      </c>
      <c r="EC6">
        <v>10.937169075012207</v>
      </c>
      <c r="ED6">
        <v>12.689005851745605</v>
      </c>
      <c r="EE6">
        <v>14.980645179748535</v>
      </c>
      <c r="EF6">
        <v>17.272262573242188</v>
      </c>
      <c r="EG6">
        <v>17.554996490478516</v>
      </c>
      <c r="EH6">
        <v>17.837718963623047</v>
      </c>
      <c r="EI6">
        <v>16.209695816040039</v>
      </c>
      <c r="EJ6">
        <v>14.581660270690918</v>
      </c>
      <c r="EK6">
        <v>13.87867259979248</v>
      </c>
      <c r="EL6">
        <v>13.175681114196777</v>
      </c>
      <c r="EM6">
        <v>12.781167984008789</v>
      </c>
      <c r="EN6">
        <v>12.386660575866699</v>
      </c>
      <c r="EO6">
        <v>8.7559623718261719</v>
      </c>
      <c r="EP6">
        <v>5.1252927780151367</v>
      </c>
      <c r="EQ6">
        <v>0.44223809242248535</v>
      </c>
      <c r="ER6">
        <v>-4.2408099174499512</v>
      </c>
      <c r="ES6">
        <v>-5.7414064407348633</v>
      </c>
      <c r="ET6">
        <v>-7.2420148849487305</v>
      </c>
      <c r="EU6">
        <v>-7.2222480773925781</v>
      </c>
      <c r="EV6">
        <v>-7.2024807929992676</v>
      </c>
      <c r="EW6">
        <v>-8.7791805267333984</v>
      </c>
      <c r="EX6">
        <v>-10.355864524841309</v>
      </c>
      <c r="EY6">
        <v>-12.23712158203125</v>
      </c>
      <c r="EZ6">
        <v>-14.11836051940918</v>
      </c>
      <c r="FA6">
        <v>-14.659668922424316</v>
      </c>
      <c r="FB6">
        <v>-15.200973510742188</v>
      </c>
      <c r="FC6">
        <v>-15.678388595581055</v>
      </c>
      <c r="FD6">
        <v>-16.155805587768555</v>
      </c>
      <c r="FE6">
        <v>-16.134950637817383</v>
      </c>
      <c r="FF6">
        <v>-16.114093780517578</v>
      </c>
      <c r="FG6">
        <v>-15.477364540100098</v>
      </c>
      <c r="FH6">
        <v>-14.840635299682617</v>
      </c>
      <c r="FI6">
        <v>-14.346064567565918</v>
      </c>
      <c r="FJ6">
        <v>-13.851485252380371</v>
      </c>
      <c r="FK6">
        <v>-12.143526077270508</v>
      </c>
      <c r="FL6">
        <v>-10.43555736541748</v>
      </c>
      <c r="FM6">
        <v>-7.7096428871154785</v>
      </c>
      <c r="FN6">
        <v>-4.9837799072265625</v>
      </c>
      <c r="FO6">
        <v>-3.33376145362854</v>
      </c>
      <c r="FP6">
        <v>-1.6837509870529175</v>
      </c>
      <c r="FQ6">
        <v>-1.4803216457366943</v>
      </c>
      <c r="FR6">
        <v>-1.2768923044204712</v>
      </c>
      <c r="FS6">
        <v>-1.0830636024475098</v>
      </c>
      <c r="FT6">
        <v>-0.88923120498657227</v>
      </c>
      <c r="FU6">
        <v>6.8124681711196899E-2</v>
      </c>
      <c r="FV6">
        <v>1.0254827737808228</v>
      </c>
      <c r="FW6">
        <v>1.8404614925384521</v>
      </c>
      <c r="FX6">
        <v>2.6554243564605713</v>
      </c>
      <c r="FY6">
        <v>2.5793132781982422</v>
      </c>
      <c r="FZ6">
        <v>2.5031960010528564</v>
      </c>
      <c r="GA6">
        <v>2.4948873519897461</v>
      </c>
      <c r="GB6">
        <v>2.4865841865539551</v>
      </c>
      <c r="GC6">
        <v>3.1049394607543945</v>
      </c>
      <c r="GD6">
        <v>3.7233068943023682</v>
      </c>
      <c r="GE6">
        <v>3.8567509651184082</v>
      </c>
      <c r="GF6">
        <v>3.9901919364929199</v>
      </c>
      <c r="GG6">
        <v>3.7673103809356689</v>
      </c>
      <c r="GH6">
        <v>3.5444331169128418</v>
      </c>
      <c r="GI6">
        <v>4.5350713729858398</v>
      </c>
      <c r="GJ6">
        <v>5.5257196426391602</v>
      </c>
      <c r="GK6">
        <v>6.8632655143737793</v>
      </c>
      <c r="GL6">
        <v>8.2007989883422852</v>
      </c>
      <c r="GM6">
        <v>7.6680989265441895</v>
      </c>
      <c r="GN6">
        <v>7.1353893280029297</v>
      </c>
      <c r="GO6">
        <v>6.0318136215209961</v>
      </c>
      <c r="GP6">
        <v>4.9282407760620117</v>
      </c>
      <c r="GQ6">
        <v>5.2917265892028809</v>
      </c>
      <c r="GR6">
        <v>5.655205249786377</v>
      </c>
      <c r="GS6">
        <v>5.1346774101257324</v>
      </c>
      <c r="GT6">
        <v>4.6141438484191895</v>
      </c>
      <c r="GU6">
        <v>1.9621413946151733</v>
      </c>
      <c r="GV6">
        <v>-0.68979442119598389</v>
      </c>
      <c r="GW6">
        <v>-2.0748701095581055</v>
      </c>
      <c r="GX6">
        <v>-3.4599723815917969</v>
      </c>
      <c r="GY6">
        <v>-3.3591370582580566</v>
      </c>
      <c r="GZ6">
        <v>-3.2583026885986328</v>
      </c>
      <c r="HA6">
        <v>-5.0083804130554199</v>
      </c>
      <c r="HB6">
        <v>-6.7584247589111328</v>
      </c>
      <c r="HC6">
        <v>-9.5047578811645508</v>
      </c>
      <c r="HD6">
        <v>-12.2510986328125</v>
      </c>
      <c r="HE6">
        <v>-13.750046730041504</v>
      </c>
      <c r="HF6">
        <v>-15.248994827270508</v>
      </c>
      <c r="HG6">
        <v>-16.744308471679688</v>
      </c>
      <c r="HH6">
        <v>-18.239648818969727</v>
      </c>
      <c r="HI6">
        <v>-19.305183410644531</v>
      </c>
      <c r="HJ6">
        <v>-20.370710372924805</v>
      </c>
      <c r="HK6">
        <v>-19.463886260986328</v>
      </c>
      <c r="HL6">
        <v>-18.557079315185547</v>
      </c>
      <c r="HM6">
        <v>-17.89012336730957</v>
      </c>
      <c r="HN6">
        <v>-17.223169326782227</v>
      </c>
      <c r="HO6">
        <v>-16.718648910522461</v>
      </c>
      <c r="HP6">
        <v>-16.214109420776367</v>
      </c>
      <c r="HQ6">
        <v>-13.114425659179688</v>
      </c>
      <c r="HR6">
        <v>-10.014683723449707</v>
      </c>
      <c r="HS6">
        <v>-7.1929125785827637</v>
      </c>
      <c r="HT6">
        <v>-4.3711538314819336</v>
      </c>
      <c r="HU6">
        <v>-4.7018947601318359</v>
      </c>
      <c r="HV6">
        <v>-5.0326294898986816</v>
      </c>
      <c r="HW6">
        <v>-4.264585018157959</v>
      </c>
      <c r="HX6">
        <v>-3.4965322017669678</v>
      </c>
      <c r="HY6">
        <v>6.4527787268161774E-2</v>
      </c>
      <c r="HZ6">
        <v>3.6255712509155273</v>
      </c>
      <c r="IA6">
        <v>4.8710770606994629</v>
      </c>
      <c r="IB6">
        <v>6.1166067123413086</v>
      </c>
      <c r="IC6">
        <v>4.5829176902770996</v>
      </c>
      <c r="ID6">
        <v>3.0492267608642578</v>
      </c>
      <c r="IE6">
        <v>3.7763135433197021</v>
      </c>
      <c r="IF6">
        <v>4.5033860206604004</v>
      </c>
      <c r="IG6">
        <v>6.8566064834594727</v>
      </c>
      <c r="IH6">
        <v>9.2098369598388672</v>
      </c>
      <c r="II6">
        <v>8.6741495132446289</v>
      </c>
      <c r="IJ6">
        <v>8.1384468078613281</v>
      </c>
      <c r="IK6">
        <v>5.9444828033447266</v>
      </c>
      <c r="IL6">
        <v>3.7504756450653076</v>
      </c>
      <c r="IM6">
        <v>3.9732329845428467</v>
      </c>
      <c r="IN6">
        <v>4.1960034370422363</v>
      </c>
      <c r="IO6">
        <v>5.427609920501709</v>
      </c>
      <c r="IP6">
        <v>6.6591920852661133</v>
      </c>
      <c r="IQ6">
        <v>5.6970949172973633</v>
      </c>
      <c r="IR6">
        <v>4.734980583190918</v>
      </c>
      <c r="IS6">
        <v>3.738431453704834</v>
      </c>
      <c r="IT6">
        <v>2.7418982982635498</v>
      </c>
      <c r="IU6">
        <v>3.9696714878082275</v>
      </c>
      <c r="IV6">
        <v>5.1974673271179199</v>
      </c>
      <c r="IW6">
        <v>6.167203426361084</v>
      </c>
      <c r="IX6">
        <v>7.1369328498840332</v>
      </c>
      <c r="IY6">
        <v>6.7533650398254395</v>
      </c>
      <c r="IZ6">
        <v>6.3698039054870605</v>
      </c>
      <c r="JA6">
        <v>6.7262372970581055</v>
      </c>
      <c r="JB6">
        <v>7.0826754570007324</v>
      </c>
      <c r="JC6">
        <v>7.863734245300293</v>
      </c>
      <c r="JD6">
        <v>8.6448431015014648</v>
      </c>
      <c r="JE6">
        <v>8.3882474899291992</v>
      </c>
      <c r="JF6">
        <v>8.1316471099853516</v>
      </c>
      <c r="JG6">
        <v>8.2121467590332031</v>
      </c>
      <c r="JH6">
        <v>8.2926492691040039</v>
      </c>
      <c r="JI6">
        <v>8.7957649230957031</v>
      </c>
      <c r="JJ6">
        <v>9.2988710403442383</v>
      </c>
      <c r="JK6">
        <v>8.7146329879760742</v>
      </c>
      <c r="JL6">
        <v>8.1303853988647461</v>
      </c>
      <c r="JM6">
        <v>8.0880727767944336</v>
      </c>
      <c r="JN6">
        <v>8.0457658767700195</v>
      </c>
      <c r="JO6">
        <v>8.8568038940429688</v>
      </c>
      <c r="JP6">
        <v>9.6678581237792969</v>
      </c>
      <c r="JQ6">
        <v>8.137232780456543</v>
      </c>
      <c r="JR6">
        <v>6.606595516204834</v>
      </c>
      <c r="JS6">
        <v>4.1197481155395508</v>
      </c>
      <c r="JT6">
        <v>1.632947564125061</v>
      </c>
      <c r="JU6">
        <v>1.9734371900558472</v>
      </c>
      <c r="JV6">
        <v>2.3139472007751465</v>
      </c>
      <c r="JW6">
        <v>1.9106122255325317</v>
      </c>
      <c r="JX6">
        <v>1.5073049068450928</v>
      </c>
      <c r="JY6">
        <v>-2.7605640888214111</v>
      </c>
      <c r="JZ6">
        <v>-7.0285148620605469</v>
      </c>
      <c r="KA6">
        <v>-10.056211471557617</v>
      </c>
      <c r="KB6">
        <v>-13.083892822265625</v>
      </c>
      <c r="KC6">
        <v>-13.148952484130859</v>
      </c>
      <c r="KD6">
        <v>-13.214010238647461</v>
      </c>
      <c r="KE6">
        <v>-14.008127212524414</v>
      </c>
      <c r="KF6">
        <v>-14.802249908447266</v>
      </c>
      <c r="KG6">
        <v>-16.009706497192383</v>
      </c>
      <c r="KH6">
        <v>-17.217159271240234</v>
      </c>
      <c r="KI6">
        <v>-17.909252166748047</v>
      </c>
      <c r="KJ6">
        <v>-18.601360321044922</v>
      </c>
      <c r="KK6">
        <v>-20.084634780883789</v>
      </c>
      <c r="KL6">
        <v>-21.567905426025391</v>
      </c>
      <c r="KM6">
        <v>-21.150762557983398</v>
      </c>
      <c r="KN6">
        <v>-20.733627319335938</v>
      </c>
      <c r="KO6">
        <v>-17.122798919677734</v>
      </c>
      <c r="KP6">
        <v>-13.511948585510254</v>
      </c>
      <c r="KQ6">
        <v>-12.054682731628418</v>
      </c>
      <c r="KR6">
        <v>-10.597420692443848</v>
      </c>
      <c r="KS6">
        <v>-9.6704750061035156</v>
      </c>
      <c r="KT6">
        <v>-8.7435111999511719</v>
      </c>
      <c r="KU6">
        <v>-2.1111209392547607</v>
      </c>
      <c r="KV6">
        <v>4.5212903022766113</v>
      </c>
      <c r="KW6">
        <v>10.997458457946777</v>
      </c>
      <c r="KX6">
        <v>17.473501205444336</v>
      </c>
      <c r="KY6">
        <v>17.702560424804688</v>
      </c>
      <c r="KZ6">
        <v>17.931573867797852</v>
      </c>
      <c r="LA6">
        <v>17.21483039855957</v>
      </c>
      <c r="LB6">
        <v>16.498100280761719</v>
      </c>
      <c r="LC6">
        <v>17.89039421081543</v>
      </c>
      <c r="LD6">
        <v>19.282716751098633</v>
      </c>
      <c r="LE6">
        <v>20.254373550415039</v>
      </c>
      <c r="LF6">
        <v>21.226024627685547</v>
      </c>
      <c r="LG6">
        <v>21.721006393432617</v>
      </c>
      <c r="LH6">
        <v>22.215978622436523</v>
      </c>
      <c r="LI6">
        <v>22.158170700073242</v>
      </c>
      <c r="LJ6">
        <v>22.100357055664063</v>
      </c>
      <c r="LK6">
        <v>20.766361236572266</v>
      </c>
      <c r="LL6">
        <v>19.432308197021484</v>
      </c>
      <c r="LM6">
        <v>17.632474899291992</v>
      </c>
      <c r="LN6">
        <v>15.832551002502441</v>
      </c>
      <c r="LO6">
        <v>12.548836708068848</v>
      </c>
      <c r="LP6">
        <v>9.2651224136352539</v>
      </c>
      <c r="LQ6">
        <v>4.3905963897705078</v>
      </c>
      <c r="LR6">
        <v>-0.48376777768135071</v>
      </c>
      <c r="LS6">
        <v>-3.0867924690246582</v>
      </c>
      <c r="LT6">
        <v>-5.6897001266479492</v>
      </c>
      <c r="LU6">
        <v>-4.5769758224487305</v>
      </c>
      <c r="LV6">
        <v>-3.4642083644866943</v>
      </c>
      <c r="LW6">
        <v>-2.1871044635772705</v>
      </c>
      <c r="LX6">
        <v>-0.90997779369354248</v>
      </c>
      <c r="LY6">
        <v>-1.3090081214904785</v>
      </c>
      <c r="LZ6">
        <v>-1.708038330078125</v>
      </c>
      <c r="MA6">
        <v>-2.7876772880554199</v>
      </c>
      <c r="MB6">
        <v>-3.8672854900360107</v>
      </c>
      <c r="MC6">
        <v>-4.6060190200805664</v>
      </c>
      <c r="MD6">
        <v>-5.3447222709655762</v>
      </c>
      <c r="ME6">
        <v>-5.458796501159668</v>
      </c>
      <c r="MF6">
        <v>-5.5729360580444336</v>
      </c>
      <c r="MG6">
        <v>-6.1441659927368164</v>
      </c>
      <c r="MH6">
        <v>-6.7154226303100586</v>
      </c>
      <c r="MI6">
        <v>-7.5796871185302734</v>
      </c>
      <c r="MJ6">
        <v>-8.4439525604248047</v>
      </c>
      <c r="MK6">
        <v>-8.5129213333129883</v>
      </c>
      <c r="ML6">
        <v>-8.5818758010864258</v>
      </c>
      <c r="MM6">
        <v>-7.8630614280700684</v>
      </c>
      <c r="MN6">
        <v>-7.1442680358886719</v>
      </c>
      <c r="MO6">
        <v>-6.8744664192199707</v>
      </c>
      <c r="MP6">
        <v>-6.6046676635742188</v>
      </c>
      <c r="MQ6">
        <v>-8.1385679244995117</v>
      </c>
      <c r="MR6">
        <v>-9.6725349426269531</v>
      </c>
      <c r="MS6">
        <v>-11.846102714538574</v>
      </c>
      <c r="MT6">
        <v>-14.019670486450195</v>
      </c>
      <c r="MU6">
        <v>-15.091801643371582</v>
      </c>
      <c r="MV6">
        <v>-16.163875579833984</v>
      </c>
      <c r="MW6">
        <v>-16.313858032226563</v>
      </c>
      <c r="MX6">
        <v>-16.463827133178711</v>
      </c>
      <c r="MY6">
        <v>-16.534473419189453</v>
      </c>
      <c r="MZ6">
        <v>-16.605171203613281</v>
      </c>
      <c r="NA6">
        <v>-16.037351608276367</v>
      </c>
      <c r="NB6">
        <v>-15.469478607177734</v>
      </c>
      <c r="NC6">
        <v>-13.013876914978027</v>
      </c>
      <c r="ND6">
        <v>-10.55827522277832</v>
      </c>
      <c r="NE6">
        <v>-7.1273684501647949</v>
      </c>
      <c r="NF6">
        <v>-3.6965782642364502</v>
      </c>
      <c r="NG6">
        <v>-1.9615803956985474</v>
      </c>
      <c r="NH6">
        <v>-0.22666209936141968</v>
      </c>
      <c r="NI6">
        <v>-0.51958221197128296</v>
      </c>
      <c r="NJ6">
        <v>-0.81250578165054321</v>
      </c>
      <c r="NK6">
        <v>-1.2725870124995708E-2</v>
      </c>
      <c r="NL6">
        <v>0.78712332248687744</v>
      </c>
      <c r="NM6">
        <v>4.0932960510253906</v>
      </c>
      <c r="NN6">
        <v>7.3994693756103516</v>
      </c>
      <c r="NO6">
        <v>10.810337066650391</v>
      </c>
      <c r="NP6">
        <v>14.221076011657715</v>
      </c>
      <c r="NQ6">
        <v>15.402700424194336</v>
      </c>
      <c r="NR6">
        <v>16.584264755249023</v>
      </c>
      <c r="NS6">
        <v>16.409112930297852</v>
      </c>
      <c r="NT6">
        <v>16.233959197998047</v>
      </c>
      <c r="NU6">
        <v>16.497917175292969</v>
      </c>
      <c r="NV6">
        <v>16.761884689331055</v>
      </c>
      <c r="NW6">
        <v>16.980348587036133</v>
      </c>
      <c r="NX6">
        <v>17.198814392089844</v>
      </c>
      <c r="NY6">
        <v>16.204671859741211</v>
      </c>
      <c r="NZ6">
        <v>15.210548400878906</v>
      </c>
      <c r="OA6">
        <v>13.613595962524414</v>
      </c>
      <c r="OB6">
        <v>12.016700744628906</v>
      </c>
      <c r="OC6">
        <v>11.172776222229004</v>
      </c>
      <c r="OD6">
        <v>10.328823089599609</v>
      </c>
      <c r="OE6">
        <v>10.072714805603027</v>
      </c>
      <c r="OF6">
        <v>9.8165912628173828</v>
      </c>
      <c r="OG6">
        <v>9.2134475708007813</v>
      </c>
      <c r="OH6">
        <v>8.6103048324584961</v>
      </c>
      <c r="OI6">
        <v>7.1353187561035156</v>
      </c>
      <c r="OJ6">
        <v>5.6603751182556152</v>
      </c>
      <c r="OK6">
        <v>4.1383075714111328</v>
      </c>
      <c r="OL6">
        <v>2.6162972450256348</v>
      </c>
      <c r="OM6">
        <v>2.1987607479095459</v>
      </c>
      <c r="ON6">
        <v>1.7812076807022095</v>
      </c>
      <c r="OO6">
        <v>1.3166606426239014</v>
      </c>
      <c r="OP6">
        <v>0.85207736492156982</v>
      </c>
      <c r="OQ6">
        <v>-0.82193642854690552</v>
      </c>
      <c r="OR6">
        <v>-2.4959499835968018</v>
      </c>
      <c r="OS6">
        <v>-4.5142636299133301</v>
      </c>
      <c r="OT6">
        <v>-6.5325050354003906</v>
      </c>
      <c r="OU6">
        <v>-7.3468494415283203</v>
      </c>
      <c r="OV6">
        <v>-8.1611528396606445</v>
      </c>
      <c r="OW6">
        <v>-7.947901725769043</v>
      </c>
      <c r="OX6">
        <v>-7.7346487045288086</v>
      </c>
      <c r="OY6">
        <v>-8.4047698974609375</v>
      </c>
      <c r="OZ6">
        <v>-9.0749349594116211</v>
      </c>
      <c r="PA6">
        <v>-10.867033004760742</v>
      </c>
      <c r="PB6">
        <v>-12.659131050109863</v>
      </c>
      <c r="PC6">
        <v>-14.178110122680664</v>
      </c>
      <c r="PD6">
        <v>-15.697028160095215</v>
      </c>
      <c r="PE6">
        <v>-16.397232055664063</v>
      </c>
      <c r="PF6">
        <v>-17.097404479980469</v>
      </c>
      <c r="PG6">
        <v>-17.634716033935547</v>
      </c>
      <c r="PH6">
        <v>-18.171987533569336</v>
      </c>
      <c r="PI6">
        <v>-18.420047760009766</v>
      </c>
      <c r="PJ6">
        <v>-18.668096542358398</v>
      </c>
      <c r="PK6">
        <v>-17.796012878417969</v>
      </c>
      <c r="PL6">
        <v>-16.923927307128906</v>
      </c>
      <c r="PM6">
        <v>-15.048551559448242</v>
      </c>
      <c r="PN6">
        <v>-13.17323112487793</v>
      </c>
      <c r="PO6">
        <v>-11.521296501159668</v>
      </c>
      <c r="PP6">
        <v>-9.8694267272949219</v>
      </c>
      <c r="PQ6">
        <v>-9.3705892562866211</v>
      </c>
      <c r="PR6">
        <v>-8.871729850769043</v>
      </c>
      <c r="PS6">
        <v>-7.927250862121582</v>
      </c>
      <c r="PT6">
        <v>-6.9827113151550293</v>
      </c>
      <c r="PU6">
        <v>-4.3849606513977051</v>
      </c>
      <c r="PV6">
        <v>-1.7872099876403809</v>
      </c>
      <c r="PW6">
        <v>1.293590784072876</v>
      </c>
      <c r="PX6">
        <v>4.3742814064025879</v>
      </c>
      <c r="PY6">
        <v>6.3371443748474121</v>
      </c>
      <c r="PZ6">
        <v>8.2999248504638672</v>
      </c>
      <c r="QA6">
        <v>8.858607292175293</v>
      </c>
      <c r="QB6">
        <v>9.4173126220703125</v>
      </c>
      <c r="QC6">
        <v>10.366403579711914</v>
      </c>
      <c r="QD6">
        <v>11.31554126739502</v>
      </c>
      <c r="QE6">
        <v>12.984683990478516</v>
      </c>
      <c r="QF6">
        <v>14.653827667236328</v>
      </c>
      <c r="QG6">
        <v>15.534869194030762</v>
      </c>
      <c r="QH6">
        <v>16.415864944458008</v>
      </c>
      <c r="QI6">
        <v>16.321933746337891</v>
      </c>
      <c r="QJ6">
        <v>16.227998733520508</v>
      </c>
      <c r="QK6">
        <v>16.120140075683594</v>
      </c>
      <c r="QL6">
        <v>16.01228141784668</v>
      </c>
      <c r="QM6">
        <v>16.285491943359375</v>
      </c>
      <c r="QN6">
        <v>16.558710098266602</v>
      </c>
      <c r="QO6">
        <v>16.509206771850586</v>
      </c>
      <c r="QP6">
        <v>16.45970344543457</v>
      </c>
      <c r="QQ6">
        <v>15.453351020812988</v>
      </c>
      <c r="QR6">
        <v>14.447023391723633</v>
      </c>
      <c r="QS6">
        <v>13.405707359313965</v>
      </c>
      <c r="QT6">
        <v>12.364429473876953</v>
      </c>
      <c r="QU6">
        <v>12.114136695861816</v>
      </c>
      <c r="QV6">
        <v>11.863829612731934</v>
      </c>
      <c r="QW6">
        <v>10.919953346252441</v>
      </c>
      <c r="QX6">
        <v>9.9760208129882813</v>
      </c>
      <c r="QY6">
        <v>7.7512879371643066</v>
      </c>
      <c r="QZ6">
        <v>5.5265564918518066</v>
      </c>
      <c r="RA6">
        <v>3.4721088409423828</v>
      </c>
      <c r="RB6">
        <v>1.4177423715591431</v>
      </c>
      <c r="RC6">
        <v>0.83092308044433594</v>
      </c>
      <c r="RD6">
        <v>0.24413731694221497</v>
      </c>
      <c r="RE6">
        <v>0.88959294557571411</v>
      </c>
      <c r="RF6">
        <v>1.5350645780563354</v>
      </c>
      <c r="RG6">
        <v>0.97984808683395386</v>
      </c>
      <c r="RH6">
        <v>0.4245833158493042</v>
      </c>
      <c r="RI6">
        <v>-1.8792158365249634</v>
      </c>
      <c r="RJ6">
        <v>-4.1830143928527832</v>
      </c>
      <c r="RK6">
        <v>-6.1893348693847656</v>
      </c>
      <c r="RL6">
        <v>-8.1955738067626953</v>
      </c>
      <c r="RM6">
        <v>-8.5629177093505859</v>
      </c>
      <c r="RN6">
        <v>-8.9302358627319336</v>
      </c>
      <c r="RO6">
        <v>-7.5999045372009277</v>
      </c>
      <c r="RP6">
        <v>-6.2695813179016113</v>
      </c>
      <c r="RQ6">
        <v>-5.0290036201477051</v>
      </c>
      <c r="RR6">
        <v>-3.7883968353271484</v>
      </c>
      <c r="RS6">
        <v>-3.9308891296386719</v>
      </c>
      <c r="RT6">
        <v>-4.0733819007873535</v>
      </c>
      <c r="RU6">
        <v>-4.9627242088317871</v>
      </c>
      <c r="RV6">
        <v>-5.852055549621582</v>
      </c>
      <c r="RW6">
        <v>-6.6272311210632324</v>
      </c>
      <c r="RX6">
        <v>-7.4023737907409668</v>
      </c>
      <c r="RY6">
        <v>-8.1666021347045898</v>
      </c>
      <c r="RZ6">
        <v>-8.9308595657348633</v>
      </c>
      <c r="SA6">
        <v>-10.268060684204102</v>
      </c>
      <c r="SB6">
        <v>-11.605318069458008</v>
      </c>
      <c r="SC6">
        <v>-12.695925712585449</v>
      </c>
      <c r="SD6">
        <v>-13.786533355712891</v>
      </c>
      <c r="SE6">
        <v>-13.79567813873291</v>
      </c>
      <c r="SF6">
        <v>-13.804788589477539</v>
      </c>
      <c r="SG6">
        <v>-13.602677345275879</v>
      </c>
      <c r="SH6">
        <v>-13.400569915771484</v>
      </c>
      <c r="SI6">
        <v>-13.969209671020508</v>
      </c>
      <c r="SJ6">
        <v>-14.537883758544922</v>
      </c>
      <c r="SK6">
        <v>-15.517766952514648</v>
      </c>
      <c r="SL6">
        <v>-16.497690200805664</v>
      </c>
      <c r="SM6">
        <v>-17.54332160949707</v>
      </c>
      <c r="SN6">
        <v>-18.588953018188477</v>
      </c>
      <c r="SO6">
        <v>-19.028728485107422</v>
      </c>
      <c r="SP6">
        <v>-19.468465805053711</v>
      </c>
      <c r="SQ6">
        <v>-19.266508102416992</v>
      </c>
      <c r="SR6">
        <v>-19.064544677734375</v>
      </c>
      <c r="SS6">
        <v>-18.947345733642578</v>
      </c>
      <c r="ST6">
        <v>-18.830144882202148</v>
      </c>
      <c r="SU6">
        <v>-16.746372222900391</v>
      </c>
      <c r="SV6">
        <v>-14.662505149841309</v>
      </c>
      <c r="SW6">
        <v>-9.7242298126220703</v>
      </c>
      <c r="SX6">
        <v>-4.785954475402832</v>
      </c>
      <c r="SY6">
        <v>3.2191962003707886E-2</v>
      </c>
      <c r="SZ6">
        <v>4.8501505851745605</v>
      </c>
      <c r="TA6">
        <v>6.1546845436096191</v>
      </c>
      <c r="TB6">
        <v>7.4590883255004883</v>
      </c>
      <c r="TC6">
        <v>5.8011908531188965</v>
      </c>
      <c r="TD6">
        <v>4.1431841850280762</v>
      </c>
      <c r="TE6">
        <v>3.8892719745635986</v>
      </c>
      <c r="TF6">
        <v>3.6353597640991211</v>
      </c>
      <c r="TG6">
        <v>5.9641118049621582</v>
      </c>
      <c r="TH6">
        <v>8.2928628921508789</v>
      </c>
      <c r="TI6">
        <v>11.379376411437988</v>
      </c>
      <c r="TJ6">
        <v>14.46579647064209</v>
      </c>
      <c r="TK6">
        <v>16.725811004638672</v>
      </c>
      <c r="TL6">
        <v>18.985723495483398</v>
      </c>
      <c r="TM6">
        <v>19.835113525390625</v>
      </c>
      <c r="TN6">
        <v>20.684514999389648</v>
      </c>
      <c r="TO6">
        <v>21.049228668212891</v>
      </c>
      <c r="TP6">
        <v>21.41395378112793</v>
      </c>
      <c r="TQ6">
        <v>20.488155364990234</v>
      </c>
      <c r="TR6">
        <v>19.562355041503906</v>
      </c>
      <c r="TS6">
        <v>16.050121307373047</v>
      </c>
      <c r="TT6">
        <v>12.537942886352539</v>
      </c>
      <c r="TU6">
        <v>7.8152871131896973</v>
      </c>
      <c r="TV6">
        <v>3.0927848815917969</v>
      </c>
      <c r="TW6">
        <v>-0.52437561750411987</v>
      </c>
      <c r="TX6">
        <v>-4.141657829284668</v>
      </c>
      <c r="TY6">
        <v>-5.5365452766418457</v>
      </c>
      <c r="TZ6">
        <v>-6.9314718246459961</v>
      </c>
      <c r="UA6">
        <v>-6.2545037269592285</v>
      </c>
      <c r="UB6">
        <v>-5.5775361061096191</v>
      </c>
      <c r="UC6">
        <v>-3.7330920696258545</v>
      </c>
      <c r="UD6">
        <v>-1.8886830806732178</v>
      </c>
      <c r="UE6">
        <v>-0.84453988075256348</v>
      </c>
      <c r="UF6">
        <v>0.19954504072666168</v>
      </c>
      <c r="UG6">
        <v>-1.1729744672775269</v>
      </c>
      <c r="UH6">
        <v>-2.5455834865570068</v>
      </c>
      <c r="UI6">
        <v>-5.3743653297424316</v>
      </c>
      <c r="UJ6">
        <v>-8.2032651901245117</v>
      </c>
      <c r="UK6">
        <v>-10.186901092529297</v>
      </c>
      <c r="UL6">
        <v>-12.170536994934082</v>
      </c>
      <c r="UM6">
        <v>-11.879880905151367</v>
      </c>
      <c r="UN6">
        <v>-11.589167594909668</v>
      </c>
      <c r="UO6">
        <v>-9.4391365051269531</v>
      </c>
      <c r="UP6">
        <v>-7.2891454696655273</v>
      </c>
      <c r="UQ6">
        <v>-3.9255509376525879</v>
      </c>
      <c r="UR6">
        <v>-0.56180912256240845</v>
      </c>
      <c r="US6">
        <v>4.5299181938171387</v>
      </c>
      <c r="UT6">
        <v>9.621851921081543</v>
      </c>
      <c r="UU6">
        <v>14.754902839660645</v>
      </c>
      <c r="UV6">
        <v>19.887954711914063</v>
      </c>
      <c r="UW6">
        <v>21.818389892578125</v>
      </c>
      <c r="UX6">
        <v>23.748655319213867</v>
      </c>
      <c r="UY6">
        <v>22.0543212890625</v>
      </c>
      <c r="UZ6">
        <v>20.359966278076172</v>
      </c>
      <c r="VA6">
        <v>16.996379852294922</v>
      </c>
      <c r="VB6">
        <v>13.632638931274414</v>
      </c>
      <c r="VC6">
        <v>10.321394920349121</v>
      </c>
      <c r="VD6">
        <v>7.0100240707397461</v>
      </c>
      <c r="VE6">
        <v>4.8138823509216309</v>
      </c>
      <c r="VF6">
        <v>2.6177401542663574</v>
      </c>
      <c r="VG6">
        <v>1.7715920209884644</v>
      </c>
      <c r="VH6">
        <v>0.9255179762840271</v>
      </c>
      <c r="VI6">
        <v>0.85344934463500977</v>
      </c>
      <c r="VJ6">
        <v>0.78140097856521606</v>
      </c>
      <c r="VK6">
        <v>0.6651502251625061</v>
      </c>
      <c r="VL6">
        <v>0.54889440536499023</v>
      </c>
      <c r="VM6">
        <v>-0.70582699775695801</v>
      </c>
      <c r="VN6">
        <v>-1.9606040716171265</v>
      </c>
      <c r="VO6">
        <v>-4.5656895637512207</v>
      </c>
      <c r="VP6">
        <v>-7.170773983001709</v>
      </c>
      <c r="VQ6">
        <v>-10.10408878326416</v>
      </c>
      <c r="VR6">
        <v>-13.037301063537598</v>
      </c>
      <c r="VS6">
        <v>-15.324671745300293</v>
      </c>
      <c r="VT6">
        <v>-17.611942291259766</v>
      </c>
      <c r="VU6">
        <v>-18.817243576049805</v>
      </c>
      <c r="VV6">
        <v>-20.022573471069336</v>
      </c>
      <c r="VW6">
        <v>-19.56500244140625</v>
      </c>
      <c r="VX6">
        <v>-19.107398986816406</v>
      </c>
      <c r="VY6">
        <v>-16.677034378051758</v>
      </c>
      <c r="VZ6">
        <v>-14.246670722961426</v>
      </c>
      <c r="WA6">
        <v>-10.784323692321777</v>
      </c>
      <c r="WB6">
        <v>-7.3220782279968262</v>
      </c>
      <c r="WC6">
        <v>-4.8805403709411621</v>
      </c>
      <c r="WD6">
        <v>-2.4391191005706787</v>
      </c>
      <c r="WE6">
        <v>-1.673375129699707</v>
      </c>
      <c r="WF6">
        <v>-0.90762788057327271</v>
      </c>
      <c r="WG6">
        <v>0.16811016201972961</v>
      </c>
      <c r="WH6">
        <v>1.2438912391662598</v>
      </c>
      <c r="WI6">
        <v>3.0605406761169434</v>
      </c>
      <c r="WJ6">
        <v>4.8771905899047852</v>
      </c>
      <c r="WK6">
        <v>5.9926142692565918</v>
      </c>
      <c r="WL6">
        <v>7.1079745292663574</v>
      </c>
      <c r="WM6">
        <v>7.017186164855957</v>
      </c>
      <c r="WN6">
        <v>6.9263734817504883</v>
      </c>
      <c r="WO6">
        <v>6.3851728439331055</v>
      </c>
      <c r="WP6">
        <v>5.8439445495605469</v>
      </c>
      <c r="WQ6">
        <v>6.1602272987365723</v>
      </c>
      <c r="WR6">
        <v>6.4765286445617676</v>
      </c>
    </row>
    <row r="7" spans="1:622">
      <c r="A7" t="s">
        <v>105</v>
      </c>
      <c r="B7">
        <v>1.7246030271053314E-2</v>
      </c>
      <c r="C7">
        <v>6.7895501852035522E-3</v>
      </c>
      <c r="D7">
        <v>-3.6669299006462097E-3</v>
      </c>
      <c r="E7">
        <v>-3.6697950214147568E-2</v>
      </c>
      <c r="F7">
        <v>-6.9728963077068329E-2</v>
      </c>
      <c r="G7">
        <v>-9.9751949310302734E-2</v>
      </c>
      <c r="H7">
        <v>-0.12977494299411774</v>
      </c>
      <c r="I7">
        <v>-0.15272189676761627</v>
      </c>
      <c r="J7">
        <v>-0.175668865442276</v>
      </c>
      <c r="K7">
        <v>-0.17910660803318024</v>
      </c>
      <c r="L7">
        <v>-0.18254436552524567</v>
      </c>
      <c r="M7">
        <v>-0.17119978368282318</v>
      </c>
      <c r="N7">
        <v>-0.15985523164272308</v>
      </c>
      <c r="O7">
        <v>-0.14616154134273529</v>
      </c>
      <c r="P7">
        <v>-0.1324678361415863</v>
      </c>
      <c r="V7">
        <v>-0.1324678361415863</v>
      </c>
      <c r="W7">
        <v>-0.10516642779111862</v>
      </c>
      <c r="X7">
        <v>-7.7864952385425568E-2</v>
      </c>
      <c r="Y7">
        <v>-4.8816017806529999E-2</v>
      </c>
      <c r="Z7">
        <v>-1.9767036661505699E-2</v>
      </c>
      <c r="AA7">
        <v>-9.9694663658738136E-3</v>
      </c>
      <c r="AB7">
        <v>-1.7189866048283875E-4</v>
      </c>
      <c r="AC7">
        <v>-8.5943640442565084E-5</v>
      </c>
      <c r="AD7">
        <v>-5.2110208509370537E-11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-6.3025433337315917E-4</v>
      </c>
      <c r="AP7">
        <v>-1.2605034280568361E-3</v>
      </c>
      <c r="AQ7">
        <v>-0.1900499165058136</v>
      </c>
      <c r="AR7">
        <v>-0.37883934378623962</v>
      </c>
      <c r="AS7">
        <v>-1.0058000087738037</v>
      </c>
      <c r="AT7">
        <v>-1.6327584981918335</v>
      </c>
      <c r="AU7">
        <v>-2.3621902465820313</v>
      </c>
      <c r="AV7">
        <v>-3.0916221141815186</v>
      </c>
      <c r="AW7">
        <v>-3.4093558788299561</v>
      </c>
      <c r="AX7">
        <v>-3.7270898818969727</v>
      </c>
      <c r="AY7">
        <v>-3.4641311168670654</v>
      </c>
      <c r="AZ7">
        <v>-3.2011723518371582</v>
      </c>
      <c r="BA7">
        <v>-2.5816054344177246</v>
      </c>
      <c r="BB7">
        <v>-1.9620382785797119</v>
      </c>
      <c r="BC7">
        <v>-2.2456226348876953</v>
      </c>
      <c r="BD7">
        <v>-2.5292096138000488</v>
      </c>
      <c r="BE7">
        <v>-4.3152318000793457</v>
      </c>
      <c r="BF7">
        <v>-6.1012535095214844</v>
      </c>
      <c r="BG7">
        <v>-7.6520776748657227</v>
      </c>
      <c r="BH7">
        <v>-9.2029056549072266</v>
      </c>
      <c r="BI7">
        <v>-9.2661027908325195</v>
      </c>
      <c r="BJ7">
        <v>-9.3292999267578125</v>
      </c>
      <c r="BK7">
        <v>-8.8776664733886719</v>
      </c>
      <c r="BL7">
        <v>-8.4260330200195313</v>
      </c>
      <c r="BM7">
        <v>-7.7515449523925781</v>
      </c>
      <c r="BN7">
        <v>-7.0770578384399414</v>
      </c>
      <c r="BO7">
        <v>-4.8959822654724121</v>
      </c>
      <c r="BP7">
        <v>-2.7149059772491455</v>
      </c>
      <c r="BQ7">
        <v>0.60732847452163696</v>
      </c>
      <c r="BR7">
        <v>3.9295783042907715</v>
      </c>
      <c r="BS7">
        <v>6.2865815162658691</v>
      </c>
      <c r="BT7">
        <v>8.6435842514038086</v>
      </c>
      <c r="BU7">
        <v>9.4376735687255859</v>
      </c>
      <c r="BV7">
        <v>10.231764793395996</v>
      </c>
      <c r="BW7">
        <v>10.151638031005859</v>
      </c>
      <c r="BX7">
        <v>10.07150936126709</v>
      </c>
      <c r="BY7">
        <v>9.9735336303710938</v>
      </c>
      <c r="BZ7">
        <v>9.8755578994750977</v>
      </c>
      <c r="CA7">
        <v>11.905487060546875</v>
      </c>
      <c r="CB7">
        <v>13.935433387756348</v>
      </c>
      <c r="CC7">
        <v>18.623712539672852</v>
      </c>
      <c r="CD7">
        <v>23.311988830566406</v>
      </c>
      <c r="CE7">
        <v>26.939485549926758</v>
      </c>
      <c r="CF7">
        <v>30.566947937011719</v>
      </c>
      <c r="CG7">
        <v>29.269546508789063</v>
      </c>
      <c r="CH7">
        <v>27.972148895263672</v>
      </c>
      <c r="CI7">
        <v>23.20060920715332</v>
      </c>
      <c r="CJ7">
        <v>18.429059982299805</v>
      </c>
      <c r="CK7">
        <v>14.392191886901855</v>
      </c>
      <c r="CL7">
        <v>10.355289459228516</v>
      </c>
      <c r="CM7">
        <v>7.0960664749145508</v>
      </c>
      <c r="CN7">
        <v>3.8368117809295654</v>
      </c>
      <c r="CO7">
        <v>4.9747683107852936E-2</v>
      </c>
      <c r="CP7">
        <v>-3.7372798919677734</v>
      </c>
      <c r="CQ7">
        <v>-6.2862677574157715</v>
      </c>
      <c r="CR7">
        <v>-8.8352289199829102</v>
      </c>
      <c r="CS7">
        <v>-9.9384679794311523</v>
      </c>
      <c r="CT7">
        <v>-11.041705131530762</v>
      </c>
      <c r="CU7">
        <v>-12.649187088012695</v>
      </c>
      <c r="CV7">
        <v>-14.256685256958008</v>
      </c>
      <c r="CW7">
        <v>-16.669595718383789</v>
      </c>
      <c r="CX7">
        <v>-19.082529067993164</v>
      </c>
      <c r="CY7">
        <v>-21.818159103393555</v>
      </c>
      <c r="CZ7">
        <v>-24.55375862121582</v>
      </c>
      <c r="DA7">
        <v>-26.473148345947266</v>
      </c>
      <c r="DB7">
        <v>-28.39251708984375</v>
      </c>
      <c r="DC7">
        <v>-27.063749313354492</v>
      </c>
      <c r="DD7">
        <v>-25.734956741333008</v>
      </c>
      <c r="DE7">
        <v>-20.807689666748047</v>
      </c>
      <c r="DF7">
        <v>-15.880375862121582</v>
      </c>
      <c r="DG7">
        <v>-11.480744361877441</v>
      </c>
      <c r="DH7">
        <v>-7.0810708999633789</v>
      </c>
      <c r="DI7">
        <v>-5.1727137565612793</v>
      </c>
      <c r="DJ7">
        <v>-3.2643744945526123</v>
      </c>
      <c r="DK7">
        <v>-1.8191385269165039</v>
      </c>
      <c r="DL7">
        <v>-0.37391743063926697</v>
      </c>
      <c r="DM7">
        <v>0.81752485036849976</v>
      </c>
      <c r="DN7">
        <v>2.0089643001556396</v>
      </c>
      <c r="DO7">
        <v>2.6584081649780273</v>
      </c>
      <c r="DP7">
        <v>3.3078596591949463</v>
      </c>
      <c r="DQ7">
        <v>4.3042559623718262</v>
      </c>
      <c r="DR7">
        <v>5.3006625175476074</v>
      </c>
      <c r="DS7">
        <v>6.5628929138183594</v>
      </c>
      <c r="DT7">
        <v>7.8251113891601563</v>
      </c>
      <c r="DU7">
        <v>8.4637622833251953</v>
      </c>
      <c r="DV7">
        <v>9.1024065017700195</v>
      </c>
      <c r="DW7">
        <v>9.1350383758544922</v>
      </c>
      <c r="DX7">
        <v>9.1676673889160156</v>
      </c>
      <c r="DY7">
        <v>8.5841703414916992</v>
      </c>
      <c r="DZ7">
        <v>8.0006647109985352</v>
      </c>
      <c r="EA7">
        <v>6.2876739501953125</v>
      </c>
      <c r="EB7">
        <v>4.5746669769287109</v>
      </c>
      <c r="EC7">
        <v>2.8575348854064941</v>
      </c>
      <c r="ED7">
        <v>1.1404193639755249</v>
      </c>
      <c r="EE7">
        <v>0.58094960451126099</v>
      </c>
      <c r="EF7">
        <v>2.1487988531589508E-2</v>
      </c>
      <c r="EG7">
        <v>1.0714311152696609E-2</v>
      </c>
      <c r="EH7">
        <v>-5.7295779697597027E-5</v>
      </c>
      <c r="EI7">
        <v>-5.7295779697597027E-5</v>
      </c>
      <c r="EJ7">
        <v>-5.7295779697597027E-5</v>
      </c>
      <c r="EK7">
        <v>-5.7295779697597027E-5</v>
      </c>
      <c r="EL7">
        <v>-5.7202836615033448E-5</v>
      </c>
      <c r="EM7">
        <v>-5.7295779697597027E-5</v>
      </c>
      <c r="EN7">
        <v>-5.7295779697597027E-5</v>
      </c>
      <c r="EO7">
        <v>-2.8647835279116407E-5</v>
      </c>
      <c r="EP7">
        <v>-1.1073419264873152E-10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2.8647942599491216E-5</v>
      </c>
      <c r="EZ7">
        <v>5.7295674196211621E-5</v>
      </c>
      <c r="FA7">
        <v>5.7295779697597027E-5</v>
      </c>
      <c r="FB7">
        <v>5.7295779697597027E-5</v>
      </c>
      <c r="FC7">
        <v>5.7295779697597027E-5</v>
      </c>
      <c r="FD7">
        <v>5.7295779697597027E-5</v>
      </c>
      <c r="FE7">
        <v>5.7295779697597027E-5</v>
      </c>
      <c r="FF7">
        <v>5.7295779697597027E-5</v>
      </c>
      <c r="FG7">
        <v>5.7295779697597027E-5</v>
      </c>
      <c r="FH7">
        <v>5.7295779697597027E-5</v>
      </c>
      <c r="FI7">
        <v>5.7295779697597027E-5</v>
      </c>
      <c r="FJ7">
        <v>5.7295779697597027E-5</v>
      </c>
      <c r="FK7">
        <v>2.8647893486777321E-5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2.8647778890444897E-5</v>
      </c>
      <c r="HD7">
        <v>5.7295779697597027E-5</v>
      </c>
      <c r="HE7">
        <v>5.7295779697597027E-5</v>
      </c>
      <c r="HF7">
        <v>5.7295779697597027E-5</v>
      </c>
      <c r="HG7">
        <v>5.7295779697597027E-5</v>
      </c>
      <c r="HH7">
        <v>5.7295779697597027E-5</v>
      </c>
      <c r="HI7">
        <v>5.7295779697597027E-5</v>
      </c>
      <c r="HJ7">
        <v>5.7295779697597027E-5</v>
      </c>
      <c r="HK7">
        <v>5.7295779697597027E-5</v>
      </c>
      <c r="HL7">
        <v>5.7295779697597027E-5</v>
      </c>
      <c r="HM7">
        <v>5.7295779697597027E-5</v>
      </c>
      <c r="HN7">
        <v>5.7295779697597027E-5</v>
      </c>
      <c r="HO7">
        <v>5.7295779697597027E-5</v>
      </c>
      <c r="HP7">
        <v>5.7295565056847408E-5</v>
      </c>
      <c r="HQ7">
        <v>2.8648111765505746E-5</v>
      </c>
      <c r="HR7">
        <v>1.1073419264873152E-10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2.8647886210819706E-5</v>
      </c>
      <c r="KB7">
        <v>5.7295779697597027E-5</v>
      </c>
      <c r="KC7">
        <v>5.7295779697597027E-5</v>
      </c>
      <c r="KD7">
        <v>5.7295779697597027E-5</v>
      </c>
      <c r="KE7">
        <v>5.7295779697597027E-5</v>
      </c>
      <c r="KF7">
        <v>5.7295779697597027E-5</v>
      </c>
      <c r="KG7">
        <v>5.7295779697597027E-5</v>
      </c>
      <c r="KH7">
        <v>5.7295779697597027E-5</v>
      </c>
      <c r="KI7">
        <v>5.7295779697597027E-5</v>
      </c>
      <c r="KJ7">
        <v>5.7295779697597027E-5</v>
      </c>
      <c r="KK7">
        <v>5.7295779697597027E-5</v>
      </c>
      <c r="KL7">
        <v>5.7295779697597027E-5</v>
      </c>
      <c r="KM7">
        <v>5.7295779697597027E-5</v>
      </c>
      <c r="KN7">
        <v>5.7295779697597027E-5</v>
      </c>
      <c r="KO7">
        <v>5.7295779697597027E-5</v>
      </c>
      <c r="KP7">
        <v>5.7295779697597027E-5</v>
      </c>
      <c r="KQ7">
        <v>2.8647778890444897E-5</v>
      </c>
      <c r="KR7">
        <v>0</v>
      </c>
      <c r="KS7">
        <v>0</v>
      </c>
      <c r="KT7">
        <v>0</v>
      </c>
      <c r="KU7">
        <v>0</v>
      </c>
      <c r="KV7">
        <v>-1.0245284481902317E-10</v>
      </c>
      <c r="KW7">
        <v>-2.8648104489548132E-5</v>
      </c>
      <c r="KX7">
        <v>-5.7295557780889794E-5</v>
      </c>
      <c r="KY7">
        <v>-5.7295779697597027E-5</v>
      </c>
      <c r="KZ7">
        <v>-5.7295779697597027E-5</v>
      </c>
      <c r="LA7">
        <v>-4.6696227043867111E-2</v>
      </c>
      <c r="LB7">
        <v>-9.3338876962661743E-2</v>
      </c>
      <c r="LC7">
        <v>-0.66035813093185425</v>
      </c>
      <c r="LD7">
        <v>-1.2273882627487183</v>
      </c>
      <c r="LE7">
        <v>-2.4686460494995117</v>
      </c>
      <c r="LF7">
        <v>-3.7099056243896484</v>
      </c>
      <c r="LG7">
        <v>-4.7791929244995117</v>
      </c>
      <c r="LH7">
        <v>-5.8484592437744141</v>
      </c>
      <c r="LI7">
        <v>-6.2256150245666504</v>
      </c>
      <c r="LJ7">
        <v>-6.6027655601501465</v>
      </c>
      <c r="LK7">
        <v>-6.7538237571716309</v>
      </c>
      <c r="LL7">
        <v>-6.9048881530761719</v>
      </c>
      <c r="LM7">
        <v>-7.1398544311523438</v>
      </c>
      <c r="LN7">
        <v>-7.3748235702514648</v>
      </c>
      <c r="LO7">
        <v>-7.2247400283813477</v>
      </c>
      <c r="LP7">
        <v>-7.0746560096740723</v>
      </c>
      <c r="LQ7">
        <v>-6.3927140235900879</v>
      </c>
      <c r="LR7">
        <v>-5.7107901573181152</v>
      </c>
      <c r="LS7">
        <v>-5.0646505355834961</v>
      </c>
      <c r="LT7">
        <v>-4.4185361862182617</v>
      </c>
      <c r="LU7">
        <v>-3.9596612453460693</v>
      </c>
      <c r="LV7">
        <v>-3.5007669925689697</v>
      </c>
      <c r="LW7">
        <v>-2.7721474170684814</v>
      </c>
      <c r="LX7">
        <v>-2.0434908866882324</v>
      </c>
      <c r="LY7">
        <v>-0.71576756238937378</v>
      </c>
      <c r="LZ7">
        <v>0.61195570230484009</v>
      </c>
      <c r="MA7">
        <v>2.9936656951904297</v>
      </c>
      <c r="MB7">
        <v>5.3753018379211426</v>
      </c>
      <c r="MC7">
        <v>7.6745185852050781</v>
      </c>
      <c r="MD7">
        <v>9.9736471176147461</v>
      </c>
      <c r="ME7">
        <v>10.726160049438477</v>
      </c>
      <c r="MF7">
        <v>11.478697776794434</v>
      </c>
      <c r="MG7">
        <v>12.002631187438965</v>
      </c>
      <c r="MH7">
        <v>12.52658748626709</v>
      </c>
      <c r="MI7">
        <v>13.273454666137695</v>
      </c>
      <c r="MJ7">
        <v>14.020322799682617</v>
      </c>
      <c r="MK7">
        <v>13.937828063964844</v>
      </c>
      <c r="ML7">
        <v>13.855323791503906</v>
      </c>
      <c r="MM7">
        <v>13.434335708618164</v>
      </c>
      <c r="MN7">
        <v>13.013361930847168</v>
      </c>
      <c r="MO7">
        <v>13.001845359802246</v>
      </c>
      <c r="MP7">
        <v>12.990320205688477</v>
      </c>
      <c r="MQ7">
        <v>11.750142097473145</v>
      </c>
      <c r="MR7">
        <v>10.5098876953125</v>
      </c>
      <c r="MS7">
        <v>7.3690962791442871</v>
      </c>
      <c r="MT7">
        <v>4.2283053398132324</v>
      </c>
      <c r="MU7">
        <v>1.8221019506454468</v>
      </c>
      <c r="MV7">
        <v>-0.58399868011474609</v>
      </c>
      <c r="MW7">
        <v>-1.2022755146026611</v>
      </c>
      <c r="MX7">
        <v>-1.8205161094665527</v>
      </c>
      <c r="MY7">
        <v>-2.0663971900939941</v>
      </c>
      <c r="MZ7">
        <v>-2.3122351169586182</v>
      </c>
      <c r="NA7">
        <v>-3.171973705291748</v>
      </c>
      <c r="NB7">
        <v>-4.0317487716674805</v>
      </c>
      <c r="NC7">
        <v>-5.1186618804931641</v>
      </c>
      <c r="ND7">
        <v>-6.2055745124816895</v>
      </c>
      <c r="NE7">
        <v>-6.8494000434875488</v>
      </c>
      <c r="NF7">
        <v>-7.4931941032409668</v>
      </c>
      <c r="NG7">
        <v>-7.4500837326049805</v>
      </c>
      <c r="NH7">
        <v>-7.4069695472717285</v>
      </c>
      <c r="NI7">
        <v>-6.9828438758850098</v>
      </c>
      <c r="NJ7">
        <v>-6.5587043762207031</v>
      </c>
      <c r="NK7">
        <v>-6.4488701820373535</v>
      </c>
      <c r="NL7">
        <v>-6.3390312194824219</v>
      </c>
      <c r="NM7">
        <v>-6.1914105415344238</v>
      </c>
      <c r="NN7">
        <v>-6.043790340423584</v>
      </c>
      <c r="NO7">
        <v>-5.0046348571777344</v>
      </c>
      <c r="NP7">
        <v>-3.9655053615570068</v>
      </c>
      <c r="NQ7">
        <v>-2.6056764125823975</v>
      </c>
      <c r="NR7">
        <v>-1.2458966970443726</v>
      </c>
      <c r="NS7">
        <v>-0.65636086463928223</v>
      </c>
      <c r="NT7">
        <v>-6.6806629300117493E-2</v>
      </c>
      <c r="NU7">
        <v>-3.343234583735466E-2</v>
      </c>
      <c r="NV7">
        <v>-5.7295779697597027E-5</v>
      </c>
      <c r="NW7">
        <v>-5.7295779697597027E-5</v>
      </c>
      <c r="NX7">
        <v>-5.7295779697597027E-5</v>
      </c>
      <c r="NY7">
        <v>-5.7295779697597027E-5</v>
      </c>
      <c r="NZ7">
        <v>-5.7295779697597027E-5</v>
      </c>
      <c r="OA7">
        <v>-5.7295779697597027E-5</v>
      </c>
      <c r="OB7">
        <v>-5.7295779697597027E-5</v>
      </c>
      <c r="OC7">
        <v>-2.8648333682212979E-5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4.439622003360455E-10</v>
      </c>
      <c r="PA7">
        <v>2.8647889848798513E-5</v>
      </c>
      <c r="PB7">
        <v>5.7295335864182562E-5</v>
      </c>
      <c r="PC7">
        <v>5.7295779697597027E-5</v>
      </c>
      <c r="PD7">
        <v>5.7295779697597027E-5</v>
      </c>
      <c r="PE7">
        <v>5.7295779697597027E-5</v>
      </c>
      <c r="PF7">
        <v>5.7295779697597027E-5</v>
      </c>
      <c r="PG7">
        <v>5.7295779697597027E-5</v>
      </c>
      <c r="PH7">
        <v>5.7295779697597027E-5</v>
      </c>
      <c r="PI7">
        <v>5.7295779697597027E-5</v>
      </c>
      <c r="PJ7">
        <v>5.7295779697597027E-5</v>
      </c>
      <c r="PK7">
        <v>5.7295779697597027E-5</v>
      </c>
      <c r="PL7">
        <v>5.7295779697597027E-5</v>
      </c>
      <c r="PM7">
        <v>5.7295779697597027E-5</v>
      </c>
      <c r="PN7">
        <v>5.7295779697597027E-5</v>
      </c>
      <c r="PO7">
        <v>2.8647453291341662E-5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-2.1771227876055121E-10</v>
      </c>
      <c r="QC7">
        <v>-2.8647667932091281E-5</v>
      </c>
      <c r="QD7">
        <v>-5.7295779697597027E-5</v>
      </c>
      <c r="QE7">
        <v>-5.7295779697597027E-5</v>
      </c>
      <c r="QF7">
        <v>-5.7295779697597027E-5</v>
      </c>
      <c r="QG7">
        <v>-5.7295779697597027E-5</v>
      </c>
      <c r="QH7">
        <v>-5.7295779697597027E-5</v>
      </c>
      <c r="QI7">
        <v>-5.7295779697597027E-5</v>
      </c>
      <c r="QJ7">
        <v>-5.7295779697597027E-5</v>
      </c>
      <c r="QK7">
        <v>-5.7295779697597027E-5</v>
      </c>
      <c r="QL7">
        <v>-5.7295779697597027E-5</v>
      </c>
      <c r="QM7">
        <v>-5.7295779697597027E-5</v>
      </c>
      <c r="QN7">
        <v>-5.7295779697597027E-5</v>
      </c>
      <c r="QO7">
        <v>-5.7295779697597027E-5</v>
      </c>
      <c r="QP7">
        <v>-5.7295779697597027E-5</v>
      </c>
      <c r="QQ7">
        <v>-5.7295779697597027E-5</v>
      </c>
      <c r="QR7">
        <v>-5.7295779697597027E-5</v>
      </c>
      <c r="QS7">
        <v>-5.7295779697597027E-5</v>
      </c>
      <c r="QT7">
        <v>-5.7295779697597027E-5</v>
      </c>
      <c r="QU7">
        <v>-5.7295779697597027E-5</v>
      </c>
      <c r="QV7">
        <v>-5.7295565056847408E-5</v>
      </c>
      <c r="QW7">
        <v>-2.8648111765505746E-5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2.864723137463443E-5</v>
      </c>
      <c r="SB7">
        <v>5.7295779697597027E-5</v>
      </c>
      <c r="SC7">
        <v>5.7295779697597027E-5</v>
      </c>
      <c r="SD7">
        <v>5.7295779697597027E-5</v>
      </c>
      <c r="SE7">
        <v>5.7295779697597027E-5</v>
      </c>
      <c r="SF7">
        <v>5.7295779697597027E-5</v>
      </c>
      <c r="SG7">
        <v>5.7295779697597027E-5</v>
      </c>
      <c r="SH7">
        <v>5.7295779697597027E-5</v>
      </c>
      <c r="SI7">
        <v>5.7295779697597027E-5</v>
      </c>
      <c r="SJ7">
        <v>5.7295779697597027E-5</v>
      </c>
      <c r="SK7">
        <v>5.7295779697597027E-5</v>
      </c>
      <c r="SL7">
        <v>5.7295779697597027E-5</v>
      </c>
      <c r="SM7">
        <v>5.7295779697597027E-5</v>
      </c>
      <c r="SN7">
        <v>5.7295779697597027E-5</v>
      </c>
      <c r="SO7">
        <v>5.7295779697597027E-5</v>
      </c>
      <c r="SP7">
        <v>5.7295779697597027E-5</v>
      </c>
      <c r="SQ7">
        <v>5.7295779697597027E-5</v>
      </c>
      <c r="SR7">
        <v>5.7295779697597027E-5</v>
      </c>
      <c r="SS7">
        <v>5.7295779697597027E-5</v>
      </c>
      <c r="ST7">
        <v>5.7295779697597027E-5</v>
      </c>
      <c r="SU7">
        <v>5.7295779697597027E-5</v>
      </c>
      <c r="SV7">
        <v>5.7295779697597027E-5</v>
      </c>
      <c r="SW7">
        <v>2.8648333682212979E-5</v>
      </c>
      <c r="SX7">
        <v>8.8587354118985218E-10</v>
      </c>
      <c r="SY7">
        <v>0</v>
      </c>
      <c r="SZ7">
        <v>0</v>
      </c>
      <c r="TA7">
        <v>-7.8122794628143311E-2</v>
      </c>
      <c r="TB7">
        <v>-0.15624438226222992</v>
      </c>
      <c r="TC7">
        <v>-1.0045125484466553</v>
      </c>
      <c r="TD7">
        <v>-1.8528250455856323</v>
      </c>
      <c r="TE7">
        <v>-4.0230026245117188</v>
      </c>
      <c r="TF7">
        <v>-6.193272590637207</v>
      </c>
      <c r="TG7">
        <v>-8.5818967819213867</v>
      </c>
      <c r="TH7">
        <v>-10.970521926879883</v>
      </c>
      <c r="TI7">
        <v>-11.893107414245605</v>
      </c>
      <c r="TJ7">
        <v>-12.815611839294434</v>
      </c>
      <c r="TK7">
        <v>-12.399293899536133</v>
      </c>
      <c r="TL7">
        <v>-11.98296070098877</v>
      </c>
      <c r="TM7">
        <v>-11.389731407165527</v>
      </c>
      <c r="TN7">
        <v>-10.796477317810059</v>
      </c>
      <c r="TO7">
        <v>-9.7929601669311523</v>
      </c>
      <c r="TP7">
        <v>-8.7894020080566406</v>
      </c>
      <c r="TQ7">
        <v>-7.2125029563903809</v>
      </c>
      <c r="TR7">
        <v>-5.6356043815612793</v>
      </c>
      <c r="TS7">
        <v>-4.233710765838623</v>
      </c>
      <c r="TT7">
        <v>-2.8318755626678467</v>
      </c>
      <c r="TU7">
        <v>-2.2859871387481689</v>
      </c>
      <c r="TV7">
        <v>-1.7401385307312012</v>
      </c>
      <c r="TW7">
        <v>-1.8725652694702148</v>
      </c>
      <c r="TX7">
        <v>-2.0050075054168701</v>
      </c>
      <c r="TY7">
        <v>-0.70940834283828735</v>
      </c>
      <c r="TZ7">
        <v>0.58625048398971558</v>
      </c>
      <c r="UA7">
        <v>4.9560756683349609</v>
      </c>
      <c r="UB7">
        <v>9.3259010314941406</v>
      </c>
      <c r="UC7">
        <v>14.93719482421875</v>
      </c>
      <c r="UD7">
        <v>20.548315048217773</v>
      </c>
      <c r="UE7">
        <v>24.06287956237793</v>
      </c>
      <c r="UF7">
        <v>27.577262878417969</v>
      </c>
      <c r="UG7">
        <v>28.353338241577148</v>
      </c>
      <c r="UH7">
        <v>29.129398345947266</v>
      </c>
      <c r="UI7">
        <v>27.724287033081055</v>
      </c>
      <c r="UJ7">
        <v>26.319103240966797</v>
      </c>
      <c r="UK7">
        <v>22.853622436523438</v>
      </c>
      <c r="UL7">
        <v>19.388139724731445</v>
      </c>
      <c r="UM7">
        <v>15.520940780639648</v>
      </c>
      <c r="UN7">
        <v>11.653878211975098</v>
      </c>
      <c r="UO7">
        <v>9.9283857345581055</v>
      </c>
      <c r="UP7">
        <v>8.2030057907104492</v>
      </c>
      <c r="UQ7">
        <v>8.6695528030395508</v>
      </c>
      <c r="UR7">
        <v>9.1361522674560547</v>
      </c>
      <c r="US7">
        <v>8.3326864242553711</v>
      </c>
      <c r="UT7">
        <v>7.5291814804077148</v>
      </c>
      <c r="UU7">
        <v>4.0956120491027832</v>
      </c>
      <c r="UV7">
        <v>0.66204255819320679</v>
      </c>
      <c r="UW7">
        <v>-3.3779847621917725</v>
      </c>
      <c r="UX7">
        <v>-7.4178776741027832</v>
      </c>
      <c r="UY7">
        <v>-10.32375431060791</v>
      </c>
      <c r="UZ7">
        <v>-13.229494094848633</v>
      </c>
      <c r="VA7">
        <v>-14.667704582214355</v>
      </c>
      <c r="VB7">
        <v>-16.105947494506836</v>
      </c>
      <c r="VC7">
        <v>-17.065269470214844</v>
      </c>
      <c r="VD7">
        <v>-18.024621963500977</v>
      </c>
      <c r="VE7">
        <v>-17.919742584228516</v>
      </c>
      <c r="VF7">
        <v>-17.814865112304688</v>
      </c>
      <c r="VG7">
        <v>-15.702869415283203</v>
      </c>
      <c r="VH7">
        <v>-13.590893745422363</v>
      </c>
      <c r="VI7">
        <v>-11.0643310546875</v>
      </c>
      <c r="VJ7">
        <v>-8.5378551483154297</v>
      </c>
      <c r="VK7">
        <v>-7.1399273872375488</v>
      </c>
      <c r="VL7">
        <v>-5.7419643402099609</v>
      </c>
      <c r="VM7">
        <v>-5.2836556434631348</v>
      </c>
      <c r="VN7">
        <v>-4.8253364562988281</v>
      </c>
      <c r="VO7">
        <v>-4.3297638893127441</v>
      </c>
      <c r="VP7">
        <v>-3.8341915607452393</v>
      </c>
      <c r="VQ7">
        <v>-2.7016479969024658</v>
      </c>
      <c r="VR7">
        <v>-1.569128155708313</v>
      </c>
      <c r="VS7">
        <v>-0.30389690399169922</v>
      </c>
      <c r="VT7">
        <v>0.96128904819488525</v>
      </c>
      <c r="VU7">
        <v>1.786571741104126</v>
      </c>
      <c r="VV7">
        <v>2.6118791103363037</v>
      </c>
      <c r="VW7">
        <v>3.1269626617431641</v>
      </c>
      <c r="VX7">
        <v>3.6420636177062988</v>
      </c>
      <c r="VY7">
        <v>3.7381758689880371</v>
      </c>
      <c r="VZ7">
        <v>3.8342881202697754</v>
      </c>
      <c r="WA7">
        <v>3.4238557815551758</v>
      </c>
      <c r="WB7">
        <v>3.0134236812591553</v>
      </c>
      <c r="WC7">
        <v>2.3708994388580322</v>
      </c>
      <c r="WD7">
        <v>1.7283943891525269</v>
      </c>
      <c r="WE7">
        <v>1.1454463005065918</v>
      </c>
      <c r="WF7">
        <v>0.56247687339782715</v>
      </c>
      <c r="WG7">
        <v>0.30596527457237244</v>
      </c>
      <c r="WH7">
        <v>4.944629967212677E-2</v>
      </c>
      <c r="WI7">
        <v>2.4723505601286888E-2</v>
      </c>
      <c r="WJ7">
        <v>7.5372207675172831E-7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</row>
    <row r="8" spans="1:622">
      <c r="A8" t="s">
        <v>106</v>
      </c>
      <c r="B8">
        <v>0.10708581656217575</v>
      </c>
      <c r="C8">
        <v>4.1940510272979736E-2</v>
      </c>
      <c r="D8">
        <v>-2.320479042828083E-2</v>
      </c>
      <c r="E8">
        <v>-0.22863882780075073</v>
      </c>
      <c r="F8">
        <v>-0.4340728223323822</v>
      </c>
      <c r="G8">
        <v>-0.62071382999420166</v>
      </c>
      <c r="H8">
        <v>-0.80735480785369873</v>
      </c>
      <c r="I8">
        <v>-0.94993537664413452</v>
      </c>
      <c r="J8">
        <v>-1.0925159454345703</v>
      </c>
      <c r="K8">
        <v>-1.1139445304870605</v>
      </c>
      <c r="L8">
        <v>-1.1353732347488403</v>
      </c>
      <c r="M8">
        <v>-1.064670205116272</v>
      </c>
      <c r="N8">
        <v>-0.99396723508834839</v>
      </c>
      <c r="O8">
        <v>-0.90919816493988037</v>
      </c>
      <c r="P8">
        <v>-0.82442891597747803</v>
      </c>
      <c r="V8">
        <v>-0.8244289755821228</v>
      </c>
      <c r="W8">
        <v>-0.65434664487838745</v>
      </c>
      <c r="X8">
        <v>-0.4842638373374939</v>
      </c>
      <c r="Y8">
        <v>-0.30361044406890869</v>
      </c>
      <c r="Z8">
        <v>-0.12295669317245483</v>
      </c>
      <c r="AA8">
        <v>-6.19940385222435E-2</v>
      </c>
      <c r="AB8">
        <v>-1.0313852690160275E-3</v>
      </c>
      <c r="AC8">
        <v>-5.156618426553905E-4</v>
      </c>
      <c r="AD8">
        <v>-3.1266125799511713E-10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1.0313253151252866E-3</v>
      </c>
      <c r="AP8">
        <v>2.0626639015972614E-3</v>
      </c>
      <c r="AQ8">
        <v>0.32939311861991882</v>
      </c>
      <c r="AR8">
        <v>0.65672361850738525</v>
      </c>
      <c r="AS8">
        <v>1.8258756399154663</v>
      </c>
      <c r="AT8">
        <v>2.9950237274169922</v>
      </c>
      <c r="AU8">
        <v>4.3191561698913574</v>
      </c>
      <c r="AV8">
        <v>5.6432895660400391</v>
      </c>
      <c r="AW8">
        <v>5.8755955696105957</v>
      </c>
      <c r="AX8">
        <v>6.1079001426696777</v>
      </c>
      <c r="AY8">
        <v>5.2575459480285645</v>
      </c>
      <c r="AZ8">
        <v>4.4071917533874512</v>
      </c>
      <c r="BA8">
        <v>3.3337275981903076</v>
      </c>
      <c r="BB8">
        <v>2.2602636814117432</v>
      </c>
      <c r="BC8">
        <v>1.5179071426391602</v>
      </c>
      <c r="BD8">
        <v>0.77555465698242188</v>
      </c>
      <c r="BE8">
        <v>-6.6778279840946198E-2</v>
      </c>
      <c r="BF8">
        <v>-0.90911120176315308</v>
      </c>
      <c r="BG8">
        <v>-2.0355737209320068</v>
      </c>
      <c r="BH8">
        <v>-3.162041187286377</v>
      </c>
      <c r="BI8">
        <v>-3.8793835639953613</v>
      </c>
      <c r="BJ8">
        <v>-4.5967259407043457</v>
      </c>
      <c r="BK8">
        <v>-4.8422665596008301</v>
      </c>
      <c r="BL8">
        <v>-5.0878076553344727</v>
      </c>
      <c r="BM8">
        <v>-5.5550847053527832</v>
      </c>
      <c r="BN8">
        <v>-6.0223608016967773</v>
      </c>
      <c r="BO8">
        <v>-7.9095382690429688</v>
      </c>
      <c r="BP8">
        <v>-9.7967166900634766</v>
      </c>
      <c r="BQ8">
        <v>-12.802849769592285</v>
      </c>
      <c r="BR8">
        <v>-15.80899715423584</v>
      </c>
      <c r="BS8">
        <v>-17.421527862548828</v>
      </c>
      <c r="BT8">
        <v>-19.034059524536133</v>
      </c>
      <c r="BU8">
        <v>-19.316812515258789</v>
      </c>
      <c r="BV8">
        <v>-19.599567413330078</v>
      </c>
      <c r="BW8">
        <v>-18.929693222045898</v>
      </c>
      <c r="BX8">
        <v>-18.259817123413086</v>
      </c>
      <c r="BY8">
        <v>-15.067643165588379</v>
      </c>
      <c r="BZ8">
        <v>-11.875471115112305</v>
      </c>
      <c r="CA8">
        <v>-8.6531867980957031</v>
      </c>
      <c r="CB8">
        <v>-5.4308929443359375</v>
      </c>
      <c r="CC8">
        <v>-4.4832220077514648</v>
      </c>
      <c r="CD8">
        <v>-3.5355508327484131</v>
      </c>
      <c r="CE8">
        <v>-2.0584311485290527</v>
      </c>
      <c r="CF8">
        <v>-0.5813257098197937</v>
      </c>
      <c r="CG8">
        <v>2.8284125328063965</v>
      </c>
      <c r="CH8">
        <v>6.2381224632263184</v>
      </c>
      <c r="CI8">
        <v>9.0882272720336914</v>
      </c>
      <c r="CJ8">
        <v>11.938324928283691</v>
      </c>
      <c r="CK8">
        <v>13.148719787597656</v>
      </c>
      <c r="CL8">
        <v>14.359127044677734</v>
      </c>
      <c r="CM8">
        <v>16.106208801269531</v>
      </c>
      <c r="CN8">
        <v>17.853307723999023</v>
      </c>
      <c r="CO8">
        <v>20.264638900756836</v>
      </c>
      <c r="CP8">
        <v>22.675947189331055</v>
      </c>
      <c r="CQ8">
        <v>23.842981338500977</v>
      </c>
      <c r="CR8">
        <v>25.010004043579102</v>
      </c>
      <c r="CS8">
        <v>24.737567901611328</v>
      </c>
      <c r="CT8">
        <v>24.465120315551758</v>
      </c>
      <c r="CU8">
        <v>22.683460235595703</v>
      </c>
      <c r="CV8">
        <v>20.90178108215332</v>
      </c>
      <c r="CW8">
        <v>17.992288589477539</v>
      </c>
      <c r="CX8">
        <v>15.082770347595215</v>
      </c>
      <c r="CY8">
        <v>13.117202758789063</v>
      </c>
      <c r="CZ8">
        <v>11.151653289794922</v>
      </c>
      <c r="DA8">
        <v>9.972844123840332</v>
      </c>
      <c r="DB8">
        <v>8.7940473556518555</v>
      </c>
      <c r="DC8">
        <v>6.0121040344238281</v>
      </c>
      <c r="DD8">
        <v>3.230151891708374</v>
      </c>
      <c r="DE8">
        <v>-0.24238249659538269</v>
      </c>
      <c r="DF8">
        <v>-3.7149462699890137</v>
      </c>
      <c r="DG8">
        <v>-5.1772985458374023</v>
      </c>
      <c r="DH8">
        <v>-6.6396641731262207</v>
      </c>
      <c r="DI8">
        <v>-6.753969669342041</v>
      </c>
      <c r="DJ8">
        <v>-6.8682737350463867</v>
      </c>
      <c r="DK8">
        <v>-7.5851888656616211</v>
      </c>
      <c r="DL8">
        <v>-8.302098274230957</v>
      </c>
      <c r="DM8">
        <v>-8.9905099868774414</v>
      </c>
      <c r="DN8">
        <v>-9.6789178848266602</v>
      </c>
      <c r="DO8">
        <v>-9.5539274215698242</v>
      </c>
      <c r="DP8">
        <v>-9.4289360046386719</v>
      </c>
      <c r="DQ8">
        <v>-9.0841035842895508</v>
      </c>
      <c r="DR8">
        <v>-8.7392683029174805</v>
      </c>
      <c r="DS8">
        <v>-8.3734045028686523</v>
      </c>
      <c r="DT8">
        <v>-8.0075445175170898</v>
      </c>
      <c r="DU8">
        <v>-7.5376310348510742</v>
      </c>
      <c r="DV8">
        <v>-7.0677227973937988</v>
      </c>
      <c r="DW8">
        <v>-6.4694957733154297</v>
      </c>
      <c r="DX8">
        <v>-5.8712673187255859</v>
      </c>
      <c r="DY8">
        <v>-5.0140700340270996</v>
      </c>
      <c r="DZ8">
        <v>-4.1568636894226074</v>
      </c>
      <c r="EA8">
        <v>-3.0584814548492432</v>
      </c>
      <c r="EB8">
        <v>-1.9600886106491089</v>
      </c>
      <c r="EC8">
        <v>-1.1839286088943481</v>
      </c>
      <c r="ED8">
        <v>-0.40777584910392761</v>
      </c>
      <c r="EE8">
        <v>-0.20712389051914215</v>
      </c>
      <c r="EF8">
        <v>-6.4751529134809971E-3</v>
      </c>
      <c r="EG8">
        <v>-3.2372116111218929E-3</v>
      </c>
      <c r="EH8">
        <v>0</v>
      </c>
      <c r="EI8">
        <v>0</v>
      </c>
      <c r="EJ8">
        <v>-2.0490564800468292E-10</v>
      </c>
      <c r="EK8">
        <v>-8.5943363956175745E-5</v>
      </c>
      <c r="EL8">
        <v>-1.7160850984510034E-4</v>
      </c>
      <c r="EM8">
        <v>-8.5943349404260516E-5</v>
      </c>
      <c r="EN8">
        <v>-1.6935818025753946E-10</v>
      </c>
      <c r="EO8">
        <v>8.5943836893420666E-5</v>
      </c>
      <c r="EP8">
        <v>1.7188701895065606E-4</v>
      </c>
      <c r="EQ8">
        <v>8.5943684098310769E-5</v>
      </c>
      <c r="ER8">
        <v>0</v>
      </c>
      <c r="ES8">
        <v>0</v>
      </c>
      <c r="ET8">
        <v>1.5367927763687561E-10</v>
      </c>
      <c r="EU8">
        <v>8.5943342128302902E-5</v>
      </c>
      <c r="EV8">
        <v>1.7188735364470631E-4</v>
      </c>
      <c r="EW8">
        <v>8.5943363956175745E-5</v>
      </c>
      <c r="EX8">
        <v>2.0844083403748215E-10</v>
      </c>
      <c r="EY8">
        <v>0</v>
      </c>
      <c r="EZ8">
        <v>0</v>
      </c>
      <c r="FA8">
        <v>8.5943676822353154E-5</v>
      </c>
      <c r="FB8">
        <v>1.7188703350257128E-4</v>
      </c>
      <c r="FC8">
        <v>8.5943829617463052E-5</v>
      </c>
      <c r="FD8">
        <v>0</v>
      </c>
      <c r="FE8">
        <v>0</v>
      </c>
      <c r="FF8">
        <v>0</v>
      </c>
      <c r="FG8">
        <v>4.2971869697794318E-4</v>
      </c>
      <c r="FH8">
        <v>5.1566003821790218E-4</v>
      </c>
      <c r="FI8">
        <v>2.5783298769965768E-4</v>
      </c>
      <c r="FJ8">
        <v>9.9009400678085058E-10</v>
      </c>
      <c r="FK8">
        <v>1.7188732454087585E-4</v>
      </c>
      <c r="FL8">
        <v>3.4377406700514257E-4</v>
      </c>
      <c r="FM8">
        <v>1.7188605852425098E-4</v>
      </c>
      <c r="FN8">
        <v>1.3288102840292026E-9</v>
      </c>
      <c r="FO8">
        <v>0</v>
      </c>
      <c r="FP8">
        <v>0</v>
      </c>
      <c r="FQ8">
        <v>1.718879648251459E-4</v>
      </c>
      <c r="FR8">
        <v>3.4377345582470298E-4</v>
      </c>
      <c r="FS8">
        <v>1.7188867786899209E-4</v>
      </c>
      <c r="FT8">
        <v>6.2532251599023425E-10</v>
      </c>
      <c r="FU8">
        <v>0</v>
      </c>
      <c r="FV8">
        <v>0</v>
      </c>
      <c r="FW8">
        <v>0</v>
      </c>
      <c r="FX8">
        <v>0</v>
      </c>
      <c r="FY8">
        <v>-8.5943363956175745E-5</v>
      </c>
      <c r="FZ8">
        <v>-1.7188735364470631E-4</v>
      </c>
      <c r="GA8">
        <v>-8.5943349404260516E-5</v>
      </c>
      <c r="GB8">
        <v>2.6125475116600683E-9</v>
      </c>
      <c r="GC8">
        <v>3.4377205884084105E-4</v>
      </c>
      <c r="GD8">
        <v>6.8754807580262423E-4</v>
      </c>
      <c r="GE8">
        <v>5.1566207548603415E-4</v>
      </c>
      <c r="GF8">
        <v>3.4377406700514257E-4</v>
      </c>
      <c r="GG8">
        <v>1.7188605852425098E-4</v>
      </c>
      <c r="GH8">
        <v>1.3288102840292026E-9</v>
      </c>
      <c r="GI8">
        <v>0</v>
      </c>
      <c r="GJ8">
        <v>0</v>
      </c>
      <c r="GK8">
        <v>-8.594398241257295E-5</v>
      </c>
      <c r="GL8">
        <v>-1.7188672791235149E-4</v>
      </c>
      <c r="GM8">
        <v>-8.5944338934496045E-5</v>
      </c>
      <c r="GN8">
        <v>-3.1266125799511713E-10</v>
      </c>
      <c r="GO8">
        <v>1.7188735364470631E-4</v>
      </c>
      <c r="GP8">
        <v>3.4377438714727759E-4</v>
      </c>
      <c r="GQ8">
        <v>2.5783036835491657E-4</v>
      </c>
      <c r="GR8">
        <v>1.718879648251459E-4</v>
      </c>
      <c r="GS8">
        <v>-2.5782949524000287E-4</v>
      </c>
      <c r="GT8">
        <v>-6.8754941457882524E-4</v>
      </c>
      <c r="GU8">
        <v>-3.4377534757368267E-4</v>
      </c>
      <c r="GV8">
        <v>-5.1565875764936209E-4</v>
      </c>
      <c r="GW8">
        <v>-8.5946980107109994E-5</v>
      </c>
      <c r="GX8">
        <v>3.4377307747490704E-4</v>
      </c>
      <c r="GY8">
        <v>5.1566195907071233E-4</v>
      </c>
      <c r="GZ8">
        <v>6.8754906533285975E-4</v>
      </c>
      <c r="HA8">
        <v>6.0160504654049873E-4</v>
      </c>
      <c r="HB8">
        <v>5.156627157703042E-4</v>
      </c>
      <c r="HC8">
        <v>8.5945343016646802E-5</v>
      </c>
      <c r="HD8">
        <v>-3.4377470728941262E-4</v>
      </c>
      <c r="HE8">
        <v>-3.4377470728941262E-4</v>
      </c>
      <c r="HF8">
        <v>-3.4377406700514257E-4</v>
      </c>
      <c r="HG8">
        <v>-2.5783167802728713E-4</v>
      </c>
      <c r="HH8">
        <v>-1.718876592349261E-4</v>
      </c>
      <c r="HI8">
        <v>-8.5943676822353154E-5</v>
      </c>
      <c r="HJ8">
        <v>0</v>
      </c>
      <c r="HK8">
        <v>0</v>
      </c>
      <c r="HL8">
        <v>0</v>
      </c>
      <c r="HM8">
        <v>1.7188672791235149E-4</v>
      </c>
      <c r="HN8">
        <v>3.4377470728941262E-4</v>
      </c>
      <c r="HO8">
        <v>4.2971936636604369E-4</v>
      </c>
      <c r="HP8">
        <v>6.8754679523408413E-4</v>
      </c>
      <c r="HQ8">
        <v>3.4377732663415372E-4</v>
      </c>
      <c r="HR8">
        <v>1.3027552370203921E-9</v>
      </c>
      <c r="HS8">
        <v>1.7188732454087585E-4</v>
      </c>
      <c r="HT8">
        <v>3.4377406700514257E-4</v>
      </c>
      <c r="HU8">
        <v>1.7188605852425098E-4</v>
      </c>
      <c r="HV8">
        <v>1.3288102840292026E-9</v>
      </c>
      <c r="HW8">
        <v>8.5943342128302902E-5</v>
      </c>
      <c r="HX8">
        <v>1.7188735364470631E-4</v>
      </c>
      <c r="HY8">
        <v>8.5943363956175745E-5</v>
      </c>
      <c r="HZ8">
        <v>-6.1471727708095614E-10</v>
      </c>
      <c r="IA8">
        <v>-8.594300743425265E-5</v>
      </c>
      <c r="IB8">
        <v>-1.7188703350257128E-4</v>
      </c>
      <c r="IC8">
        <v>-8.5943676822353154E-5</v>
      </c>
      <c r="ID8">
        <v>0</v>
      </c>
      <c r="IE8">
        <v>0</v>
      </c>
      <c r="IF8">
        <v>0</v>
      </c>
      <c r="IG8">
        <v>-8.5943363956175745E-5</v>
      </c>
      <c r="IH8">
        <v>-1.7188735364470631E-4</v>
      </c>
      <c r="II8">
        <v>-1.7188735364470631E-4</v>
      </c>
      <c r="IJ8">
        <v>-1.7188669880852103E-4</v>
      </c>
      <c r="IK8">
        <v>-8.5944331658538431E-5</v>
      </c>
      <c r="IL8">
        <v>-3.2568880925509802E-10</v>
      </c>
      <c r="IM8">
        <v>1.7188732454087585E-4</v>
      </c>
      <c r="IN8">
        <v>3.4377406700514257E-4</v>
      </c>
      <c r="IO8">
        <v>1.7188605852425098E-4</v>
      </c>
      <c r="IP8">
        <v>1.3288102840292026E-9</v>
      </c>
      <c r="IQ8">
        <v>0</v>
      </c>
      <c r="IR8">
        <v>0</v>
      </c>
      <c r="IS8">
        <v>-8.594398241257295E-5</v>
      </c>
      <c r="IT8">
        <v>-1.7188672791235149E-4</v>
      </c>
      <c r="IU8">
        <v>-8.5944338934496045E-5</v>
      </c>
      <c r="IV8">
        <v>-3.1266125799511713E-10</v>
      </c>
      <c r="IW8">
        <v>0</v>
      </c>
      <c r="IX8">
        <v>0</v>
      </c>
      <c r="IY8">
        <v>0</v>
      </c>
      <c r="IZ8">
        <v>0</v>
      </c>
      <c r="JA8">
        <v>8.5943363956175745E-5</v>
      </c>
      <c r="JB8">
        <v>1.7188735364470631E-4</v>
      </c>
      <c r="JC8">
        <v>8.5943349404260516E-5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3.4377598785795271E-4</v>
      </c>
      <c r="JX8">
        <v>6.8754679523408413E-4</v>
      </c>
      <c r="JY8">
        <v>3.4377732663415372E-4</v>
      </c>
      <c r="JZ8">
        <v>1.3027552370203921E-9</v>
      </c>
      <c r="KA8">
        <v>1.7188732454087585E-4</v>
      </c>
      <c r="KB8">
        <v>3.4377406700514257E-4</v>
      </c>
      <c r="KC8">
        <v>1.7188605852425098E-4</v>
      </c>
      <c r="KD8">
        <v>1.3288102840292026E-9</v>
      </c>
      <c r="KE8">
        <v>8.5943342128302902E-5</v>
      </c>
      <c r="KF8">
        <v>1.7188735364470631E-4</v>
      </c>
      <c r="KG8">
        <v>8.5943363956175745E-5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-8.5943363956175745E-5</v>
      </c>
      <c r="KP8">
        <v>-1.7188735364470631E-4</v>
      </c>
      <c r="KQ8">
        <v>-1.7188735364470631E-4</v>
      </c>
      <c r="KR8">
        <v>-1.7188669880852103E-4</v>
      </c>
      <c r="KS8">
        <v>-8.5944331658538431E-5</v>
      </c>
      <c r="KT8">
        <v>-3.2568880925509802E-10</v>
      </c>
      <c r="KU8">
        <v>1.7188732454087585E-4</v>
      </c>
      <c r="KV8">
        <v>3.4377406700514257E-4</v>
      </c>
      <c r="KW8">
        <v>1.7188605852425098E-4</v>
      </c>
      <c r="KX8">
        <v>1.3288102840292026E-9</v>
      </c>
      <c r="KY8">
        <v>-1.718866842566058E-4</v>
      </c>
      <c r="KZ8">
        <v>-3.4377470728941262E-4</v>
      </c>
      <c r="LA8">
        <v>-1.8707135692238808E-2</v>
      </c>
      <c r="LB8">
        <v>-3.7071961909532547E-2</v>
      </c>
      <c r="LC8">
        <v>-0.26014977693557739</v>
      </c>
      <c r="LD8">
        <v>-0.48323184251785278</v>
      </c>
      <c r="LE8">
        <v>-0.959389328956604</v>
      </c>
      <c r="LF8">
        <v>-1.4355472326278687</v>
      </c>
      <c r="LG8">
        <v>-1.8149614334106445</v>
      </c>
      <c r="LH8">
        <v>-2.1943683624267578</v>
      </c>
      <c r="LI8">
        <v>-2.3173847198486328</v>
      </c>
      <c r="LJ8">
        <v>-2.440399169921875</v>
      </c>
      <c r="LK8">
        <v>-2.5333600044250488</v>
      </c>
      <c r="LL8">
        <v>-2.6263251304626465</v>
      </c>
      <c r="LM8">
        <v>-2.7810499668121338</v>
      </c>
      <c r="LN8">
        <v>-2.9357779026031494</v>
      </c>
      <c r="LO8">
        <v>-2.9021458625793457</v>
      </c>
      <c r="LP8">
        <v>-2.8685135841369629</v>
      </c>
      <c r="LQ8">
        <v>-2.5210118293762207</v>
      </c>
      <c r="LR8">
        <v>-2.173518180847168</v>
      </c>
      <c r="LS8">
        <v>-1.8152681589126587</v>
      </c>
      <c r="LT8">
        <v>-1.4570316076278687</v>
      </c>
      <c r="LU8">
        <v>-1.2867225408554077</v>
      </c>
      <c r="LV8">
        <v>-1.1164067983627319</v>
      </c>
      <c r="LW8">
        <v>-0.91123366355895996</v>
      </c>
      <c r="LX8">
        <v>-0.70604848861694336</v>
      </c>
      <c r="LY8">
        <v>-0.22958417236804962</v>
      </c>
      <c r="LZ8">
        <v>0.2468801736831665</v>
      </c>
      <c r="MA8">
        <v>1.165374755859375</v>
      </c>
      <c r="MB8">
        <v>2.08384108543396</v>
      </c>
      <c r="MC8">
        <v>2.9461052417755127</v>
      </c>
      <c r="MD8">
        <v>3.8083360195159912</v>
      </c>
      <c r="ME8">
        <v>4.0378880500793457</v>
      </c>
      <c r="MF8">
        <v>4.2674484252929688</v>
      </c>
      <c r="MG8">
        <v>4.4601602554321289</v>
      </c>
      <c r="MH8">
        <v>4.6528816223144531</v>
      </c>
      <c r="MI8">
        <v>5.0341506004333496</v>
      </c>
      <c r="MJ8">
        <v>5.4154191017150879</v>
      </c>
      <c r="MK8">
        <v>5.5012264251708984</v>
      </c>
      <c r="ML8">
        <v>5.5870251655578613</v>
      </c>
      <c r="MM8">
        <v>5.4118413925170898</v>
      </c>
      <c r="MN8">
        <v>5.2366623878479004</v>
      </c>
      <c r="MO8">
        <v>5.0067377090454102</v>
      </c>
      <c r="MP8">
        <v>4.776801586151123</v>
      </c>
      <c r="MQ8">
        <v>4.1352992057800293</v>
      </c>
      <c r="MR8">
        <v>3.4937648773193359</v>
      </c>
      <c r="MS8">
        <v>2.3865411281585693</v>
      </c>
      <c r="MT8">
        <v>1.2793172597885132</v>
      </c>
      <c r="MU8">
        <v>0.49680566787719727</v>
      </c>
      <c r="MV8">
        <v>-0.2856711745262146</v>
      </c>
      <c r="MW8">
        <v>-0.49220257997512817</v>
      </c>
      <c r="MX8">
        <v>-0.69872194528579712</v>
      </c>
      <c r="MY8">
        <v>-0.8036576509475708</v>
      </c>
      <c r="MZ8">
        <v>-0.90859884023666382</v>
      </c>
      <c r="NA8">
        <v>-1.2186788320541382</v>
      </c>
      <c r="NB8">
        <v>-1.5287718772888184</v>
      </c>
      <c r="NC8">
        <v>-1.9122751951217651</v>
      </c>
      <c r="ND8">
        <v>-2.2957785129547119</v>
      </c>
      <c r="NE8">
        <v>-2.5553364753723145</v>
      </c>
      <c r="NF8">
        <v>-2.8148822784423828</v>
      </c>
      <c r="NG8">
        <v>-2.8539893627166748</v>
      </c>
      <c r="NH8">
        <v>-2.8930931091308594</v>
      </c>
      <c r="NI8">
        <v>-2.7844047546386719</v>
      </c>
      <c r="NJ8">
        <v>-2.6757123470306396</v>
      </c>
      <c r="NK8">
        <v>-2.5954422950744629</v>
      </c>
      <c r="NL8">
        <v>-2.515167236328125</v>
      </c>
      <c r="NM8">
        <v>-2.3242032527923584</v>
      </c>
      <c r="NN8">
        <v>-2.1332395076751709</v>
      </c>
      <c r="NO8">
        <v>-1.689362645149231</v>
      </c>
      <c r="NP8">
        <v>-1.2454988956451416</v>
      </c>
      <c r="NQ8">
        <v>-0.80416810512542725</v>
      </c>
      <c r="NR8">
        <v>-0.36285418272018433</v>
      </c>
      <c r="NS8">
        <v>-0.1903965026140213</v>
      </c>
      <c r="NT8">
        <v>-1.7933512106537819E-2</v>
      </c>
      <c r="NU8">
        <v>-9.0528009459376335E-3</v>
      </c>
      <c r="NV8">
        <v>-1.7188604397233576E-4</v>
      </c>
      <c r="NW8">
        <v>-8.5943684098310769E-5</v>
      </c>
      <c r="NX8">
        <v>-1.3288102840292026E-9</v>
      </c>
      <c r="NY8">
        <v>2.5783295859582722E-4</v>
      </c>
      <c r="NZ8">
        <v>5.1566003821790218E-4</v>
      </c>
      <c r="OA8">
        <v>2.5782707962207496E-4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8.5944979218766093E-5</v>
      </c>
      <c r="ON8">
        <v>-6.5313687791501707E-10</v>
      </c>
      <c r="OO8">
        <v>-8.5943014710210264E-5</v>
      </c>
      <c r="OP8">
        <v>-1.7188604397233576E-4</v>
      </c>
      <c r="OQ8">
        <v>-8.5943684098310769E-5</v>
      </c>
      <c r="OR8">
        <v>-1.3288102840292026E-9</v>
      </c>
      <c r="OS8">
        <v>2.5783295859582722E-4</v>
      </c>
      <c r="OT8">
        <v>5.1566003821790218E-4</v>
      </c>
      <c r="OU8">
        <v>2.5782707962207496E-4</v>
      </c>
      <c r="OV8">
        <v>0</v>
      </c>
      <c r="OW8">
        <v>0</v>
      </c>
      <c r="OX8">
        <v>-6.1471727708095614E-10</v>
      </c>
      <c r="OY8">
        <v>-8.594300743425265E-5</v>
      </c>
      <c r="OZ8">
        <v>-1.7188335186801851E-4</v>
      </c>
      <c r="PA8">
        <v>8.5943676822353154E-5</v>
      </c>
      <c r="PB8">
        <v>3.4377069096080959E-4</v>
      </c>
      <c r="PC8">
        <v>1.718860148685053E-4</v>
      </c>
      <c r="PD8">
        <v>1.2245898739493555E-9</v>
      </c>
      <c r="PE8">
        <v>-3.4378000418655574E-4</v>
      </c>
      <c r="PF8">
        <v>-6.8754941457882524E-4</v>
      </c>
      <c r="PG8">
        <v>-6.8755197571590543E-4</v>
      </c>
      <c r="PH8">
        <v>-5.1565875764936209E-4</v>
      </c>
      <c r="PI8">
        <v>-8.5946980107109994E-5</v>
      </c>
      <c r="PJ8">
        <v>3.4377208794467151E-4</v>
      </c>
      <c r="PK8">
        <v>1.7188736819662154E-4</v>
      </c>
      <c r="PL8">
        <v>2.6576205680584053E-9</v>
      </c>
      <c r="PM8">
        <v>0</v>
      </c>
      <c r="PN8">
        <v>0</v>
      </c>
      <c r="PO8">
        <v>0</v>
      </c>
      <c r="PP8">
        <v>0</v>
      </c>
      <c r="PQ8">
        <v>-1.7188469064421952E-4</v>
      </c>
      <c r="PR8">
        <v>-3.4377345582470298E-4</v>
      </c>
      <c r="PS8">
        <v>-1.7188867786899209E-4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8.5944979218766093E-5</v>
      </c>
      <c r="QB8">
        <v>-6.5313687791501707E-10</v>
      </c>
      <c r="QC8">
        <v>-8.5943014710210264E-5</v>
      </c>
      <c r="QD8">
        <v>-1.7188604397233576E-4</v>
      </c>
      <c r="QE8">
        <v>-8.5943684098310769E-5</v>
      </c>
      <c r="QF8">
        <v>-1.3288102840292026E-9</v>
      </c>
      <c r="QG8">
        <v>2.5783295859582722E-4</v>
      </c>
      <c r="QH8">
        <v>5.1566003821790218E-4</v>
      </c>
      <c r="QI8">
        <v>2.5782707962207496E-4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8.5944979218766093E-5</v>
      </c>
      <c r="QV8">
        <v>-6.5313687791501707E-10</v>
      </c>
      <c r="QW8">
        <v>-8.5943014710210264E-5</v>
      </c>
      <c r="QX8">
        <v>-1.7188604397233576E-4</v>
      </c>
      <c r="QY8">
        <v>-8.5943684098310769E-5</v>
      </c>
      <c r="QZ8">
        <v>-1.3288102840292026E-9</v>
      </c>
      <c r="RA8">
        <v>0</v>
      </c>
      <c r="RB8">
        <v>0</v>
      </c>
      <c r="RC8">
        <v>0</v>
      </c>
      <c r="RD8">
        <v>0</v>
      </c>
      <c r="RE8">
        <v>-1.7188469064421952E-4</v>
      </c>
      <c r="RF8">
        <v>-3.4377345582470298E-4</v>
      </c>
      <c r="RG8">
        <v>-1.7188867786899209E-4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8.5944979218766093E-5</v>
      </c>
      <c r="RP8">
        <v>6.5313687791501707E-10</v>
      </c>
      <c r="RQ8">
        <v>8.5943014710210264E-5</v>
      </c>
      <c r="RR8">
        <v>1.7188735364470631E-4</v>
      </c>
      <c r="RS8">
        <v>2.5782972807064652E-4</v>
      </c>
      <c r="RT8">
        <v>3.4377208794467151E-4</v>
      </c>
      <c r="RU8">
        <v>8.5945655882824212E-5</v>
      </c>
      <c r="RV8">
        <v>-1.7188146011903882E-4</v>
      </c>
      <c r="RW8">
        <v>-4.297183477319777E-4</v>
      </c>
      <c r="RX8">
        <v>-6.8754539825022221E-4</v>
      </c>
      <c r="RY8">
        <v>-3.4378524287603796E-4</v>
      </c>
      <c r="RZ8">
        <v>-2.6576205680584053E-9</v>
      </c>
      <c r="SA8">
        <v>1.7188339552376419E-4</v>
      </c>
      <c r="SB8">
        <v>3.4377470728941262E-4</v>
      </c>
      <c r="SC8">
        <v>2.5783234741538763E-4</v>
      </c>
      <c r="SD8">
        <v>1.7189000209327787E-4</v>
      </c>
      <c r="SE8">
        <v>1.7188735364470631E-4</v>
      </c>
      <c r="SF8">
        <v>1.7188735364470631E-4</v>
      </c>
      <c r="SG8">
        <v>-8.5943676822353154E-5</v>
      </c>
      <c r="SH8">
        <v>-3.4377069096080959E-4</v>
      </c>
      <c r="SI8">
        <v>-1.7189257778227329E-4</v>
      </c>
      <c r="SJ8">
        <v>-1.2245898739493555E-9</v>
      </c>
      <c r="SK8">
        <v>8.5941726865712553E-5</v>
      </c>
      <c r="SL8">
        <v>1.7188735364470631E-4</v>
      </c>
      <c r="SM8">
        <v>-1.718821149552241E-4</v>
      </c>
      <c r="SN8">
        <v>-5.1565153989940882E-4</v>
      </c>
      <c r="SO8">
        <v>-1.7188997298944741E-4</v>
      </c>
      <c r="SP8">
        <v>1.7187948105856776E-4</v>
      </c>
      <c r="SQ8">
        <v>2.5783097953535616E-4</v>
      </c>
      <c r="SR8">
        <v>3.4377336851321161E-4</v>
      </c>
      <c r="SS8">
        <v>8.5951593064237386E-5</v>
      </c>
      <c r="ST8">
        <v>-1.7188536003232002E-4</v>
      </c>
      <c r="SU8">
        <v>-8.5945648606866598E-5</v>
      </c>
      <c r="SV8">
        <v>0</v>
      </c>
      <c r="SW8">
        <v>0</v>
      </c>
      <c r="SX8">
        <v>0</v>
      </c>
      <c r="SY8">
        <v>0</v>
      </c>
      <c r="SZ8">
        <v>0</v>
      </c>
      <c r="TA8">
        <v>7.3768317699432373E-2</v>
      </c>
      <c r="TB8">
        <v>0.14753548800945282</v>
      </c>
      <c r="TC8">
        <v>0.92272496223449707</v>
      </c>
      <c r="TD8">
        <v>1.6979548931121826</v>
      </c>
      <c r="TE8">
        <v>3.548973560333252</v>
      </c>
      <c r="TF8">
        <v>5.4000701904296875</v>
      </c>
      <c r="TG8">
        <v>7.3181319236755371</v>
      </c>
      <c r="TH8">
        <v>9.2363662719726563</v>
      </c>
      <c r="TI8">
        <v>10.341679573059082</v>
      </c>
      <c r="TJ8">
        <v>11.446927070617676</v>
      </c>
      <c r="TK8">
        <v>12.581953048706055</v>
      </c>
      <c r="TL8">
        <v>13.716936111450195</v>
      </c>
      <c r="TM8">
        <v>15.909625053405762</v>
      </c>
      <c r="TN8">
        <v>18.102413177490234</v>
      </c>
      <c r="TO8">
        <v>20.255926132202148</v>
      </c>
      <c r="TP8">
        <v>22.409524917602539</v>
      </c>
      <c r="TQ8">
        <v>22.991353988647461</v>
      </c>
      <c r="TR8">
        <v>23.573184967041016</v>
      </c>
      <c r="TS8">
        <v>22.581563949584961</v>
      </c>
      <c r="TT8">
        <v>21.589931488037109</v>
      </c>
      <c r="TU8">
        <v>21.168327331542969</v>
      </c>
      <c r="TV8">
        <v>20.74675178527832</v>
      </c>
      <c r="TW8">
        <v>22.275779724121094</v>
      </c>
      <c r="TX8">
        <v>23.804897308349609</v>
      </c>
      <c r="TY8">
        <v>23.624599456787109</v>
      </c>
      <c r="TZ8">
        <v>23.444286346435547</v>
      </c>
      <c r="UA8">
        <v>18.413366317749023</v>
      </c>
      <c r="UB8">
        <v>13.382098197937012</v>
      </c>
      <c r="UC8">
        <v>6.0851259231567383</v>
      </c>
      <c r="UD8">
        <v>-1.2116388082504272</v>
      </c>
      <c r="UE8">
        <v>-5.3785548210144043</v>
      </c>
      <c r="UF8">
        <v>-9.5452394485473633</v>
      </c>
      <c r="UG8">
        <v>-10.861091613769531</v>
      </c>
      <c r="UH8">
        <v>-12.176947593688965</v>
      </c>
      <c r="UI8">
        <v>-16.873586654663086</v>
      </c>
      <c r="UJ8">
        <v>-21.570428848266602</v>
      </c>
      <c r="UK8">
        <v>-28.951986312866211</v>
      </c>
      <c r="UL8">
        <v>-36.333545684814453</v>
      </c>
      <c r="UM8">
        <v>-40.784332275390625</v>
      </c>
      <c r="UN8">
        <v>-45.234859466552734</v>
      </c>
      <c r="UO8">
        <v>-46.191860198974609</v>
      </c>
      <c r="UP8">
        <v>-47.14874267578125</v>
      </c>
      <c r="UQ8">
        <v>-47.368537902832031</v>
      </c>
      <c r="UR8">
        <v>-47.588329315185547</v>
      </c>
      <c r="US8">
        <v>-47.639636993408203</v>
      </c>
      <c r="UT8">
        <v>-47.690940856933594</v>
      </c>
      <c r="UU8">
        <v>-45.630306243896484</v>
      </c>
      <c r="UV8">
        <v>-43.569835662841797</v>
      </c>
      <c r="UW8">
        <v>-39.105033874511719</v>
      </c>
      <c r="UX8">
        <v>-34.640327453613281</v>
      </c>
      <c r="UY8">
        <v>-31.022573471069336</v>
      </c>
      <c r="UZ8">
        <v>-27.404972076416016</v>
      </c>
      <c r="VA8">
        <v>-26.653274536132813</v>
      </c>
      <c r="VB8">
        <v>-25.901594161987305</v>
      </c>
      <c r="VC8">
        <v>-23.510232925415039</v>
      </c>
      <c r="VD8">
        <v>-21.118766784667969</v>
      </c>
      <c r="VE8">
        <v>-13.136183738708496</v>
      </c>
      <c r="VF8">
        <v>-5.1536016464233398</v>
      </c>
      <c r="VG8">
        <v>4.4535841941833496</v>
      </c>
      <c r="VH8">
        <v>14.060455322265625</v>
      </c>
      <c r="VI8">
        <v>18.085842132568359</v>
      </c>
      <c r="VJ8">
        <v>22.110952377319336</v>
      </c>
      <c r="VK8">
        <v>20.844072341918945</v>
      </c>
      <c r="VL8">
        <v>19.577060699462891</v>
      </c>
      <c r="VM8">
        <v>19.711091995239258</v>
      </c>
      <c r="VN8">
        <v>19.845142364501953</v>
      </c>
      <c r="VO8">
        <v>21.996074676513672</v>
      </c>
      <c r="VP8">
        <v>24.146669387817383</v>
      </c>
      <c r="VQ8">
        <v>24.706394195556641</v>
      </c>
      <c r="VR8">
        <v>25.26605224609375</v>
      </c>
      <c r="VS8">
        <v>23.533153533935547</v>
      </c>
      <c r="VT8">
        <v>21.800270080566406</v>
      </c>
      <c r="VU8">
        <v>19.566692352294922</v>
      </c>
      <c r="VV8">
        <v>17.333023071289063</v>
      </c>
      <c r="VW8">
        <v>16.533718109130859</v>
      </c>
      <c r="VX8">
        <v>15.734394073486328</v>
      </c>
      <c r="VY8">
        <v>15.588150024414063</v>
      </c>
      <c r="VZ8">
        <v>15.44190502166748</v>
      </c>
      <c r="WA8">
        <v>14.079732894897461</v>
      </c>
      <c r="WB8">
        <v>12.717574119567871</v>
      </c>
      <c r="WC8">
        <v>9.9790058135986328</v>
      </c>
      <c r="WD8">
        <v>7.2405095100402832</v>
      </c>
      <c r="WE8">
        <v>4.6993913650512695</v>
      </c>
      <c r="WF8">
        <v>2.1581783294677734</v>
      </c>
      <c r="WG8">
        <v>1.1585146188735962</v>
      </c>
      <c r="WH8">
        <v>0.15882410109043121</v>
      </c>
      <c r="WI8">
        <v>7.9241275787353516E-2</v>
      </c>
      <c r="WJ8">
        <v>2.4145786028384464E-6</v>
      </c>
      <c r="WK8">
        <v>0</v>
      </c>
      <c r="WL8">
        <v>0</v>
      </c>
      <c r="WM8">
        <v>1.7188732454087585E-4</v>
      </c>
      <c r="WN8">
        <v>3.437720297370106E-4</v>
      </c>
      <c r="WO8">
        <v>1.7189262143801898E-4</v>
      </c>
      <c r="WP8">
        <v>1.3288102840292026E-9</v>
      </c>
      <c r="WQ8">
        <v>0</v>
      </c>
      <c r="WR8">
        <v>0</v>
      </c>
    </row>
    <row r="9" spans="1:622">
      <c r="A9" t="s">
        <v>107</v>
      </c>
      <c r="B9">
        <v>0.22912582755088806</v>
      </c>
      <c r="C9">
        <v>0.11917522549629211</v>
      </c>
      <c r="D9">
        <v>9.2246206477284431E-3</v>
      </c>
      <c r="E9">
        <v>-9.4423457980155945E-2</v>
      </c>
      <c r="F9">
        <v>-0.19807150959968567</v>
      </c>
      <c r="G9">
        <v>-0.24605672061443329</v>
      </c>
      <c r="H9">
        <v>-0.29404193162918091</v>
      </c>
      <c r="I9">
        <v>-0.36548975110054016</v>
      </c>
      <c r="J9">
        <v>-0.4369376003742218</v>
      </c>
      <c r="K9">
        <v>-0.47962293028831482</v>
      </c>
      <c r="L9">
        <v>-0.52230829000473022</v>
      </c>
      <c r="M9">
        <v>-0.49116808176040649</v>
      </c>
      <c r="N9">
        <v>-0.46002781391143799</v>
      </c>
      <c r="O9">
        <v>-0.43083563446998596</v>
      </c>
      <c r="P9">
        <v>-0.40164342522621155</v>
      </c>
      <c r="V9">
        <v>-0.40164339542388916</v>
      </c>
      <c r="W9">
        <v>-0.48942047357559204</v>
      </c>
      <c r="X9">
        <v>-0.57719779014587402</v>
      </c>
      <c r="Y9">
        <v>-0.7941480278968811</v>
      </c>
      <c r="Z9">
        <v>-1.0110987424850464</v>
      </c>
      <c r="AA9">
        <v>-1.1188147068023682</v>
      </c>
      <c r="AB9">
        <v>-1.2265306711196899</v>
      </c>
      <c r="AC9">
        <v>-1.039488673210144</v>
      </c>
      <c r="AD9">
        <v>-0.85244673490524292</v>
      </c>
      <c r="AE9">
        <v>-0.62352114915847778</v>
      </c>
      <c r="AF9">
        <v>-0.39459604024887085</v>
      </c>
      <c r="AG9">
        <v>-0.42736920714378357</v>
      </c>
      <c r="AH9">
        <v>-0.46014243364334106</v>
      </c>
      <c r="AI9">
        <v>-0.56817358732223511</v>
      </c>
      <c r="AJ9">
        <v>-0.67620450258255005</v>
      </c>
      <c r="AK9">
        <v>-0.44991514086723328</v>
      </c>
      <c r="AL9">
        <v>-0.22362567484378815</v>
      </c>
      <c r="AM9">
        <v>0.38236376643180847</v>
      </c>
      <c r="AN9">
        <v>0.98835217952728271</v>
      </c>
      <c r="AO9">
        <v>1.5226073265075684</v>
      </c>
      <c r="AP9">
        <v>2.0568611621856689</v>
      </c>
      <c r="AQ9">
        <v>2.0217390060424805</v>
      </c>
      <c r="AR9">
        <v>1.9866167306900024</v>
      </c>
      <c r="AS9">
        <v>1.3138196468353271</v>
      </c>
      <c r="AT9">
        <v>0.64102441072463989</v>
      </c>
      <c r="AU9">
        <v>-0.2246566116809845</v>
      </c>
      <c r="AV9">
        <v>-1.0903376340866089</v>
      </c>
      <c r="AW9">
        <v>-1.6296627521514893</v>
      </c>
      <c r="AX9">
        <v>-2.1689894199371338</v>
      </c>
      <c r="AY9">
        <v>-2.2570815086364746</v>
      </c>
      <c r="AZ9">
        <v>-2.3451735973358154</v>
      </c>
      <c r="BA9">
        <v>-2.1301143169403076</v>
      </c>
      <c r="BB9">
        <v>-1.9150546789169312</v>
      </c>
      <c r="BC9">
        <v>-1.5595332384109497</v>
      </c>
      <c r="BD9">
        <v>-1.2040132284164429</v>
      </c>
      <c r="BE9">
        <v>-0.99708980321884155</v>
      </c>
      <c r="BF9">
        <v>-0.79016631841659546</v>
      </c>
      <c r="BG9">
        <v>-1.0436708927154541</v>
      </c>
      <c r="BH9">
        <v>-1.2971780300140381</v>
      </c>
      <c r="BI9">
        <v>-1.9720357656478882</v>
      </c>
      <c r="BJ9">
        <v>-2.6468930244445801</v>
      </c>
      <c r="BK9">
        <v>-3.5270700454711914</v>
      </c>
      <c r="BL9">
        <v>-4.4072470664978027</v>
      </c>
      <c r="BM9">
        <v>-4.811643123626709</v>
      </c>
      <c r="BN9">
        <v>-5.2160348892211914</v>
      </c>
      <c r="BO9">
        <v>-4.1871466636657715</v>
      </c>
      <c r="BP9">
        <v>-3.1582591533660889</v>
      </c>
      <c r="BQ9">
        <v>-1.0622965097427368</v>
      </c>
      <c r="BR9">
        <v>1.0336762666702271</v>
      </c>
      <c r="BS9">
        <v>2.7913663387298584</v>
      </c>
      <c r="BT9">
        <v>4.5490560531616211</v>
      </c>
      <c r="BU9">
        <v>5.2782583236694336</v>
      </c>
      <c r="BV9">
        <v>6.0074610710144043</v>
      </c>
      <c r="BW9">
        <v>5.8915243148803711</v>
      </c>
      <c r="BX9">
        <v>5.7755856513977051</v>
      </c>
      <c r="BY9">
        <v>5.0555214881896973</v>
      </c>
      <c r="BZ9">
        <v>4.3354578018188477</v>
      </c>
      <c r="CA9">
        <v>3.5122613906860352</v>
      </c>
      <c r="CB9">
        <v>2.6890628337860107</v>
      </c>
      <c r="CC9">
        <v>2.6884324550628662</v>
      </c>
      <c r="CD9">
        <v>2.6878023147583008</v>
      </c>
      <c r="CE9">
        <v>3.3547852039337158</v>
      </c>
      <c r="CF9">
        <v>4.021761417388916</v>
      </c>
      <c r="CG9">
        <v>3.9856088161468506</v>
      </c>
      <c r="CH9">
        <v>3.9494552612304688</v>
      </c>
      <c r="CI9">
        <v>2.7870385646820068</v>
      </c>
      <c r="CJ9">
        <v>1.6246165037155151</v>
      </c>
      <c r="CK9">
        <v>0.14562027156352997</v>
      </c>
      <c r="CL9">
        <v>-1.3333891630172729</v>
      </c>
      <c r="CM9">
        <v>-2.3080422878265381</v>
      </c>
      <c r="CN9">
        <v>-3.2827043533325195</v>
      </c>
      <c r="CO9">
        <v>-3.2924447059631348</v>
      </c>
      <c r="CP9">
        <v>-3.30218505859375</v>
      </c>
      <c r="CQ9">
        <v>-2.7891576290130615</v>
      </c>
      <c r="CR9">
        <v>-2.2761340141296387</v>
      </c>
      <c r="CS9">
        <v>-2.0518190860748291</v>
      </c>
      <c r="CT9">
        <v>-1.8275061845779419</v>
      </c>
      <c r="CU9">
        <v>-1.8248705863952637</v>
      </c>
      <c r="CV9">
        <v>-1.8222347497940063</v>
      </c>
      <c r="CW9">
        <v>-1.6957550048828125</v>
      </c>
      <c r="CX9">
        <v>-1.5692739486694336</v>
      </c>
      <c r="CY9">
        <v>-1.5463844537734985</v>
      </c>
      <c r="CZ9">
        <v>-1.5234948396682739</v>
      </c>
      <c r="DA9">
        <v>-1.5580443143844604</v>
      </c>
      <c r="DB9">
        <v>-1.5925934314727783</v>
      </c>
      <c r="DC9">
        <v>-0.72146856784820557</v>
      </c>
      <c r="DD9">
        <v>0.1496635228395462</v>
      </c>
      <c r="DE9">
        <v>2.0885989665985107</v>
      </c>
      <c r="DF9">
        <v>4.027552604675293</v>
      </c>
      <c r="DG9">
        <v>5.727623462677002</v>
      </c>
      <c r="DH9">
        <v>7.4277105331420898</v>
      </c>
      <c r="DI9">
        <v>7.7076587677001953</v>
      </c>
      <c r="DJ9">
        <v>7.9876041412353516</v>
      </c>
      <c r="DK9">
        <v>6.5402822494506836</v>
      </c>
      <c r="DL9">
        <v>5.0929698944091797</v>
      </c>
      <c r="DM9">
        <v>3.0982694625854492</v>
      </c>
      <c r="DN9">
        <v>1.1035704612731934</v>
      </c>
      <c r="DO9">
        <v>9.4138793647289276E-2</v>
      </c>
      <c r="DP9">
        <v>-0.91530054807662964</v>
      </c>
      <c r="DQ9">
        <v>-1.0750402212142944</v>
      </c>
      <c r="DR9">
        <v>-1.2347813844680786</v>
      </c>
      <c r="DS9">
        <v>-1.1924396753311157</v>
      </c>
      <c r="DT9">
        <v>-1.1500983238220215</v>
      </c>
      <c r="DU9">
        <v>-0.88367235660552979</v>
      </c>
      <c r="DV9">
        <v>-0.61724847555160522</v>
      </c>
      <c r="DW9">
        <v>-0.34778541326522827</v>
      </c>
      <c r="DX9">
        <v>-7.8324772417545319E-2</v>
      </c>
      <c r="DY9">
        <v>-0.48091134428977966</v>
      </c>
      <c r="DZ9">
        <v>-0.88350313901901245</v>
      </c>
      <c r="EA9">
        <v>-2.1035239696502686</v>
      </c>
      <c r="EB9">
        <v>-3.3235561847686768</v>
      </c>
      <c r="EC9">
        <v>-4.5393486022949219</v>
      </c>
      <c r="ED9">
        <v>-5.7551288604736328</v>
      </c>
      <c r="EE9">
        <v>-6.1346597671508789</v>
      </c>
      <c r="EF9">
        <v>-6.5141849517822266</v>
      </c>
      <c r="EG9">
        <v>-6.0182051658630371</v>
      </c>
      <c r="EH9">
        <v>-5.5222210884094238</v>
      </c>
      <c r="EI9">
        <v>-4.5840082168579102</v>
      </c>
      <c r="EJ9">
        <v>-3.6457860469818115</v>
      </c>
      <c r="EK9">
        <v>-2.9890944957733154</v>
      </c>
      <c r="EL9">
        <v>-2.3323967456817627</v>
      </c>
      <c r="EM9">
        <v>-1.9251366853713989</v>
      </c>
      <c r="EN9">
        <v>-1.5178806781768799</v>
      </c>
      <c r="EO9">
        <v>-0.85857599973678589</v>
      </c>
      <c r="EP9">
        <v>-0.19927728176116943</v>
      </c>
      <c r="EQ9">
        <v>0.23087328672409058</v>
      </c>
      <c r="ER9">
        <v>0.66102093458175659</v>
      </c>
      <c r="ES9">
        <v>0.5193292498588562</v>
      </c>
      <c r="ET9">
        <v>0.37763610482215881</v>
      </c>
      <c r="EU9">
        <v>0.15833774209022522</v>
      </c>
      <c r="EV9">
        <v>-6.0962706804275513E-2</v>
      </c>
      <c r="EW9">
        <v>0.26447847485542297</v>
      </c>
      <c r="EX9">
        <v>0.58991658687591553</v>
      </c>
      <c r="EY9">
        <v>1.2314878702163696</v>
      </c>
      <c r="EZ9">
        <v>1.8730539083480835</v>
      </c>
      <c r="FA9">
        <v>2.0927283763885498</v>
      </c>
      <c r="FB9">
        <v>2.3124001026153564</v>
      </c>
      <c r="FC9">
        <v>2.1672418117523193</v>
      </c>
      <c r="FD9">
        <v>2.0220823287963867</v>
      </c>
      <c r="FE9">
        <v>1.8299705982208252</v>
      </c>
      <c r="FF9">
        <v>1.6378574371337891</v>
      </c>
      <c r="FG9">
        <v>1.5886685848236084</v>
      </c>
      <c r="FH9">
        <v>1.539480447769165</v>
      </c>
      <c r="FI9">
        <v>1.5467568635940552</v>
      </c>
      <c r="FJ9">
        <v>1.5540335178375244</v>
      </c>
      <c r="FK9">
        <v>1.3348771333694458</v>
      </c>
      <c r="FL9">
        <v>1.1157196760177612</v>
      </c>
      <c r="FM9">
        <v>0.80643576383590698</v>
      </c>
      <c r="FN9">
        <v>0.49715790152549744</v>
      </c>
      <c r="FO9">
        <v>0.34171265363693237</v>
      </c>
      <c r="FP9">
        <v>0.18626858294010162</v>
      </c>
      <c r="FQ9">
        <v>0.20276983082294464</v>
      </c>
      <c r="FR9">
        <v>0.21927042305469513</v>
      </c>
      <c r="FS9">
        <v>0.14455783367156982</v>
      </c>
      <c r="FT9">
        <v>6.9843821227550507E-2</v>
      </c>
      <c r="FU9">
        <v>-0.24092873930931091</v>
      </c>
      <c r="FV9">
        <v>-0.55170154571533203</v>
      </c>
      <c r="FW9">
        <v>-0.6806175708770752</v>
      </c>
      <c r="FX9">
        <v>-0.80953109264373779</v>
      </c>
      <c r="FY9">
        <v>-0.51360046863555908</v>
      </c>
      <c r="FZ9">
        <v>-0.21766661107540131</v>
      </c>
      <c r="GA9">
        <v>4.1826918721199036E-2</v>
      </c>
      <c r="GB9">
        <v>0.30131807923316956</v>
      </c>
      <c r="GC9">
        <v>0.24009844660758972</v>
      </c>
      <c r="GD9">
        <v>0.17887766659259796</v>
      </c>
      <c r="GE9">
        <v>0.10728635638952255</v>
      </c>
      <c r="GF9">
        <v>3.5695184022188187E-2</v>
      </c>
      <c r="GG9">
        <v>1.0857364162802696E-2</v>
      </c>
      <c r="GH9">
        <v>-1.3979976996779442E-2</v>
      </c>
      <c r="GI9">
        <v>-0.1776735782623291</v>
      </c>
      <c r="GJ9">
        <v>-0.34136825799942017</v>
      </c>
      <c r="GK9">
        <v>-0.40912076830863953</v>
      </c>
      <c r="GL9">
        <v>-0.47687128186225891</v>
      </c>
      <c r="GM9">
        <v>-0.26496598124504089</v>
      </c>
      <c r="GN9">
        <v>-5.3056642413139343E-2</v>
      </c>
      <c r="GO9">
        <v>0.2419600635766983</v>
      </c>
      <c r="GP9">
        <v>0.53697693347930908</v>
      </c>
      <c r="GQ9">
        <v>0.78950917720794678</v>
      </c>
      <c r="GR9">
        <v>1.0420365333557129</v>
      </c>
      <c r="GS9">
        <v>1.176596999168396</v>
      </c>
      <c r="GT9">
        <v>1.3111566305160522</v>
      </c>
      <c r="GU9">
        <v>1.2787843942642212</v>
      </c>
      <c r="GV9">
        <v>1.2464121580123901</v>
      </c>
      <c r="GW9">
        <v>1.2018367052078247</v>
      </c>
      <c r="GX9">
        <v>1.1572604179382324</v>
      </c>
      <c r="GY9">
        <v>1.1235989332199097</v>
      </c>
      <c r="GZ9">
        <v>1.0899369716644287</v>
      </c>
      <c r="HA9">
        <v>0.9164159893989563</v>
      </c>
      <c r="HB9">
        <v>0.74289840459823608</v>
      </c>
      <c r="HC9">
        <v>0.55751729011535645</v>
      </c>
      <c r="HD9">
        <v>0.37213608622550964</v>
      </c>
      <c r="HE9">
        <v>0.43659406900405884</v>
      </c>
      <c r="HF9">
        <v>0.50105190277099609</v>
      </c>
      <c r="HG9">
        <v>0.54293447732925415</v>
      </c>
      <c r="HH9">
        <v>0.58481788635253906</v>
      </c>
      <c r="HI9">
        <v>0.20148059725761414</v>
      </c>
      <c r="HJ9">
        <v>-0.18185846507549286</v>
      </c>
      <c r="HK9">
        <v>-0.64939403533935547</v>
      </c>
      <c r="HL9">
        <v>-1.1169207096099854</v>
      </c>
      <c r="HM9">
        <v>-1.2737991809844971</v>
      </c>
      <c r="HN9">
        <v>-1.4306755065917969</v>
      </c>
      <c r="HO9">
        <v>-1.3889355659484863</v>
      </c>
      <c r="HP9">
        <v>-1.3471378087997437</v>
      </c>
      <c r="HQ9">
        <v>-1.2760062217712402</v>
      </c>
      <c r="HR9">
        <v>-1.2048730850219727</v>
      </c>
      <c r="HS9">
        <v>-1.2407974004745483</v>
      </c>
      <c r="HT9">
        <v>-1.2767214775085449</v>
      </c>
      <c r="HU9">
        <v>-1.1659970283508301</v>
      </c>
      <c r="HV9">
        <v>-1.055274486541748</v>
      </c>
      <c r="HW9">
        <v>-0.70342165231704712</v>
      </c>
      <c r="HX9">
        <v>-0.35156691074371338</v>
      </c>
      <c r="HY9">
        <v>-0.1895911693572998</v>
      </c>
      <c r="HZ9">
        <v>-2.7616193518042564E-2</v>
      </c>
      <c r="IA9">
        <v>2.4579484015703201E-2</v>
      </c>
      <c r="IB9">
        <v>7.6776154339313507E-2</v>
      </c>
      <c r="IC9">
        <v>0.36907076835632324</v>
      </c>
      <c r="ID9">
        <v>0.66136705875396729</v>
      </c>
      <c r="IE9">
        <v>1.1831046342849731</v>
      </c>
      <c r="IF9">
        <v>1.7048321962356567</v>
      </c>
      <c r="IG9">
        <v>2.0662565231323242</v>
      </c>
      <c r="IH9">
        <v>2.4276793003082275</v>
      </c>
      <c r="II9">
        <v>2.5401515960693359</v>
      </c>
      <c r="IJ9">
        <v>2.6526236534118652</v>
      </c>
      <c r="IK9">
        <v>2.8031375408172607</v>
      </c>
      <c r="IL9">
        <v>2.9536540508270264</v>
      </c>
      <c r="IM9">
        <v>2.7972085475921631</v>
      </c>
      <c r="IN9">
        <v>2.6407608985900879</v>
      </c>
      <c r="IO9">
        <v>2.2300918102264404</v>
      </c>
      <c r="IP9">
        <v>1.8194307088851929</v>
      </c>
      <c r="IQ9">
        <v>1.8218624591827393</v>
      </c>
      <c r="IR9">
        <v>1.8242976665496826</v>
      </c>
      <c r="IS9">
        <v>1.8591049909591675</v>
      </c>
      <c r="IT9">
        <v>1.8939083814620972</v>
      </c>
      <c r="IU9">
        <v>1.3834677934646606</v>
      </c>
      <c r="IV9">
        <v>0.87301760911941528</v>
      </c>
      <c r="IW9">
        <v>0.41840246319770813</v>
      </c>
      <c r="IX9">
        <v>-3.6210950464010239E-2</v>
      </c>
      <c r="IY9">
        <v>-4.0565446019172668E-2</v>
      </c>
      <c r="IZ9">
        <v>-4.4919859617948532E-2</v>
      </c>
      <c r="JA9">
        <v>-0.60575765371322632</v>
      </c>
      <c r="JB9">
        <v>-1.1665995121002197</v>
      </c>
      <c r="JC9">
        <v>-2.2454543113708496</v>
      </c>
      <c r="JD9">
        <v>-3.3243024349212646</v>
      </c>
      <c r="JE9">
        <v>-3.4852724075317383</v>
      </c>
      <c r="JF9">
        <v>-3.6462457180023193</v>
      </c>
      <c r="JG9">
        <v>-3.1760196685791016</v>
      </c>
      <c r="JH9">
        <v>-2.7057929039001465</v>
      </c>
      <c r="JI9">
        <v>-2.6377825736999512</v>
      </c>
      <c r="JJ9">
        <v>-2.5697736740112305</v>
      </c>
      <c r="JK9">
        <v>-2.5514671802520752</v>
      </c>
      <c r="JL9">
        <v>-2.533160924911499</v>
      </c>
      <c r="JM9">
        <v>-2.2469103336334229</v>
      </c>
      <c r="JN9">
        <v>-1.9606606960296631</v>
      </c>
      <c r="JO9">
        <v>-1.8488783836364746</v>
      </c>
      <c r="JP9">
        <v>-1.7370938062667847</v>
      </c>
      <c r="JQ9">
        <v>-1.6880196332931519</v>
      </c>
      <c r="JR9">
        <v>-1.6389445066452026</v>
      </c>
      <c r="JS9">
        <v>-1.2891523838043213</v>
      </c>
      <c r="JT9">
        <v>-0.93936681747436523</v>
      </c>
      <c r="JU9">
        <v>-0.51617920398712158</v>
      </c>
      <c r="JV9">
        <v>-9.2991001904010773E-2</v>
      </c>
      <c r="JW9">
        <v>0.439747154712677</v>
      </c>
      <c r="JX9">
        <v>0.97248673439025879</v>
      </c>
      <c r="JY9">
        <v>1.6859800815582275</v>
      </c>
      <c r="JZ9">
        <v>2.3994870185852051</v>
      </c>
      <c r="KA9">
        <v>2.8332188129425049</v>
      </c>
      <c r="KB9">
        <v>3.2669484615325928</v>
      </c>
      <c r="KC9">
        <v>3.3910517692565918</v>
      </c>
      <c r="KD9">
        <v>3.5151526927947998</v>
      </c>
      <c r="KE9">
        <v>3.4040000438690186</v>
      </c>
      <c r="KF9">
        <v>3.2928457260131836</v>
      </c>
      <c r="KG9">
        <v>2.7933681011199951</v>
      </c>
      <c r="KH9">
        <v>2.2938919067382813</v>
      </c>
      <c r="KI9">
        <v>2.0191340446472168</v>
      </c>
      <c r="KJ9">
        <v>1.7443710565567017</v>
      </c>
      <c r="KK9">
        <v>2.0983719825744629</v>
      </c>
      <c r="KL9">
        <v>2.452373743057251</v>
      </c>
      <c r="KM9">
        <v>2.3954215049743652</v>
      </c>
      <c r="KN9">
        <v>2.338470458984375</v>
      </c>
      <c r="KO9">
        <v>1.3161450624465942</v>
      </c>
      <c r="KP9">
        <v>0.29381275177001953</v>
      </c>
      <c r="KQ9">
        <v>-0.50632590055465698</v>
      </c>
      <c r="KR9">
        <v>-1.3064613342285156</v>
      </c>
      <c r="KS9">
        <v>-1.6924284696578979</v>
      </c>
      <c r="KT9">
        <v>-2.0784029960632324</v>
      </c>
      <c r="KU9">
        <v>-2.9690957069396973</v>
      </c>
      <c r="KV9">
        <v>-3.8597903251647949</v>
      </c>
      <c r="KW9">
        <v>-4.6454329490661621</v>
      </c>
      <c r="KX9">
        <v>-5.431060791015625</v>
      </c>
      <c r="KY9">
        <v>-5.6501073837280273</v>
      </c>
      <c r="KZ9">
        <v>-5.8691506385803223</v>
      </c>
      <c r="LA9">
        <v>-5.9917640686035156</v>
      </c>
      <c r="LB9">
        <v>-6.114375114440918</v>
      </c>
      <c r="LC9">
        <v>-5.9271068572998047</v>
      </c>
      <c r="LD9">
        <v>-5.7398347854614258</v>
      </c>
      <c r="LE9">
        <v>-5.7062587738037109</v>
      </c>
      <c r="LF9">
        <v>-5.6726865768432617</v>
      </c>
      <c r="LG9">
        <v>-6.481419563293457</v>
      </c>
      <c r="LH9">
        <v>-7.290137767791748</v>
      </c>
      <c r="LI9">
        <v>-7.7535214424133301</v>
      </c>
      <c r="LJ9">
        <v>-8.2169017791748047</v>
      </c>
      <c r="LK9">
        <v>-7.7150282859802246</v>
      </c>
      <c r="LL9">
        <v>-7.2130742073059082</v>
      </c>
      <c r="LM9">
        <v>-6.3840742111206055</v>
      </c>
      <c r="LN9">
        <v>-5.5550336837768555</v>
      </c>
      <c r="LO9">
        <v>-4.1425142288208008</v>
      </c>
      <c r="LP9">
        <v>-2.7299940586090088</v>
      </c>
      <c r="LQ9">
        <v>-0.84014254808425903</v>
      </c>
      <c r="LR9">
        <v>1.0496442317962646</v>
      </c>
      <c r="LS9">
        <v>1.994509220123291</v>
      </c>
      <c r="LT9">
        <v>2.9393308162689209</v>
      </c>
      <c r="LU9">
        <v>2.8142275810241699</v>
      </c>
      <c r="LV9">
        <v>2.6891236305236816</v>
      </c>
      <c r="LW9">
        <v>3.1754715442657471</v>
      </c>
      <c r="LX9">
        <v>3.6618475914001465</v>
      </c>
      <c r="LY9">
        <v>4.7550344467163086</v>
      </c>
      <c r="LZ9">
        <v>5.8482208251953125</v>
      </c>
      <c r="MA9">
        <v>6.5084047317504883</v>
      </c>
      <c r="MB9">
        <v>7.1685566902160645</v>
      </c>
      <c r="MC9">
        <v>7.6985273361206055</v>
      </c>
      <c r="MD9">
        <v>8.2284755706787109</v>
      </c>
      <c r="ME9">
        <v>9.0004968643188477</v>
      </c>
      <c r="MF9">
        <v>9.7725448608398438</v>
      </c>
      <c r="MG9">
        <v>10.471800804138184</v>
      </c>
      <c r="MH9">
        <v>11.171072959899902</v>
      </c>
      <c r="MI9">
        <v>11.190954208374023</v>
      </c>
      <c r="MJ9">
        <v>11.210836410522461</v>
      </c>
      <c r="MK9">
        <v>10.339761734008789</v>
      </c>
      <c r="ML9">
        <v>9.4687080383300781</v>
      </c>
      <c r="MM9">
        <v>8.3665714263916016</v>
      </c>
      <c r="MN9">
        <v>7.2644748687744141</v>
      </c>
      <c r="MO9">
        <v>6.5861606597900391</v>
      </c>
      <c r="MP9">
        <v>5.9078207015991211</v>
      </c>
      <c r="MQ9">
        <v>5.3201756477355957</v>
      </c>
      <c r="MR9">
        <v>4.7324957847595215</v>
      </c>
      <c r="MS9">
        <v>3.3790760040283203</v>
      </c>
      <c r="MT9">
        <v>2.02565598487854</v>
      </c>
      <c r="MU9">
        <v>0.21117813885211945</v>
      </c>
      <c r="MV9">
        <v>-1.6032377481460571</v>
      </c>
      <c r="MW9">
        <v>-2.2713007926940918</v>
      </c>
      <c r="MX9">
        <v>-2.9393310546875</v>
      </c>
      <c r="MY9">
        <v>-2.3920211791992188</v>
      </c>
      <c r="MZ9">
        <v>-1.844696044921875</v>
      </c>
      <c r="NA9">
        <v>-1.9903397560119629</v>
      </c>
      <c r="NB9">
        <v>-2.1360034942626953</v>
      </c>
      <c r="NC9">
        <v>-3.2382140159606934</v>
      </c>
      <c r="ND9">
        <v>-4.3404245376586914</v>
      </c>
      <c r="NE9">
        <v>-5.0166802406311035</v>
      </c>
      <c r="NF9">
        <v>-5.6929035186767578</v>
      </c>
      <c r="NG9">
        <v>-5.5721559524536133</v>
      </c>
      <c r="NH9">
        <v>-5.4514069557189941</v>
      </c>
      <c r="NI9">
        <v>-5.0039339065551758</v>
      </c>
      <c r="NJ9">
        <v>-4.5564446449279785</v>
      </c>
      <c r="NK9">
        <v>-4.235048770904541</v>
      </c>
      <c r="NL9">
        <v>-3.9136455059051514</v>
      </c>
      <c r="NM9">
        <v>-3.9084029197692871</v>
      </c>
      <c r="NN9">
        <v>-3.9031603336334229</v>
      </c>
      <c r="NO9">
        <v>-3.9657278060913086</v>
      </c>
      <c r="NP9">
        <v>-4.0282940864562988</v>
      </c>
      <c r="NQ9">
        <v>-3.7280027866363525</v>
      </c>
      <c r="NR9">
        <v>-3.4277200698852539</v>
      </c>
      <c r="NS9">
        <v>-3.0883622169494629</v>
      </c>
      <c r="NT9">
        <v>-2.7489957809448242</v>
      </c>
      <c r="NU9">
        <v>-2.9375817775726318</v>
      </c>
      <c r="NV9">
        <v>-3.1261773109436035</v>
      </c>
      <c r="NW9">
        <v>-3.4615242481231689</v>
      </c>
      <c r="NX9">
        <v>-3.7968714237213135</v>
      </c>
      <c r="NY9">
        <v>-3.5429399013519287</v>
      </c>
      <c r="NZ9">
        <v>-3.2890088558197021</v>
      </c>
      <c r="OA9">
        <v>-2.7476968765258789</v>
      </c>
      <c r="OB9">
        <v>-2.2064032554626465</v>
      </c>
      <c r="OC9">
        <v>-2.1028428077697754</v>
      </c>
      <c r="OD9">
        <v>-1.9992785453796387</v>
      </c>
      <c r="OE9">
        <v>-1.9346784353256226</v>
      </c>
      <c r="OF9">
        <v>-1.8700708150863647</v>
      </c>
      <c r="OG9">
        <v>-1.470725417137146</v>
      </c>
      <c r="OH9">
        <v>-1.0713800191879272</v>
      </c>
      <c r="OI9">
        <v>-0.4400266706943512</v>
      </c>
      <c r="OJ9">
        <v>0.19130612909793854</v>
      </c>
      <c r="OK9">
        <v>0.95074933767318726</v>
      </c>
      <c r="OL9">
        <v>1.7101643085479736</v>
      </c>
      <c r="OM9">
        <v>2.2417466640472412</v>
      </c>
      <c r="ON9">
        <v>2.7733478546142578</v>
      </c>
      <c r="OO9">
        <v>3.1499185562133789</v>
      </c>
      <c r="OP9">
        <v>3.5265047550201416</v>
      </c>
      <c r="OQ9">
        <v>3.9690792560577393</v>
      </c>
      <c r="OR9">
        <v>4.411653995513916</v>
      </c>
      <c r="OS9">
        <v>4.6531929969787598</v>
      </c>
      <c r="OT9">
        <v>4.8947196006774902</v>
      </c>
      <c r="OU9">
        <v>4.8499150276184082</v>
      </c>
      <c r="OV9">
        <v>4.8051109313964844</v>
      </c>
      <c r="OW9">
        <v>4.6814107894897461</v>
      </c>
      <c r="OX9">
        <v>4.557706356048584</v>
      </c>
      <c r="OY9">
        <v>4.3741621971130371</v>
      </c>
      <c r="OZ9">
        <v>4.190608024597168</v>
      </c>
      <c r="PA9">
        <v>3.8356375694274902</v>
      </c>
      <c r="PB9">
        <v>3.4806671142578125</v>
      </c>
      <c r="PC9">
        <v>2.9359748363494873</v>
      </c>
      <c r="PD9">
        <v>2.3913004398345947</v>
      </c>
      <c r="PE9">
        <v>1.8372092247009277</v>
      </c>
      <c r="PF9">
        <v>1.2831389904022217</v>
      </c>
      <c r="PG9">
        <v>0.65716350078582764</v>
      </c>
      <c r="PH9">
        <v>3.1104695051908493E-2</v>
      </c>
      <c r="PI9">
        <v>-0.87865239381790161</v>
      </c>
      <c r="PJ9">
        <v>-1.7884417772293091</v>
      </c>
      <c r="PK9">
        <v>-2.526256799697876</v>
      </c>
      <c r="PL9">
        <v>-3.2640719413757324</v>
      </c>
      <c r="PM9">
        <v>-3.3959219455718994</v>
      </c>
      <c r="PN9">
        <v>-3.5277574062347412</v>
      </c>
      <c r="PO9">
        <v>-3.0702733993530273</v>
      </c>
      <c r="PP9">
        <v>-2.612802267074585</v>
      </c>
      <c r="PQ9">
        <v>-1.762775182723999</v>
      </c>
      <c r="PR9">
        <v>-0.91271746158599854</v>
      </c>
      <c r="PS9">
        <v>-0.29805740714073181</v>
      </c>
      <c r="PT9">
        <v>0.31661674380302429</v>
      </c>
      <c r="PU9">
        <v>0.33446413278579712</v>
      </c>
      <c r="PV9">
        <v>0.35231149196624756</v>
      </c>
      <c r="PW9">
        <v>2.976265549659729E-2</v>
      </c>
      <c r="PX9">
        <v>-0.29277911782264709</v>
      </c>
      <c r="PY9">
        <v>-0.60204017162322998</v>
      </c>
      <c r="PZ9">
        <v>-0.9112892746925354</v>
      </c>
      <c r="QA9">
        <v>-0.98603057861328125</v>
      </c>
      <c r="QB9">
        <v>-1.0607718229293823</v>
      </c>
      <c r="QC9">
        <v>-0.76925539970397949</v>
      </c>
      <c r="QD9">
        <v>-0.47772398591041565</v>
      </c>
      <c r="QE9">
        <v>6.1535630375146866E-2</v>
      </c>
      <c r="QF9">
        <v>0.6007952094078064</v>
      </c>
      <c r="QG9">
        <v>0.94710177183151245</v>
      </c>
      <c r="QH9">
        <v>1.2933923006057739</v>
      </c>
      <c r="QI9">
        <v>1.3806577920913696</v>
      </c>
      <c r="QJ9">
        <v>1.4679179191589355</v>
      </c>
      <c r="QK9">
        <v>1.4132585525512695</v>
      </c>
      <c r="QL9">
        <v>1.35859215259552</v>
      </c>
      <c r="QM9">
        <v>0.61269819736480713</v>
      </c>
      <c r="QN9">
        <v>-0.13323578238487244</v>
      </c>
      <c r="QO9">
        <v>-1.6235333681106567</v>
      </c>
      <c r="QP9">
        <v>-3.1138308048248291</v>
      </c>
      <c r="QQ9">
        <v>-4.1401152610778809</v>
      </c>
      <c r="QR9">
        <v>-5.1663532257080078</v>
      </c>
      <c r="QS9">
        <v>-5.1261100769042969</v>
      </c>
      <c r="QT9">
        <v>-5.0858602523803711</v>
      </c>
      <c r="QU9">
        <v>-4.5542488098144531</v>
      </c>
      <c r="QV9">
        <v>-4.0226168632507324</v>
      </c>
      <c r="QW9">
        <v>-3.3418674468994141</v>
      </c>
      <c r="QX9">
        <v>-2.6610937118530273</v>
      </c>
      <c r="QY9">
        <v>-2.0768287181854248</v>
      </c>
      <c r="QZ9">
        <v>-1.4925640821456909</v>
      </c>
      <c r="RA9">
        <v>-1.3406341075897217</v>
      </c>
      <c r="RB9">
        <v>-1.1887167692184448</v>
      </c>
      <c r="RC9">
        <v>-1.390399694442749</v>
      </c>
      <c r="RD9">
        <v>-1.5920778512954712</v>
      </c>
      <c r="RE9">
        <v>-1.9827431440353394</v>
      </c>
      <c r="RF9">
        <v>-2.3734221458435059</v>
      </c>
      <c r="RG9">
        <v>-2.6400156021118164</v>
      </c>
      <c r="RH9">
        <v>-2.9066109657287598</v>
      </c>
      <c r="RI9">
        <v>-2.6511905193328857</v>
      </c>
      <c r="RJ9">
        <v>-2.3957695960998535</v>
      </c>
      <c r="RK9">
        <v>-1.2839611768722534</v>
      </c>
      <c r="RL9">
        <v>-0.17218181490898132</v>
      </c>
      <c r="RM9">
        <v>1.2376967668533325</v>
      </c>
      <c r="RN9">
        <v>2.6475234031677246</v>
      </c>
      <c r="RO9">
        <v>3.366459846496582</v>
      </c>
      <c r="RP9">
        <v>4.0854196548461914</v>
      </c>
      <c r="RQ9">
        <v>4.2658123970031738</v>
      </c>
      <c r="RR9">
        <v>4.4462099075317383</v>
      </c>
      <c r="RS9">
        <v>4.299220085144043</v>
      </c>
      <c r="RT9">
        <v>4.1522297859191895</v>
      </c>
      <c r="RU9">
        <v>3.6392600536346436</v>
      </c>
      <c r="RV9">
        <v>3.1262986660003662</v>
      </c>
      <c r="RW9">
        <v>2.6904666423797607</v>
      </c>
      <c r="RX9">
        <v>2.2546532154083252</v>
      </c>
      <c r="RY9">
        <v>2.2724933624267578</v>
      </c>
      <c r="RZ9">
        <v>2.2903413772583008</v>
      </c>
      <c r="SA9">
        <v>2.5257930755615234</v>
      </c>
      <c r="SB9">
        <v>2.7612555027008057</v>
      </c>
      <c r="SC9">
        <v>2.6747403144836426</v>
      </c>
      <c r="SD9">
        <v>2.5882251262664795</v>
      </c>
      <c r="SE9">
        <v>2.2144277095794678</v>
      </c>
      <c r="SF9">
        <v>1.8406354188919067</v>
      </c>
      <c r="SG9">
        <v>1.6292915344238281</v>
      </c>
      <c r="SH9">
        <v>1.4179592132568359</v>
      </c>
      <c r="SI9">
        <v>1.1910429000854492</v>
      </c>
      <c r="SJ9">
        <v>0.96411770582199097</v>
      </c>
      <c r="SK9">
        <v>0.35301315784454346</v>
      </c>
      <c r="SL9">
        <v>-0.25811755657196045</v>
      </c>
      <c r="SM9">
        <v>-0.91531878709793091</v>
      </c>
      <c r="SN9">
        <v>-1.5725200176239014</v>
      </c>
      <c r="SO9">
        <v>-1.786652684211731</v>
      </c>
      <c r="SP9">
        <v>-2.0007636547088623</v>
      </c>
      <c r="SQ9">
        <v>-1.7429662942886353</v>
      </c>
      <c r="SR9">
        <v>-1.4851678609848022</v>
      </c>
      <c r="SS9">
        <v>-1.0759413242340088</v>
      </c>
      <c r="ST9">
        <v>-0.66669684648513794</v>
      </c>
      <c r="SU9">
        <v>-0.5270957350730896</v>
      </c>
      <c r="SV9">
        <v>-0.387491375207901</v>
      </c>
      <c r="SW9">
        <v>-0.67774730920791626</v>
      </c>
      <c r="SX9">
        <v>-0.96800321340560913</v>
      </c>
      <c r="SY9">
        <v>-1.099419116973877</v>
      </c>
      <c r="SZ9">
        <v>-1.2308249473571777</v>
      </c>
      <c r="TA9">
        <v>-0.57249939441680908</v>
      </c>
      <c r="TB9">
        <v>8.5818871855735779E-2</v>
      </c>
      <c r="TC9">
        <v>0.96589422225952148</v>
      </c>
      <c r="TD9">
        <v>1.8460063934326172</v>
      </c>
      <c r="TE9">
        <v>1.877381443977356</v>
      </c>
      <c r="TF9">
        <v>1.9087517261505127</v>
      </c>
      <c r="TG9">
        <v>0.94556701183319092</v>
      </c>
      <c r="TH9">
        <v>-1.7617618665099144E-2</v>
      </c>
      <c r="TI9">
        <v>-1.0691311359405518</v>
      </c>
      <c r="TJ9">
        <v>-2.1206073760986328</v>
      </c>
      <c r="TK9">
        <v>-2.3121137619018555</v>
      </c>
      <c r="TL9">
        <v>-2.5035934448242188</v>
      </c>
      <c r="TM9">
        <v>-1.8222272396087646</v>
      </c>
      <c r="TN9">
        <v>-1.1408215761184692</v>
      </c>
      <c r="TO9">
        <v>-0.41721582412719727</v>
      </c>
      <c r="TP9">
        <v>0.30641785264015198</v>
      </c>
      <c r="TQ9">
        <v>0.34993329644203186</v>
      </c>
      <c r="TR9">
        <v>0.39344877004623413</v>
      </c>
      <c r="TS9">
        <v>8.4284484386444092E-2</v>
      </c>
      <c r="TT9">
        <v>-0.22487896680831909</v>
      </c>
      <c r="TU9">
        <v>-0.1397157609462738</v>
      </c>
      <c r="TV9">
        <v>-5.4546903818845749E-2</v>
      </c>
      <c r="TW9">
        <v>0.29067966341972351</v>
      </c>
      <c r="TX9">
        <v>0.63592344522476196</v>
      </c>
      <c r="TY9">
        <v>0.76698702573776245</v>
      </c>
      <c r="TZ9">
        <v>0.89805412292480469</v>
      </c>
      <c r="UA9">
        <v>0.8894311785697937</v>
      </c>
      <c r="UB9">
        <v>0.88080829381942749</v>
      </c>
      <c r="UC9">
        <v>1.1061218976974487</v>
      </c>
      <c r="UD9">
        <v>1.3314341306686401</v>
      </c>
      <c r="UE9">
        <v>1.8864063024520874</v>
      </c>
      <c r="UF9">
        <v>2.4413645267486572</v>
      </c>
      <c r="UG9">
        <v>2.6608092784881592</v>
      </c>
      <c r="UH9">
        <v>2.8802571296691895</v>
      </c>
      <c r="UI9">
        <v>1.7248013019561768</v>
      </c>
      <c r="UJ9">
        <v>0.5692908763885498</v>
      </c>
      <c r="UK9">
        <v>-1.5218579769134521</v>
      </c>
      <c r="UL9">
        <v>-3.6130070686340332</v>
      </c>
      <c r="UM9">
        <v>-4.5199713706970215</v>
      </c>
      <c r="UN9">
        <v>-5.4268641471862793</v>
      </c>
      <c r="UO9">
        <v>-4.4436888694763184</v>
      </c>
      <c r="UP9">
        <v>-3.4605083465576172</v>
      </c>
      <c r="UQ9">
        <v>-2.2252910137176514</v>
      </c>
      <c r="UR9">
        <v>-0.99002248048782349</v>
      </c>
      <c r="US9">
        <v>-0.95248591899871826</v>
      </c>
      <c r="UT9">
        <v>-0.91495645046234131</v>
      </c>
      <c r="UU9">
        <v>-2.0024995803833008</v>
      </c>
      <c r="UV9">
        <v>-3.0899856090545654</v>
      </c>
      <c r="UW9">
        <v>-4.3326115608215332</v>
      </c>
      <c r="UX9">
        <v>-5.5751948356628418</v>
      </c>
      <c r="UY9">
        <v>-6.0816888809204102</v>
      </c>
      <c r="UZ9">
        <v>-6.5881471633911133</v>
      </c>
      <c r="VA9">
        <v>-6.05987548828125</v>
      </c>
      <c r="VB9">
        <v>-5.5315680503845215</v>
      </c>
      <c r="VC9">
        <v>-4.2000975608825684</v>
      </c>
      <c r="VD9">
        <v>-2.8685705661773682</v>
      </c>
      <c r="VE9">
        <v>-1.2355228662490845</v>
      </c>
      <c r="VF9">
        <v>0.39752492308616638</v>
      </c>
      <c r="VG9">
        <v>2.1031143665313721</v>
      </c>
      <c r="VH9">
        <v>3.808640718460083</v>
      </c>
      <c r="VI9">
        <v>5.0008902549743652</v>
      </c>
      <c r="VJ9">
        <v>6.1930818557739258</v>
      </c>
      <c r="VK9">
        <v>5.9873008728027344</v>
      </c>
      <c r="VL9">
        <v>5.781489372253418</v>
      </c>
      <c r="VM9">
        <v>4.7629923820495605</v>
      </c>
      <c r="VN9">
        <v>3.7444510459899902</v>
      </c>
      <c r="VO9">
        <v>3.1144077777862549</v>
      </c>
      <c r="VP9">
        <v>2.4844214916229248</v>
      </c>
      <c r="VQ9">
        <v>2.5272879600524902</v>
      </c>
      <c r="VR9">
        <v>2.5701730251312256</v>
      </c>
      <c r="VS9">
        <v>3.1431891918182373</v>
      </c>
      <c r="VT9">
        <v>3.7161953449249268</v>
      </c>
      <c r="VU9">
        <v>4.5549030303955078</v>
      </c>
      <c r="VV9">
        <v>5.393646240234375</v>
      </c>
      <c r="VW9">
        <v>5.5260601043701172</v>
      </c>
      <c r="VX9">
        <v>5.6584739685058594</v>
      </c>
      <c r="VY9">
        <v>4.6596236228942871</v>
      </c>
      <c r="VZ9">
        <v>3.6607730388641357</v>
      </c>
      <c r="WA9">
        <v>2.8292148113250732</v>
      </c>
      <c r="WB9">
        <v>1.9976935386657715</v>
      </c>
      <c r="WC9">
        <v>2.1466150283813477</v>
      </c>
      <c r="WD9">
        <v>2.2955532073974609</v>
      </c>
      <c r="WE9">
        <v>2.3533937931060791</v>
      </c>
      <c r="WF9">
        <v>2.4112353324890137</v>
      </c>
      <c r="WG9">
        <v>1.5248900651931763</v>
      </c>
      <c r="WH9">
        <v>0.63850420713424683</v>
      </c>
      <c r="WI9">
        <v>-0.2943141758441925</v>
      </c>
      <c r="WJ9">
        <v>-1.2271325588226318</v>
      </c>
      <c r="WK9">
        <v>-1.5621954202651978</v>
      </c>
      <c r="WL9">
        <v>-1.89722740650177</v>
      </c>
      <c r="WM9">
        <v>-1.8237533569335938</v>
      </c>
      <c r="WN9">
        <v>-1.7502727508544922</v>
      </c>
      <c r="WO9">
        <v>-1.4081401824951172</v>
      </c>
      <c r="WP9">
        <v>-1.0659905672073364</v>
      </c>
      <c r="WQ9">
        <v>-0.99580234289169312</v>
      </c>
      <c r="WR9">
        <v>-0.92561334371566772</v>
      </c>
    </row>
    <row r="10" spans="1:622">
      <c r="A10" t="s">
        <v>108</v>
      </c>
      <c r="B10">
        <v>1.5943124294281006</v>
      </c>
      <c r="C10">
        <v>1.3428125381469727</v>
      </c>
      <c r="D10">
        <v>1.0913126468658447</v>
      </c>
      <c r="E10">
        <v>0.72610938549041748</v>
      </c>
      <c r="F10">
        <v>0.36090609431266785</v>
      </c>
      <c r="G10">
        <v>0.14636209607124329</v>
      </c>
      <c r="H10">
        <v>-6.8181976675987244E-2</v>
      </c>
      <c r="I10">
        <v>-0.48002389073371887</v>
      </c>
      <c r="J10">
        <v>-0.89186608791351318</v>
      </c>
      <c r="K10">
        <v>-1.0772178173065186</v>
      </c>
      <c r="L10">
        <v>-1.262569785118103</v>
      </c>
      <c r="M10">
        <v>-0.94093990325927734</v>
      </c>
      <c r="N10">
        <v>-0.61931008100509644</v>
      </c>
      <c r="O10">
        <v>-0.49509289860725403</v>
      </c>
      <c r="P10">
        <v>-0.37087565660476685</v>
      </c>
      <c r="V10">
        <v>-0.37087559700012207</v>
      </c>
      <c r="W10">
        <v>-0.37130531668663025</v>
      </c>
      <c r="X10">
        <v>-0.37173482775688171</v>
      </c>
      <c r="Y10">
        <v>1.8391724675893784E-2</v>
      </c>
      <c r="Z10">
        <v>0.40851932764053345</v>
      </c>
      <c r="AA10">
        <v>0.89937180280685425</v>
      </c>
      <c r="AB10">
        <v>1.3902242183685303</v>
      </c>
      <c r="AC10">
        <v>1.6892229318618774</v>
      </c>
      <c r="AD10">
        <v>1.9882206916809082</v>
      </c>
      <c r="AE10">
        <v>2.3347461223602295</v>
      </c>
      <c r="AF10">
        <v>2.6812705993652344</v>
      </c>
      <c r="AG10">
        <v>3.2192487716674805</v>
      </c>
      <c r="AH10">
        <v>3.7572281360626221</v>
      </c>
      <c r="AI10">
        <v>4.0757064819335938</v>
      </c>
      <c r="AJ10">
        <v>4.3941850662231445</v>
      </c>
      <c r="AK10">
        <v>4.4937648773193359</v>
      </c>
      <c r="AL10">
        <v>4.5933451652526855</v>
      </c>
      <c r="AM10">
        <v>4.7401943206787109</v>
      </c>
      <c r="AN10">
        <v>4.8870434761047363</v>
      </c>
      <c r="AO10">
        <v>5.0254702568054199</v>
      </c>
      <c r="AP10">
        <v>5.1638965606689453</v>
      </c>
      <c r="AQ10">
        <v>5.58453369140625</v>
      </c>
      <c r="AR10">
        <v>6.0051698684692383</v>
      </c>
      <c r="AS10">
        <v>6.4835910797119141</v>
      </c>
      <c r="AT10">
        <v>6.9620099067687988</v>
      </c>
      <c r="AU10">
        <v>6.6199831962585449</v>
      </c>
      <c r="AV10">
        <v>6.277956485748291</v>
      </c>
      <c r="AW10">
        <v>4.7579307556152344</v>
      </c>
      <c r="AX10">
        <v>3.2378957271575928</v>
      </c>
      <c r="AY10">
        <v>1.4103051424026489</v>
      </c>
      <c r="AZ10">
        <v>-0.41728514432907104</v>
      </c>
      <c r="BA10">
        <v>-0.67551690340042114</v>
      </c>
      <c r="BB10">
        <v>-0.93374866247177124</v>
      </c>
      <c r="BC10">
        <v>0.45538941025733948</v>
      </c>
      <c r="BD10">
        <v>1.8445250988006592</v>
      </c>
      <c r="BE10">
        <v>3.4528727531433105</v>
      </c>
      <c r="BF10">
        <v>5.061220645904541</v>
      </c>
      <c r="BG10">
        <v>5.8451423645019531</v>
      </c>
      <c r="BH10">
        <v>6.6290621757507324</v>
      </c>
      <c r="BI10">
        <v>5.6934804916381836</v>
      </c>
      <c r="BJ10">
        <v>4.7578988075256348</v>
      </c>
      <c r="BK10">
        <v>3.1576292514801025</v>
      </c>
      <c r="BL10">
        <v>1.5573595762252808</v>
      </c>
      <c r="BM10">
        <v>0.19030529260635376</v>
      </c>
      <c r="BN10">
        <v>-1.1767424345016479</v>
      </c>
      <c r="BO10">
        <v>-3.1306412220001221</v>
      </c>
      <c r="BP10">
        <v>-5.0845403671264648</v>
      </c>
      <c r="BQ10">
        <v>-7.0511298179626465</v>
      </c>
      <c r="BR10">
        <v>-9.017725944519043</v>
      </c>
      <c r="BS10">
        <v>-9.5130767822265625</v>
      </c>
      <c r="BT10">
        <v>-10.008426666259766</v>
      </c>
      <c r="BU10">
        <v>-8.3827762603759766</v>
      </c>
      <c r="BV10">
        <v>-6.7571244239807129</v>
      </c>
      <c r="BW10">
        <v>-4.6203851699829102</v>
      </c>
      <c r="BX10">
        <v>-2.4836571216583252</v>
      </c>
      <c r="BY10">
        <v>-2.3672611713409424</v>
      </c>
      <c r="BZ10">
        <v>-2.2508649826049805</v>
      </c>
      <c r="CA10">
        <v>-4.1365232467651367</v>
      </c>
      <c r="CB10">
        <v>-6.0221943855285645</v>
      </c>
      <c r="CC10">
        <v>-8.9127340316772461</v>
      </c>
      <c r="CD10">
        <v>-11.803275108337402</v>
      </c>
      <c r="CE10">
        <v>-14.981255531311035</v>
      </c>
      <c r="CF10">
        <v>-18.159206390380859</v>
      </c>
      <c r="CG10">
        <v>-19.153152465820313</v>
      </c>
      <c r="CH10">
        <v>-20.147085189819336</v>
      </c>
      <c r="CI10">
        <v>-17.456535339355469</v>
      </c>
      <c r="CJ10">
        <v>-14.765965461730957</v>
      </c>
      <c r="CK10">
        <v>-10.605371475219727</v>
      </c>
      <c r="CL10">
        <v>-6.4447383880615234</v>
      </c>
      <c r="CM10">
        <v>-3.4517097473144531</v>
      </c>
      <c r="CN10">
        <v>-0.45865270495414734</v>
      </c>
      <c r="CO10">
        <v>0.75602227449417114</v>
      </c>
      <c r="CP10">
        <v>1.9706854820251465</v>
      </c>
      <c r="CQ10">
        <v>1.6023904085159302</v>
      </c>
      <c r="CR10">
        <v>1.2340952157974243</v>
      </c>
      <c r="CS10">
        <v>-2.6356099173426628E-2</v>
      </c>
      <c r="CT10">
        <v>-1.2868094444274902</v>
      </c>
      <c r="CU10">
        <v>-2.2755000591278076</v>
      </c>
      <c r="CV10">
        <v>-3.2641983032226563</v>
      </c>
      <c r="CW10">
        <v>-3.4246253967285156</v>
      </c>
      <c r="CX10">
        <v>-3.5850543975830078</v>
      </c>
      <c r="CY10">
        <v>-3.2724471092224121</v>
      </c>
      <c r="CZ10">
        <v>-2.9598433971405029</v>
      </c>
      <c r="DA10">
        <v>-2.2288331985473633</v>
      </c>
      <c r="DB10">
        <v>-1.4978289604187012</v>
      </c>
      <c r="DC10">
        <v>0.24287651479244232</v>
      </c>
      <c r="DD10">
        <v>1.9835851192474365</v>
      </c>
      <c r="DE10">
        <v>3.4667353630065918</v>
      </c>
      <c r="DF10">
        <v>4.9498963356018066</v>
      </c>
      <c r="DG10">
        <v>4.5178885459899902</v>
      </c>
      <c r="DH10">
        <v>4.0858769416809082</v>
      </c>
      <c r="DI10">
        <v>2.8935186862945557</v>
      </c>
      <c r="DJ10">
        <v>1.7011717557907104</v>
      </c>
      <c r="DK10">
        <v>1.675872802734375</v>
      </c>
      <c r="DL10">
        <v>1.6505769491195679</v>
      </c>
      <c r="DM10">
        <v>2.8925774097442627</v>
      </c>
      <c r="DN10">
        <v>4.1345853805541992</v>
      </c>
      <c r="DO10">
        <v>6.2187371253967285</v>
      </c>
      <c r="DP10">
        <v>8.3029108047485352</v>
      </c>
      <c r="DQ10">
        <v>11.018369674682617</v>
      </c>
      <c r="DR10">
        <v>13.733856201171875</v>
      </c>
      <c r="DS10">
        <v>15.903112411499023</v>
      </c>
      <c r="DT10">
        <v>18.072404861450195</v>
      </c>
      <c r="DU10">
        <v>19.411899566650391</v>
      </c>
      <c r="DV10">
        <v>20.751380920410156</v>
      </c>
      <c r="DW10">
        <v>21.927667617797852</v>
      </c>
      <c r="DX10">
        <v>23.103950500488281</v>
      </c>
      <c r="DY10">
        <v>23.12297248840332</v>
      </c>
      <c r="DZ10">
        <v>23.141990661621094</v>
      </c>
      <c r="EA10">
        <v>21.132810592651367</v>
      </c>
      <c r="EB10">
        <v>19.123613357543945</v>
      </c>
      <c r="EC10">
        <v>17.752433776855469</v>
      </c>
      <c r="ED10">
        <v>16.381267547607422</v>
      </c>
      <c r="EE10">
        <v>16.866388320922852</v>
      </c>
      <c r="EF10">
        <v>17.351511001586914</v>
      </c>
      <c r="EG10">
        <v>16.39802360534668</v>
      </c>
      <c r="EH10">
        <v>15.444526672363281</v>
      </c>
      <c r="EI10">
        <v>12.403338432312012</v>
      </c>
      <c r="EJ10">
        <v>9.3621234893798828</v>
      </c>
      <c r="EK10">
        <v>6.4155335426330566</v>
      </c>
      <c r="EL10">
        <v>3.4689157009124756</v>
      </c>
      <c r="EM10">
        <v>0.20155397057533264</v>
      </c>
      <c r="EN10">
        <v>-3.0656619071960449</v>
      </c>
      <c r="EO10">
        <v>-7.6506853103637695</v>
      </c>
      <c r="EP10">
        <v>-12.235668182373047</v>
      </c>
      <c r="EQ10">
        <v>-14.860920906066895</v>
      </c>
      <c r="ER10">
        <v>-17.486154556274414</v>
      </c>
      <c r="ES10">
        <v>-16.710687637329102</v>
      </c>
      <c r="ET10">
        <v>-15.93521785736084</v>
      </c>
      <c r="EU10">
        <v>-15.461956977844238</v>
      </c>
      <c r="EV10">
        <v>-14.988691329956055</v>
      </c>
      <c r="EW10">
        <v>-15.98804759979248</v>
      </c>
      <c r="EX10">
        <v>-16.987394332885742</v>
      </c>
      <c r="EY10">
        <v>-17.228124618530273</v>
      </c>
      <c r="EZ10">
        <v>-17.468851089477539</v>
      </c>
      <c r="FA10">
        <v>-16.67249870300293</v>
      </c>
      <c r="FB10">
        <v>-15.876144409179688</v>
      </c>
      <c r="FC10">
        <v>-15.686955451965332</v>
      </c>
      <c r="FD10">
        <v>-15.497764587402344</v>
      </c>
      <c r="FE10">
        <v>-15.161295890808105</v>
      </c>
      <c r="FF10">
        <v>-14.824825286865234</v>
      </c>
      <c r="FG10">
        <v>-13.188050270080566</v>
      </c>
      <c r="FH10">
        <v>-11.551270484924316</v>
      </c>
      <c r="FI10">
        <v>-9.2563514709472656</v>
      </c>
      <c r="FJ10">
        <v>-6.9613890647888184</v>
      </c>
      <c r="FK10">
        <v>-4.948063850402832</v>
      </c>
      <c r="FL10">
        <v>-2.9347434043884277</v>
      </c>
      <c r="FM10">
        <v>-1.9168225526809692</v>
      </c>
      <c r="FN10">
        <v>-0.8989214301109314</v>
      </c>
      <c r="FO10">
        <v>-0.66457468271255493</v>
      </c>
      <c r="FP10">
        <v>-0.43023401498794556</v>
      </c>
      <c r="FQ10">
        <v>-0.32718721032142639</v>
      </c>
      <c r="FR10">
        <v>-0.22414042055606842</v>
      </c>
      <c r="FS10">
        <v>-0.13037726283073425</v>
      </c>
      <c r="FT10">
        <v>-3.6612335592508316E-2</v>
      </c>
      <c r="FU10">
        <v>-1.8420591950416565E-2</v>
      </c>
      <c r="FV10">
        <v>-2.2918269678484648E-4</v>
      </c>
      <c r="FW10">
        <v>-1.1459067172836512E-4</v>
      </c>
      <c r="FX10">
        <v>-8.077082336299668E-10</v>
      </c>
      <c r="FY10">
        <v>-8.5943363956175745E-5</v>
      </c>
      <c r="FZ10">
        <v>-1.7246228526346385E-4</v>
      </c>
      <c r="GA10">
        <v>-2.0053534535691142E-4</v>
      </c>
      <c r="GB10">
        <v>-2.2929937404114753E-4</v>
      </c>
      <c r="GC10">
        <v>-1.5527039766311646E-2</v>
      </c>
      <c r="GD10">
        <v>-3.0825074762105942E-2</v>
      </c>
      <c r="GE10">
        <v>-0.16355080902576447</v>
      </c>
      <c r="GF10">
        <v>-0.29627859592437744</v>
      </c>
      <c r="GG10">
        <v>-0.88293236494064331</v>
      </c>
      <c r="GH10">
        <v>-1.4695748090744019</v>
      </c>
      <c r="GI10">
        <v>-2.9721841812133789</v>
      </c>
      <c r="GJ10">
        <v>-4.4748005867004395</v>
      </c>
      <c r="GK10">
        <v>-6.6859960556030273</v>
      </c>
      <c r="GL10">
        <v>-8.8971872329711914</v>
      </c>
      <c r="GM10">
        <v>-10.595466613769531</v>
      </c>
      <c r="GN10">
        <v>-12.293778419494629</v>
      </c>
      <c r="GO10">
        <v>-13.66054630279541</v>
      </c>
      <c r="GP10">
        <v>-15.027318000793457</v>
      </c>
      <c r="GQ10">
        <v>-18.065038681030273</v>
      </c>
      <c r="GR10">
        <v>-21.102701187133789</v>
      </c>
      <c r="GS10">
        <v>-23.706521987915039</v>
      </c>
      <c r="GT10">
        <v>-26.310337066650391</v>
      </c>
      <c r="GU10">
        <v>-25.057159423828125</v>
      </c>
      <c r="GV10">
        <v>-23.804101943969727</v>
      </c>
      <c r="GW10">
        <v>-23.53544807434082</v>
      </c>
      <c r="GX10">
        <v>-23.266786575317383</v>
      </c>
      <c r="GY10">
        <v>-27.196186065673828</v>
      </c>
      <c r="GZ10">
        <v>-31.125585556030273</v>
      </c>
      <c r="HA10">
        <v>-30.515642166137695</v>
      </c>
      <c r="HB10">
        <v>-29.905706405639648</v>
      </c>
      <c r="HC10">
        <v>-22.995115280151367</v>
      </c>
      <c r="HD10">
        <v>-16.08447265625</v>
      </c>
      <c r="HE10">
        <v>-14.590594291687012</v>
      </c>
      <c r="HF10">
        <v>-13.096739768981934</v>
      </c>
      <c r="HG10">
        <v>-14.96865177154541</v>
      </c>
      <c r="HH10">
        <v>-16.840599060058594</v>
      </c>
      <c r="HI10">
        <v>-8.8356971740722656</v>
      </c>
      <c r="HJ10">
        <v>-0.83075082302093506</v>
      </c>
      <c r="HK10">
        <v>9.7937641143798828</v>
      </c>
      <c r="HL10">
        <v>20.41807746887207</v>
      </c>
      <c r="HM10">
        <v>20.595512390136719</v>
      </c>
      <c r="HN10">
        <v>20.772871017456055</v>
      </c>
      <c r="HO10">
        <v>20.259584426879883</v>
      </c>
      <c r="HP10">
        <v>19.746355056762695</v>
      </c>
      <c r="HQ10">
        <v>26.665317535400391</v>
      </c>
      <c r="HR10">
        <v>33.584407806396484</v>
      </c>
      <c r="HS10">
        <v>37.21942138671875</v>
      </c>
      <c r="HT10">
        <v>40.854400634765625</v>
      </c>
      <c r="HU10">
        <v>37.726268768310547</v>
      </c>
      <c r="HV10">
        <v>34.598194122314453</v>
      </c>
      <c r="HW10">
        <v>33.068782806396484</v>
      </c>
      <c r="HX10">
        <v>31.539379119873047</v>
      </c>
      <c r="HY10">
        <v>32.1768798828125</v>
      </c>
      <c r="HZ10">
        <v>32.814376831054688</v>
      </c>
      <c r="IA10">
        <v>32.142879486083984</v>
      </c>
      <c r="IB10">
        <v>31.471370697021484</v>
      </c>
      <c r="IC10">
        <v>31.272006988525391</v>
      </c>
      <c r="ID10">
        <v>31.07264518737793</v>
      </c>
      <c r="IE10">
        <v>29.854156494140625</v>
      </c>
      <c r="IF10">
        <v>28.63569450378418</v>
      </c>
      <c r="IG10">
        <v>24.339090347290039</v>
      </c>
      <c r="IH10">
        <v>20.042465209960938</v>
      </c>
      <c r="II10">
        <v>18.330316543579102</v>
      </c>
      <c r="IJ10">
        <v>16.618194580078125</v>
      </c>
      <c r="IK10">
        <v>17.960527420043945</v>
      </c>
      <c r="IL10">
        <v>19.302886962890625</v>
      </c>
      <c r="IM10">
        <v>16.22991943359375</v>
      </c>
      <c r="IN10">
        <v>13.156929016113281</v>
      </c>
      <c r="IO10">
        <v>8.5474939346313477</v>
      </c>
      <c r="IP10">
        <v>3.9381463527679443</v>
      </c>
      <c r="IQ10">
        <v>6.4665064811706543</v>
      </c>
      <c r="IR10">
        <v>8.9949216842651367</v>
      </c>
      <c r="IS10">
        <v>12.785567283630371</v>
      </c>
      <c r="IT10">
        <v>16.576154708862305</v>
      </c>
      <c r="IU10">
        <v>12.54743480682373</v>
      </c>
      <c r="IV10">
        <v>8.5186367034912109</v>
      </c>
      <c r="IW10">
        <v>4.0405559539794922</v>
      </c>
      <c r="IX10">
        <v>-0.43750512599945068</v>
      </c>
      <c r="IY10">
        <v>1.0833890438079834</v>
      </c>
      <c r="IZ10">
        <v>2.6042542457580566</v>
      </c>
      <c r="JA10">
        <v>0.37243059277534485</v>
      </c>
      <c r="JB10">
        <v>-1.8594199419021606</v>
      </c>
      <c r="JC10">
        <v>-10.161666870117188</v>
      </c>
      <c r="JD10">
        <v>-18.4638671875</v>
      </c>
      <c r="JE10">
        <v>-20.620677947998047</v>
      </c>
      <c r="JF10">
        <v>-22.777528762817383</v>
      </c>
      <c r="JG10">
        <v>-19.161685943603516</v>
      </c>
      <c r="JH10">
        <v>-15.545840263366699</v>
      </c>
      <c r="JI10">
        <v>-17.125663757324219</v>
      </c>
      <c r="JJ10">
        <v>-18.70545768737793</v>
      </c>
      <c r="JK10">
        <v>-23.405021667480469</v>
      </c>
      <c r="JL10">
        <v>-28.104612350463867</v>
      </c>
      <c r="JM10">
        <v>-28.810527801513672</v>
      </c>
      <c r="JN10">
        <v>-29.516437530517578</v>
      </c>
      <c r="JO10">
        <v>-29.561239242553711</v>
      </c>
      <c r="JP10">
        <v>-29.606046676635742</v>
      </c>
      <c r="JQ10">
        <v>-31.68147087097168</v>
      </c>
      <c r="JR10">
        <v>-33.756900787353516</v>
      </c>
      <c r="JS10">
        <v>-34.706382751464844</v>
      </c>
      <c r="JT10">
        <v>-35.655845642089844</v>
      </c>
      <c r="JU10">
        <v>-36.60308837890625</v>
      </c>
      <c r="JV10">
        <v>-37.550334930419922</v>
      </c>
      <c r="JW10">
        <v>-37.522632598876953</v>
      </c>
      <c r="JX10">
        <v>-37.494831085205078</v>
      </c>
      <c r="JY10">
        <v>-31.686271667480469</v>
      </c>
      <c r="JZ10">
        <v>-25.877605438232422</v>
      </c>
      <c r="KA10">
        <v>-20.819568634033203</v>
      </c>
      <c r="KB10">
        <v>-15.761561393737793</v>
      </c>
      <c r="KC10">
        <v>-18.172348022460938</v>
      </c>
      <c r="KD10">
        <v>-20.583089828491211</v>
      </c>
      <c r="KE10">
        <v>-20.089792251586914</v>
      </c>
      <c r="KF10">
        <v>-19.596473693847656</v>
      </c>
      <c r="KG10">
        <v>-10.768423080444336</v>
      </c>
      <c r="KH10">
        <v>-1.9404027462005615</v>
      </c>
      <c r="KI10">
        <v>2.7342040538787842</v>
      </c>
      <c r="KJ10">
        <v>7.408900260925293</v>
      </c>
      <c r="KK10">
        <v>6.0518379211425781</v>
      </c>
      <c r="KL10">
        <v>4.6947798728942871</v>
      </c>
      <c r="KM10">
        <v>10.512502670288086</v>
      </c>
      <c r="KN10">
        <v>16.330114364624023</v>
      </c>
      <c r="KO10">
        <v>27.34058952331543</v>
      </c>
      <c r="KP10">
        <v>38.351100921630859</v>
      </c>
      <c r="KQ10">
        <v>43.041526794433594</v>
      </c>
      <c r="KR10">
        <v>47.731857299804688</v>
      </c>
      <c r="KS10">
        <v>48.169849395751953</v>
      </c>
      <c r="KT10">
        <v>48.60784912109375</v>
      </c>
      <c r="KU10">
        <v>47.956710815429688</v>
      </c>
      <c r="KV10">
        <v>47.305561065673828</v>
      </c>
      <c r="KW10">
        <v>44.246726989746094</v>
      </c>
      <c r="KX10">
        <v>41.187953948974609</v>
      </c>
      <c r="KY10">
        <v>40.085651397705078</v>
      </c>
      <c r="KZ10">
        <v>38.983360290527344</v>
      </c>
      <c r="LA10">
        <v>39.388813018798828</v>
      </c>
      <c r="LB10">
        <v>39.794231414794922</v>
      </c>
      <c r="LC10">
        <v>35.052822113037109</v>
      </c>
      <c r="LD10">
        <v>30.311317443847656</v>
      </c>
      <c r="LE10">
        <v>24.992761611938477</v>
      </c>
      <c r="LF10">
        <v>19.674221038818359</v>
      </c>
      <c r="LG10">
        <v>18.904308319091797</v>
      </c>
      <c r="LH10">
        <v>18.134407043457031</v>
      </c>
      <c r="LI10">
        <v>13.939362525939941</v>
      </c>
      <c r="LJ10">
        <v>9.744293212890625</v>
      </c>
      <c r="LK10">
        <v>1.8817137479782104</v>
      </c>
      <c r="LL10">
        <v>-5.9811444282531738</v>
      </c>
      <c r="LM10">
        <v>-11.006308555603027</v>
      </c>
      <c r="LN10">
        <v>-16.031641006469727</v>
      </c>
      <c r="LO10">
        <v>-19.52691650390625</v>
      </c>
      <c r="LP10">
        <v>-23.022192001342773</v>
      </c>
      <c r="LQ10">
        <v>-24.78931999206543</v>
      </c>
      <c r="LR10">
        <v>-26.556350708007813</v>
      </c>
      <c r="LS10">
        <v>-25.12956428527832</v>
      </c>
      <c r="LT10">
        <v>-23.70280647277832</v>
      </c>
      <c r="LU10">
        <v>-22.151517868041992</v>
      </c>
      <c r="LV10">
        <v>-20.600193023681641</v>
      </c>
      <c r="LW10">
        <v>-22.019388198852539</v>
      </c>
      <c r="LX10">
        <v>-23.438663482666016</v>
      </c>
      <c r="LY10">
        <v>-26.475893020629883</v>
      </c>
      <c r="LZ10">
        <v>-29.513124465942383</v>
      </c>
      <c r="MA10">
        <v>-31.223264694213867</v>
      </c>
      <c r="MB10">
        <v>-32.933315277099609</v>
      </c>
      <c r="MC10">
        <v>-33.599575042724609</v>
      </c>
      <c r="MD10">
        <v>-34.265800476074219</v>
      </c>
      <c r="ME10">
        <v>-35.255111694335938</v>
      </c>
      <c r="MF10">
        <v>-36.244449615478516</v>
      </c>
      <c r="MG10">
        <v>-36.126739501953125</v>
      </c>
      <c r="MH10">
        <v>-36.008983612060547</v>
      </c>
      <c r="MI10">
        <v>-33.359752655029297</v>
      </c>
      <c r="MJ10">
        <v>-30.710521697998047</v>
      </c>
      <c r="MK10">
        <v>-27.194097518920898</v>
      </c>
      <c r="ML10">
        <v>-23.67779541015625</v>
      </c>
      <c r="MM10">
        <v>-22.721542358398438</v>
      </c>
      <c r="MN10">
        <v>-21.765348434448242</v>
      </c>
      <c r="MO10">
        <v>-23.6871337890625</v>
      </c>
      <c r="MP10">
        <v>-25.608972549438477</v>
      </c>
      <c r="MQ10">
        <v>-24.952430725097656</v>
      </c>
      <c r="MR10">
        <v>-24.295783996582031</v>
      </c>
      <c r="MS10">
        <v>-18.440561294555664</v>
      </c>
      <c r="MT10">
        <v>-12.58533763885498</v>
      </c>
      <c r="MU10">
        <v>-4.8494548797607422</v>
      </c>
      <c r="MV10">
        <v>2.8861629962921143</v>
      </c>
      <c r="MW10">
        <v>7.6114740371704102</v>
      </c>
      <c r="MX10">
        <v>12.336582183837891</v>
      </c>
      <c r="MY10">
        <v>14.34531307220459</v>
      </c>
      <c r="MZ10">
        <v>16.354148864746094</v>
      </c>
      <c r="NA10">
        <v>22.065362930297852</v>
      </c>
      <c r="NB10">
        <v>27.776832580566406</v>
      </c>
      <c r="NC10">
        <v>35.925685882568359</v>
      </c>
      <c r="ND10">
        <v>44.074539184570313</v>
      </c>
      <c r="NE10">
        <v>47.846042633056641</v>
      </c>
      <c r="NF10">
        <v>51.617340087890625</v>
      </c>
      <c r="NG10">
        <v>51.124588012695313</v>
      </c>
      <c r="NH10">
        <v>50.631824493408203</v>
      </c>
      <c r="NI10">
        <v>50.180858612060547</v>
      </c>
      <c r="NJ10">
        <v>49.729877471923828</v>
      </c>
      <c r="NK10">
        <v>50.287731170654297</v>
      </c>
      <c r="NL10">
        <v>50.845569610595703</v>
      </c>
      <c r="NM10">
        <v>49.252113342285156</v>
      </c>
      <c r="NN10">
        <v>47.658653259277344</v>
      </c>
      <c r="NO10">
        <v>43.025112152099609</v>
      </c>
      <c r="NP10">
        <v>38.391700744628906</v>
      </c>
      <c r="NQ10">
        <v>35.017753601074219</v>
      </c>
      <c r="NR10">
        <v>31.643941879272461</v>
      </c>
      <c r="NS10">
        <v>31.442493438720703</v>
      </c>
      <c r="NT10">
        <v>31.241020202636719</v>
      </c>
      <c r="NU10">
        <v>28.620637893676758</v>
      </c>
      <c r="NV10">
        <v>26.000062942504883</v>
      </c>
      <c r="NW10">
        <v>17.396919250488281</v>
      </c>
      <c r="NX10">
        <v>8.7937746047973633</v>
      </c>
      <c r="NY10">
        <v>-1.6912777423858643</v>
      </c>
      <c r="NZ10">
        <v>-12.175957679748535</v>
      </c>
      <c r="OA10">
        <v>-17.468273162841797</v>
      </c>
      <c r="OB10">
        <v>-22.760347366333008</v>
      </c>
      <c r="OC10">
        <v>-21.748691558837891</v>
      </c>
      <c r="OD10">
        <v>-20.737005233764648</v>
      </c>
      <c r="OE10">
        <v>-20.658624649047852</v>
      </c>
      <c r="OF10">
        <v>-20.580293655395508</v>
      </c>
      <c r="OG10">
        <v>-23.869537353515625</v>
      </c>
      <c r="OH10">
        <v>-27.158779144287109</v>
      </c>
      <c r="OI10">
        <v>-29.979063034057617</v>
      </c>
      <c r="OJ10">
        <v>-32.799236297607422</v>
      </c>
      <c r="OK10">
        <v>-33.272556304931641</v>
      </c>
      <c r="OL10">
        <v>-33.745845794677734</v>
      </c>
      <c r="OM10">
        <v>-33.722492218017578</v>
      </c>
      <c r="ON10">
        <v>-33.699325561523438</v>
      </c>
      <c r="OO10">
        <v>-35.605327606201172</v>
      </c>
      <c r="OP10">
        <v>-37.511402130126953</v>
      </c>
      <c r="OQ10">
        <v>-39.387866973876953</v>
      </c>
      <c r="OR10">
        <v>-41.264335632324219</v>
      </c>
      <c r="OS10">
        <v>-40.101852416992188</v>
      </c>
      <c r="OT10">
        <v>-38.939369201660156</v>
      </c>
      <c r="OU10">
        <v>-36.366455078125</v>
      </c>
      <c r="OV10">
        <v>-33.793624877929688</v>
      </c>
      <c r="OW10">
        <v>-32.713901519775391</v>
      </c>
      <c r="OX10">
        <v>-31.634138107299805</v>
      </c>
      <c r="OY10">
        <v>-30.738191604614258</v>
      </c>
      <c r="OZ10">
        <v>-29.842180252075195</v>
      </c>
      <c r="PA10">
        <v>-27.220537185668945</v>
      </c>
      <c r="PB10">
        <v>-24.598896026611328</v>
      </c>
      <c r="PC10">
        <v>-20.740985870361328</v>
      </c>
      <c r="PD10">
        <v>-16.883203506469727</v>
      </c>
      <c r="PE10">
        <v>-14.442566871643066</v>
      </c>
      <c r="PF10">
        <v>-12.002032279968262</v>
      </c>
      <c r="PG10">
        <v>-11.877903938293457</v>
      </c>
      <c r="PH10">
        <v>-11.753634452819824</v>
      </c>
      <c r="PI10">
        <v>-8.9909038543701172</v>
      </c>
      <c r="PJ10">
        <v>-6.2280011177062988</v>
      </c>
      <c r="PK10">
        <v>0.81712329387664795</v>
      </c>
      <c r="PL10">
        <v>7.8622479438781738</v>
      </c>
      <c r="PM10">
        <v>14.968403816223145</v>
      </c>
      <c r="PN10">
        <v>22.074291229248047</v>
      </c>
      <c r="PO10">
        <v>25.323694229125977</v>
      </c>
      <c r="PP10">
        <v>28.572948455810547</v>
      </c>
      <c r="PQ10">
        <v>28.726955413818359</v>
      </c>
      <c r="PR10">
        <v>28.880987167358398</v>
      </c>
      <c r="PS10">
        <v>31.069967269897461</v>
      </c>
      <c r="PT10">
        <v>33.259067535400391</v>
      </c>
      <c r="PU10">
        <v>37.558902740478516</v>
      </c>
      <c r="PV10">
        <v>41.858737945556641</v>
      </c>
      <c r="PW10">
        <v>43.952869415283203</v>
      </c>
      <c r="PX10">
        <v>46.046886444091797</v>
      </c>
      <c r="PY10">
        <v>45.330432891845703</v>
      </c>
      <c r="PZ10">
        <v>44.613990783691406</v>
      </c>
      <c r="QA10">
        <v>43.892704010009766</v>
      </c>
      <c r="QB10">
        <v>43.171394348144531</v>
      </c>
      <c r="QC10">
        <v>42.659576416015625</v>
      </c>
      <c r="QD10">
        <v>42.147712707519531</v>
      </c>
      <c r="QE10">
        <v>39.566661834716797</v>
      </c>
      <c r="QF10">
        <v>36.985610961914063</v>
      </c>
      <c r="QG10">
        <v>32.481258392333984</v>
      </c>
      <c r="QH10">
        <v>27.977048873901367</v>
      </c>
      <c r="QI10">
        <v>25.100063323974609</v>
      </c>
      <c r="QJ10">
        <v>22.223199844360352</v>
      </c>
      <c r="QK10">
        <v>22.592063903808594</v>
      </c>
      <c r="QL10">
        <v>22.960929870605469</v>
      </c>
      <c r="QM10">
        <v>21.584819793701172</v>
      </c>
      <c r="QN10">
        <v>20.208585739135742</v>
      </c>
      <c r="QO10">
        <v>14.073963165283203</v>
      </c>
      <c r="QP10">
        <v>7.9393420219421387</v>
      </c>
      <c r="QQ10">
        <v>8.9836627244949341E-2</v>
      </c>
      <c r="QR10">
        <v>-7.7593965530395508</v>
      </c>
      <c r="QS10">
        <v>-12.461618423461914</v>
      </c>
      <c r="QT10">
        <v>-17.163637161254883</v>
      </c>
      <c r="QU10">
        <v>-17.115053176879883</v>
      </c>
      <c r="QV10">
        <v>-17.066463470458984</v>
      </c>
      <c r="QW10">
        <v>-17.117856979370117</v>
      </c>
      <c r="QX10">
        <v>-17.169288635253906</v>
      </c>
      <c r="QY10">
        <v>-19.487325668334961</v>
      </c>
      <c r="QZ10">
        <v>-21.805364608764648</v>
      </c>
      <c r="RA10">
        <v>-23.532480239868164</v>
      </c>
      <c r="RB10">
        <v>-25.259517669677734</v>
      </c>
      <c r="RC10">
        <v>-24.578704833984375</v>
      </c>
      <c r="RD10">
        <v>-23.897897720336914</v>
      </c>
      <c r="RE10">
        <v>-21.921796798706055</v>
      </c>
      <c r="RF10">
        <v>-19.94563102722168</v>
      </c>
      <c r="RG10">
        <v>-19.461347579956055</v>
      </c>
      <c r="RH10">
        <v>-18.977060317993164</v>
      </c>
      <c r="RI10">
        <v>-19.611143112182617</v>
      </c>
      <c r="RJ10">
        <v>-20.245223999023438</v>
      </c>
      <c r="RK10">
        <v>-19.744693756103516</v>
      </c>
      <c r="RL10">
        <v>-19.244165420532227</v>
      </c>
      <c r="RM10">
        <v>-17.587142944335938</v>
      </c>
      <c r="RN10">
        <v>-15.930174827575684</v>
      </c>
      <c r="RO10">
        <v>-14.738899230957031</v>
      </c>
      <c r="RP10">
        <v>-13.547761917114258</v>
      </c>
      <c r="RQ10">
        <v>-13.935361862182617</v>
      </c>
      <c r="RR10">
        <v>-14.322971343994141</v>
      </c>
      <c r="RS10">
        <v>-15.826217651367188</v>
      </c>
      <c r="RT10">
        <v>-17.329292297363281</v>
      </c>
      <c r="RU10">
        <v>-18.611177444458008</v>
      </c>
      <c r="RV10">
        <v>-19.893007278442383</v>
      </c>
      <c r="RW10">
        <v>-20.8118896484375</v>
      </c>
      <c r="RX10">
        <v>-21.730728149414063</v>
      </c>
      <c r="RY10">
        <v>-23.036388397216797</v>
      </c>
      <c r="RZ10">
        <v>-24.34210205078125</v>
      </c>
      <c r="SA10">
        <v>-24.821437835693359</v>
      </c>
      <c r="SB10">
        <v>-25.300785064697266</v>
      </c>
      <c r="SC10">
        <v>-23.868127822875977</v>
      </c>
      <c r="SD10">
        <v>-22.435466766357422</v>
      </c>
      <c r="SE10">
        <v>-19.962383270263672</v>
      </c>
      <c r="SF10">
        <v>-17.489364624023438</v>
      </c>
      <c r="SG10">
        <v>-16.919960021972656</v>
      </c>
      <c r="SH10">
        <v>-16.350618362426758</v>
      </c>
      <c r="SI10">
        <v>-18.636241912841797</v>
      </c>
      <c r="SJ10">
        <v>-20.9219970703125</v>
      </c>
      <c r="SK10">
        <v>-20.364421844482422</v>
      </c>
      <c r="SL10">
        <v>-19.806808471679688</v>
      </c>
      <c r="SM10">
        <v>-12.971639633178711</v>
      </c>
      <c r="SN10">
        <v>-6.1364145278930664</v>
      </c>
      <c r="SO10">
        <v>2.964585542678833</v>
      </c>
      <c r="SP10">
        <v>12.065308570861816</v>
      </c>
      <c r="SQ10">
        <v>17.638389587402344</v>
      </c>
      <c r="SR10">
        <v>23.211179733276367</v>
      </c>
      <c r="SS10">
        <v>24.678680419921875</v>
      </c>
      <c r="ST10">
        <v>26.146173477172852</v>
      </c>
      <c r="SU10">
        <v>27.840610504150391</v>
      </c>
      <c r="SV10">
        <v>29.535114288330078</v>
      </c>
      <c r="SW10">
        <v>31.361763000488281</v>
      </c>
      <c r="SX10">
        <v>33.188407897949219</v>
      </c>
      <c r="SY10">
        <v>32.86474609375</v>
      </c>
      <c r="SZ10">
        <v>32.541030883789063</v>
      </c>
      <c r="TA10">
        <v>30.909526824951172</v>
      </c>
      <c r="TB10">
        <v>29.278053283691406</v>
      </c>
      <c r="TC10">
        <v>28.386390686035156</v>
      </c>
      <c r="TD10">
        <v>27.494705200195313</v>
      </c>
      <c r="TE10">
        <v>28.904886245727539</v>
      </c>
      <c r="TF10">
        <v>30.315139770507813</v>
      </c>
      <c r="TG10">
        <v>31.768882751464844</v>
      </c>
      <c r="TH10">
        <v>33.222568511962891</v>
      </c>
      <c r="TI10">
        <v>31.032527923583984</v>
      </c>
      <c r="TJ10">
        <v>28.842462539672852</v>
      </c>
      <c r="TK10">
        <v>24.228294372558594</v>
      </c>
      <c r="TL10">
        <v>19.614250183105469</v>
      </c>
      <c r="TM10">
        <v>15.55157470703125</v>
      </c>
      <c r="TN10">
        <v>11.488752365112305</v>
      </c>
      <c r="TO10">
        <v>7.0762448310852051</v>
      </c>
      <c r="TP10">
        <v>2.6635661125183105</v>
      </c>
      <c r="TQ10">
        <v>-2.3024113178253174</v>
      </c>
      <c r="TR10">
        <v>-7.2683887481689453</v>
      </c>
      <c r="TS10">
        <v>-9.877772331237793</v>
      </c>
      <c r="TT10">
        <v>-12.486983299255371</v>
      </c>
      <c r="TU10">
        <v>-10.952947616577148</v>
      </c>
      <c r="TV10">
        <v>-9.4188766479492188</v>
      </c>
      <c r="TW10">
        <v>-5.39434814453125</v>
      </c>
      <c r="TX10">
        <v>-1.3696271181106567</v>
      </c>
      <c r="TY10">
        <v>1.2970012426376343</v>
      </c>
      <c r="TZ10">
        <v>3.9637227058410645</v>
      </c>
      <c r="UA10">
        <v>2.541576623916626</v>
      </c>
      <c r="UB10">
        <v>1.1196029186248779</v>
      </c>
      <c r="UC10">
        <v>-4.1224770545959473</v>
      </c>
      <c r="UD10">
        <v>-9.3644733428955078</v>
      </c>
      <c r="UE10">
        <v>-14.289223670959473</v>
      </c>
      <c r="UF10">
        <v>-19.213775634765625</v>
      </c>
      <c r="UG10">
        <v>-20.5694580078125</v>
      </c>
      <c r="UH10">
        <v>-21.925136566162109</v>
      </c>
      <c r="UI10">
        <v>-20.645875930786133</v>
      </c>
      <c r="UJ10">
        <v>-19.366546630859375</v>
      </c>
      <c r="UK10">
        <v>-16.577001571655273</v>
      </c>
      <c r="UL10">
        <v>-13.787455558776855</v>
      </c>
      <c r="UM10">
        <v>-10.470198631286621</v>
      </c>
      <c r="UN10">
        <v>-7.1530523300170898</v>
      </c>
      <c r="UO10">
        <v>-4.9517593383789063</v>
      </c>
      <c r="UP10">
        <v>-2.7505753040313721</v>
      </c>
      <c r="UQ10">
        <v>-2.9428200721740723</v>
      </c>
      <c r="UR10">
        <v>-3.1351089477539063</v>
      </c>
      <c r="US10">
        <v>-6.137484073638916</v>
      </c>
      <c r="UT10">
        <v>-9.1399946212768555</v>
      </c>
      <c r="UU10">
        <v>-13.458885192871094</v>
      </c>
      <c r="UV10">
        <v>-17.777660369873047</v>
      </c>
      <c r="UW10">
        <v>-20.315603256225586</v>
      </c>
      <c r="UX10">
        <v>-22.853395462036133</v>
      </c>
      <c r="UY10">
        <v>-22.160947799682617</v>
      </c>
      <c r="UZ10">
        <v>-21.468452453613281</v>
      </c>
      <c r="VA10">
        <v>-18.482879638671875</v>
      </c>
      <c r="VB10">
        <v>-15.497156143188477</v>
      </c>
      <c r="VC10">
        <v>-10.695199012756348</v>
      </c>
      <c r="VD10">
        <v>-5.893043041229248</v>
      </c>
      <c r="VE10">
        <v>-0.76709771156311035</v>
      </c>
      <c r="VF10">
        <v>4.3588476181030273</v>
      </c>
      <c r="VG10">
        <v>7.0834274291992188</v>
      </c>
      <c r="VH10">
        <v>9.8078289031982422</v>
      </c>
      <c r="VI10">
        <v>9.2254514694213867</v>
      </c>
      <c r="VJ10">
        <v>8.6430206298828125</v>
      </c>
      <c r="VK10">
        <v>6.4545221328735352</v>
      </c>
      <c r="VL10">
        <v>4.2659158706665039</v>
      </c>
      <c r="VM10">
        <v>3.5147407054901123</v>
      </c>
      <c r="VN10">
        <v>2.763547420501709</v>
      </c>
      <c r="VO10">
        <v>4.5358796119689941</v>
      </c>
      <c r="VP10">
        <v>6.3081545829772949</v>
      </c>
      <c r="VQ10">
        <v>9.2985668182373047</v>
      </c>
      <c r="VR10">
        <v>12.288902282714844</v>
      </c>
      <c r="VS10">
        <v>14.614004135131836</v>
      </c>
      <c r="VT10">
        <v>16.939002990722656</v>
      </c>
      <c r="VU10">
        <v>17.87677001953125</v>
      </c>
      <c r="VV10">
        <v>18.814552307128906</v>
      </c>
      <c r="VW10">
        <v>18.910642623901367</v>
      </c>
      <c r="VX10">
        <v>19.006729125976563</v>
      </c>
      <c r="VY10">
        <v>17.997966766357422</v>
      </c>
      <c r="VZ10">
        <v>16.989204406738281</v>
      </c>
      <c r="WA10">
        <v>14.530744552612305</v>
      </c>
      <c r="WB10">
        <v>12.072334289550781</v>
      </c>
      <c r="WC10">
        <v>9.5068883895874023</v>
      </c>
      <c r="WD10">
        <v>6.9415378570556641</v>
      </c>
      <c r="WE10">
        <v>5.5473051071166992</v>
      </c>
      <c r="WF10">
        <v>4.1530375480651855</v>
      </c>
      <c r="WG10">
        <v>3.0987801551818848</v>
      </c>
      <c r="WH10">
        <v>2.044485330581665</v>
      </c>
      <c r="WI10">
        <v>0.65070068836212158</v>
      </c>
      <c r="WJ10">
        <v>-0.74308383464813232</v>
      </c>
      <c r="WK10">
        <v>-1.8340294361114502</v>
      </c>
      <c r="WL10">
        <v>-2.9249246120452881</v>
      </c>
      <c r="WM10">
        <v>-3.2448890209197998</v>
      </c>
      <c r="WN10">
        <v>-3.5648238658905029</v>
      </c>
      <c r="WO10">
        <v>-3.4264063835144043</v>
      </c>
      <c r="WP10">
        <v>-3.2879767417907715</v>
      </c>
      <c r="WQ10">
        <v>-3.4663312435150146</v>
      </c>
      <c r="WR10">
        <v>-3.6446948051452637</v>
      </c>
    </row>
    <row r="11" spans="1:622">
      <c r="A11" t="s">
        <v>109</v>
      </c>
      <c r="B11">
        <v>-0.15080249309539795</v>
      </c>
      <c r="C11">
        <v>-3.5093672573566437E-2</v>
      </c>
      <c r="D11">
        <v>8.061516284942627E-2</v>
      </c>
      <c r="E11">
        <v>0.17246030271053314</v>
      </c>
      <c r="F11">
        <v>0.26430544257164001</v>
      </c>
      <c r="G11">
        <v>0.29968556761741638</v>
      </c>
      <c r="H11">
        <v>0.33506572246551514</v>
      </c>
      <c r="I11">
        <v>0.37508681416511536</v>
      </c>
      <c r="J11">
        <v>0.41510793566703796</v>
      </c>
      <c r="K11">
        <v>0.43097886443138123</v>
      </c>
      <c r="L11">
        <v>0.44684979319572449</v>
      </c>
      <c r="M11">
        <v>0.42103806138038635</v>
      </c>
      <c r="N11">
        <v>0.39522629976272583</v>
      </c>
      <c r="O11">
        <v>0.35437440872192383</v>
      </c>
      <c r="P11">
        <v>0.31352251768112183</v>
      </c>
      <c r="V11">
        <v>0.31352251768112183</v>
      </c>
      <c r="W11">
        <v>0.30968371033668518</v>
      </c>
      <c r="X11">
        <v>0.30584490299224854</v>
      </c>
      <c r="Y11">
        <v>0.35752564668655396</v>
      </c>
      <c r="Z11">
        <v>0.40920642018318176</v>
      </c>
      <c r="AA11">
        <v>0.38969725370407104</v>
      </c>
      <c r="AB11">
        <v>0.37018805742263794</v>
      </c>
      <c r="AC11">
        <v>0.19661040604114532</v>
      </c>
      <c r="AD11">
        <v>2.3032998666167259E-2</v>
      </c>
      <c r="AE11">
        <v>-0.19675391912460327</v>
      </c>
      <c r="AF11">
        <v>-0.41654032468795776</v>
      </c>
      <c r="AG11">
        <v>-0.57269978523254395</v>
      </c>
      <c r="AH11">
        <v>-0.72885966300964355</v>
      </c>
      <c r="AI11">
        <v>-0.79394757747650146</v>
      </c>
      <c r="AJ11">
        <v>-0.85903549194335938</v>
      </c>
      <c r="AK11">
        <v>-0.78621268272399902</v>
      </c>
      <c r="AL11">
        <v>-0.7133898138999939</v>
      </c>
      <c r="AM11">
        <v>-0.48056817054748535</v>
      </c>
      <c r="AN11">
        <v>-0.24774694442749023</v>
      </c>
      <c r="AO11">
        <v>5.6725786998867989E-3</v>
      </c>
      <c r="AP11">
        <v>0.25909152626991272</v>
      </c>
      <c r="AQ11">
        <v>0.24556972086429596</v>
      </c>
      <c r="AR11">
        <v>0.23210522532463074</v>
      </c>
      <c r="AS11">
        <v>-0.14338341355323792</v>
      </c>
      <c r="AT11">
        <v>-0.51887094974517822</v>
      </c>
      <c r="AU11">
        <v>-0.95305794477462769</v>
      </c>
      <c r="AV11">
        <v>-1.3872449398040771</v>
      </c>
      <c r="AW11">
        <v>-1.5344667434692383</v>
      </c>
      <c r="AX11">
        <v>-1.6816880702972412</v>
      </c>
      <c r="AY11">
        <v>-1.5120068788528442</v>
      </c>
      <c r="AZ11">
        <v>-1.3423255681991577</v>
      </c>
      <c r="BA11">
        <v>-0.98571699857711792</v>
      </c>
      <c r="BB11">
        <v>-0.6291084885597229</v>
      </c>
      <c r="BC11">
        <v>7.7808931469917297E-2</v>
      </c>
      <c r="BD11">
        <v>0.78472429513931274</v>
      </c>
      <c r="BE11">
        <v>1.8407987356185913</v>
      </c>
      <c r="BF11">
        <v>2.8968734741210938</v>
      </c>
      <c r="BG11">
        <v>3.5993196964263916</v>
      </c>
      <c r="BH11">
        <v>4.3017673492431641</v>
      </c>
      <c r="BI11">
        <v>4.22662353515625</v>
      </c>
      <c r="BJ11">
        <v>4.1514801979064941</v>
      </c>
      <c r="BK11">
        <v>3.7132256031036377</v>
      </c>
      <c r="BL11">
        <v>3.2749702930450439</v>
      </c>
      <c r="BM11">
        <v>2.9077887535095215</v>
      </c>
      <c r="BN11">
        <v>2.54060959815979</v>
      </c>
      <c r="BO11">
        <v>2.5738122463226318</v>
      </c>
      <c r="BP11">
        <v>2.6070153713226318</v>
      </c>
      <c r="BQ11">
        <v>3.0958046913146973</v>
      </c>
      <c r="BR11">
        <v>3.5845968723297119</v>
      </c>
      <c r="BS11">
        <v>4.0605239868164063</v>
      </c>
      <c r="BT11">
        <v>4.5364508628845215</v>
      </c>
      <c r="BU11">
        <v>5.0470128059387207</v>
      </c>
      <c r="BV11">
        <v>5.5575747489929199</v>
      </c>
      <c r="BW11">
        <v>5.8470921516418457</v>
      </c>
      <c r="BX11">
        <v>6.1366057395935059</v>
      </c>
      <c r="BY11">
        <v>4.7310271263122559</v>
      </c>
      <c r="BZ11">
        <v>3.325448751449585</v>
      </c>
      <c r="CA11">
        <v>0.62043243646621704</v>
      </c>
      <c r="CB11">
        <v>-2.0845968723297119</v>
      </c>
      <c r="CC11">
        <v>-3.979050874710083</v>
      </c>
      <c r="CD11">
        <v>-5.8735051155090332</v>
      </c>
      <c r="CE11">
        <v>-6.8065128326416016</v>
      </c>
      <c r="CF11">
        <v>-7.7395119667053223</v>
      </c>
      <c r="CG11">
        <v>-8.2619953155517578</v>
      </c>
      <c r="CH11">
        <v>-8.7844724655151367</v>
      </c>
      <c r="CI11">
        <v>-8.4780569076538086</v>
      </c>
      <c r="CJ11">
        <v>-8.1716346740722656</v>
      </c>
      <c r="CK11">
        <v>-7.1542682647705078</v>
      </c>
      <c r="CL11">
        <v>-6.1368927955627441</v>
      </c>
      <c r="CM11">
        <v>-5.460090160369873</v>
      </c>
      <c r="CN11">
        <v>-4.7832808494567871</v>
      </c>
      <c r="CO11">
        <v>-4.8974142074584961</v>
      </c>
      <c r="CP11">
        <v>-5.0115466117858887</v>
      </c>
      <c r="CQ11">
        <v>-5.6493077278137207</v>
      </c>
      <c r="CR11">
        <v>-6.2870635986328125</v>
      </c>
      <c r="CS11">
        <v>-6.9046859741210938</v>
      </c>
      <c r="CT11">
        <v>-7.5223026275634766</v>
      </c>
      <c r="CU11">
        <v>-6.6702332496643066</v>
      </c>
      <c r="CV11">
        <v>-5.818150520324707</v>
      </c>
      <c r="CW11">
        <v>-3.1735365390777588</v>
      </c>
      <c r="CX11">
        <v>-0.52889740467071533</v>
      </c>
      <c r="CY11">
        <v>1.629414439201355</v>
      </c>
      <c r="CZ11">
        <v>3.7877054214477539</v>
      </c>
      <c r="DA11">
        <v>4.368403434753418</v>
      </c>
      <c r="DB11">
        <v>4.9490928649902344</v>
      </c>
      <c r="DC11">
        <v>5.1966986656188965</v>
      </c>
      <c r="DD11">
        <v>5.4443020820617676</v>
      </c>
      <c r="DE11">
        <v>5.3576712608337402</v>
      </c>
      <c r="DF11">
        <v>5.2710375785827637</v>
      </c>
      <c r="DG11">
        <v>4.1277642250061035</v>
      </c>
      <c r="DH11">
        <v>2.9844799041748047</v>
      </c>
      <c r="DI11">
        <v>1.6156500577926636</v>
      </c>
      <c r="DJ11">
        <v>0.2468334287405014</v>
      </c>
      <c r="DK11">
        <v>-0.13960187137126923</v>
      </c>
      <c r="DL11">
        <v>-0.52603119611740112</v>
      </c>
      <c r="DM11">
        <v>-7.2507798671722412E-2</v>
      </c>
      <c r="DN11">
        <v>0.38101854920387268</v>
      </c>
      <c r="DO11">
        <v>0.83614516258239746</v>
      </c>
      <c r="DP11">
        <v>1.2912750244140625</v>
      </c>
      <c r="DQ11">
        <v>1.3110133409500122</v>
      </c>
      <c r="DR11">
        <v>1.3307517766952515</v>
      </c>
      <c r="DS11">
        <v>0.82494270801544189</v>
      </c>
      <c r="DT11">
        <v>0.31913846731185913</v>
      </c>
      <c r="DU11">
        <v>-0.29633495211601257</v>
      </c>
      <c r="DV11">
        <v>-0.91180270910263062</v>
      </c>
      <c r="DW11">
        <v>-1.1667426824569702</v>
      </c>
      <c r="DX11">
        <v>-1.4216800928115845</v>
      </c>
      <c r="DY11">
        <v>-1.3866152763366699</v>
      </c>
      <c r="DZ11">
        <v>-1.3515496253967285</v>
      </c>
      <c r="EA11">
        <v>-1.0521522760391235</v>
      </c>
      <c r="EB11">
        <v>-0.75275194644927979</v>
      </c>
      <c r="EC11">
        <v>-0.23445248603820801</v>
      </c>
      <c r="ED11">
        <v>0.28384196758270264</v>
      </c>
      <c r="EE11">
        <v>0.75197935104370117</v>
      </c>
      <c r="EF11">
        <v>1.2201119661331177</v>
      </c>
      <c r="EG11">
        <v>1.4799786806106567</v>
      </c>
      <c r="EH11">
        <v>1.7398431301116943</v>
      </c>
      <c r="EI11">
        <v>1.6032507419586182</v>
      </c>
      <c r="EJ11">
        <v>1.4666563272476196</v>
      </c>
      <c r="EK11">
        <v>1.0348492860794067</v>
      </c>
      <c r="EL11">
        <v>0.60303813219070435</v>
      </c>
      <c r="EM11">
        <v>0.16979439556598663</v>
      </c>
      <c r="EN11">
        <v>-0.26338788866996765</v>
      </c>
      <c r="EO11">
        <v>-0.44556096196174622</v>
      </c>
      <c r="EP11">
        <v>-0.62773185968399048</v>
      </c>
      <c r="EQ11">
        <v>-0.48257368803024292</v>
      </c>
      <c r="ER11">
        <v>-0.33741417527198792</v>
      </c>
      <c r="ES11">
        <v>-0.15246446430683136</v>
      </c>
      <c r="ET11">
        <v>3.2486971467733383E-2</v>
      </c>
      <c r="EU11">
        <v>0.17922061681747437</v>
      </c>
      <c r="EV11">
        <v>0.32595568895339966</v>
      </c>
      <c r="EW11">
        <v>0.42284318804740906</v>
      </c>
      <c r="EX11">
        <v>0.51972979307174683</v>
      </c>
      <c r="EY11">
        <v>0.48214390873908997</v>
      </c>
      <c r="EZ11">
        <v>0.44455811381340027</v>
      </c>
      <c r="FA11">
        <v>0.38574385643005371</v>
      </c>
      <c r="FB11">
        <v>0.32692974805831909</v>
      </c>
      <c r="FC11">
        <v>0.33443546295166016</v>
      </c>
      <c r="FD11">
        <v>0.34194135665893555</v>
      </c>
      <c r="FE11">
        <v>0.41275852918624878</v>
      </c>
      <c r="FF11">
        <v>0.48357638716697693</v>
      </c>
      <c r="FG11">
        <v>0.64231497049331665</v>
      </c>
      <c r="FH11">
        <v>0.80105394124984741</v>
      </c>
      <c r="FI11">
        <v>1.0208945274353027</v>
      </c>
      <c r="FJ11">
        <v>1.2407393455505371</v>
      </c>
      <c r="FK11">
        <v>1.3239623308181763</v>
      </c>
      <c r="FL11">
        <v>1.4071838855743408</v>
      </c>
      <c r="FM11">
        <v>1.2496770620346069</v>
      </c>
      <c r="FN11">
        <v>1.0921733379364014</v>
      </c>
      <c r="FO11">
        <v>0.86301851272583008</v>
      </c>
      <c r="FP11">
        <v>0.63386321067810059</v>
      </c>
      <c r="FQ11">
        <v>0.46045693755149841</v>
      </c>
      <c r="FR11">
        <v>0.28705129027366638</v>
      </c>
      <c r="FS11">
        <v>0.20701028406620026</v>
      </c>
      <c r="FT11">
        <v>0.12696772813796997</v>
      </c>
      <c r="FU11">
        <v>0.10588260740041733</v>
      </c>
      <c r="FV11">
        <v>8.4797561168670654E-2</v>
      </c>
      <c r="FW11">
        <v>3.1397674232721329E-2</v>
      </c>
      <c r="FX11">
        <v>-2.2001199424266815E-2</v>
      </c>
      <c r="FY11">
        <v>-4.3200939893722534E-2</v>
      </c>
      <c r="FZ11">
        <v>-6.4400464296340942E-2</v>
      </c>
      <c r="GA11">
        <v>-4.6094384044408798E-2</v>
      </c>
      <c r="GB11">
        <v>-2.778882160782814E-2</v>
      </c>
      <c r="GC11">
        <v>-7.6374903321266174E-2</v>
      </c>
      <c r="GD11">
        <v>-0.12496191263198853</v>
      </c>
      <c r="GE11">
        <v>-0.1698533296585083</v>
      </c>
      <c r="GF11">
        <v>-0.21474435925483704</v>
      </c>
      <c r="GG11">
        <v>-0.15598732233047485</v>
      </c>
      <c r="GH11">
        <v>-9.7231388092041016E-2</v>
      </c>
      <c r="GI11">
        <v>3.9504900574684143E-2</v>
      </c>
      <c r="GJ11">
        <v>0.17624181509017944</v>
      </c>
      <c r="GK11">
        <v>0.27255639433860779</v>
      </c>
      <c r="GL11">
        <v>0.36886966228485107</v>
      </c>
      <c r="GM11">
        <v>0.28516173362731934</v>
      </c>
      <c r="GN11">
        <v>0.20145225524902344</v>
      </c>
      <c r="GO11">
        <v>7.0760294795036316E-2</v>
      </c>
      <c r="GP11">
        <v>-5.9931106865406036E-2</v>
      </c>
      <c r="GQ11">
        <v>1.882227323949337E-2</v>
      </c>
      <c r="GR11">
        <v>9.7574159502983093E-2</v>
      </c>
      <c r="GS11">
        <v>0.28490260243415833</v>
      </c>
      <c r="GT11">
        <v>0.47223180532455444</v>
      </c>
      <c r="GU11">
        <v>0.54167455434799194</v>
      </c>
      <c r="GV11">
        <v>0.61106020212173462</v>
      </c>
      <c r="GW11">
        <v>0.70270341634750366</v>
      </c>
      <c r="GX11">
        <v>0.79434835910797119</v>
      </c>
      <c r="GY11">
        <v>1.0662457942962646</v>
      </c>
      <c r="GZ11">
        <v>1.3381433486938477</v>
      </c>
      <c r="HA11">
        <v>1.4451149702072144</v>
      </c>
      <c r="HB11">
        <v>1.5520845651626587</v>
      </c>
      <c r="HC11">
        <v>1.2758635282516479</v>
      </c>
      <c r="HD11">
        <v>0.99963951110839844</v>
      </c>
      <c r="HE11">
        <v>0.78414928913116455</v>
      </c>
      <c r="HF11">
        <v>0.5686604380607605</v>
      </c>
      <c r="HG11">
        <v>0.54190367460250854</v>
      </c>
      <c r="HH11">
        <v>0.51514649391174316</v>
      </c>
      <c r="HI11">
        <v>0.37680569291114807</v>
      </c>
      <c r="HJ11">
        <v>0.2384648323059082</v>
      </c>
      <c r="HK11">
        <v>0.18111151456832886</v>
      </c>
      <c r="HL11">
        <v>0.12375929206609726</v>
      </c>
      <c r="HM11">
        <v>0.29278084635734558</v>
      </c>
      <c r="HN11">
        <v>0.46180397272109985</v>
      </c>
      <c r="HO11">
        <v>0.36669263243675232</v>
      </c>
      <c r="HP11">
        <v>0.27152028679847717</v>
      </c>
      <c r="HQ11">
        <v>-0.30775988101959229</v>
      </c>
      <c r="HR11">
        <v>-0.88705110549926758</v>
      </c>
      <c r="HS11">
        <v>-1.383607029914856</v>
      </c>
      <c r="HT11">
        <v>-1.8801615238189697</v>
      </c>
      <c r="HU11">
        <v>-2.0302197933197021</v>
      </c>
      <c r="HV11">
        <v>-2.1802749633789063</v>
      </c>
      <c r="HW11">
        <v>-2.2666778564453125</v>
      </c>
      <c r="HX11">
        <v>-2.3530805110931396</v>
      </c>
      <c r="HY11">
        <v>-2.3254923820495605</v>
      </c>
      <c r="HZ11">
        <v>-2.297903299331665</v>
      </c>
      <c r="IA11">
        <v>-2.1231250762939453</v>
      </c>
      <c r="IB11">
        <v>-1.9483437538146973</v>
      </c>
      <c r="IC11">
        <v>-1.8144999742507935</v>
      </c>
      <c r="ID11">
        <v>-1.6806564331054688</v>
      </c>
      <c r="IE11">
        <v>-1.5063333511352539</v>
      </c>
      <c r="IF11">
        <v>-1.3320136070251465</v>
      </c>
      <c r="IG11">
        <v>-1.1403871774673462</v>
      </c>
      <c r="IH11">
        <v>-0.94876086711883545</v>
      </c>
      <c r="II11">
        <v>-1.0121302604675293</v>
      </c>
      <c r="IJ11">
        <v>-1.0755000114440918</v>
      </c>
      <c r="IK11">
        <v>-1.1912070512771606</v>
      </c>
      <c r="IL11">
        <v>-1.306916356086731</v>
      </c>
      <c r="IM11">
        <v>-0.93867683410644531</v>
      </c>
      <c r="IN11">
        <v>-0.5704348087310791</v>
      </c>
      <c r="IO11">
        <v>-1.8616961315274239E-2</v>
      </c>
      <c r="IP11">
        <v>0.53319031000137329</v>
      </c>
      <c r="IQ11">
        <v>0.61111646890640259</v>
      </c>
      <c r="IR11">
        <v>0.68903905153274536</v>
      </c>
      <c r="IS11">
        <v>0.58367174863815308</v>
      </c>
      <c r="IT11">
        <v>0.47830614447593689</v>
      </c>
      <c r="IU11">
        <v>0.61501187086105347</v>
      </c>
      <c r="IV11">
        <v>0.75172019004821777</v>
      </c>
      <c r="IW11">
        <v>0.85680115222930908</v>
      </c>
      <c r="IX11">
        <v>0.96188104152679443</v>
      </c>
      <c r="IY11">
        <v>0.82729274034500122</v>
      </c>
      <c r="IZ11">
        <v>0.69270694255828857</v>
      </c>
      <c r="JA11">
        <v>0.59739482402801514</v>
      </c>
      <c r="JB11">
        <v>0.5020829439163208</v>
      </c>
      <c r="JC11">
        <v>0.57545042037963867</v>
      </c>
      <c r="JD11">
        <v>0.64876025915145874</v>
      </c>
      <c r="JE11">
        <v>0.65953165292739868</v>
      </c>
      <c r="JF11">
        <v>0.67030328512191772</v>
      </c>
      <c r="JG11">
        <v>0.59530317783355713</v>
      </c>
      <c r="JH11">
        <v>0.52030289173126221</v>
      </c>
      <c r="JI11">
        <v>0.49417594075202942</v>
      </c>
      <c r="JJ11">
        <v>0.46804943680763245</v>
      </c>
      <c r="JK11">
        <v>0.46489796042442322</v>
      </c>
      <c r="JL11">
        <v>0.46174666285514832</v>
      </c>
      <c r="JM11">
        <v>0.4965253472328186</v>
      </c>
      <c r="JN11">
        <v>0.53130471706390381</v>
      </c>
      <c r="JO11">
        <v>0.66334086656570435</v>
      </c>
      <c r="JP11">
        <v>0.79537951946258545</v>
      </c>
      <c r="JQ11">
        <v>0.92177450656890869</v>
      </c>
      <c r="JR11">
        <v>1.0481691360473633</v>
      </c>
      <c r="JS11">
        <v>1.1146039962768555</v>
      </c>
      <c r="JT11">
        <v>1.181037425994873</v>
      </c>
      <c r="JU11">
        <v>1.3469085693359375</v>
      </c>
      <c r="JV11">
        <v>1.5127804279327393</v>
      </c>
      <c r="JW11">
        <v>1.6379150152206421</v>
      </c>
      <c r="JX11">
        <v>1.7630467414855957</v>
      </c>
      <c r="JY11">
        <v>1.5357005596160889</v>
      </c>
      <c r="JZ11">
        <v>1.3083499670028687</v>
      </c>
      <c r="KA11">
        <v>1.0655583143234253</v>
      </c>
      <c r="KB11">
        <v>0.82276785373687744</v>
      </c>
      <c r="KC11">
        <v>0.94512349367141724</v>
      </c>
      <c r="KD11">
        <v>1.067476749420166</v>
      </c>
      <c r="KE11">
        <v>1.127036452293396</v>
      </c>
      <c r="KF11">
        <v>1.1865956783294678</v>
      </c>
      <c r="KG11">
        <v>0.86230039596557617</v>
      </c>
      <c r="KH11">
        <v>0.53800523281097412</v>
      </c>
      <c r="KI11">
        <v>0.24095971882343292</v>
      </c>
      <c r="KJ11">
        <v>-5.6091487407684326E-2</v>
      </c>
      <c r="KK11">
        <v>-0.19030791521072388</v>
      </c>
      <c r="KL11">
        <v>-0.32452443242073059</v>
      </c>
      <c r="KM11">
        <v>-0.64549672603607178</v>
      </c>
      <c r="KN11">
        <v>-0.96646291017532349</v>
      </c>
      <c r="KO11">
        <v>-1.3817436695098877</v>
      </c>
      <c r="KP11">
        <v>-1.7970249652862549</v>
      </c>
      <c r="KQ11">
        <v>-2.0710430145263672</v>
      </c>
      <c r="KR11">
        <v>-2.3450031280517578</v>
      </c>
      <c r="KS11">
        <v>-2.5371415615081787</v>
      </c>
      <c r="KT11">
        <v>-2.7292838096618652</v>
      </c>
      <c r="KU11">
        <v>-2.6469504833221436</v>
      </c>
      <c r="KV11">
        <v>-2.5646152496337891</v>
      </c>
      <c r="KW11">
        <v>-2.2412078380584717</v>
      </c>
      <c r="KX11">
        <v>-1.9178069829940796</v>
      </c>
      <c r="KY11">
        <v>-1.8362441062927246</v>
      </c>
      <c r="KZ11">
        <v>-1.754683256149292</v>
      </c>
      <c r="LA11">
        <v>-1.8285090923309326</v>
      </c>
      <c r="LB11">
        <v>-1.9023330211639404</v>
      </c>
      <c r="LC11">
        <v>-1.6870472431182861</v>
      </c>
      <c r="LD11">
        <v>-1.4717574119567871</v>
      </c>
      <c r="LE11">
        <v>-1.1281826496124268</v>
      </c>
      <c r="LF11">
        <v>-0.78460770845413208</v>
      </c>
      <c r="LG11">
        <v>-0.57149511575698853</v>
      </c>
      <c r="LH11">
        <v>-0.35838660597801208</v>
      </c>
      <c r="LI11">
        <v>-8.4340378642082214E-2</v>
      </c>
      <c r="LJ11">
        <v>0.18970637023448944</v>
      </c>
      <c r="LK11">
        <v>0.38771757483482361</v>
      </c>
      <c r="LL11">
        <v>0.58573514223098755</v>
      </c>
      <c r="LM11">
        <v>0.63208669424057007</v>
      </c>
      <c r="LN11">
        <v>0.67844253778457642</v>
      </c>
      <c r="LO11">
        <v>0.88779807090759277</v>
      </c>
      <c r="LP11">
        <v>1.0971535444259644</v>
      </c>
      <c r="LQ11">
        <v>1.2283079624176025</v>
      </c>
      <c r="LR11">
        <v>1.359455943107605</v>
      </c>
      <c r="LS11">
        <v>1.1722115278244019</v>
      </c>
      <c r="LT11">
        <v>0.98497176170349121</v>
      </c>
      <c r="LU11">
        <v>0.81136822700500488</v>
      </c>
      <c r="LV11">
        <v>0.63775938749313354</v>
      </c>
      <c r="LW11">
        <v>0.64472073316574097</v>
      </c>
      <c r="LX11">
        <v>0.65168333053588867</v>
      </c>
      <c r="LY11">
        <v>0.72507810592651367</v>
      </c>
      <c r="LZ11">
        <v>0.79847288131713867</v>
      </c>
      <c r="MA11">
        <v>0.91220700740814209</v>
      </c>
      <c r="MB11">
        <v>1.025937557220459</v>
      </c>
      <c r="MC11">
        <v>1.1772587299346924</v>
      </c>
      <c r="MD11">
        <v>1.328574538230896</v>
      </c>
      <c r="ME11">
        <v>1.471697211265564</v>
      </c>
      <c r="MF11">
        <v>1.6148824691772461</v>
      </c>
      <c r="MG11">
        <v>1.7235136032104492</v>
      </c>
      <c r="MH11">
        <v>1.8321483135223389</v>
      </c>
      <c r="MI11">
        <v>1.9007302522659302</v>
      </c>
      <c r="MJ11">
        <v>1.9693121910095215</v>
      </c>
      <c r="MK11">
        <v>1.9331879615783691</v>
      </c>
      <c r="ML11">
        <v>1.8970634937286377</v>
      </c>
      <c r="MM11">
        <v>1.8114334344863892</v>
      </c>
      <c r="MN11">
        <v>1.7258062362670898</v>
      </c>
      <c r="MO11">
        <v>1.7584929466247559</v>
      </c>
      <c r="MP11">
        <v>1.7911803722381592</v>
      </c>
      <c r="MQ11">
        <v>1.7708407640457153</v>
      </c>
      <c r="MR11">
        <v>1.7504971027374268</v>
      </c>
      <c r="MS11">
        <v>1.524497389793396</v>
      </c>
      <c r="MT11">
        <v>1.2984977960586548</v>
      </c>
      <c r="MU11">
        <v>0.99972307682037354</v>
      </c>
      <c r="MV11">
        <v>0.70095866918563843</v>
      </c>
      <c r="MW11">
        <v>0.49162319302558899</v>
      </c>
      <c r="MX11">
        <v>0.28229629993438721</v>
      </c>
      <c r="MY11">
        <v>3.4381251782178879E-2</v>
      </c>
      <c r="MZ11">
        <v>-0.21354599297046661</v>
      </c>
      <c r="NA11">
        <v>-0.82310646772384644</v>
      </c>
      <c r="NB11">
        <v>-1.4326914548873901</v>
      </c>
      <c r="NC11">
        <v>-2.1178238391876221</v>
      </c>
      <c r="ND11">
        <v>-2.8029563426971436</v>
      </c>
      <c r="NE11">
        <v>-3.1137988567352295</v>
      </c>
      <c r="NF11">
        <v>-3.4246237277984619</v>
      </c>
      <c r="NG11">
        <v>-3.44980788230896</v>
      </c>
      <c r="NH11">
        <v>-3.4749889373779297</v>
      </c>
      <c r="NI11">
        <v>-3.47066330909729</v>
      </c>
      <c r="NJ11">
        <v>-3.4663376808166504</v>
      </c>
      <c r="NK11">
        <v>-3.4832396507263184</v>
      </c>
      <c r="NL11">
        <v>-3.5001394748687744</v>
      </c>
      <c r="NM11">
        <v>-3.3308329582214355</v>
      </c>
      <c r="NN11">
        <v>-3.1615264415740967</v>
      </c>
      <c r="NO11">
        <v>-2.7841997146606445</v>
      </c>
      <c r="NP11">
        <v>-2.4068839550018311</v>
      </c>
      <c r="NQ11">
        <v>-2.1875209808349609</v>
      </c>
      <c r="NR11">
        <v>-1.9681673049926758</v>
      </c>
      <c r="NS11">
        <v>-1.9921164512634277</v>
      </c>
      <c r="NT11">
        <v>-2.0160648822784424</v>
      </c>
      <c r="NU11">
        <v>-1.8015815019607544</v>
      </c>
      <c r="NV11">
        <v>-1.5870828628540039</v>
      </c>
      <c r="NW11">
        <v>-0.91312289237976074</v>
      </c>
      <c r="NX11">
        <v>-0.23916302621364594</v>
      </c>
      <c r="NY11">
        <v>0.43276005983352661</v>
      </c>
      <c r="NZ11">
        <v>1.1046574115753174</v>
      </c>
      <c r="OA11">
        <v>1.2831417322158813</v>
      </c>
      <c r="OB11">
        <v>1.4616153240203857</v>
      </c>
      <c r="OC11">
        <v>1.2979525327682495</v>
      </c>
      <c r="OD11">
        <v>1.134284496307373</v>
      </c>
      <c r="OE11">
        <v>1.1352871656417847</v>
      </c>
      <c r="OF11">
        <v>1.1362931728363037</v>
      </c>
      <c r="OG11">
        <v>1.3516361713409424</v>
      </c>
      <c r="OH11">
        <v>1.5669790506362915</v>
      </c>
      <c r="OI11">
        <v>1.7133169174194336</v>
      </c>
      <c r="OJ11">
        <v>1.8596481084823608</v>
      </c>
      <c r="OK11">
        <v>1.7791759967803955</v>
      </c>
      <c r="OL11">
        <v>1.6987051963806152</v>
      </c>
      <c r="OM11">
        <v>1.5462435483932495</v>
      </c>
      <c r="ON11">
        <v>1.393835186958313</v>
      </c>
      <c r="OO11">
        <v>1.4968801736831665</v>
      </c>
      <c r="OP11">
        <v>1.5999313592910767</v>
      </c>
      <c r="OQ11">
        <v>1.8683006763458252</v>
      </c>
      <c r="OR11">
        <v>2.1366701126098633</v>
      </c>
      <c r="OS11">
        <v>2.2196965217590332</v>
      </c>
      <c r="OT11">
        <v>2.3027167320251465</v>
      </c>
      <c r="OU11">
        <v>2.2202675342559814</v>
      </c>
      <c r="OV11">
        <v>2.1378202438354492</v>
      </c>
      <c r="OW11">
        <v>2.1356716156005859</v>
      </c>
      <c r="OX11">
        <v>2.1335232257843018</v>
      </c>
      <c r="OY11">
        <v>2.1602799892425537</v>
      </c>
      <c r="OZ11">
        <v>2.1870348453521729</v>
      </c>
      <c r="PA11">
        <v>2.0317084789276123</v>
      </c>
      <c r="PB11">
        <v>1.8763818740844727</v>
      </c>
      <c r="PC11">
        <v>1.5840542316436768</v>
      </c>
      <c r="PD11">
        <v>1.2917354106903076</v>
      </c>
      <c r="PE11">
        <v>1.1402410268783569</v>
      </c>
      <c r="PF11">
        <v>0.98875325918197632</v>
      </c>
      <c r="PG11">
        <v>1.0750107765197754</v>
      </c>
      <c r="PH11">
        <v>1.161271333694458</v>
      </c>
      <c r="PI11">
        <v>1.2168760299682617</v>
      </c>
      <c r="PJ11">
        <v>1.2724776268005371</v>
      </c>
      <c r="PK11">
        <v>0.98170590400695801</v>
      </c>
      <c r="PL11">
        <v>0.69093430042266846</v>
      </c>
      <c r="PM11">
        <v>9.4773676246404648E-3</v>
      </c>
      <c r="PN11">
        <v>-0.67195963859558105</v>
      </c>
      <c r="PO11">
        <v>-1.3044912815093994</v>
      </c>
      <c r="PP11">
        <v>-1.9369983673095703</v>
      </c>
      <c r="PQ11">
        <v>-2.2476513385772705</v>
      </c>
      <c r="PR11">
        <v>-2.5583159923553467</v>
      </c>
      <c r="PS11">
        <v>-2.8318705558776855</v>
      </c>
      <c r="PT11">
        <v>-3.1054348945617676</v>
      </c>
      <c r="PU11">
        <v>-3.3444406986236572</v>
      </c>
      <c r="PV11">
        <v>-3.5834460258483887</v>
      </c>
      <c r="PW11">
        <v>-3.5160410404205322</v>
      </c>
      <c r="PX11">
        <v>-3.4486334323883057</v>
      </c>
      <c r="PY11">
        <v>-3.1569356918334961</v>
      </c>
      <c r="PZ11">
        <v>-2.8652472496032715</v>
      </c>
      <c r="QA11">
        <v>-2.6821329593658447</v>
      </c>
      <c r="QB11">
        <v>-2.4990124702453613</v>
      </c>
      <c r="QC11">
        <v>-2.4724564552307129</v>
      </c>
      <c r="QD11">
        <v>-2.4458987712860107</v>
      </c>
      <c r="QE11">
        <v>-2.3997189998626709</v>
      </c>
      <c r="QF11">
        <v>-2.3535394668579102</v>
      </c>
      <c r="QG11">
        <v>-2.2301514148712158</v>
      </c>
      <c r="QH11">
        <v>-2.1067667007446289</v>
      </c>
      <c r="QI11">
        <v>-1.9731212854385376</v>
      </c>
      <c r="QJ11">
        <v>-1.839480996131897</v>
      </c>
      <c r="QK11">
        <v>-1.7171850204467773</v>
      </c>
      <c r="QL11">
        <v>-1.5948828458786011</v>
      </c>
      <c r="QM11">
        <v>-1.2408574819564819</v>
      </c>
      <c r="QN11">
        <v>-0.88681447505950928</v>
      </c>
      <c r="QO11">
        <v>-0.26811560988426208</v>
      </c>
      <c r="QP11">
        <v>0.35058325529098511</v>
      </c>
      <c r="QQ11">
        <v>0.89146924018859863</v>
      </c>
      <c r="QR11">
        <v>1.4323333501815796</v>
      </c>
      <c r="QS11">
        <v>1.5920517444610596</v>
      </c>
      <c r="QT11">
        <v>1.7517613172531128</v>
      </c>
      <c r="QU11">
        <v>1.5581903457641602</v>
      </c>
      <c r="QV11">
        <v>1.3645550012588501</v>
      </c>
      <c r="QW11">
        <v>1.191123366355896</v>
      </c>
      <c r="QX11">
        <v>1.0176879167556763</v>
      </c>
      <c r="QY11">
        <v>1.0416945219039917</v>
      </c>
      <c r="QZ11">
        <v>1.0657012462615967</v>
      </c>
      <c r="RA11">
        <v>1.1640504598617554</v>
      </c>
      <c r="RB11">
        <v>1.2623971700668335</v>
      </c>
      <c r="RC11">
        <v>1.2778394222259521</v>
      </c>
      <c r="RD11">
        <v>1.2932803630828857</v>
      </c>
      <c r="RE11">
        <v>1.2275631427764893</v>
      </c>
      <c r="RF11">
        <v>1.1618436574935913</v>
      </c>
      <c r="RG11">
        <v>1.1509577035903931</v>
      </c>
      <c r="RH11">
        <v>1.1400715112686157</v>
      </c>
      <c r="RI11">
        <v>1.1493532657623291</v>
      </c>
      <c r="RJ11">
        <v>1.1586352586746216</v>
      </c>
      <c r="RK11">
        <v>1.076329231262207</v>
      </c>
      <c r="RL11">
        <v>0.99402499198913574</v>
      </c>
      <c r="RM11">
        <v>0.83465379476547241</v>
      </c>
      <c r="RN11">
        <v>0.67528802156448364</v>
      </c>
      <c r="RO11">
        <v>0.56081283092498779</v>
      </c>
      <c r="RP11">
        <v>0.44627675414085388</v>
      </c>
      <c r="RQ11">
        <v>0.43748199939727783</v>
      </c>
      <c r="RR11">
        <v>0.42868703603744507</v>
      </c>
      <c r="RS11">
        <v>0.51969999074935913</v>
      </c>
      <c r="RT11">
        <v>0.61071294546127319</v>
      </c>
      <c r="RU11">
        <v>0.79758447408676147</v>
      </c>
      <c r="RV11">
        <v>0.98445183038711548</v>
      </c>
      <c r="RW11">
        <v>1.1708678007125854</v>
      </c>
      <c r="RX11">
        <v>1.3572767972946167</v>
      </c>
      <c r="RY11">
        <v>1.5050696134567261</v>
      </c>
      <c r="RZ11">
        <v>1.6528674364089966</v>
      </c>
      <c r="SA11">
        <v>1.6886777877807617</v>
      </c>
      <c r="SB11">
        <v>1.724488377571106</v>
      </c>
      <c r="SC11">
        <v>1.5048198699951172</v>
      </c>
      <c r="SD11">
        <v>1.2851512432098389</v>
      </c>
      <c r="SE11">
        <v>0.90705245733261108</v>
      </c>
      <c r="SF11">
        <v>0.52896320819854736</v>
      </c>
      <c r="SG11">
        <v>0.30802211165428162</v>
      </c>
      <c r="SH11">
        <v>8.7092995643615723E-2</v>
      </c>
      <c r="SI11">
        <v>0.12759646773338318</v>
      </c>
      <c r="SJ11">
        <v>0.16810552775859833</v>
      </c>
      <c r="SK11">
        <v>0.17429362237453461</v>
      </c>
      <c r="SL11">
        <v>0.1804816871881485</v>
      </c>
      <c r="SM11">
        <v>-5.2937742322683334E-2</v>
      </c>
      <c r="SN11">
        <v>-0.28635716438293457</v>
      </c>
      <c r="SO11">
        <v>-0.54218798875808716</v>
      </c>
      <c r="SP11">
        <v>-0.79800975322723389</v>
      </c>
      <c r="SQ11">
        <v>-0.94489330053329468</v>
      </c>
      <c r="SR11">
        <v>-1.0917688608169556</v>
      </c>
      <c r="SS11">
        <v>-1.3480758666992188</v>
      </c>
      <c r="ST11">
        <v>-1.6043944358825684</v>
      </c>
      <c r="SU11">
        <v>-1.9777557849884033</v>
      </c>
      <c r="SV11">
        <v>-2.3511323928833008</v>
      </c>
      <c r="SW11">
        <v>-2.4805903434753418</v>
      </c>
      <c r="SX11">
        <v>-2.6100480556488037</v>
      </c>
      <c r="SY11">
        <v>-2.2518987655639648</v>
      </c>
      <c r="SZ11">
        <v>-1.8937482833862305</v>
      </c>
      <c r="TA11">
        <v>-1.2723101377487183</v>
      </c>
      <c r="TB11">
        <v>-0.65088969469070435</v>
      </c>
      <c r="TC11">
        <v>1.2985950335860252E-2</v>
      </c>
      <c r="TD11">
        <v>0.6768876314163208</v>
      </c>
      <c r="TE11">
        <v>1.3482117652893066</v>
      </c>
      <c r="TF11">
        <v>2.019561767578125</v>
      </c>
      <c r="TG11">
        <v>2.4924166202545166</v>
      </c>
      <c r="TH11">
        <v>2.9652717113494873</v>
      </c>
      <c r="TI11">
        <v>3.1794273853302002</v>
      </c>
      <c r="TJ11">
        <v>3.3935668468475342</v>
      </c>
      <c r="TK11">
        <v>3.4975063800811768</v>
      </c>
      <c r="TL11">
        <v>3.6014392375946045</v>
      </c>
      <c r="TM11">
        <v>3.4499554634094238</v>
      </c>
      <c r="TN11">
        <v>3.2984619140625</v>
      </c>
      <c r="TO11">
        <v>2.7537624835968018</v>
      </c>
      <c r="TP11">
        <v>2.2090387344360352</v>
      </c>
      <c r="TQ11">
        <v>1.6714980602264404</v>
      </c>
      <c r="TR11">
        <v>1.1339573860168457</v>
      </c>
      <c r="TS11">
        <v>0.82297033071517944</v>
      </c>
      <c r="TT11">
        <v>0.51200211048126221</v>
      </c>
      <c r="TU11">
        <v>0.22906853258609772</v>
      </c>
      <c r="TV11">
        <v>-5.3853642195463181E-2</v>
      </c>
      <c r="TW11">
        <v>-0.30354547500610352</v>
      </c>
      <c r="TX11">
        <v>-0.55324631929397583</v>
      </c>
      <c r="TY11">
        <v>-0.98633706569671631</v>
      </c>
      <c r="TZ11">
        <v>-1.4194456338882446</v>
      </c>
      <c r="UA11">
        <v>-2.3618323802947998</v>
      </c>
      <c r="UB11">
        <v>-3.3042187690734863</v>
      </c>
      <c r="UC11">
        <v>-4.2820215225219727</v>
      </c>
      <c r="UD11">
        <v>-5.2597880363464355</v>
      </c>
      <c r="UE11">
        <v>-5.7824621200561523</v>
      </c>
      <c r="UF11">
        <v>-6.3051061630249023</v>
      </c>
      <c r="UG11">
        <v>-6.621549129486084</v>
      </c>
      <c r="UH11">
        <v>-6.9380006790161133</v>
      </c>
      <c r="UI11">
        <v>-6.6922388076782227</v>
      </c>
      <c r="UJ11">
        <v>-6.4464626312255859</v>
      </c>
      <c r="UK11">
        <v>-4.9133377075195313</v>
      </c>
      <c r="UL11">
        <v>-3.3802123069763184</v>
      </c>
      <c r="UM11">
        <v>-1.4600547552108765</v>
      </c>
      <c r="UN11">
        <v>0.46004143357276917</v>
      </c>
      <c r="UO11">
        <v>1.3837790489196777</v>
      </c>
      <c r="UP11">
        <v>2.3074586391448975</v>
      </c>
      <c r="UQ11">
        <v>2.5682468414306641</v>
      </c>
      <c r="UR11">
        <v>2.8290345668792725</v>
      </c>
      <c r="US11">
        <v>3.2760765552520752</v>
      </c>
      <c r="UT11">
        <v>3.7231369018554688</v>
      </c>
      <c r="UU11">
        <v>4.0799694061279297</v>
      </c>
      <c r="UV11">
        <v>4.4368019104003906</v>
      </c>
      <c r="UW11">
        <v>4.4200830459594727</v>
      </c>
      <c r="UX11">
        <v>4.403353214263916</v>
      </c>
      <c r="UY11">
        <v>4.4749722480773926</v>
      </c>
      <c r="UZ11">
        <v>4.5465908050537109</v>
      </c>
      <c r="VA11">
        <v>4.8594746589660645</v>
      </c>
      <c r="VB11">
        <v>5.1723737716674805</v>
      </c>
      <c r="VC11">
        <v>5.3359522819519043</v>
      </c>
      <c r="VD11">
        <v>5.4995355606079102</v>
      </c>
      <c r="VE11">
        <v>4.9909863471984863</v>
      </c>
      <c r="VF11">
        <v>4.4824366569519043</v>
      </c>
      <c r="VG11">
        <v>3.0760495662689209</v>
      </c>
      <c r="VH11">
        <v>1.6696882247924805</v>
      </c>
      <c r="VI11">
        <v>0.22325295209884644</v>
      </c>
      <c r="VJ11">
        <v>-1.2231279611587524</v>
      </c>
      <c r="VK11">
        <v>-1.8687682151794434</v>
      </c>
      <c r="VL11">
        <v>-2.5144205093383789</v>
      </c>
      <c r="VM11">
        <v>-2.9333341121673584</v>
      </c>
      <c r="VN11">
        <v>-3.3522615432739258</v>
      </c>
      <c r="VO11">
        <v>-4.1087551116943359</v>
      </c>
      <c r="VP11">
        <v>-4.8653054237365723</v>
      </c>
      <c r="VQ11">
        <v>-5.371819019317627</v>
      </c>
      <c r="VR11">
        <v>-5.8783063888549805</v>
      </c>
      <c r="VS11">
        <v>-5.7015604972839355</v>
      </c>
      <c r="VT11">
        <v>-5.5248055458068848</v>
      </c>
      <c r="VU11">
        <v>-5.1620173454284668</v>
      </c>
      <c r="VV11">
        <v>-4.7992119789123535</v>
      </c>
      <c r="VW11">
        <v>-4.521245002746582</v>
      </c>
      <c r="VX11">
        <v>-4.2432684898376465</v>
      </c>
      <c r="VY11">
        <v>-3.7418520450592041</v>
      </c>
      <c r="VZ11">
        <v>-3.2404358386993408</v>
      </c>
      <c r="WA11">
        <v>-2.5096466541290283</v>
      </c>
      <c r="WB11">
        <v>-1.7788785696029663</v>
      </c>
      <c r="WC11">
        <v>-1.1988569498062134</v>
      </c>
      <c r="WD11">
        <v>-0.61886072158813477</v>
      </c>
      <c r="WE11">
        <v>-0.3043360710144043</v>
      </c>
      <c r="WF11">
        <v>1.0196405462920666E-2</v>
      </c>
      <c r="WG11">
        <v>0.3118254542350769</v>
      </c>
      <c r="WH11">
        <v>0.61346602439880371</v>
      </c>
      <c r="WI11">
        <v>0.97204607725143433</v>
      </c>
      <c r="WJ11">
        <v>1.3306834697723389</v>
      </c>
      <c r="WK11">
        <v>1.6247055530548096</v>
      </c>
      <c r="WL11">
        <v>1.9187145233154297</v>
      </c>
      <c r="WM11">
        <v>2.0851655006408691</v>
      </c>
      <c r="WN11">
        <v>2.2516071796417236</v>
      </c>
      <c r="WO11">
        <v>2.2484869956970215</v>
      </c>
      <c r="WP11">
        <v>2.2453644275665283</v>
      </c>
      <c r="WQ11">
        <v>2.1444094181060791</v>
      </c>
      <c r="WR11">
        <v>2.043449878692627</v>
      </c>
    </row>
    <row r="12" spans="1:622">
      <c r="A12" t="s">
        <v>110</v>
      </c>
      <c r="B12">
        <v>0.25972175598144531</v>
      </c>
      <c r="C12">
        <v>0.22462812066078186</v>
      </c>
      <c r="D12">
        <v>0.18953444063663483</v>
      </c>
      <c r="E12">
        <v>0.14043194055557251</v>
      </c>
      <c r="F12">
        <v>9.1329477727413177E-2</v>
      </c>
      <c r="G12">
        <v>5.4402347654104233E-2</v>
      </c>
      <c r="H12">
        <v>1.747521199285984E-2</v>
      </c>
      <c r="I12">
        <v>-5.7782772928476334E-2</v>
      </c>
      <c r="J12">
        <v>-0.13304080069065094</v>
      </c>
      <c r="K12">
        <v>-0.18495075404644012</v>
      </c>
      <c r="L12">
        <v>-0.2368607372045517</v>
      </c>
      <c r="M12">
        <v>-0.21067658066749573</v>
      </c>
      <c r="N12">
        <v>-0.18449240922927856</v>
      </c>
      <c r="O12">
        <v>-0.14547401666641235</v>
      </c>
      <c r="P12">
        <v>-0.10645557194948196</v>
      </c>
      <c r="V12">
        <v>-0.10639826953411102</v>
      </c>
      <c r="W12">
        <v>-7.9956293106079102E-2</v>
      </c>
      <c r="X12">
        <v>-5.3514245897531509E-2</v>
      </c>
      <c r="Y12">
        <v>-2.2574553266167641E-2</v>
      </c>
      <c r="Z12">
        <v>8.365219458937645E-3</v>
      </c>
      <c r="AA12">
        <v>4.7526843845844269E-2</v>
      </c>
      <c r="AB12">
        <v>8.6688466370105743E-2</v>
      </c>
      <c r="AC12">
        <v>0.17019714415073395</v>
      </c>
      <c r="AD12">
        <v>0.25370568037033081</v>
      </c>
      <c r="AE12">
        <v>0.4513477087020874</v>
      </c>
      <c r="AF12">
        <v>0.64898931980133057</v>
      </c>
      <c r="AG12">
        <v>0.92939454317092896</v>
      </c>
      <c r="AH12">
        <v>1.2098003625869751</v>
      </c>
      <c r="AI12">
        <v>1.3883053064346313</v>
      </c>
      <c r="AJ12">
        <v>1.5668104887008667</v>
      </c>
      <c r="AK12">
        <v>1.6146523952484131</v>
      </c>
      <c r="AL12">
        <v>1.6624941825866699</v>
      </c>
      <c r="AM12">
        <v>1.7338275909423828</v>
      </c>
      <c r="AN12">
        <v>1.8051607608795166</v>
      </c>
      <c r="AO12">
        <v>1.9731236696243286</v>
      </c>
      <c r="AP12">
        <v>2.1410861015319824</v>
      </c>
      <c r="AQ12">
        <v>2.3725032806396484</v>
      </c>
      <c r="AR12">
        <v>2.6039209365844727</v>
      </c>
      <c r="AS12">
        <v>2.68121337890625</v>
      </c>
      <c r="AT12">
        <v>2.75850510597229</v>
      </c>
      <c r="AU12">
        <v>2.5486023426055908</v>
      </c>
      <c r="AV12">
        <v>2.3386993408203125</v>
      </c>
      <c r="AW12">
        <v>1.9991364479064941</v>
      </c>
      <c r="AX12">
        <v>1.6595718860626221</v>
      </c>
      <c r="AY12">
        <v>1.4296728372573853</v>
      </c>
      <c r="AZ12">
        <v>1.1997736692428589</v>
      </c>
      <c r="BA12">
        <v>1.302619457244873</v>
      </c>
      <c r="BB12">
        <v>1.4054652452468872</v>
      </c>
      <c r="BC12">
        <v>1.4565733671188354</v>
      </c>
      <c r="BD12">
        <v>1.5076805353164673</v>
      </c>
      <c r="BE12">
        <v>0.93692928552627563</v>
      </c>
      <c r="BF12">
        <v>0.36617797613143921</v>
      </c>
      <c r="BG12">
        <v>-0.49623721837997437</v>
      </c>
      <c r="BH12">
        <v>-1.3586561679840088</v>
      </c>
      <c r="BI12">
        <v>-1.8935401439666748</v>
      </c>
      <c r="BJ12">
        <v>-2.4284241199493408</v>
      </c>
      <c r="BK12">
        <v>-2.4048471450805664</v>
      </c>
      <c r="BL12">
        <v>-2.3812699317932129</v>
      </c>
      <c r="BM12">
        <v>-2.038325309753418</v>
      </c>
      <c r="BN12">
        <v>-1.695381760597229</v>
      </c>
      <c r="BO12">
        <v>-1.3672778606414795</v>
      </c>
      <c r="BP12">
        <v>-1.0391740798950195</v>
      </c>
      <c r="BQ12">
        <v>-0.83500045537948608</v>
      </c>
      <c r="BR12">
        <v>-0.63082659244537354</v>
      </c>
      <c r="BS12">
        <v>-0.65377348661422729</v>
      </c>
      <c r="BT12">
        <v>-0.67672049999237061</v>
      </c>
      <c r="BU12">
        <v>-0.7502022385597229</v>
      </c>
      <c r="BV12">
        <v>-0.8236839771270752</v>
      </c>
      <c r="BW12">
        <v>-0.88232648372650146</v>
      </c>
      <c r="BX12">
        <v>-0.94096881151199341</v>
      </c>
      <c r="BY12">
        <v>-1.1413033008575439</v>
      </c>
      <c r="BZ12">
        <v>-1.3416377305984497</v>
      </c>
      <c r="CA12">
        <v>-1.1912940740585327</v>
      </c>
      <c r="CB12">
        <v>-1.0409476757049561</v>
      </c>
      <c r="CC12">
        <v>-0.14575943350791931</v>
      </c>
      <c r="CD12">
        <v>0.74942886829376221</v>
      </c>
      <c r="CE12">
        <v>1.5606542825698853</v>
      </c>
      <c r="CF12">
        <v>2.3718719482421875</v>
      </c>
      <c r="CG12">
        <v>2.1117215156555176</v>
      </c>
      <c r="CH12">
        <v>1.8515714406967163</v>
      </c>
      <c r="CI12">
        <v>0.77939462661743164</v>
      </c>
      <c r="CJ12">
        <v>-0.2927854061126709</v>
      </c>
      <c r="CK12">
        <v>-1.4066663980484009</v>
      </c>
      <c r="CL12">
        <v>-2.5205574035644531</v>
      </c>
      <c r="CM12">
        <v>-3.2424228191375732</v>
      </c>
      <c r="CN12">
        <v>-3.9642951488494873</v>
      </c>
      <c r="CO12">
        <v>-3.9397151470184326</v>
      </c>
      <c r="CP12">
        <v>-3.915135383605957</v>
      </c>
      <c r="CQ12">
        <v>-3.294935941696167</v>
      </c>
      <c r="CR12">
        <v>-2.6747410297393799</v>
      </c>
      <c r="CS12">
        <v>-2.131746768951416</v>
      </c>
      <c r="CT12">
        <v>-1.5887541770935059</v>
      </c>
      <c r="CU12">
        <v>-1.4306759834289551</v>
      </c>
      <c r="CV12">
        <v>-1.2725969552993774</v>
      </c>
      <c r="CW12">
        <v>-1.4165804386138916</v>
      </c>
      <c r="CX12">
        <v>-1.5605651140213013</v>
      </c>
      <c r="CY12">
        <v>-2.0315382480621338</v>
      </c>
      <c r="CZ12">
        <v>-2.5025067329406738</v>
      </c>
      <c r="DA12">
        <v>-2.9996640682220459</v>
      </c>
      <c r="DB12">
        <v>-3.496816873550415</v>
      </c>
      <c r="DC12">
        <v>-3.1741290092468262</v>
      </c>
      <c r="DD12">
        <v>-2.8514344692230225</v>
      </c>
      <c r="DE12">
        <v>-1.5709097385406494</v>
      </c>
      <c r="DF12">
        <v>-0.29037261009216309</v>
      </c>
      <c r="DG12">
        <v>1.0580472946166992</v>
      </c>
      <c r="DH12">
        <v>2.406480073928833</v>
      </c>
      <c r="DI12">
        <v>3.0599122047424316</v>
      </c>
      <c r="DJ12">
        <v>3.7133378982543945</v>
      </c>
      <c r="DK12">
        <v>3.4469709396362305</v>
      </c>
      <c r="DL12">
        <v>3.1806044578552246</v>
      </c>
      <c r="DM12">
        <v>2.2749004364013672</v>
      </c>
      <c r="DN12">
        <v>1.3691940307617188</v>
      </c>
      <c r="DO12">
        <v>0.47822082042694092</v>
      </c>
      <c r="DP12">
        <v>-0.41276013851165771</v>
      </c>
      <c r="DQ12">
        <v>-0.97606027126312256</v>
      </c>
      <c r="DR12">
        <v>-1.5393657684326172</v>
      </c>
      <c r="DS12">
        <v>-1.8320051431655884</v>
      </c>
      <c r="DT12">
        <v>-2.1246418952941895</v>
      </c>
      <c r="DU12">
        <v>-2.314979076385498</v>
      </c>
      <c r="DV12">
        <v>-2.5053145885467529</v>
      </c>
      <c r="DW12">
        <v>-2.8370864391326904</v>
      </c>
      <c r="DX12">
        <v>-3.1688597202301025</v>
      </c>
      <c r="DY12">
        <v>-3.7235655784606934</v>
      </c>
      <c r="DZ12">
        <v>-4.2782773971557617</v>
      </c>
      <c r="EA12">
        <v>-4.9794015884399414</v>
      </c>
      <c r="EB12">
        <v>-5.6805324554443359</v>
      </c>
      <c r="EC12">
        <v>-6.6358861923217773</v>
      </c>
      <c r="ED12">
        <v>-7.5912303924560547</v>
      </c>
      <c r="EE12">
        <v>-8.5268459320068359</v>
      </c>
      <c r="EF12">
        <v>-9.4624519348144531</v>
      </c>
      <c r="EG12">
        <v>-9.3875694274902344</v>
      </c>
      <c r="EH12">
        <v>-9.3126802444458008</v>
      </c>
      <c r="EI12">
        <v>-8.2686424255371094</v>
      </c>
      <c r="EJ12">
        <v>-7.2245950698852539</v>
      </c>
      <c r="EK12">
        <v>-6.5518321990966797</v>
      </c>
      <c r="EL12">
        <v>-5.8790626525878906</v>
      </c>
      <c r="EM12">
        <v>-5.5551681518554688</v>
      </c>
      <c r="EN12">
        <v>-5.2312769889831543</v>
      </c>
      <c r="EO12">
        <v>-3.9688761234283447</v>
      </c>
      <c r="EP12">
        <v>-2.7064857482910156</v>
      </c>
      <c r="EQ12">
        <v>-1.2871499061584473</v>
      </c>
      <c r="ER12">
        <v>0.13218286633491516</v>
      </c>
      <c r="ES12">
        <v>0.54860621690750122</v>
      </c>
      <c r="ET12">
        <v>0.96503371000289917</v>
      </c>
      <c r="EU12">
        <v>1.4385806322097778</v>
      </c>
      <c r="EV12">
        <v>1.9121320247650146</v>
      </c>
      <c r="EW12">
        <v>3.33046555519104</v>
      </c>
      <c r="EX12">
        <v>4.7487854957580566</v>
      </c>
      <c r="EY12">
        <v>5.9606828689575195</v>
      </c>
      <c r="EZ12">
        <v>7.1725678443908691</v>
      </c>
      <c r="FA12">
        <v>7.3983464241027832</v>
      </c>
      <c r="FB12">
        <v>7.6241202354431152</v>
      </c>
      <c r="FC12">
        <v>7.6899809837341309</v>
      </c>
      <c r="FD12">
        <v>7.7558422088623047</v>
      </c>
      <c r="FE12">
        <v>7.4406604766845703</v>
      </c>
      <c r="FF12">
        <v>7.1254749298095703</v>
      </c>
      <c r="FG12">
        <v>6.5113763809204102</v>
      </c>
      <c r="FH12">
        <v>5.8972821235656738</v>
      </c>
      <c r="FI12">
        <v>5.8184442520141602</v>
      </c>
      <c r="FJ12">
        <v>5.7396054267883301</v>
      </c>
      <c r="FK12">
        <v>5.3395943641662598</v>
      </c>
      <c r="FL12">
        <v>4.939579963684082</v>
      </c>
      <c r="FM12">
        <v>3.8101608753204346</v>
      </c>
      <c r="FN12">
        <v>2.6807637214660645</v>
      </c>
      <c r="FO12">
        <v>1.9294097423553467</v>
      </c>
      <c r="FP12">
        <v>1.1780585050582886</v>
      </c>
      <c r="FQ12">
        <v>1.0720895528793335</v>
      </c>
      <c r="FR12">
        <v>0.96611893177032471</v>
      </c>
      <c r="FS12">
        <v>0.62999832630157471</v>
      </c>
      <c r="FT12">
        <v>0.29387128353118896</v>
      </c>
      <c r="FU12">
        <v>-0.70551156997680664</v>
      </c>
      <c r="FV12">
        <v>-1.7048956155776978</v>
      </c>
      <c r="FW12">
        <v>-2.370417594909668</v>
      </c>
      <c r="FX12">
        <v>-3.0359268188476563</v>
      </c>
      <c r="FY12">
        <v>-2.6414802074432373</v>
      </c>
      <c r="FZ12">
        <v>-2.2470259666442871</v>
      </c>
      <c r="GA12">
        <v>-1.9066016674041748</v>
      </c>
      <c r="GB12">
        <v>-1.5661816596984863</v>
      </c>
      <c r="GC12">
        <v>-1.7738471031188965</v>
      </c>
      <c r="GD12">
        <v>-1.9815164804458618</v>
      </c>
      <c r="GE12">
        <v>-1.7902926206588745</v>
      </c>
      <c r="GF12">
        <v>-1.5990657806396484</v>
      </c>
      <c r="GG12">
        <v>-1.004218578338623</v>
      </c>
      <c r="GH12">
        <v>-0.40938296914100647</v>
      </c>
      <c r="GI12">
        <v>-0.33836051821708679</v>
      </c>
      <c r="GJ12">
        <v>-0.26734212040901184</v>
      </c>
      <c r="GK12">
        <v>-0.32177332043647766</v>
      </c>
      <c r="GL12">
        <v>-0.37619930505752563</v>
      </c>
      <c r="GM12">
        <v>0.29486760497093201</v>
      </c>
      <c r="GN12">
        <v>0.96594732999801636</v>
      </c>
      <c r="GO12">
        <v>1.5515983104705811</v>
      </c>
      <c r="GP12">
        <v>2.1372478008270264</v>
      </c>
      <c r="GQ12">
        <v>2.3335440158843994</v>
      </c>
      <c r="GR12">
        <v>2.5298364162445068</v>
      </c>
      <c r="GS12">
        <v>3.3598217964172363</v>
      </c>
      <c r="GT12">
        <v>4.1898112297058105</v>
      </c>
      <c r="GU12">
        <v>5.2684082984924316</v>
      </c>
      <c r="GV12">
        <v>6.3470001220703125</v>
      </c>
      <c r="GW12">
        <v>6.665473461151123</v>
      </c>
      <c r="GX12">
        <v>6.9839534759521484</v>
      </c>
      <c r="GY12">
        <v>7.0128889083862305</v>
      </c>
      <c r="GZ12">
        <v>7.0418229103088379</v>
      </c>
      <c r="HA12">
        <v>7.0429692268371582</v>
      </c>
      <c r="HB12">
        <v>7.0441150665283203</v>
      </c>
      <c r="HC12">
        <v>6.5992155075073242</v>
      </c>
      <c r="HD12">
        <v>6.1543116569519043</v>
      </c>
      <c r="HE12">
        <v>6.0089230537414551</v>
      </c>
      <c r="HF12">
        <v>5.8635373115539551</v>
      </c>
      <c r="HG12">
        <v>6.1290135383605957</v>
      </c>
      <c r="HH12">
        <v>6.3944950103759766</v>
      </c>
      <c r="HI12">
        <v>5.4015312194824219</v>
      </c>
      <c r="HJ12">
        <v>4.4085607528686523</v>
      </c>
      <c r="HK12">
        <v>2.7077853679656982</v>
      </c>
      <c r="HL12">
        <v>1.0070428848266602</v>
      </c>
      <c r="HM12">
        <v>0.57247233390808105</v>
      </c>
      <c r="HN12">
        <v>0.13791091740131378</v>
      </c>
      <c r="HO12">
        <v>-0.44381532073020935</v>
      </c>
      <c r="HP12">
        <v>-1.0255535840988159</v>
      </c>
      <c r="HQ12">
        <v>-3.1872329711914063</v>
      </c>
      <c r="HR12">
        <v>-5.3489537239074707</v>
      </c>
      <c r="HS12">
        <v>-6.7402467727661133</v>
      </c>
      <c r="HT12">
        <v>-8.1315288543701172</v>
      </c>
      <c r="HU12">
        <v>-7.5204677581787109</v>
      </c>
      <c r="HV12">
        <v>-6.9094171524047852</v>
      </c>
      <c r="HW12">
        <v>-6.2702808380126953</v>
      </c>
      <c r="HX12">
        <v>-5.6311440467834473</v>
      </c>
      <c r="HY12">
        <v>-5.7404360771179199</v>
      </c>
      <c r="HZ12">
        <v>-5.8497271537780762</v>
      </c>
      <c r="IA12">
        <v>-5.8326821327209473</v>
      </c>
      <c r="IB12">
        <v>-5.815636157989502</v>
      </c>
      <c r="IC12">
        <v>-5.6550936698913574</v>
      </c>
      <c r="ID12">
        <v>-5.4945497512817383</v>
      </c>
      <c r="IE12">
        <v>-5.1160807609558105</v>
      </c>
      <c r="IF12">
        <v>-4.7376184463500977</v>
      </c>
      <c r="IG12">
        <v>-3.832317590713501</v>
      </c>
      <c r="IH12">
        <v>-2.9270122051239014</v>
      </c>
      <c r="II12">
        <v>-2.2220137119293213</v>
      </c>
      <c r="IJ12">
        <v>-1.5170173645019531</v>
      </c>
      <c r="IK12">
        <v>-1.1241748332977295</v>
      </c>
      <c r="IL12">
        <v>-0.73132485151290894</v>
      </c>
      <c r="IM12">
        <v>3.6841079592704773E-2</v>
      </c>
      <c r="IN12">
        <v>0.80500751733779907</v>
      </c>
      <c r="IO12">
        <v>1.3158302307128906</v>
      </c>
      <c r="IP12">
        <v>1.8266429901123047</v>
      </c>
      <c r="IQ12">
        <v>1.2327210903167725</v>
      </c>
      <c r="IR12">
        <v>0.63879066705703735</v>
      </c>
      <c r="IS12">
        <v>-0.25390946865081787</v>
      </c>
      <c r="IT12">
        <v>-1.1466042995452881</v>
      </c>
      <c r="IU12">
        <v>-1.2892112731933594</v>
      </c>
      <c r="IV12">
        <v>-1.4318209886550903</v>
      </c>
      <c r="IW12">
        <v>-1.3246210813522339</v>
      </c>
      <c r="IX12">
        <v>-1.2174224853515625</v>
      </c>
      <c r="IY12">
        <v>-1.688395619392395</v>
      </c>
      <c r="IZ12">
        <v>-2.1593599319458008</v>
      </c>
      <c r="JA12">
        <v>-2.6073572635650635</v>
      </c>
      <c r="JB12">
        <v>-3.0553548336029053</v>
      </c>
      <c r="JC12">
        <v>-2.8775079250335693</v>
      </c>
      <c r="JD12">
        <v>-2.6996643543243408</v>
      </c>
      <c r="JE12">
        <v>-2.9252915382385254</v>
      </c>
      <c r="JF12">
        <v>-3.1509232521057129</v>
      </c>
      <c r="JG12">
        <v>-4.1195664405822754</v>
      </c>
      <c r="JH12">
        <v>-5.0882081985473633</v>
      </c>
      <c r="JI12">
        <v>-4.8281416893005371</v>
      </c>
      <c r="JJ12">
        <v>-4.568079948425293</v>
      </c>
      <c r="JK12">
        <v>-2.7571084499359131</v>
      </c>
      <c r="JL12">
        <v>-0.94612514972686768</v>
      </c>
      <c r="JM12">
        <v>-5.9297941625118256E-2</v>
      </c>
      <c r="JN12">
        <v>0.82752370834350586</v>
      </c>
      <c r="JO12">
        <v>0.93042534589767456</v>
      </c>
      <c r="JP12">
        <v>1.0333291292190552</v>
      </c>
      <c r="JQ12">
        <v>2.552440881729126</v>
      </c>
      <c r="JR12">
        <v>4.0715594291687012</v>
      </c>
      <c r="JS12">
        <v>5.9913487434387207</v>
      </c>
      <c r="JT12">
        <v>7.9111008644104004</v>
      </c>
      <c r="JU12">
        <v>8.7330770492553711</v>
      </c>
      <c r="JV12">
        <v>9.5550451278686523</v>
      </c>
      <c r="JW12">
        <v>10.018942832946777</v>
      </c>
      <c r="JX12">
        <v>10.48283576965332</v>
      </c>
      <c r="JY12">
        <v>10.389158248901367</v>
      </c>
      <c r="JZ12">
        <v>10.295478820800781</v>
      </c>
      <c r="KA12">
        <v>9.6597537994384766</v>
      </c>
      <c r="KB12">
        <v>9.0240278244018555</v>
      </c>
      <c r="KC12">
        <v>9.1073074340820313</v>
      </c>
      <c r="KD12">
        <v>9.1905860900878906</v>
      </c>
      <c r="KE12">
        <v>8.9877605438232422</v>
      </c>
      <c r="KF12">
        <v>8.7849330902099609</v>
      </c>
      <c r="KG12">
        <v>6.9507737159729004</v>
      </c>
      <c r="KH12">
        <v>5.1166172027587891</v>
      </c>
      <c r="KI12">
        <v>3.644366979598999</v>
      </c>
      <c r="KJ12">
        <v>2.1720883846282959</v>
      </c>
      <c r="KK12">
        <v>1.9664772748947144</v>
      </c>
      <c r="KL12">
        <v>1.7608655691146851</v>
      </c>
      <c r="KM12">
        <v>0.19232980906963348</v>
      </c>
      <c r="KN12">
        <v>-1.3761759996414185</v>
      </c>
      <c r="KO12">
        <v>-4.3566174507141113</v>
      </c>
      <c r="KP12">
        <v>-7.3370676040649414</v>
      </c>
      <c r="KQ12">
        <v>-9.2612400054931641</v>
      </c>
      <c r="KR12">
        <v>-11.185459136962891</v>
      </c>
      <c r="KS12">
        <v>-11.90290641784668</v>
      </c>
      <c r="KT12">
        <v>-12.620367050170898</v>
      </c>
      <c r="KU12">
        <v>-12.179135322570801</v>
      </c>
      <c r="KV12">
        <v>-11.737894058227539</v>
      </c>
      <c r="KW12">
        <v>-10.325748443603516</v>
      </c>
      <c r="KX12">
        <v>-8.913630485534668</v>
      </c>
      <c r="KY12">
        <v>-8.3679075241088867</v>
      </c>
      <c r="KZ12">
        <v>-7.8221912384033203</v>
      </c>
      <c r="LA12">
        <v>-8.0527210235595703</v>
      </c>
      <c r="LB12">
        <v>-8.2832450866699219</v>
      </c>
      <c r="LC12">
        <v>-7.5477499961853027</v>
      </c>
      <c r="LD12">
        <v>-6.8122415542602539</v>
      </c>
      <c r="LE12">
        <v>-5.8896050453186035</v>
      </c>
      <c r="LF12">
        <v>-4.9669713973999023</v>
      </c>
      <c r="LG12">
        <v>-4.9932699203491211</v>
      </c>
      <c r="LH12">
        <v>-5.019568920135498</v>
      </c>
      <c r="LI12">
        <v>-4.5130472183227539</v>
      </c>
      <c r="LJ12">
        <v>-4.0065221786499023</v>
      </c>
      <c r="LK12">
        <v>-2.857673168182373</v>
      </c>
      <c r="LL12">
        <v>-1.7087826728820801</v>
      </c>
      <c r="LM12">
        <v>-0.84053575992584229</v>
      </c>
      <c r="LN12">
        <v>2.7747076004743576E-2</v>
      </c>
      <c r="LO12">
        <v>1.0751838684082031</v>
      </c>
      <c r="LP12">
        <v>2.1226205825805664</v>
      </c>
      <c r="LQ12">
        <v>2.7777900695800781</v>
      </c>
      <c r="LR12">
        <v>3.4329288005828857</v>
      </c>
      <c r="LS12">
        <v>2.9776833057403564</v>
      </c>
      <c r="LT12">
        <v>2.5224466323852539</v>
      </c>
      <c r="LU12">
        <v>1.88753342628479</v>
      </c>
      <c r="LV12">
        <v>1.2526040077209473</v>
      </c>
      <c r="LW12">
        <v>1.7560259103775024</v>
      </c>
      <c r="LX12">
        <v>2.2594833374023438</v>
      </c>
      <c r="LY12">
        <v>3.8277301788330078</v>
      </c>
      <c r="LZ12">
        <v>5.3959774971008301</v>
      </c>
      <c r="MA12">
        <v>6.8928089141845703</v>
      </c>
      <c r="MB12">
        <v>8.3895816802978516</v>
      </c>
      <c r="MC12">
        <v>9.2583808898925781</v>
      </c>
      <c r="MD12">
        <v>10.127143859863281</v>
      </c>
      <c r="ME12">
        <v>10.810929298400879</v>
      </c>
      <c r="MF12">
        <v>11.494627952575684</v>
      </c>
      <c r="MG12">
        <v>12.32918643951416</v>
      </c>
      <c r="MH12">
        <v>13.16376781463623</v>
      </c>
      <c r="MI12">
        <v>13.460841178894043</v>
      </c>
      <c r="MJ12">
        <v>13.757916450500488</v>
      </c>
      <c r="MK12">
        <v>13.112621307373047</v>
      </c>
      <c r="ML12">
        <v>12.467337608337402</v>
      </c>
      <c r="MM12">
        <v>11.896343231201172</v>
      </c>
      <c r="MN12">
        <v>11.325370788574219</v>
      </c>
      <c r="MO12">
        <v>11.266786575317383</v>
      </c>
      <c r="MP12">
        <v>11.208195686340332</v>
      </c>
      <c r="MQ12">
        <v>10.434799194335938</v>
      </c>
      <c r="MR12">
        <v>9.6613569259643555</v>
      </c>
      <c r="MS12">
        <v>7.7928276062011719</v>
      </c>
      <c r="MT12">
        <v>5.9242982864379883</v>
      </c>
      <c r="MU12">
        <v>3.6008501052856445</v>
      </c>
      <c r="MV12">
        <v>1.2774835824966431</v>
      </c>
      <c r="MW12">
        <v>-0.33746856451034546</v>
      </c>
      <c r="MX12">
        <v>-1.9523532390594482</v>
      </c>
      <c r="MY12">
        <v>-2.5700500011444092</v>
      </c>
      <c r="MZ12">
        <v>-3.1877772808074951</v>
      </c>
      <c r="NA12">
        <v>-4.7477169036865234</v>
      </c>
      <c r="NB12">
        <v>-6.3077325820922852</v>
      </c>
      <c r="NC12">
        <v>-8.955845832824707</v>
      </c>
      <c r="ND12">
        <v>-11.603959083557129</v>
      </c>
      <c r="NE12">
        <v>-13.275157928466797</v>
      </c>
      <c r="NF12">
        <v>-14.946277618408203</v>
      </c>
      <c r="NG12">
        <v>-14.99674129486084</v>
      </c>
      <c r="NH12">
        <v>-15.04719066619873</v>
      </c>
      <c r="NI12">
        <v>-14.727197647094727</v>
      </c>
      <c r="NJ12">
        <v>-14.407196044921875</v>
      </c>
      <c r="NK12">
        <v>-14.313919067382813</v>
      </c>
      <c r="NL12">
        <v>-14.220624923706055</v>
      </c>
      <c r="NM12">
        <v>-13.177828788757324</v>
      </c>
      <c r="NN12">
        <v>-12.13503360748291</v>
      </c>
      <c r="NO12">
        <v>-10.326834678649902</v>
      </c>
      <c r="NP12">
        <v>-8.5186920166015625</v>
      </c>
      <c r="NQ12">
        <v>-7.6264562606811523</v>
      </c>
      <c r="NR12">
        <v>-6.7342596054077148</v>
      </c>
      <c r="NS12">
        <v>-6.7869133949279785</v>
      </c>
      <c r="NT12">
        <v>-6.8395662307739258</v>
      </c>
      <c r="NU12">
        <v>-6.4629096984863281</v>
      </c>
      <c r="NV12">
        <v>-6.0862231254577637</v>
      </c>
      <c r="NW12">
        <v>-4.7018351554870605</v>
      </c>
      <c r="NX12">
        <v>-3.3174471855163574</v>
      </c>
      <c r="NY12">
        <v>-1.6322867870330811</v>
      </c>
      <c r="NZ12">
        <v>5.2813585847616196E-2</v>
      </c>
      <c r="OA12">
        <v>0.85091179609298706</v>
      </c>
      <c r="OB12">
        <v>1.6489725112915039</v>
      </c>
      <c r="OC12">
        <v>1.3960156440734863</v>
      </c>
      <c r="OD12">
        <v>1.1430518627166748</v>
      </c>
      <c r="OE12">
        <v>1.2870340347290039</v>
      </c>
      <c r="OF12">
        <v>1.4310362339019775</v>
      </c>
      <c r="OG12">
        <v>2.5188083648681641</v>
      </c>
      <c r="OH12">
        <v>3.6065807342529297</v>
      </c>
      <c r="OI12">
        <v>4.4365048408508301</v>
      </c>
      <c r="OJ12">
        <v>5.2663931846618652</v>
      </c>
      <c r="OK12">
        <v>5.1908531188964844</v>
      </c>
      <c r="OL12">
        <v>5.1153101921081543</v>
      </c>
      <c r="OM12">
        <v>5.0455245971679688</v>
      </c>
      <c r="ON12">
        <v>4.9757442474365234</v>
      </c>
      <c r="OO12">
        <v>5.8718366622924805</v>
      </c>
      <c r="OP12">
        <v>6.7679705619812012</v>
      </c>
      <c r="OQ12">
        <v>8.1440792083740234</v>
      </c>
      <c r="OR12">
        <v>9.5201883316040039</v>
      </c>
      <c r="OS12">
        <v>10.23890495300293</v>
      </c>
      <c r="OT12">
        <v>10.957583427429199</v>
      </c>
      <c r="OU12">
        <v>10.795783042907715</v>
      </c>
      <c r="OV12">
        <v>10.63398265838623</v>
      </c>
      <c r="OW12">
        <v>10.386067390441895</v>
      </c>
      <c r="OX12">
        <v>10.138143539428711</v>
      </c>
      <c r="OY12">
        <v>9.9711580276489258</v>
      </c>
      <c r="OZ12">
        <v>9.8041563034057617</v>
      </c>
      <c r="PA12">
        <v>9.0665979385375977</v>
      </c>
      <c r="PB12">
        <v>8.32904052734375</v>
      </c>
      <c r="PC12">
        <v>7.0556502342224121</v>
      </c>
      <c r="PD12">
        <v>5.7822990417480469</v>
      </c>
      <c r="PE12">
        <v>5.0237393379211426</v>
      </c>
      <c r="PF12">
        <v>4.2652125358581543</v>
      </c>
      <c r="PG12">
        <v>4.2595977783203125</v>
      </c>
      <c r="PH12">
        <v>4.2539758682250977</v>
      </c>
      <c r="PI12">
        <v>3.4185590744018555</v>
      </c>
      <c r="PJ12">
        <v>2.5830891132354736</v>
      </c>
      <c r="PK12">
        <v>0.36993050575256348</v>
      </c>
      <c r="PL12">
        <v>-1.8432282209396362</v>
      </c>
      <c r="PM12">
        <v>-4.2303376197814941</v>
      </c>
      <c r="PN12">
        <v>-6.6173582077026367</v>
      </c>
      <c r="PO12">
        <v>-8.0845422744750977</v>
      </c>
      <c r="PP12">
        <v>-9.5516643524169922</v>
      </c>
      <c r="PQ12">
        <v>-9.8456449508666992</v>
      </c>
      <c r="PR12">
        <v>-10.139633178710938</v>
      </c>
      <c r="PS12">
        <v>-9.8593454360961914</v>
      </c>
      <c r="PT12">
        <v>-9.5790462493896484</v>
      </c>
      <c r="PU12">
        <v>-9.131199836730957</v>
      </c>
      <c r="PV12">
        <v>-8.683354377746582</v>
      </c>
      <c r="PW12">
        <v>-8.0668115615844727</v>
      </c>
      <c r="PX12">
        <v>-7.450289249420166</v>
      </c>
      <c r="PY12">
        <v>-6.7330164909362793</v>
      </c>
      <c r="PZ12">
        <v>-6.015770435333252</v>
      </c>
      <c r="QA12">
        <v>-5.5269594192504883</v>
      </c>
      <c r="QB12">
        <v>-5.0380730628967285</v>
      </c>
      <c r="QC12">
        <v>-4.7757201194763184</v>
      </c>
      <c r="QD12">
        <v>-4.5133528709411621</v>
      </c>
      <c r="QE12">
        <v>-4.0107903480529785</v>
      </c>
      <c r="QF12">
        <v>-3.5082285404205322</v>
      </c>
      <c r="QG12">
        <v>-2.7218587398529053</v>
      </c>
      <c r="QH12">
        <v>-1.9355146884918213</v>
      </c>
      <c r="QI12">
        <v>-1.3067065477371216</v>
      </c>
      <c r="QJ12">
        <v>-0.67792367935180664</v>
      </c>
      <c r="QK12">
        <v>-0.33962598443031311</v>
      </c>
      <c r="QL12">
        <v>-1.3156504137441516E-3</v>
      </c>
      <c r="QM12">
        <v>0.29962596297264099</v>
      </c>
      <c r="QN12">
        <v>0.60057389736175537</v>
      </c>
      <c r="QO12">
        <v>0.56894707679748535</v>
      </c>
      <c r="QP12">
        <v>0.53732031583786011</v>
      </c>
      <c r="QQ12">
        <v>3.5863295197486877E-2</v>
      </c>
      <c r="QR12">
        <v>-0.46558183431625366</v>
      </c>
      <c r="QS12">
        <v>-0.98652678728103638</v>
      </c>
      <c r="QT12">
        <v>-1.5074522495269775</v>
      </c>
      <c r="QU12">
        <v>-1.9042763710021973</v>
      </c>
      <c r="QV12">
        <v>-2.3011717796325684</v>
      </c>
      <c r="QW12">
        <v>-2.5006442070007324</v>
      </c>
      <c r="QX12">
        <v>-2.7001199722290039</v>
      </c>
      <c r="QY12">
        <v>-2.6393015384674072</v>
      </c>
      <c r="QZ12">
        <v>-2.5784828662872314</v>
      </c>
      <c r="RA12">
        <v>-2.3798933029174805</v>
      </c>
      <c r="RB12">
        <v>-2.1813089847564697</v>
      </c>
      <c r="RC12">
        <v>-2.2199828624725342</v>
      </c>
      <c r="RD12">
        <v>-2.2586569786071777</v>
      </c>
      <c r="RE12">
        <v>-2.6028847694396973</v>
      </c>
      <c r="RF12">
        <v>-2.94712233543396</v>
      </c>
      <c r="RG12">
        <v>-2.8378322124481201</v>
      </c>
      <c r="RH12">
        <v>-2.7285265922546387</v>
      </c>
      <c r="RI12">
        <v>-1.8899872303009033</v>
      </c>
      <c r="RJ12">
        <v>-1.051447868347168</v>
      </c>
      <c r="RK12">
        <v>0.16281527280807495</v>
      </c>
      <c r="RL12">
        <v>1.3770378828048706</v>
      </c>
      <c r="RM12">
        <v>2.3989040851593018</v>
      </c>
      <c r="RN12">
        <v>3.4207298755645752</v>
      </c>
      <c r="RO12">
        <v>4.0409760475158691</v>
      </c>
      <c r="RP12">
        <v>4.661191463470459</v>
      </c>
      <c r="RQ12">
        <v>5.6855096817016602</v>
      </c>
      <c r="RR12">
        <v>6.7098517417907715</v>
      </c>
      <c r="RS12">
        <v>8.0563678741455078</v>
      </c>
      <c r="RT12">
        <v>9.4028844833374023</v>
      </c>
      <c r="RU12">
        <v>10.224769592285156</v>
      </c>
      <c r="RV12">
        <v>11.046607971191406</v>
      </c>
      <c r="RW12">
        <v>11.475198745727539</v>
      </c>
      <c r="RX12">
        <v>11.903764724731445</v>
      </c>
      <c r="RY12">
        <v>12.397245407104492</v>
      </c>
      <c r="RZ12">
        <v>12.890744209289551</v>
      </c>
      <c r="SA12">
        <v>13.194293975830078</v>
      </c>
      <c r="SB12">
        <v>13.497854232788086</v>
      </c>
      <c r="SC12">
        <v>13.05298900604248</v>
      </c>
      <c r="SD12">
        <v>12.608121871948242</v>
      </c>
      <c r="SE12">
        <v>11.532875061035156</v>
      </c>
      <c r="SF12">
        <v>10.457650184631348</v>
      </c>
      <c r="SG12">
        <v>10.051026344299316</v>
      </c>
      <c r="SH12">
        <v>9.6444330215454102</v>
      </c>
      <c r="SI12">
        <v>10.38137149810791</v>
      </c>
      <c r="SJ12">
        <v>11.118355751037598</v>
      </c>
      <c r="SK12">
        <v>10.923702239990234</v>
      </c>
      <c r="SL12">
        <v>10.729036331176758</v>
      </c>
      <c r="SM12">
        <v>8.3627281188964844</v>
      </c>
      <c r="SN12">
        <v>5.9964194297790527</v>
      </c>
      <c r="SO12">
        <v>2.7214603424072266</v>
      </c>
      <c r="SP12">
        <v>-0.55340200662612915</v>
      </c>
      <c r="SQ12">
        <v>-2.4449541568756104</v>
      </c>
      <c r="SR12">
        <v>-4.3364019393920898</v>
      </c>
      <c r="SS12">
        <v>-4.4419379234313965</v>
      </c>
      <c r="ST12">
        <v>-4.5474510192871094</v>
      </c>
      <c r="SU12">
        <v>-5.1436576843261719</v>
      </c>
      <c r="SV12">
        <v>-5.7398910522460938</v>
      </c>
      <c r="SW12">
        <v>-7.0986971855163574</v>
      </c>
      <c r="SX12">
        <v>-8.4575033187866211</v>
      </c>
      <c r="SY12">
        <v>-9.1468076705932617</v>
      </c>
      <c r="SZ12">
        <v>-9.8360662460327148</v>
      </c>
      <c r="TA12">
        <v>-9.3052644729614258</v>
      </c>
      <c r="TB12">
        <v>-8.7744560241699219</v>
      </c>
      <c r="TC12">
        <v>-7.6922779083251953</v>
      </c>
      <c r="TD12">
        <v>-6.6100502014160156</v>
      </c>
      <c r="TE12">
        <v>-6.6641860008239746</v>
      </c>
      <c r="TF12">
        <v>-6.7183303833007813</v>
      </c>
      <c r="TG12">
        <v>-7.8039264678955078</v>
      </c>
      <c r="TH12">
        <v>-8.889521598815918</v>
      </c>
      <c r="TI12">
        <v>-9.4336032867431641</v>
      </c>
      <c r="TJ12">
        <v>-9.9776458740234375</v>
      </c>
      <c r="TK12">
        <v>-9.2476539611816406</v>
      </c>
      <c r="TL12">
        <v>-8.5176591873168945</v>
      </c>
      <c r="TM12">
        <v>-6.9404010772705078</v>
      </c>
      <c r="TN12">
        <v>-5.3630690574645996</v>
      </c>
      <c r="TO12">
        <v>-3.9070324897766113</v>
      </c>
      <c r="TP12">
        <v>-2.450941801071167</v>
      </c>
      <c r="TQ12">
        <v>-1.6105114221572876</v>
      </c>
      <c r="TR12">
        <v>-0.77008134126663208</v>
      </c>
      <c r="TS12">
        <v>-0.50887447595596313</v>
      </c>
      <c r="TT12">
        <v>-0.24769558012485504</v>
      </c>
      <c r="TU12">
        <v>-0.15214894711971283</v>
      </c>
      <c r="TV12">
        <v>-5.6609716266393661E-2</v>
      </c>
      <c r="TW12">
        <v>0.20465259253978729</v>
      </c>
      <c r="TX12">
        <v>0.46592745184898376</v>
      </c>
      <c r="TY12">
        <v>0.72237938642501831</v>
      </c>
      <c r="TZ12">
        <v>0.97884124517440796</v>
      </c>
      <c r="UA12">
        <v>1.1313029527664185</v>
      </c>
      <c r="UB12">
        <v>1.2838220596313477</v>
      </c>
      <c r="UC12">
        <v>1.4492669105529785</v>
      </c>
      <c r="UD12">
        <v>1.6147058010101318</v>
      </c>
      <c r="UE12">
        <v>1.954129695892334</v>
      </c>
      <c r="UF12">
        <v>2.2935447692871094</v>
      </c>
      <c r="UG12">
        <v>2.6350224018096924</v>
      </c>
      <c r="UH12">
        <v>2.976513147354126</v>
      </c>
      <c r="UI12">
        <v>2.4131391048431396</v>
      </c>
      <c r="UJ12">
        <v>1.8497369289398193</v>
      </c>
      <c r="UK12">
        <v>0.31755682826042175</v>
      </c>
      <c r="UL12">
        <v>-1.2146232128143311</v>
      </c>
      <c r="UM12">
        <v>-2.3085246086120605</v>
      </c>
      <c r="UN12">
        <v>-3.4023709297180176</v>
      </c>
      <c r="UO12">
        <v>-3.2816731929779053</v>
      </c>
      <c r="UP12">
        <v>-3.1609528064727783</v>
      </c>
      <c r="UQ12">
        <v>-2.631983757019043</v>
      </c>
      <c r="UR12">
        <v>-2.1029880046844482</v>
      </c>
      <c r="US12">
        <v>-2.2677061557769775</v>
      </c>
      <c r="UT12">
        <v>-2.4324350357055664</v>
      </c>
      <c r="UU12">
        <v>-3.2638413906097412</v>
      </c>
      <c r="UV12">
        <v>-4.0952472686767578</v>
      </c>
      <c r="UW12">
        <v>-4.7377543449401855</v>
      </c>
      <c r="UX12">
        <v>-5.3802304267883301</v>
      </c>
      <c r="UY12">
        <v>-5.4384293556213379</v>
      </c>
      <c r="UZ12">
        <v>-5.496612548828125</v>
      </c>
      <c r="VA12">
        <v>-5.1731600761413574</v>
      </c>
      <c r="VB12">
        <v>-4.8496890068054199</v>
      </c>
      <c r="VC12">
        <v>-4.3130378723144531</v>
      </c>
      <c r="VD12">
        <v>-3.7763645648956299</v>
      </c>
      <c r="VE12">
        <v>-3.0163478851318359</v>
      </c>
      <c r="VF12">
        <v>-2.256331205368042</v>
      </c>
      <c r="VG12">
        <v>-1.3211905956268311</v>
      </c>
      <c r="VH12">
        <v>-0.38608008623123169</v>
      </c>
      <c r="VI12">
        <v>0.12925927340984344</v>
      </c>
      <c r="VJ12">
        <v>0.64456957578659058</v>
      </c>
      <c r="VK12">
        <v>0.29895123839378357</v>
      </c>
      <c r="VL12">
        <v>-4.6693626791238785E-2</v>
      </c>
      <c r="VM12">
        <v>-0.55575758218765259</v>
      </c>
      <c r="VN12">
        <v>-1.0648421049118042</v>
      </c>
      <c r="VO12">
        <v>-1.0268841981887817</v>
      </c>
      <c r="VP12">
        <v>-0.98892635107040405</v>
      </c>
      <c r="VQ12">
        <v>-0.55560052394866943</v>
      </c>
      <c r="VR12">
        <v>-0.12227911502122879</v>
      </c>
      <c r="VS12">
        <v>0.11341696977615356</v>
      </c>
      <c r="VT12">
        <v>0.34909957647323608</v>
      </c>
      <c r="VU12">
        <v>0.11290857940912247</v>
      </c>
      <c r="VV12">
        <v>-0.12329873442649841</v>
      </c>
      <c r="VW12">
        <v>-0.50786095857620239</v>
      </c>
      <c r="VX12">
        <v>-0.89243906736373901</v>
      </c>
      <c r="VY12">
        <v>-1.1911746263504028</v>
      </c>
      <c r="VZ12">
        <v>-1.4899101257324219</v>
      </c>
      <c r="WA12">
        <v>-1.4519040584564209</v>
      </c>
      <c r="WB12">
        <v>-1.4138888120651245</v>
      </c>
      <c r="WC12">
        <v>-1.0626647472381592</v>
      </c>
      <c r="WD12">
        <v>-0.71144711971282959</v>
      </c>
      <c r="WE12">
        <v>-0.39174097776412964</v>
      </c>
      <c r="WF12">
        <v>-7.2023116052150726E-2</v>
      </c>
      <c r="WG12">
        <v>0.44216856360435486</v>
      </c>
      <c r="WH12">
        <v>0.95638126134872437</v>
      </c>
      <c r="WI12">
        <v>1.6347242593765259</v>
      </c>
      <c r="WJ12">
        <v>2.3130671977996826</v>
      </c>
      <c r="WK12">
        <v>2.644197940826416</v>
      </c>
      <c r="WL12">
        <v>2.9753050804138184</v>
      </c>
      <c r="WM12">
        <v>2.823650598526001</v>
      </c>
      <c r="WN12">
        <v>2.6719908714294434</v>
      </c>
      <c r="WO12">
        <v>2.4089231491088867</v>
      </c>
      <c r="WP12">
        <v>2.145843505859375</v>
      </c>
      <c r="WQ12">
        <v>2.2333483695983887</v>
      </c>
      <c r="WR12">
        <v>2.3208587169647217</v>
      </c>
    </row>
    <row r="13" spans="1:622">
      <c r="A13" t="s">
        <v>111</v>
      </c>
      <c r="B13">
        <v>0.1827162504196167</v>
      </c>
      <c r="C13">
        <v>0.12948846817016602</v>
      </c>
      <c r="D13">
        <v>7.6260685920715332E-2</v>
      </c>
      <c r="E13">
        <v>7.3625035583972931E-3</v>
      </c>
      <c r="F13">
        <v>-6.1535671353340149E-2</v>
      </c>
      <c r="G13">
        <v>-0.1040777787566185</v>
      </c>
      <c r="H13">
        <v>-0.14661990106105804</v>
      </c>
      <c r="I13">
        <v>-0.19789959490299225</v>
      </c>
      <c r="J13">
        <v>-0.24917933344841003</v>
      </c>
      <c r="K13">
        <v>-0.26785776019096375</v>
      </c>
      <c r="L13">
        <v>-0.28653621673583984</v>
      </c>
      <c r="M13">
        <v>-0.24711669981479645</v>
      </c>
      <c r="N13">
        <v>-0.20769719779491425</v>
      </c>
      <c r="O13">
        <v>-0.16701722145080566</v>
      </c>
      <c r="P13">
        <v>-0.1263372004032135</v>
      </c>
      <c r="V13">
        <v>-0.1263372004032135</v>
      </c>
      <c r="W13">
        <v>-7.9354695975780487E-2</v>
      </c>
      <c r="X13">
        <v>-3.2372083514928818E-2</v>
      </c>
      <c r="Y13">
        <v>4.4805262237787247E-2</v>
      </c>
      <c r="Z13">
        <v>0.12198270112276077</v>
      </c>
      <c r="AA13">
        <v>0.11318781226873398</v>
      </c>
      <c r="AB13">
        <v>0.10439291596412659</v>
      </c>
      <c r="AC13">
        <v>-2.9163608327507973E-2</v>
      </c>
      <c r="AD13">
        <v>-0.16271995007991791</v>
      </c>
      <c r="AE13">
        <v>-0.25273177027702332</v>
      </c>
      <c r="AF13">
        <v>-0.34274336695671082</v>
      </c>
      <c r="AG13">
        <v>-0.30000075697898865</v>
      </c>
      <c r="AH13">
        <v>-0.25725805759429932</v>
      </c>
      <c r="AI13">
        <v>-4.7756161540746689E-2</v>
      </c>
      <c r="AJ13">
        <v>0.16174653172492981</v>
      </c>
      <c r="AK13">
        <v>0.6051294207572937</v>
      </c>
      <c r="AL13">
        <v>1.0485122203826904</v>
      </c>
      <c r="AM13">
        <v>1.4785752296447754</v>
      </c>
      <c r="AN13">
        <v>1.9086370468139648</v>
      </c>
      <c r="AO13">
        <v>2.0138607025146484</v>
      </c>
      <c r="AP13">
        <v>2.119084358215332</v>
      </c>
      <c r="AQ13">
        <v>2.1267046928405762</v>
      </c>
      <c r="AR13">
        <v>2.1343250274658203</v>
      </c>
      <c r="AS13">
        <v>2.239405632019043</v>
      </c>
      <c r="AT13">
        <v>2.3444859981536865</v>
      </c>
      <c r="AU13">
        <v>2.2558495998382568</v>
      </c>
      <c r="AV13">
        <v>2.167212963104248</v>
      </c>
      <c r="AW13">
        <v>1.8779557943344116</v>
      </c>
      <c r="AX13">
        <v>1.5886975526809692</v>
      </c>
      <c r="AY13">
        <v>1.6552178859710693</v>
      </c>
      <c r="AZ13">
        <v>1.7217382192611694</v>
      </c>
      <c r="BA13">
        <v>2.4662101268768311</v>
      </c>
      <c r="BB13">
        <v>3.2106819152832031</v>
      </c>
      <c r="BC13">
        <v>4.1169900894165039</v>
      </c>
      <c r="BD13">
        <v>5.0232934951782227</v>
      </c>
      <c r="BE13">
        <v>5.3212594985961914</v>
      </c>
      <c r="BF13">
        <v>5.6192255020141602</v>
      </c>
      <c r="BG13">
        <v>4.8812007904052734</v>
      </c>
      <c r="BH13">
        <v>4.1431684494018555</v>
      </c>
      <c r="BI13">
        <v>2.6134591102600098</v>
      </c>
      <c r="BJ13">
        <v>1.0837496519088745</v>
      </c>
      <c r="BK13">
        <v>9.0671509504318237E-2</v>
      </c>
      <c r="BL13">
        <v>-0.90246391296386719</v>
      </c>
      <c r="BM13">
        <v>-1.0381711721420288</v>
      </c>
      <c r="BN13">
        <v>-1.1738762855529785</v>
      </c>
      <c r="BO13">
        <v>-1.5782122611999512</v>
      </c>
      <c r="BP13">
        <v>-1.9825482368469238</v>
      </c>
      <c r="BQ13">
        <v>-2.6014564037322998</v>
      </c>
      <c r="BR13">
        <v>-3.2203667163848877</v>
      </c>
      <c r="BS13">
        <v>-3.3049352169036865</v>
      </c>
      <c r="BT13">
        <v>-3.3895037174224854</v>
      </c>
      <c r="BU13">
        <v>-3.0503418445587158</v>
      </c>
      <c r="BV13">
        <v>-2.7111797332763672</v>
      </c>
      <c r="BW13">
        <v>-2.7275655269622803</v>
      </c>
      <c r="BX13">
        <v>-2.743952751159668</v>
      </c>
      <c r="BY13">
        <v>-3.3483366966247559</v>
      </c>
      <c r="BZ13">
        <v>-3.9527206420898438</v>
      </c>
      <c r="CA13">
        <v>-4.4136075973510742</v>
      </c>
      <c r="CB13">
        <v>-4.8744955062866211</v>
      </c>
      <c r="CC13">
        <v>-4.8182024955749512</v>
      </c>
      <c r="CD13">
        <v>-4.7619099617004395</v>
      </c>
      <c r="CE13">
        <v>-4.3040575981140137</v>
      </c>
      <c r="CF13">
        <v>-3.8462092876434326</v>
      </c>
      <c r="CG13">
        <v>-2.969839334487915</v>
      </c>
      <c r="CH13">
        <v>-2.0934765338897705</v>
      </c>
      <c r="CI13">
        <v>-1.205904483795166</v>
      </c>
      <c r="CJ13">
        <v>-0.31833294034004211</v>
      </c>
      <c r="CK13">
        <v>0.35417249798774719</v>
      </c>
      <c r="CL13">
        <v>1.0266842842102051</v>
      </c>
      <c r="CM13">
        <v>1.657850980758667</v>
      </c>
      <c r="CN13">
        <v>2.2890236377716064</v>
      </c>
      <c r="CO13">
        <v>2.5952134132385254</v>
      </c>
      <c r="CP13">
        <v>2.9014003276824951</v>
      </c>
      <c r="CQ13">
        <v>2.9826750755310059</v>
      </c>
      <c r="CR13">
        <v>3.0639488697052002</v>
      </c>
      <c r="CS13">
        <v>3.1453664302825928</v>
      </c>
      <c r="CT13">
        <v>3.2267825603485107</v>
      </c>
      <c r="CU13">
        <v>2.8627555370330811</v>
      </c>
      <c r="CV13">
        <v>2.4987244606018066</v>
      </c>
      <c r="CW13">
        <v>1.6740424633026123</v>
      </c>
      <c r="CX13">
        <v>0.84935283660888672</v>
      </c>
      <c r="CY13">
        <v>0.27940067648887634</v>
      </c>
      <c r="CZ13">
        <v>-0.29054585099220276</v>
      </c>
      <c r="DA13">
        <v>-0.42728355526924133</v>
      </c>
      <c r="DB13">
        <v>-0.56401914358139038</v>
      </c>
      <c r="DC13">
        <v>-0.57817173004150391</v>
      </c>
      <c r="DD13">
        <v>-0.59232276678085327</v>
      </c>
      <c r="DE13">
        <v>-0.31521332263946533</v>
      </c>
      <c r="DF13">
        <v>-3.8100868463516235E-2</v>
      </c>
      <c r="DG13">
        <v>0.42278379201889038</v>
      </c>
      <c r="DH13">
        <v>0.88367283344268799</v>
      </c>
      <c r="DI13">
        <v>0.89710873365402222</v>
      </c>
      <c r="DJ13">
        <v>0.91054457426071167</v>
      </c>
      <c r="DK13">
        <v>0.33867433667182922</v>
      </c>
      <c r="DL13">
        <v>-0.2331918329000473</v>
      </c>
      <c r="DM13">
        <v>-0.87155473232269287</v>
      </c>
      <c r="DN13">
        <v>-1.5099165439605713</v>
      </c>
      <c r="DO13">
        <v>-1.7572324275970459</v>
      </c>
      <c r="DP13">
        <v>-2.0045497417449951</v>
      </c>
      <c r="DQ13">
        <v>-1.8626290559768677</v>
      </c>
      <c r="DR13">
        <v>-1.7207069396972656</v>
      </c>
      <c r="DS13">
        <v>-1.312272310256958</v>
      </c>
      <c r="DT13">
        <v>-0.90378451347351074</v>
      </c>
      <c r="DU13">
        <v>-0.37666144967079163</v>
      </c>
      <c r="DV13">
        <v>0.15045669674873352</v>
      </c>
      <c r="DW13">
        <v>0.54408067464828491</v>
      </c>
      <c r="DX13">
        <v>0.93770259618759155</v>
      </c>
      <c r="DY13">
        <v>0.89604878425598145</v>
      </c>
      <c r="DZ13">
        <v>0.85439372062683105</v>
      </c>
      <c r="EA13">
        <v>0.31464183330535889</v>
      </c>
      <c r="EB13">
        <v>-0.22511512041091919</v>
      </c>
      <c r="EC13">
        <v>-0.79311877489089966</v>
      </c>
      <c r="ED13">
        <v>-1.3611171245574951</v>
      </c>
      <c r="EE13">
        <v>-1.4920109510421753</v>
      </c>
      <c r="EF13">
        <v>-1.622902512550354</v>
      </c>
      <c r="EG13">
        <v>-1.4221673011779785</v>
      </c>
      <c r="EH13">
        <v>-1.2214304208755493</v>
      </c>
      <c r="EI13">
        <v>-0.9541471004486084</v>
      </c>
      <c r="EJ13">
        <v>-0.68686103820800781</v>
      </c>
      <c r="EK13">
        <v>-0.37397068738937378</v>
      </c>
      <c r="EL13">
        <v>-6.1077259480953217E-2</v>
      </c>
      <c r="EM13">
        <v>0.35005012154579163</v>
      </c>
      <c r="EN13">
        <v>0.76111632585525513</v>
      </c>
      <c r="EO13">
        <v>0.88522005081176758</v>
      </c>
      <c r="EP13">
        <v>1.0093220472335815</v>
      </c>
      <c r="EQ13">
        <v>0.65076553821563721</v>
      </c>
      <c r="ER13">
        <v>0.29220741987228394</v>
      </c>
      <c r="ES13">
        <v>-8.5650840774178505E-3</v>
      </c>
      <c r="ET13">
        <v>-0.30934002995491028</v>
      </c>
      <c r="EU13">
        <v>-0.37818053364753723</v>
      </c>
      <c r="EV13">
        <v>-0.44702166318893433</v>
      </c>
      <c r="EW13">
        <v>-0.49747079610824585</v>
      </c>
      <c r="EX13">
        <v>-0.54791945219039917</v>
      </c>
      <c r="EY13">
        <v>-0.5298999547958374</v>
      </c>
      <c r="EZ13">
        <v>-0.51188051700592041</v>
      </c>
      <c r="FA13">
        <v>-0.45667600631713867</v>
      </c>
      <c r="FB13">
        <v>-0.40147173404693604</v>
      </c>
      <c r="FC13">
        <v>-0.46409571170806885</v>
      </c>
      <c r="FD13">
        <v>-0.52672022581100464</v>
      </c>
      <c r="FE13">
        <v>-0.57553595304489136</v>
      </c>
      <c r="FF13">
        <v>-0.62435215711593628</v>
      </c>
      <c r="FG13">
        <v>-0.62071382999420166</v>
      </c>
      <c r="FH13">
        <v>-0.61696219444274902</v>
      </c>
      <c r="FI13">
        <v>-0.77690088748931885</v>
      </c>
      <c r="FJ13">
        <v>-0.93684262037277222</v>
      </c>
      <c r="FK13">
        <v>-1.0641545057296753</v>
      </c>
      <c r="FL13">
        <v>-1.1914650201797485</v>
      </c>
      <c r="FM13">
        <v>-0.99665868282318115</v>
      </c>
      <c r="FN13">
        <v>-0.80185598134994507</v>
      </c>
      <c r="FO13">
        <v>-0.53193503618240356</v>
      </c>
      <c r="FP13">
        <v>-0.26201361417770386</v>
      </c>
      <c r="FQ13">
        <v>-0.15223449468612671</v>
      </c>
      <c r="FR13">
        <v>-4.2456042021512985E-2</v>
      </c>
      <c r="FS13">
        <v>-2.420760877430439E-2</v>
      </c>
      <c r="FT13">
        <v>-5.9588267467916012E-3</v>
      </c>
      <c r="FU13">
        <v>-5.3858035244047642E-3</v>
      </c>
      <c r="FV13">
        <v>-4.812843631953001E-3</v>
      </c>
      <c r="FW13">
        <v>-4.3258275836706161E-3</v>
      </c>
      <c r="FX13">
        <v>-3.8388206157833338E-3</v>
      </c>
      <c r="FY13">
        <v>-1.6271956264972687E-2</v>
      </c>
      <c r="FZ13">
        <v>-2.8705203905701637E-2</v>
      </c>
      <c r="GA13">
        <v>-5.7611018419265747E-2</v>
      </c>
      <c r="GB13">
        <v>-8.6459875106811523E-2</v>
      </c>
      <c r="GC13">
        <v>-0.15830768644809723</v>
      </c>
      <c r="GD13">
        <v>-0.23015685379505157</v>
      </c>
      <c r="GE13">
        <v>-0.41676947474479675</v>
      </c>
      <c r="GF13">
        <v>-0.60338300466537476</v>
      </c>
      <c r="GG13">
        <v>-0.92994159460067749</v>
      </c>
      <c r="GH13">
        <v>-1.2564940452575684</v>
      </c>
      <c r="GI13">
        <v>-1.7549391984939575</v>
      </c>
      <c r="GJ13">
        <v>-2.2533857822418213</v>
      </c>
      <c r="GK13">
        <v>-2.655231237411499</v>
      </c>
      <c r="GL13">
        <v>-3.0570719242095947</v>
      </c>
      <c r="GM13">
        <v>-2.8215610980987549</v>
      </c>
      <c r="GN13">
        <v>-2.5860457420349121</v>
      </c>
      <c r="GO13">
        <v>-2.2417261600494385</v>
      </c>
      <c r="GP13">
        <v>-1.8974090814590454</v>
      </c>
      <c r="GQ13">
        <v>-2.4407472610473633</v>
      </c>
      <c r="GR13">
        <v>-2.9840748310089111</v>
      </c>
      <c r="GS13">
        <v>-3.7234208583831787</v>
      </c>
      <c r="GT13">
        <v>-4.4627685546875</v>
      </c>
      <c r="GU13">
        <v>-4.5917129516601563</v>
      </c>
      <c r="GV13">
        <v>-4.7206611633300781</v>
      </c>
      <c r="GW13">
        <v>-5.3080768585205078</v>
      </c>
      <c r="GX13">
        <v>-5.8955044746398926</v>
      </c>
      <c r="GY13">
        <v>-7.1876983642578125</v>
      </c>
      <c r="GZ13">
        <v>-8.479888916015625</v>
      </c>
      <c r="HA13">
        <v>-8.2456912994384766</v>
      </c>
      <c r="HB13">
        <v>-8.0114984512329102</v>
      </c>
      <c r="HC13">
        <v>-6.0375790596008301</v>
      </c>
      <c r="HD13">
        <v>-4.0636458396911621</v>
      </c>
      <c r="HE13">
        <v>-3.4466540813446045</v>
      </c>
      <c r="HF13">
        <v>-2.8296706676483154</v>
      </c>
      <c r="HG13">
        <v>-3.4098105430603027</v>
      </c>
      <c r="HH13">
        <v>-3.9899613857269287</v>
      </c>
      <c r="HI13">
        <v>-3.0078566074371338</v>
      </c>
      <c r="HJ13">
        <v>-2.025745153427124</v>
      </c>
      <c r="HK13">
        <v>-0.76185214519500732</v>
      </c>
      <c r="HL13">
        <v>0.50201678276062012</v>
      </c>
      <c r="HM13">
        <v>-0.19457395374774933</v>
      </c>
      <c r="HN13">
        <v>-0.89117854833602905</v>
      </c>
      <c r="HO13">
        <v>-1.2212034463882446</v>
      </c>
      <c r="HP13">
        <v>-1.5512069463729858</v>
      </c>
      <c r="HQ13">
        <v>0.95111930370330811</v>
      </c>
      <c r="HR13">
        <v>3.453493595123291</v>
      </c>
      <c r="HS13">
        <v>5.8116254806518555</v>
      </c>
      <c r="HT13">
        <v>8.1697463989257813</v>
      </c>
      <c r="HU13">
        <v>7.8058886528015137</v>
      </c>
      <c r="HV13">
        <v>7.4420366287231445</v>
      </c>
      <c r="HW13">
        <v>7.0532264709472656</v>
      </c>
      <c r="HX13">
        <v>6.6644158363342285</v>
      </c>
      <c r="HY13">
        <v>7.4588823318481445</v>
      </c>
      <c r="HZ13">
        <v>8.2533416748046875</v>
      </c>
      <c r="IA13">
        <v>8.1062936782836914</v>
      </c>
      <c r="IB13">
        <v>7.9592442512512207</v>
      </c>
      <c r="IC13">
        <v>6.9416704177856445</v>
      </c>
      <c r="ID13">
        <v>5.9240961074829102</v>
      </c>
      <c r="IE13">
        <v>5.6554927825927734</v>
      </c>
      <c r="IF13">
        <v>5.3868942260742188</v>
      </c>
      <c r="IG13">
        <v>5.6052455902099609</v>
      </c>
      <c r="IH13">
        <v>5.8236002922058105</v>
      </c>
      <c r="II13">
        <v>5.9297122955322266</v>
      </c>
      <c r="IJ13">
        <v>6.0358285903930664</v>
      </c>
      <c r="IK13">
        <v>6.5834813117980957</v>
      </c>
      <c r="IL13">
        <v>7.1311454772949219</v>
      </c>
      <c r="IM13">
        <v>7.4075136184692383</v>
      </c>
      <c r="IN13">
        <v>7.6838774681091309</v>
      </c>
      <c r="IO13">
        <v>7.0506992340087891</v>
      </c>
      <c r="IP13">
        <v>6.4175329208374023</v>
      </c>
      <c r="IQ13">
        <v>6.5592203140258789</v>
      </c>
      <c r="IR13">
        <v>6.7009134292602539</v>
      </c>
      <c r="IS13">
        <v>7.4333562850952148</v>
      </c>
      <c r="IT13">
        <v>8.1657886505126953</v>
      </c>
      <c r="IU13">
        <v>7.3010931015014648</v>
      </c>
      <c r="IV13">
        <v>6.4363818168640137</v>
      </c>
      <c r="IW13">
        <v>5.3033552169799805</v>
      </c>
      <c r="IX13">
        <v>4.1703338623046875</v>
      </c>
      <c r="IY13">
        <v>4.9619350433349609</v>
      </c>
      <c r="IZ13">
        <v>5.7535223960876465</v>
      </c>
      <c r="JA13">
        <v>6.0225019454956055</v>
      </c>
      <c r="JB13">
        <v>6.2914776802062988</v>
      </c>
      <c r="JC13">
        <v>4.3146800994873047</v>
      </c>
      <c r="JD13">
        <v>2.3377745151519775</v>
      </c>
      <c r="JE13">
        <v>1.2921710014343262</v>
      </c>
      <c r="JF13">
        <v>0.24654784798622131</v>
      </c>
      <c r="JG13">
        <v>0.57058000564575195</v>
      </c>
      <c r="JH13">
        <v>0.89460980892181396</v>
      </c>
      <c r="JI13">
        <v>-0.92201751470565796</v>
      </c>
      <c r="JJ13">
        <v>-2.738609790802002</v>
      </c>
      <c r="JK13">
        <v>-5.4887819290161133</v>
      </c>
      <c r="JL13">
        <v>-8.2389612197875977</v>
      </c>
      <c r="JM13">
        <v>-8.3309497833251953</v>
      </c>
      <c r="JN13">
        <v>-8.4229326248168945</v>
      </c>
      <c r="JO13">
        <v>-7.7563648223876953</v>
      </c>
      <c r="JP13">
        <v>-7.08978271484375</v>
      </c>
      <c r="JQ13">
        <v>-8.3214378356933594</v>
      </c>
      <c r="JR13">
        <v>-9.5531024932861328</v>
      </c>
      <c r="JS13">
        <v>-10.898326873779297</v>
      </c>
      <c r="JT13">
        <v>-12.243525505065918</v>
      </c>
      <c r="JU13">
        <v>-12.745329856872559</v>
      </c>
      <c r="JV13">
        <v>-13.247127532958984</v>
      </c>
      <c r="JW13">
        <v>-14.038729667663574</v>
      </c>
      <c r="JX13">
        <v>-14.830327033996582</v>
      </c>
      <c r="JY13">
        <v>-14.948038101196289</v>
      </c>
      <c r="JZ13">
        <v>-15.065752983093262</v>
      </c>
      <c r="KA13">
        <v>-14.253786087036133</v>
      </c>
      <c r="KB13">
        <v>-13.441819190979004</v>
      </c>
      <c r="KC13">
        <v>-13.546499252319336</v>
      </c>
      <c r="KD13">
        <v>-13.651177406311035</v>
      </c>
      <c r="KE13">
        <v>-13.393404960632324</v>
      </c>
      <c r="KF13">
        <v>-13.13563060760498</v>
      </c>
      <c r="KG13">
        <v>-10.939876556396484</v>
      </c>
      <c r="KH13">
        <v>-8.7441320419311523</v>
      </c>
      <c r="KI13">
        <v>-7.9169654846191406</v>
      </c>
      <c r="KJ13">
        <v>-7.0897831916809082</v>
      </c>
      <c r="KK13">
        <v>-8.4448251724243164</v>
      </c>
      <c r="KL13">
        <v>-9.7998638153076172</v>
      </c>
      <c r="KM13">
        <v>-8.1538352966308594</v>
      </c>
      <c r="KN13">
        <v>-6.507838249206543</v>
      </c>
      <c r="KO13">
        <v>-1.9748010635375977</v>
      </c>
      <c r="KP13">
        <v>2.5582559108734131</v>
      </c>
      <c r="KQ13">
        <v>4.3547153472900391</v>
      </c>
      <c r="KR13">
        <v>6.1512765884399414</v>
      </c>
      <c r="KS13">
        <v>6.3658461570739746</v>
      </c>
      <c r="KT13">
        <v>6.5804195404052734</v>
      </c>
      <c r="KU13">
        <v>9.4083957672119141</v>
      </c>
      <c r="KV13">
        <v>12.236384391784668</v>
      </c>
      <c r="KW13">
        <v>15.101469993591309</v>
      </c>
      <c r="KX13">
        <v>17.966501235961914</v>
      </c>
      <c r="KY13">
        <v>18.153709411621094</v>
      </c>
      <c r="KZ13">
        <v>18.34089469909668</v>
      </c>
      <c r="LA13">
        <v>18.559535980224609</v>
      </c>
      <c r="LB13">
        <v>18.778181076049805</v>
      </c>
      <c r="LC13">
        <v>19.53759765625</v>
      </c>
      <c r="LD13">
        <v>20.297027587890625</v>
      </c>
      <c r="LE13">
        <v>19.921199798583984</v>
      </c>
      <c r="LF13">
        <v>19.545364379882813</v>
      </c>
      <c r="LG13">
        <v>18.804269790649414</v>
      </c>
      <c r="LH13">
        <v>18.063186645507813</v>
      </c>
      <c r="LI13">
        <v>16.809154510498047</v>
      </c>
      <c r="LJ13">
        <v>15.555117607116699</v>
      </c>
      <c r="LK13">
        <v>14.043190002441406</v>
      </c>
      <c r="LL13">
        <v>12.531323432922363</v>
      </c>
      <c r="LM13">
        <v>11.449739456176758</v>
      </c>
      <c r="LN13">
        <v>10.368101119995117</v>
      </c>
      <c r="LO13">
        <v>8.4679155349731445</v>
      </c>
      <c r="LP13">
        <v>6.5677304267883301</v>
      </c>
      <c r="LQ13">
        <v>4.099637508392334</v>
      </c>
      <c r="LR13">
        <v>1.6316310167312622</v>
      </c>
      <c r="LS13">
        <v>-3.8299005478620529E-2</v>
      </c>
      <c r="LT13">
        <v>-1.7081590890884399</v>
      </c>
      <c r="LU13">
        <v>-2.6192336082458496</v>
      </c>
      <c r="LV13">
        <v>-3.5303468704223633</v>
      </c>
      <c r="LW13">
        <v>-4.9198060035705566</v>
      </c>
      <c r="LX13">
        <v>-6.3093252182006836</v>
      </c>
      <c r="LY13">
        <v>-8.1292972564697266</v>
      </c>
      <c r="LZ13">
        <v>-9.9492692947387695</v>
      </c>
      <c r="MA13">
        <v>-11.181854248046875</v>
      </c>
      <c r="MB13">
        <v>-12.414382934570313</v>
      </c>
      <c r="MC13">
        <v>-12.734135627746582</v>
      </c>
      <c r="MD13">
        <v>-13.053869247436523</v>
      </c>
      <c r="ME13">
        <v>-12.971279144287109</v>
      </c>
      <c r="MF13">
        <v>-12.88880443572998</v>
      </c>
      <c r="MG13">
        <v>-13.478111267089844</v>
      </c>
      <c r="MH13">
        <v>-14.06744384765625</v>
      </c>
      <c r="MI13">
        <v>-14.879312515258789</v>
      </c>
      <c r="MJ13">
        <v>-15.691181182861328</v>
      </c>
      <c r="MK13">
        <v>-15.545833587646484</v>
      </c>
      <c r="ML13">
        <v>-15.400476455688477</v>
      </c>
      <c r="MM13">
        <v>-14.851258277893066</v>
      </c>
      <c r="MN13">
        <v>-14.302057266235352</v>
      </c>
      <c r="MO13">
        <v>-14.022659301757813</v>
      </c>
      <c r="MP13">
        <v>-13.743245124816895</v>
      </c>
      <c r="MQ13">
        <v>-12.631006240844727</v>
      </c>
      <c r="MR13">
        <v>-11.518714904785156</v>
      </c>
      <c r="MS13">
        <v>-9.6344852447509766</v>
      </c>
      <c r="MT13">
        <v>-7.7502574920654297</v>
      </c>
      <c r="MU13">
        <v>-6.2988862991333008</v>
      </c>
      <c r="MV13">
        <v>-4.8475775718688965</v>
      </c>
      <c r="MW13">
        <v>-4.2398781776428223</v>
      </c>
      <c r="MX13">
        <v>-3.632209300994873</v>
      </c>
      <c r="MY13">
        <v>-3.399362325668335</v>
      </c>
      <c r="MZ13">
        <v>-3.1664979457855225</v>
      </c>
      <c r="NA13">
        <v>-1.7607101202011108</v>
      </c>
      <c r="NB13">
        <v>-0.35484868288040161</v>
      </c>
      <c r="NC13">
        <v>2.3672034740447998</v>
      </c>
      <c r="ND13">
        <v>5.0892553329467773</v>
      </c>
      <c r="NE13">
        <v>7.8122715950012207</v>
      </c>
      <c r="NF13">
        <v>10.535182952880859</v>
      </c>
      <c r="NG13">
        <v>12.092784881591797</v>
      </c>
      <c r="NH13">
        <v>13.650318145751953</v>
      </c>
      <c r="NI13">
        <v>14.146492004394531</v>
      </c>
      <c r="NJ13">
        <v>14.642683982849121</v>
      </c>
      <c r="NK13">
        <v>15.176386833190918</v>
      </c>
      <c r="NL13">
        <v>15.710103034973145</v>
      </c>
      <c r="NM13">
        <v>15.78770923614502</v>
      </c>
      <c r="NN13">
        <v>15.865313529968262</v>
      </c>
      <c r="NO13">
        <v>14.991061210632324</v>
      </c>
      <c r="NP13">
        <v>14.116826057434082</v>
      </c>
      <c r="NQ13">
        <v>13.564394950866699</v>
      </c>
      <c r="NR13">
        <v>13.011984825134277</v>
      </c>
      <c r="NS13">
        <v>13.315935134887695</v>
      </c>
      <c r="NT13">
        <v>13.619892120361328</v>
      </c>
      <c r="NU13">
        <v>13.313392639160156</v>
      </c>
      <c r="NV13">
        <v>13.006860733032227</v>
      </c>
      <c r="NW13">
        <v>11.262431144714355</v>
      </c>
      <c r="NX13">
        <v>9.5180015563964844</v>
      </c>
      <c r="NY13">
        <v>7.5795292854309082</v>
      </c>
      <c r="NZ13">
        <v>5.6411285400390625</v>
      </c>
      <c r="OA13">
        <v>4.6796755790710449</v>
      </c>
      <c r="OB13">
        <v>3.7182672023773193</v>
      </c>
      <c r="OC13">
        <v>3.0970470905303955</v>
      </c>
      <c r="OD13">
        <v>2.4757943153381348</v>
      </c>
      <c r="OE13">
        <v>0.60929769277572632</v>
      </c>
      <c r="OF13">
        <v>-1.2572845220565796</v>
      </c>
      <c r="OG13">
        <v>-4.0474028587341309</v>
      </c>
      <c r="OH13">
        <v>-6.8375205993652344</v>
      </c>
      <c r="OI13">
        <v>-8.4424028396606445</v>
      </c>
      <c r="OJ13">
        <v>-10.047204971313477</v>
      </c>
      <c r="OK13">
        <v>-9.6614952087402344</v>
      </c>
      <c r="OL13">
        <v>-9.2757854461669922</v>
      </c>
      <c r="OM13">
        <v>-8.2912015914916992</v>
      </c>
      <c r="ON13">
        <v>-7.3065309524536133</v>
      </c>
      <c r="OO13">
        <v>-7.4583916664123535</v>
      </c>
      <c r="OP13">
        <v>-7.6102709770202637</v>
      </c>
      <c r="OQ13">
        <v>-8.6498861312866211</v>
      </c>
      <c r="OR13">
        <v>-9.6895017623901367</v>
      </c>
      <c r="OS13">
        <v>-10.40483283996582</v>
      </c>
      <c r="OT13">
        <v>-11.120132446289063</v>
      </c>
      <c r="OU13">
        <v>-11.388543128967285</v>
      </c>
      <c r="OV13">
        <v>-11.656941413879395</v>
      </c>
      <c r="OW13">
        <v>-12.006497383117676</v>
      </c>
      <c r="OX13">
        <v>-12.356064796447754</v>
      </c>
      <c r="OY13">
        <v>-12.44223690032959</v>
      </c>
      <c r="OZ13">
        <v>-12.528392791748047</v>
      </c>
      <c r="PA13">
        <v>-11.426010131835938</v>
      </c>
      <c r="PB13">
        <v>-10.323627471923828</v>
      </c>
      <c r="PC13">
        <v>-8.3217954635620117</v>
      </c>
      <c r="PD13">
        <v>-6.3200254440307617</v>
      </c>
      <c r="PE13">
        <v>-5.1454005241394043</v>
      </c>
      <c r="PF13">
        <v>-3.9708266258239746</v>
      </c>
      <c r="PG13">
        <v>-4.5628833770751953</v>
      </c>
      <c r="PH13">
        <v>-5.1550207138061523</v>
      </c>
      <c r="PI13">
        <v>-5.812136173248291</v>
      </c>
      <c r="PJ13">
        <v>-6.4692530632019043</v>
      </c>
      <c r="PK13">
        <v>-5.5816688537597656</v>
      </c>
      <c r="PL13">
        <v>-4.6940851211547852</v>
      </c>
      <c r="PM13">
        <v>-2.6887900829315186</v>
      </c>
      <c r="PN13">
        <v>-0.68355423212051392</v>
      </c>
      <c r="PO13">
        <v>1.0515186786651611</v>
      </c>
      <c r="PP13">
        <v>2.7865228652954102</v>
      </c>
      <c r="PQ13">
        <v>3.8697116374969482</v>
      </c>
      <c r="PR13">
        <v>4.9529428482055664</v>
      </c>
      <c r="PS13">
        <v>6.27593994140625</v>
      </c>
      <c r="PT13">
        <v>7.5989842414855957</v>
      </c>
      <c r="PU13">
        <v>8.7108497619628906</v>
      </c>
      <c r="PV13">
        <v>9.8227148056030273</v>
      </c>
      <c r="PW13">
        <v>10.037820816040039</v>
      </c>
      <c r="PX13">
        <v>10.252906799316406</v>
      </c>
      <c r="PY13">
        <v>9.8459873199462891</v>
      </c>
      <c r="PZ13">
        <v>9.4390792846679688</v>
      </c>
      <c r="QA13">
        <v>8.8535823822021484</v>
      </c>
      <c r="QB13">
        <v>8.2680692672729492</v>
      </c>
      <c r="QC13">
        <v>8.4910039901733398</v>
      </c>
      <c r="QD13">
        <v>8.7139568328857422</v>
      </c>
      <c r="QE13">
        <v>9.6028299331665039</v>
      </c>
      <c r="QF13">
        <v>10.491703033447266</v>
      </c>
      <c r="QG13">
        <v>10.617137908935547</v>
      </c>
      <c r="QH13">
        <v>10.742556571960449</v>
      </c>
      <c r="QI13">
        <v>10.186264038085938</v>
      </c>
      <c r="QJ13">
        <v>9.6299877166748047</v>
      </c>
      <c r="QK13">
        <v>9.1839761734008789</v>
      </c>
      <c r="QL13">
        <v>8.7379426956176758</v>
      </c>
      <c r="QM13">
        <v>7.733161449432373</v>
      </c>
      <c r="QN13">
        <v>6.7283287048339844</v>
      </c>
      <c r="QO13">
        <v>4.8674483299255371</v>
      </c>
      <c r="QP13">
        <v>3.0065677165985107</v>
      </c>
      <c r="QQ13">
        <v>1.5146883726119995</v>
      </c>
      <c r="QR13">
        <v>2.2871742025017738E-2</v>
      </c>
      <c r="QS13">
        <v>-4.6296063810586929E-2</v>
      </c>
      <c r="QT13">
        <v>-0.11545068770647049</v>
      </c>
      <c r="QU13">
        <v>0.47465786337852478</v>
      </c>
      <c r="QV13">
        <v>1.064726710319519</v>
      </c>
      <c r="QW13">
        <v>0.9689297080039978</v>
      </c>
      <c r="QX13">
        <v>0.87311756610870361</v>
      </c>
      <c r="QY13">
        <v>2.5296192616224289E-2</v>
      </c>
      <c r="QZ13">
        <v>-0.82252508401870728</v>
      </c>
      <c r="RA13">
        <v>-2.2680356502532959</v>
      </c>
      <c r="RB13">
        <v>-3.7135004997253418</v>
      </c>
      <c r="RC13">
        <v>-4.6638050079345703</v>
      </c>
      <c r="RD13">
        <v>-5.614069938659668</v>
      </c>
      <c r="RE13">
        <v>-5.3322362899780273</v>
      </c>
      <c r="RF13">
        <v>-5.0503926277160645</v>
      </c>
      <c r="RG13">
        <v>-4.8543009757995605</v>
      </c>
      <c r="RH13">
        <v>-4.6582088470458984</v>
      </c>
      <c r="RI13">
        <v>-4.9283828735351563</v>
      </c>
      <c r="RJ13">
        <v>-5.1985564231872559</v>
      </c>
      <c r="RK13">
        <v>-5.3334360122680664</v>
      </c>
      <c r="RL13">
        <v>-5.4683084487915039</v>
      </c>
      <c r="RM13">
        <v>-5.4396610260009766</v>
      </c>
      <c r="RN13">
        <v>-5.4110136032104492</v>
      </c>
      <c r="RO13">
        <v>-5.5035734176635742</v>
      </c>
      <c r="RP13">
        <v>-5.59625244140625</v>
      </c>
      <c r="RQ13">
        <v>-5.8337397575378418</v>
      </c>
      <c r="RR13">
        <v>-6.071232795715332</v>
      </c>
      <c r="RS13">
        <v>-6.0567946434020996</v>
      </c>
      <c r="RT13">
        <v>-6.042356014251709</v>
      </c>
      <c r="RU13">
        <v>-5.8604426383972168</v>
      </c>
      <c r="RV13">
        <v>-5.6785316467285156</v>
      </c>
      <c r="RW13">
        <v>-5.5464320182800293</v>
      </c>
      <c r="RX13">
        <v>-5.4143390655517578</v>
      </c>
      <c r="RY13">
        <v>-5.1147174835205078</v>
      </c>
      <c r="RZ13">
        <v>-4.8150825500488281</v>
      </c>
      <c r="SA13">
        <v>-4.3528571128845215</v>
      </c>
      <c r="SB13">
        <v>-3.8906128406524658</v>
      </c>
      <c r="SC13">
        <v>-3.3831520080566406</v>
      </c>
      <c r="SD13">
        <v>-2.8756911754608154</v>
      </c>
      <c r="SE13">
        <v>-2.2570862770080566</v>
      </c>
      <c r="SF13">
        <v>-1.6385014057159424</v>
      </c>
      <c r="SG13">
        <v>-1.2099150419235229</v>
      </c>
      <c r="SH13">
        <v>-0.78134918212890625</v>
      </c>
      <c r="SI13">
        <v>-0.49550259113311768</v>
      </c>
      <c r="SJ13">
        <v>-0.20964726805686951</v>
      </c>
      <c r="SK13">
        <v>0.75052428245544434</v>
      </c>
      <c r="SL13">
        <v>1.7107374668121338</v>
      </c>
      <c r="SM13">
        <v>2.9963779449462891</v>
      </c>
      <c r="SN13">
        <v>4.2821331024169922</v>
      </c>
      <c r="SO13">
        <v>4.8915653228759766</v>
      </c>
      <c r="SP13">
        <v>5.5009536743164063</v>
      </c>
      <c r="SQ13">
        <v>5.6388216018676758</v>
      </c>
      <c r="SR13">
        <v>5.7766733169555664</v>
      </c>
      <c r="SS13">
        <v>6.022007942199707</v>
      </c>
      <c r="ST13">
        <v>6.2673544883728027</v>
      </c>
      <c r="SU13">
        <v>6.5693840980529785</v>
      </c>
      <c r="SV13">
        <v>6.8714256286621094</v>
      </c>
      <c r="SW13">
        <v>6.642848014831543</v>
      </c>
      <c r="SX13">
        <v>6.4142699241638184</v>
      </c>
      <c r="SY13">
        <v>5.6407465934753418</v>
      </c>
      <c r="SZ13">
        <v>4.8672366142272949</v>
      </c>
      <c r="TA13">
        <v>4.3248577117919922</v>
      </c>
      <c r="TB13">
        <v>3.7825040817260742</v>
      </c>
      <c r="TC13">
        <v>3.6138505935668945</v>
      </c>
      <c r="TD13">
        <v>3.4451966285705566</v>
      </c>
      <c r="TE13">
        <v>2.9948034286499023</v>
      </c>
      <c r="TF13">
        <v>2.5443911552429199</v>
      </c>
      <c r="TG13">
        <v>1.4767290353775024</v>
      </c>
      <c r="TH13">
        <v>0.40900987386703491</v>
      </c>
      <c r="TI13">
        <v>-0.80602759122848511</v>
      </c>
      <c r="TJ13">
        <v>-2.0210235118865967</v>
      </c>
      <c r="TK13">
        <v>-2.6752545833587646</v>
      </c>
      <c r="TL13">
        <v>-3.3294475078582764</v>
      </c>
      <c r="TM13">
        <v>-3.5067827701568604</v>
      </c>
      <c r="TN13">
        <v>-3.684117317199707</v>
      </c>
      <c r="TO13">
        <v>-4.0818281173706055</v>
      </c>
      <c r="TP13">
        <v>-4.4795560836791992</v>
      </c>
      <c r="TQ13">
        <v>-4.8516287803649902</v>
      </c>
      <c r="TR13">
        <v>-5.2237019538879395</v>
      </c>
      <c r="TS13">
        <v>-4.7955169677734375</v>
      </c>
      <c r="TT13">
        <v>-4.3673233985900879</v>
      </c>
      <c r="TU13">
        <v>-3.3927698135375977</v>
      </c>
      <c r="TV13">
        <v>-2.4182407855987549</v>
      </c>
      <c r="TW13">
        <v>-1.776618480682373</v>
      </c>
      <c r="TX13">
        <v>-1.1349767446517944</v>
      </c>
      <c r="TY13">
        <v>-0.99503028392791748</v>
      </c>
      <c r="TZ13">
        <v>-0.85508227348327637</v>
      </c>
      <c r="UA13">
        <v>-0.87040865421295166</v>
      </c>
      <c r="UB13">
        <v>-0.88567769527435303</v>
      </c>
      <c r="UC13">
        <v>-0.91690415143966675</v>
      </c>
      <c r="UD13">
        <v>-0.94812983274459839</v>
      </c>
      <c r="UE13">
        <v>-1.189660906791687</v>
      </c>
      <c r="UF13">
        <v>-1.431187629699707</v>
      </c>
      <c r="UG13">
        <v>-1.736940860748291</v>
      </c>
      <c r="UH13">
        <v>-2.0427067279815674</v>
      </c>
      <c r="UI13">
        <v>-1.693900465965271</v>
      </c>
      <c r="UJ13">
        <v>-1.3450757265090942</v>
      </c>
      <c r="UK13">
        <v>-0.5129820704460144</v>
      </c>
      <c r="UL13">
        <v>0.31911167502403259</v>
      </c>
      <c r="UM13">
        <v>0.84293144941329956</v>
      </c>
      <c r="UN13">
        <v>1.3667217493057251</v>
      </c>
      <c r="UO13">
        <v>1.0532683134078979</v>
      </c>
      <c r="UP13">
        <v>0.73980796337127686</v>
      </c>
      <c r="UQ13">
        <v>-0.37513884902000427</v>
      </c>
      <c r="UR13">
        <v>-1.4901407957077026</v>
      </c>
      <c r="US13">
        <v>-2.582324743270874</v>
      </c>
      <c r="UT13">
        <v>-3.6745505332946777</v>
      </c>
      <c r="UU13">
        <v>-4.229766845703125</v>
      </c>
      <c r="UV13">
        <v>-4.7849826812744141</v>
      </c>
      <c r="UW13">
        <v>-4.7746005058288574</v>
      </c>
      <c r="UX13">
        <v>-4.7642016410827637</v>
      </c>
      <c r="UY13">
        <v>-4.559913158416748</v>
      </c>
      <c r="UZ13">
        <v>-4.355628490447998</v>
      </c>
      <c r="VA13">
        <v>-4.2669625282287598</v>
      </c>
      <c r="VB13">
        <v>-4.1782956123352051</v>
      </c>
      <c r="VC13">
        <v>-3.6167516708374023</v>
      </c>
      <c r="VD13">
        <v>-3.055182933807373</v>
      </c>
      <c r="VE13">
        <v>-2.3893589973449707</v>
      </c>
      <c r="VF13">
        <v>-1.7235349416732788</v>
      </c>
      <c r="VG13">
        <v>-1.8253567218780518</v>
      </c>
      <c r="VH13">
        <v>-1.9271985292434692</v>
      </c>
      <c r="VI13">
        <v>-2.6571204662322998</v>
      </c>
      <c r="VJ13">
        <v>-3.387028694152832</v>
      </c>
      <c r="VK13">
        <v>-4.4032068252563477</v>
      </c>
      <c r="VL13">
        <v>-5.419428825378418</v>
      </c>
      <c r="VM13">
        <v>-5.6867718696594238</v>
      </c>
      <c r="VN13">
        <v>-5.9541201591491699</v>
      </c>
      <c r="VO13">
        <v>-4.959996223449707</v>
      </c>
      <c r="VP13">
        <v>-3.9659297466278076</v>
      </c>
      <c r="VQ13">
        <v>-2.4712073802947998</v>
      </c>
      <c r="VR13">
        <v>-0.97652626037597656</v>
      </c>
      <c r="VS13">
        <v>-0.12954585254192352</v>
      </c>
      <c r="VT13">
        <v>0.71738737821578979</v>
      </c>
      <c r="VU13">
        <v>0.39320221543312073</v>
      </c>
      <c r="VV13">
        <v>6.8986617028713226E-2</v>
      </c>
      <c r="VW13">
        <v>-0.11097779124975204</v>
      </c>
      <c r="VX13">
        <v>-0.29094797372817993</v>
      </c>
      <c r="VY13">
        <v>0.33671760559082031</v>
      </c>
      <c r="VZ13">
        <v>0.96438324451446533</v>
      </c>
      <c r="WA13">
        <v>1.6510298252105713</v>
      </c>
      <c r="WB13">
        <v>2.3376524448394775</v>
      </c>
      <c r="WC13">
        <v>2.6300482749938965</v>
      </c>
      <c r="WD13">
        <v>2.9224240779876709</v>
      </c>
      <c r="WE13">
        <v>2.8589754104614258</v>
      </c>
      <c r="WF13">
        <v>2.7955188751220703</v>
      </c>
      <c r="WG13">
        <v>3.1456735134124756</v>
      </c>
      <c r="WH13">
        <v>3.4958446025848389</v>
      </c>
      <c r="WI13">
        <v>4.4107584953308105</v>
      </c>
      <c r="WJ13">
        <v>5.3256144523620605</v>
      </c>
      <c r="WK13">
        <v>5.9845962524414063</v>
      </c>
      <c r="WL13">
        <v>6.6435451507568359</v>
      </c>
      <c r="WM13">
        <v>6.4841060638427734</v>
      </c>
      <c r="WN13">
        <v>6.3246545791625977</v>
      </c>
      <c r="WO13">
        <v>5.5608935356140137</v>
      </c>
      <c r="WP13">
        <v>4.7970948219299316</v>
      </c>
      <c r="WQ13">
        <v>4.3245692253112793</v>
      </c>
      <c r="WR13">
        <v>3.852027416229248</v>
      </c>
    </row>
    <row r="14" spans="1:622">
      <c r="A14" t="s">
        <v>112</v>
      </c>
      <c r="B14">
        <v>8.1360004842281342E-2</v>
      </c>
      <c r="C14">
        <v>0.12352969497442245</v>
      </c>
      <c r="D14">
        <v>0.16569939255714417</v>
      </c>
      <c r="E14">
        <v>0.15796445310115814</v>
      </c>
      <c r="F14">
        <v>0.15022952854633331</v>
      </c>
      <c r="G14">
        <v>0.12622261047363281</v>
      </c>
      <c r="H14">
        <v>0.10221567004919052</v>
      </c>
      <c r="I14">
        <v>5.7725511491298676E-2</v>
      </c>
      <c r="J14">
        <v>1.3235324993729591E-2</v>
      </c>
      <c r="K14">
        <v>-1.2261289171874523E-2</v>
      </c>
      <c r="L14">
        <v>-3.7757918238639832E-2</v>
      </c>
      <c r="M14">
        <v>-2.0340001210570335E-2</v>
      </c>
      <c r="N14">
        <v>-2.9220846481621265E-3</v>
      </c>
      <c r="O14">
        <v>-1.3378557749092579E-2</v>
      </c>
      <c r="P14">
        <v>-2.3835046216845512E-2</v>
      </c>
      <c r="V14">
        <v>-2.3835044354200363E-2</v>
      </c>
      <c r="W14">
        <v>3.4950175322592258E-3</v>
      </c>
      <c r="X14">
        <v>3.0825197696685791E-2</v>
      </c>
      <c r="Y14">
        <v>0.1830599308013916</v>
      </c>
      <c r="Z14">
        <v>0.33529499173164368</v>
      </c>
      <c r="AA14">
        <v>0.44215148687362671</v>
      </c>
      <c r="AB14">
        <v>0.5490080714225769</v>
      </c>
      <c r="AC14">
        <v>0.4673902690410614</v>
      </c>
      <c r="AD14">
        <v>0.38577252626419067</v>
      </c>
      <c r="AE14">
        <v>0.25367695093154907</v>
      </c>
      <c r="AF14">
        <v>0.12158165127038956</v>
      </c>
      <c r="AG14">
        <v>7.5916968286037445E-2</v>
      </c>
      <c r="AH14">
        <v>3.025217168033123E-2</v>
      </c>
      <c r="AI14">
        <v>1.6959559172391891E-2</v>
      </c>
      <c r="AJ14">
        <v>3.6669373512268066E-3</v>
      </c>
      <c r="AK14">
        <v>1.0026761330664158E-2</v>
      </c>
      <c r="AL14">
        <v>1.6386585310101509E-2</v>
      </c>
      <c r="AM14">
        <v>0.10702856630086899</v>
      </c>
      <c r="AN14">
        <v>0.19767044484615326</v>
      </c>
      <c r="AO14">
        <v>0.3490174412727356</v>
      </c>
      <c r="AP14">
        <v>0.50036400556564331</v>
      </c>
      <c r="AQ14">
        <v>0.54196071624755859</v>
      </c>
      <c r="AR14">
        <v>0.5835573673248291</v>
      </c>
      <c r="AS14">
        <v>0.315813809633255</v>
      </c>
      <c r="AT14">
        <v>4.8070598393678665E-2</v>
      </c>
      <c r="AU14">
        <v>-0.57842952013015747</v>
      </c>
      <c r="AV14">
        <v>-1.2049294710159302</v>
      </c>
      <c r="AW14">
        <v>-1.9733796119689941</v>
      </c>
      <c r="AX14">
        <v>-2.741832971572876</v>
      </c>
      <c r="AY14">
        <v>-3.1664516925811768</v>
      </c>
      <c r="AZ14">
        <v>-3.5910701751708984</v>
      </c>
      <c r="BA14">
        <v>-3.4863908290863037</v>
      </c>
      <c r="BB14">
        <v>-3.3817117214202881</v>
      </c>
      <c r="BC14">
        <v>-2.9835910797119141</v>
      </c>
      <c r="BD14">
        <v>-2.5854713916778564</v>
      </c>
      <c r="BE14">
        <v>-2.0760838985443115</v>
      </c>
      <c r="BF14">
        <v>-1.5666964054107666</v>
      </c>
      <c r="BG14">
        <v>-1.1496977806091309</v>
      </c>
      <c r="BH14">
        <v>-0.73269808292388916</v>
      </c>
      <c r="BI14">
        <v>-0.58722424507141113</v>
      </c>
      <c r="BJ14">
        <v>-0.44175043702125549</v>
      </c>
      <c r="BK14">
        <v>-0.66460216045379639</v>
      </c>
      <c r="BL14">
        <v>-0.88745391368865967</v>
      </c>
      <c r="BM14">
        <v>-1.249650239944458</v>
      </c>
      <c r="BN14">
        <v>-1.6118447780609131</v>
      </c>
      <c r="BO14">
        <v>-1.4502993822097778</v>
      </c>
      <c r="BP14">
        <v>-1.2887541055679321</v>
      </c>
      <c r="BQ14">
        <v>-0.40012693405151367</v>
      </c>
      <c r="BR14">
        <v>0.48850607872009277</v>
      </c>
      <c r="BS14">
        <v>1.7348313331604004</v>
      </c>
      <c r="BT14">
        <v>2.981156587600708</v>
      </c>
      <c r="BU14">
        <v>4.2036175727844238</v>
      </c>
      <c r="BV14">
        <v>5.426079273223877</v>
      </c>
      <c r="BW14">
        <v>6.138585090637207</v>
      </c>
      <c r="BX14">
        <v>6.8510851860046387</v>
      </c>
      <c r="BY14">
        <v>6.4134035110473633</v>
      </c>
      <c r="BZ14">
        <v>5.9757208824157715</v>
      </c>
      <c r="CA14">
        <v>4.5702004432678223</v>
      </c>
      <c r="CB14">
        <v>3.1646721363067627</v>
      </c>
      <c r="CC14">
        <v>1.8855454921722412</v>
      </c>
      <c r="CD14">
        <v>0.6064184308052063</v>
      </c>
      <c r="CE14">
        <v>-0.1924595832824707</v>
      </c>
      <c r="CF14">
        <v>-0.99133002758026123</v>
      </c>
      <c r="CG14">
        <v>-1.5903028249740601</v>
      </c>
      <c r="CH14">
        <v>-2.1892695426940918</v>
      </c>
      <c r="CI14">
        <v>-2.3838770389556885</v>
      </c>
      <c r="CJ14">
        <v>-2.5784807205200195</v>
      </c>
      <c r="CK14">
        <v>-2.2497196197509766</v>
      </c>
      <c r="CL14">
        <v>-1.9209550619125366</v>
      </c>
      <c r="CM14">
        <v>-1.6054577827453613</v>
      </c>
      <c r="CN14">
        <v>-1.2899572849273682</v>
      </c>
      <c r="CO14">
        <v>-1.4929568767547607</v>
      </c>
      <c r="CP14">
        <v>-1.6959545612335205</v>
      </c>
      <c r="CQ14">
        <v>-2.5424444675445557</v>
      </c>
      <c r="CR14">
        <v>-3.388927698135376</v>
      </c>
      <c r="CS14">
        <v>-4.4574394226074219</v>
      </c>
      <c r="CT14">
        <v>-5.5259494781494141</v>
      </c>
      <c r="CU14">
        <v>-5.5992298126220703</v>
      </c>
      <c r="CV14">
        <v>-5.6725082397460938</v>
      </c>
      <c r="CW14">
        <v>-4.2721786499023438</v>
      </c>
      <c r="CX14">
        <v>-2.8718364238739014</v>
      </c>
      <c r="CY14">
        <v>-1.2731060981750488</v>
      </c>
      <c r="CZ14">
        <v>0.3256089985370636</v>
      </c>
      <c r="DA14">
        <v>1.3546173572540283</v>
      </c>
      <c r="DB14">
        <v>2.383615255355835</v>
      </c>
      <c r="DC14">
        <v>3.2622499465942383</v>
      </c>
      <c r="DD14">
        <v>4.1408824920654297</v>
      </c>
      <c r="DE14">
        <v>4.5592532157897949</v>
      </c>
      <c r="DF14">
        <v>4.9776272773742676</v>
      </c>
      <c r="DG14">
        <v>4.4849147796630859</v>
      </c>
      <c r="DH14">
        <v>3.9921982288360596</v>
      </c>
      <c r="DI14">
        <v>3.1157701015472412</v>
      </c>
      <c r="DJ14">
        <v>2.2393503189086914</v>
      </c>
      <c r="DK14">
        <v>1.695839524269104</v>
      </c>
      <c r="DL14">
        <v>1.1523346900939941</v>
      </c>
      <c r="DM14">
        <v>1.1656253337860107</v>
      </c>
      <c r="DN14">
        <v>1.1789195537567139</v>
      </c>
      <c r="DO14">
        <v>1.6158548593521118</v>
      </c>
      <c r="DP14">
        <v>2.0527944564819336</v>
      </c>
      <c r="DQ14">
        <v>2.537771463394165</v>
      </c>
      <c r="DR14">
        <v>3.0227537155151367</v>
      </c>
      <c r="DS14">
        <v>3.0874979496002197</v>
      </c>
      <c r="DT14">
        <v>3.1522417068481445</v>
      </c>
      <c r="DU14">
        <v>2.9766585826873779</v>
      </c>
      <c r="DV14">
        <v>2.8010768890380859</v>
      </c>
      <c r="DW14">
        <v>2.7304303646087646</v>
      </c>
      <c r="DX14">
        <v>2.6597838401794434</v>
      </c>
      <c r="DY14">
        <v>2.4382510185241699</v>
      </c>
      <c r="DZ14">
        <v>2.2167158126831055</v>
      </c>
      <c r="EA14">
        <v>1.8894156217575073</v>
      </c>
      <c r="EB14">
        <v>1.5621122121810913</v>
      </c>
      <c r="EC14">
        <v>1.7543689012527466</v>
      </c>
      <c r="ED14">
        <v>1.9466238021850586</v>
      </c>
      <c r="EE14">
        <v>2.5905439853668213</v>
      </c>
      <c r="EF14">
        <v>3.2344589233398438</v>
      </c>
      <c r="EG14">
        <v>3.4597482681274414</v>
      </c>
      <c r="EH14">
        <v>3.6850340366363525</v>
      </c>
      <c r="EI14">
        <v>3.3396854400634766</v>
      </c>
      <c r="EJ14">
        <v>2.9943339824676514</v>
      </c>
      <c r="EK14">
        <v>2.7411742210388184</v>
      </c>
      <c r="EL14">
        <v>2.4880118370056152</v>
      </c>
      <c r="EM14">
        <v>2.1526584625244141</v>
      </c>
      <c r="EN14">
        <v>1.8173081874847412</v>
      </c>
      <c r="EO14">
        <v>0.73435801267623901</v>
      </c>
      <c r="EP14">
        <v>-0.3485834002494812</v>
      </c>
      <c r="EQ14">
        <v>-1.3701713085174561</v>
      </c>
      <c r="ER14">
        <v>-2.3917560577392578</v>
      </c>
      <c r="ES14">
        <v>-2.616497278213501</v>
      </c>
      <c r="ET14">
        <v>-2.8412406444549561</v>
      </c>
      <c r="EU14">
        <v>-2.9202511310577393</v>
      </c>
      <c r="EV14">
        <v>-2.9992623329162598</v>
      </c>
      <c r="EW14">
        <v>-3.3748660087585449</v>
      </c>
      <c r="EX14">
        <v>-3.7504663467407227</v>
      </c>
      <c r="EY14">
        <v>-4.0590343475341797</v>
      </c>
      <c r="EZ14">
        <v>-4.3675985336303711</v>
      </c>
      <c r="FA14">
        <v>-4.2820286750793457</v>
      </c>
      <c r="FB14">
        <v>-4.1964573860168457</v>
      </c>
      <c r="FC14">
        <v>-4.1356668472290039</v>
      </c>
      <c r="FD14">
        <v>-4.0748758316040039</v>
      </c>
      <c r="FE14">
        <v>-4.088139533996582</v>
      </c>
      <c r="FF14">
        <v>-4.1014041900634766</v>
      </c>
      <c r="FG14">
        <v>-3.9363918304443359</v>
      </c>
      <c r="FH14">
        <v>-3.771378755569458</v>
      </c>
      <c r="FI14">
        <v>-3.5673515796661377</v>
      </c>
      <c r="FJ14">
        <v>-3.3633205890655518</v>
      </c>
      <c r="FK14">
        <v>-2.9664030075073242</v>
      </c>
      <c r="FL14">
        <v>-2.5694849491119385</v>
      </c>
      <c r="FM14">
        <v>-2.1515107154846191</v>
      </c>
      <c r="FN14">
        <v>-1.7335443496704102</v>
      </c>
      <c r="FO14">
        <v>-1.5697616338729858</v>
      </c>
      <c r="FP14">
        <v>-1.4059810638427734</v>
      </c>
      <c r="FQ14">
        <v>-1.2803024053573608</v>
      </c>
      <c r="FR14">
        <v>-1.154624342918396</v>
      </c>
      <c r="FS14">
        <v>-1.1312195062637329</v>
      </c>
      <c r="FT14">
        <v>-1.1078139543533325</v>
      </c>
      <c r="FU14">
        <v>-1.0856690406799316</v>
      </c>
      <c r="FV14">
        <v>-1.063523530960083</v>
      </c>
      <c r="FW14">
        <v>-0.85823190212249756</v>
      </c>
      <c r="FX14">
        <v>-0.65294420719146729</v>
      </c>
      <c r="FY14">
        <v>-0.46100255846977234</v>
      </c>
      <c r="FZ14">
        <v>-0.26906079053878784</v>
      </c>
      <c r="GA14">
        <v>-0.33667027950286865</v>
      </c>
      <c r="GB14">
        <v>-0.40428107976913452</v>
      </c>
      <c r="GC14">
        <v>-0.67293691635131836</v>
      </c>
      <c r="GD14">
        <v>-0.94159793853759766</v>
      </c>
      <c r="GE14">
        <v>-0.64815860986709595</v>
      </c>
      <c r="GF14">
        <v>-0.35471615195274353</v>
      </c>
      <c r="GG14">
        <v>0.2090192437171936</v>
      </c>
      <c r="GH14">
        <v>0.772743821144104</v>
      </c>
      <c r="GI14">
        <v>0.61819344758987427</v>
      </c>
      <c r="GJ14">
        <v>0.46363747119903564</v>
      </c>
      <c r="GK14">
        <v>0.32311904430389404</v>
      </c>
      <c r="GL14">
        <v>0.1826058030128479</v>
      </c>
      <c r="GM14">
        <v>0.76182883977890015</v>
      </c>
      <c r="GN14">
        <v>1.3410630226135254</v>
      </c>
      <c r="GO14">
        <v>1.8313736915588379</v>
      </c>
      <c r="GP14">
        <v>2.3216819763183594</v>
      </c>
      <c r="GQ14">
        <v>2.2839241027832031</v>
      </c>
      <c r="GR14">
        <v>2.2461667060852051</v>
      </c>
      <c r="GS14">
        <v>2.3200778961181641</v>
      </c>
      <c r="GT14">
        <v>2.3939895629882813</v>
      </c>
      <c r="GU14">
        <v>2.6876602172851563</v>
      </c>
      <c r="GV14">
        <v>2.9813292026519775</v>
      </c>
      <c r="GW14">
        <v>3.0469892024993896</v>
      </c>
      <c r="GX14">
        <v>3.1126503944396973</v>
      </c>
      <c r="GY14">
        <v>3.1239378452301025</v>
      </c>
      <c r="GZ14">
        <v>3.1352245807647705</v>
      </c>
      <c r="HA14">
        <v>3.0098037719726563</v>
      </c>
      <c r="HB14">
        <v>2.8843851089477539</v>
      </c>
      <c r="HC14">
        <v>2.3390450477600098</v>
      </c>
      <c r="HD14">
        <v>1.7937016487121582</v>
      </c>
      <c r="HE14">
        <v>1.4592649936676025</v>
      </c>
      <c r="HF14">
        <v>1.1248301267623901</v>
      </c>
      <c r="HG14">
        <v>1.0347626209259033</v>
      </c>
      <c r="HH14">
        <v>0.94469320774078369</v>
      </c>
      <c r="HI14">
        <v>0.35156691074371338</v>
      </c>
      <c r="HJ14">
        <v>-0.24156124889850616</v>
      </c>
      <c r="HK14">
        <v>-0.87170290946960449</v>
      </c>
      <c r="HL14">
        <v>-1.5018324851989746</v>
      </c>
      <c r="HM14">
        <v>-1.5540332794189453</v>
      </c>
      <c r="HN14">
        <v>-1.6062297821044922</v>
      </c>
      <c r="HO14">
        <v>-1.8475320339202881</v>
      </c>
      <c r="HP14">
        <v>-2.0888376235961914</v>
      </c>
      <c r="HQ14">
        <v>-2.7962863445281982</v>
      </c>
      <c r="HR14">
        <v>-3.5037486553192139</v>
      </c>
      <c r="HS14">
        <v>-3.8774633407592773</v>
      </c>
      <c r="HT14">
        <v>-4.2511749267578125</v>
      </c>
      <c r="HU14">
        <v>-4.2138175964355469</v>
      </c>
      <c r="HV14">
        <v>-4.1764616966247559</v>
      </c>
      <c r="HW14">
        <v>-4.0047750473022461</v>
      </c>
      <c r="HX14">
        <v>-3.833087682723999</v>
      </c>
      <c r="HY14">
        <v>-3.4053158760070801</v>
      </c>
      <c r="HZ14">
        <v>-2.9775450229644775</v>
      </c>
      <c r="IA14">
        <v>-2.6800124645233154</v>
      </c>
      <c r="IB14">
        <v>-2.3824741840362549</v>
      </c>
      <c r="IC14">
        <v>-2.5356535911560059</v>
      </c>
      <c r="ID14">
        <v>-2.6888332366943359</v>
      </c>
      <c r="IE14">
        <v>-2.5052280426025391</v>
      </c>
      <c r="IF14">
        <v>-2.3216264247894287</v>
      </c>
      <c r="IG14">
        <v>-1.7188183069229126</v>
      </c>
      <c r="IH14">
        <v>-1.1160072088241577</v>
      </c>
      <c r="II14">
        <v>-1.292564868927002</v>
      </c>
      <c r="IJ14">
        <v>-1.4691258668899536</v>
      </c>
      <c r="IK14">
        <v>-2.0949580669403076</v>
      </c>
      <c r="IL14">
        <v>-2.7208023071289063</v>
      </c>
      <c r="IM14">
        <v>-2.2481718063354492</v>
      </c>
      <c r="IN14">
        <v>-1.7755358219146729</v>
      </c>
      <c r="IO14">
        <v>-0.87828028202056885</v>
      </c>
      <c r="IP14">
        <v>1.8957937136292458E-2</v>
      </c>
      <c r="IQ14">
        <v>-0.38557040691375732</v>
      </c>
      <c r="IR14">
        <v>-0.79010879993438721</v>
      </c>
      <c r="IS14">
        <v>-1.5460720062255859</v>
      </c>
      <c r="IT14">
        <v>-2.3020265102386475</v>
      </c>
      <c r="IU14">
        <v>-1.8167097568511963</v>
      </c>
      <c r="IV14">
        <v>-1.3313837051391602</v>
      </c>
      <c r="IW14">
        <v>-0.8580329418182373</v>
      </c>
      <c r="IX14">
        <v>-0.38468623161315918</v>
      </c>
      <c r="IY14">
        <v>-1.0518697500228882</v>
      </c>
      <c r="IZ14">
        <v>-1.7190405130386353</v>
      </c>
      <c r="JA14">
        <v>-1.8271334171295166</v>
      </c>
      <c r="JB14">
        <v>-1.9352222681045532</v>
      </c>
      <c r="JC14">
        <v>-0.8245965838432312</v>
      </c>
      <c r="JD14">
        <v>0.28602352738380432</v>
      </c>
      <c r="JE14">
        <v>0.68310588598251343</v>
      </c>
      <c r="JF14">
        <v>1.0801957845687866</v>
      </c>
      <c r="JG14">
        <v>0.56396239995956421</v>
      </c>
      <c r="JH14">
        <v>4.7728952020406723E-2</v>
      </c>
      <c r="JI14">
        <v>0.48590013384819031</v>
      </c>
      <c r="JJ14">
        <v>0.92406290769577026</v>
      </c>
      <c r="JK14">
        <v>1.9897637367248535</v>
      </c>
      <c r="JL14">
        <v>3.055469274520874</v>
      </c>
      <c r="JM14">
        <v>2.9996345043182373</v>
      </c>
      <c r="JN14">
        <v>2.9437968730926514</v>
      </c>
      <c r="JO14">
        <v>2.5245983600616455</v>
      </c>
      <c r="JP14">
        <v>2.1053922176361084</v>
      </c>
      <c r="JQ14">
        <v>2.7200596332550049</v>
      </c>
      <c r="JR14">
        <v>3.3347315788269043</v>
      </c>
      <c r="JS14">
        <v>4.1297717094421387</v>
      </c>
      <c r="JT14">
        <v>4.9247961044311523</v>
      </c>
      <c r="JU14">
        <v>5.0639724731445313</v>
      </c>
      <c r="JV14">
        <v>5.2031440734863281</v>
      </c>
      <c r="JW14">
        <v>5.1964116096496582</v>
      </c>
      <c r="JX14">
        <v>5.1896796226501465</v>
      </c>
      <c r="JY14">
        <v>5.1867003440856934</v>
      </c>
      <c r="JZ14">
        <v>5.1837215423583984</v>
      </c>
      <c r="KA14">
        <v>4.9038600921630859</v>
      </c>
      <c r="KB14">
        <v>4.6239981651306152</v>
      </c>
      <c r="KC14">
        <v>4.3783411979675293</v>
      </c>
      <c r="KD14">
        <v>4.1326894760131836</v>
      </c>
      <c r="KE14">
        <v>3.8656041622161865</v>
      </c>
      <c r="KF14">
        <v>3.5985188484191895</v>
      </c>
      <c r="KG14">
        <v>2.8956689834594727</v>
      </c>
      <c r="KH14">
        <v>2.1928210258483887</v>
      </c>
      <c r="KI14">
        <v>1.7578380107879639</v>
      </c>
      <c r="KJ14">
        <v>1.322846531867981</v>
      </c>
      <c r="KK14">
        <v>1.3936911821365356</v>
      </c>
      <c r="KL14">
        <v>1.4645349979400635</v>
      </c>
      <c r="KM14">
        <v>0.81216257810592651</v>
      </c>
      <c r="KN14">
        <v>0.1598026305437088</v>
      </c>
      <c r="KO14">
        <v>-1.140324592590332</v>
      </c>
      <c r="KP14">
        <v>-2.4404563903808594</v>
      </c>
      <c r="KQ14">
        <v>-3.1878254413604736</v>
      </c>
      <c r="KR14">
        <v>-3.9351913928985596</v>
      </c>
      <c r="KS14">
        <v>-4.2937717437744141</v>
      </c>
      <c r="KT14">
        <v>-4.6523585319519043</v>
      </c>
      <c r="KU14">
        <v>-4.9168658256530762</v>
      </c>
      <c r="KV14">
        <v>-5.1813712120056152</v>
      </c>
      <c r="KW14">
        <v>-4.9934115409851074</v>
      </c>
      <c r="KX14">
        <v>-4.8054556846618652</v>
      </c>
      <c r="KY14">
        <v>-4.5519499778747559</v>
      </c>
      <c r="KZ14">
        <v>-4.2984437942504883</v>
      </c>
      <c r="LA14">
        <v>-4.2172269821166992</v>
      </c>
      <c r="LB14">
        <v>-4.1360068321228027</v>
      </c>
      <c r="LC14">
        <v>-3.6383430957794189</v>
      </c>
      <c r="LD14">
        <v>-3.1406700611114502</v>
      </c>
      <c r="LE14">
        <v>-2.5784246921539307</v>
      </c>
      <c r="LF14">
        <v>-2.0161809921264648</v>
      </c>
      <c r="LG14">
        <v>-1.937771201133728</v>
      </c>
      <c r="LH14">
        <v>-1.8593631982803345</v>
      </c>
      <c r="LI14">
        <v>-1.4354326725006104</v>
      </c>
      <c r="LJ14">
        <v>-1.0114996433258057</v>
      </c>
      <c r="LK14">
        <v>-0.22976799309253693</v>
      </c>
      <c r="LL14">
        <v>0.55199068784713745</v>
      </c>
      <c r="LM14">
        <v>0.96829545497894287</v>
      </c>
      <c r="LN14">
        <v>1.3846153020858765</v>
      </c>
      <c r="LO14">
        <v>1.7523341178894043</v>
      </c>
      <c r="LP14">
        <v>2.1200528144836426</v>
      </c>
      <c r="LQ14">
        <v>2.4285986423492432</v>
      </c>
      <c r="LR14">
        <v>2.7371318340301514</v>
      </c>
      <c r="LS14">
        <v>2.6032891273498535</v>
      </c>
      <c r="LT14">
        <v>2.4694480895996094</v>
      </c>
      <c r="LU14">
        <v>2.1708557605743408</v>
      </c>
      <c r="LV14">
        <v>1.8722535371780396</v>
      </c>
      <c r="LW14">
        <v>1.793702244758606</v>
      </c>
      <c r="LX14">
        <v>1.7151510715484619</v>
      </c>
      <c r="LY14">
        <v>1.8342957496643066</v>
      </c>
      <c r="LZ14">
        <v>1.9534403085708618</v>
      </c>
      <c r="MA14">
        <v>2.1019253730773926</v>
      </c>
      <c r="MB14">
        <v>2.2504053115844727</v>
      </c>
      <c r="MC14">
        <v>2.3886346817016602</v>
      </c>
      <c r="MD14">
        <v>2.5268583297729492</v>
      </c>
      <c r="ME14">
        <v>2.676856517791748</v>
      </c>
      <c r="MF14">
        <v>2.8268022537231445</v>
      </c>
      <c r="MG14">
        <v>2.8718934059143066</v>
      </c>
      <c r="MH14">
        <v>2.9169836044311523</v>
      </c>
      <c r="MI14">
        <v>2.7919948101043701</v>
      </c>
      <c r="MJ14">
        <v>2.6670060157775879</v>
      </c>
      <c r="MK14">
        <v>2.4715092182159424</v>
      </c>
      <c r="ML14">
        <v>2.2760190963745117</v>
      </c>
      <c r="MM14">
        <v>2.1598200798034668</v>
      </c>
      <c r="MN14">
        <v>2.0436258316040039</v>
      </c>
      <c r="MO14">
        <v>2.0593533515930176</v>
      </c>
      <c r="MP14">
        <v>2.075080394744873</v>
      </c>
      <c r="MQ14">
        <v>1.9475991725921631</v>
      </c>
      <c r="MR14">
        <v>1.8201097249984741</v>
      </c>
      <c r="MS14">
        <v>1.4787181615829468</v>
      </c>
      <c r="MT14">
        <v>1.1373265981674194</v>
      </c>
      <c r="MU14">
        <v>0.7489960789680481</v>
      </c>
      <c r="MV14">
        <v>0.36067971587181091</v>
      </c>
      <c r="MW14">
        <v>3.9529107511043549E-2</v>
      </c>
      <c r="MX14">
        <v>-0.2816087007522583</v>
      </c>
      <c r="MY14">
        <v>-0.61308848857879639</v>
      </c>
      <c r="MZ14">
        <v>-0.94458335638046265</v>
      </c>
      <c r="NA14">
        <v>-1.6240437030792236</v>
      </c>
      <c r="NB14">
        <v>-2.3035311698913574</v>
      </c>
      <c r="NC14">
        <v>-3.0578756332397461</v>
      </c>
      <c r="ND14">
        <v>-3.812220573425293</v>
      </c>
      <c r="NE14">
        <v>-4.0508995056152344</v>
      </c>
      <c r="NF14">
        <v>-4.2895617485046387</v>
      </c>
      <c r="NG14">
        <v>-4.0913453102111816</v>
      </c>
      <c r="NH14">
        <v>-3.8931336402893066</v>
      </c>
      <c r="NI14">
        <v>-3.7661967277526855</v>
      </c>
      <c r="NJ14">
        <v>-3.6392562389373779</v>
      </c>
      <c r="NK14">
        <v>-3.7168912887573242</v>
      </c>
      <c r="NL14">
        <v>-3.7945232391357422</v>
      </c>
      <c r="NM14">
        <v>-3.5276150703430176</v>
      </c>
      <c r="NN14">
        <v>-3.2607071399688721</v>
      </c>
      <c r="NO14">
        <v>-2.6103906631469727</v>
      </c>
      <c r="NP14">
        <v>-1.9600933790206909</v>
      </c>
      <c r="NQ14">
        <v>-1.6971256732940674</v>
      </c>
      <c r="NR14">
        <v>-1.4341707229614258</v>
      </c>
      <c r="NS14">
        <v>-1.5801295042037964</v>
      </c>
      <c r="NT14">
        <v>-1.7260913848876953</v>
      </c>
      <c r="NU14">
        <v>-1.5553239583969116</v>
      </c>
      <c r="NV14">
        <v>-1.3845421075820923</v>
      </c>
      <c r="NW14">
        <v>-0.69671684503555298</v>
      </c>
      <c r="NX14">
        <v>-8.891519159078598E-3</v>
      </c>
      <c r="NY14">
        <v>0.67271488904953003</v>
      </c>
      <c r="NZ14">
        <v>1.3542951345443726</v>
      </c>
      <c r="OA14">
        <v>1.4852519035339355</v>
      </c>
      <c r="OB14">
        <v>1.6161993741989136</v>
      </c>
      <c r="OC14">
        <v>1.2568458318710327</v>
      </c>
      <c r="OD14">
        <v>0.89747887849807739</v>
      </c>
      <c r="OE14">
        <v>0.57760125398635864</v>
      </c>
      <c r="OF14">
        <v>0.25771930813789368</v>
      </c>
      <c r="OG14">
        <v>0.44547471404075623</v>
      </c>
      <c r="OH14">
        <v>0.63323003053665161</v>
      </c>
      <c r="OI14">
        <v>1.0827505588531494</v>
      </c>
      <c r="OJ14">
        <v>1.5322580337524414</v>
      </c>
      <c r="OK14">
        <v>1.5571564435958862</v>
      </c>
      <c r="OL14">
        <v>1.582051157951355</v>
      </c>
      <c r="OM14">
        <v>1.4625911712646484</v>
      </c>
      <c r="ON14">
        <v>1.3431308269500732</v>
      </c>
      <c r="OO14">
        <v>1.7492656707763672</v>
      </c>
      <c r="OP14">
        <v>2.1554186344146729</v>
      </c>
      <c r="OQ14">
        <v>2.7324929237365723</v>
      </c>
      <c r="OR14">
        <v>3.3095672130584717</v>
      </c>
      <c r="OS14">
        <v>3.4508399963378906</v>
      </c>
      <c r="OT14">
        <v>3.5921001434326172</v>
      </c>
      <c r="OU14">
        <v>3.4040255546569824</v>
      </c>
      <c r="OV14">
        <v>3.2159550189971924</v>
      </c>
      <c r="OW14">
        <v>3.1457114219665527</v>
      </c>
      <c r="OX14">
        <v>3.0754659175872803</v>
      </c>
      <c r="OY14">
        <v>3.1195831298828125</v>
      </c>
      <c r="OZ14">
        <v>3.1636991500854492</v>
      </c>
      <c r="PA14">
        <v>3.0341553688049316</v>
      </c>
      <c r="PB14">
        <v>2.904611349105835</v>
      </c>
      <c r="PC14">
        <v>2.5861284732818604</v>
      </c>
      <c r="PD14">
        <v>2.2676546573638916</v>
      </c>
      <c r="PE14">
        <v>2.019099235534668</v>
      </c>
      <c r="PF14">
        <v>1.7705541849136353</v>
      </c>
      <c r="PG14">
        <v>1.756001353263855</v>
      </c>
      <c r="PH14">
        <v>1.7414460182189941</v>
      </c>
      <c r="PI14">
        <v>1.5054770708084106</v>
      </c>
      <c r="PJ14">
        <v>1.2694894075393677</v>
      </c>
      <c r="PK14">
        <v>0.39559879899024963</v>
      </c>
      <c r="PL14">
        <v>-0.47829169034957886</v>
      </c>
      <c r="PM14">
        <v>-1.6096476316452026</v>
      </c>
      <c r="PN14">
        <v>-2.7409641742706299</v>
      </c>
      <c r="PO14">
        <v>-3.4351506233215332</v>
      </c>
      <c r="PP14">
        <v>-4.1293067932128906</v>
      </c>
      <c r="PQ14">
        <v>-4.263606071472168</v>
      </c>
      <c r="PR14">
        <v>-4.3979091644287109</v>
      </c>
      <c r="PS14">
        <v>-4.4197964668273926</v>
      </c>
      <c r="PT14">
        <v>-4.4416847229003906</v>
      </c>
      <c r="PU14">
        <v>-4.5110974311828613</v>
      </c>
      <c r="PV14">
        <v>-4.5805096626281738</v>
      </c>
      <c r="PW14">
        <v>-4.4624519348144531</v>
      </c>
      <c r="PX14">
        <v>-4.3443961143493652</v>
      </c>
      <c r="PY14">
        <v>-4.0007014274597168</v>
      </c>
      <c r="PZ14">
        <v>-3.657017707824707</v>
      </c>
      <c r="QA14">
        <v>-3.3860416412353516</v>
      </c>
      <c r="QB14">
        <v>-3.1150557994842529</v>
      </c>
      <c r="QC14">
        <v>-2.9415092468261719</v>
      </c>
      <c r="QD14">
        <v>-2.7679555416107178</v>
      </c>
      <c r="QE14">
        <v>-2.5278325080871582</v>
      </c>
      <c r="QF14">
        <v>-2.2877094745635986</v>
      </c>
      <c r="QG14">
        <v>-1.9574218988418579</v>
      </c>
      <c r="QH14">
        <v>-1.6271454095840454</v>
      </c>
      <c r="QI14">
        <v>-1.3621170520782471</v>
      </c>
      <c r="QJ14">
        <v>-1.0970995426177979</v>
      </c>
      <c r="QK14">
        <v>-1.0054563283920288</v>
      </c>
      <c r="QL14">
        <v>-0.91380858421325684</v>
      </c>
      <c r="QM14">
        <v>-0.65294474363327026</v>
      </c>
      <c r="QN14">
        <v>-0.39206764101982117</v>
      </c>
      <c r="QO14">
        <v>8.5657164454460144E-2</v>
      </c>
      <c r="QP14">
        <v>0.56338196992874146</v>
      </c>
      <c r="QQ14">
        <v>0.94781839847564697</v>
      </c>
      <c r="QR14">
        <v>1.3322386741638184</v>
      </c>
      <c r="QS14">
        <v>1.5232112407684326</v>
      </c>
      <c r="QT14">
        <v>1.7141751050949097</v>
      </c>
      <c r="QU14">
        <v>1.6678235530853271</v>
      </c>
      <c r="QV14">
        <v>1.6214121580123901</v>
      </c>
      <c r="QW14">
        <v>1.4666585922241211</v>
      </c>
      <c r="QX14">
        <v>1.3118985891342163</v>
      </c>
      <c r="QY14">
        <v>1.119989275932312</v>
      </c>
      <c r="QZ14">
        <v>0.92808002233505249</v>
      </c>
      <c r="RA14">
        <v>0.74673455953598022</v>
      </c>
      <c r="RB14">
        <v>0.56539613008499146</v>
      </c>
      <c r="RC14">
        <v>0.56181371212005615</v>
      </c>
      <c r="RD14">
        <v>0.55823278427124023</v>
      </c>
      <c r="RE14">
        <v>0.63921916484832764</v>
      </c>
      <c r="RF14">
        <v>0.72020894289016724</v>
      </c>
      <c r="RG14">
        <v>0.85568279027938843</v>
      </c>
      <c r="RH14">
        <v>0.99116247892379761</v>
      </c>
      <c r="RI14">
        <v>1.1704094409942627</v>
      </c>
      <c r="RJ14">
        <v>1.3496565818786621</v>
      </c>
      <c r="RK14">
        <v>1.3911131620407104</v>
      </c>
      <c r="RL14">
        <v>1.4325660467147827</v>
      </c>
      <c r="RM14">
        <v>1.331265926361084</v>
      </c>
      <c r="RN14">
        <v>1.2299685478210449</v>
      </c>
      <c r="RO14">
        <v>1.1032035350799561</v>
      </c>
      <c r="RP14">
        <v>0.97649133205413818</v>
      </c>
      <c r="RQ14">
        <v>0.88719719648361206</v>
      </c>
      <c r="RR14">
        <v>0.79790103435516357</v>
      </c>
      <c r="RS14">
        <v>0.88848429918289185</v>
      </c>
      <c r="RT14">
        <v>0.97906750440597534</v>
      </c>
      <c r="RU14">
        <v>1.3639518022537231</v>
      </c>
      <c r="RV14">
        <v>1.7488301992416382</v>
      </c>
      <c r="RW14">
        <v>2.2630114555358887</v>
      </c>
      <c r="RX14">
        <v>2.7771759033203125</v>
      </c>
      <c r="RY14">
        <v>3.1905028820037842</v>
      </c>
      <c r="RZ14">
        <v>3.6038444042205811</v>
      </c>
      <c r="SA14">
        <v>3.7180352210998535</v>
      </c>
      <c r="SB14">
        <v>3.832228422164917</v>
      </c>
      <c r="SC14">
        <v>3.5644605159759521</v>
      </c>
      <c r="SD14">
        <v>3.2966928482055664</v>
      </c>
      <c r="SE14">
        <v>2.7956082820892334</v>
      </c>
      <c r="SF14">
        <v>2.2945353984832764</v>
      </c>
      <c r="SG14">
        <v>1.9958412647247314</v>
      </c>
      <c r="SH14">
        <v>1.6971628665924072</v>
      </c>
      <c r="SI14">
        <v>1.8446331024169922</v>
      </c>
      <c r="SJ14">
        <v>1.99211585521698</v>
      </c>
      <c r="SK14">
        <v>1.9962995052337646</v>
      </c>
      <c r="SL14">
        <v>2.0004820823669434</v>
      </c>
      <c r="SM14">
        <v>1.4928206205368042</v>
      </c>
      <c r="SN14">
        <v>0.98515909910202026</v>
      </c>
      <c r="SO14">
        <v>0.27640026807785034</v>
      </c>
      <c r="SP14">
        <v>-0.43233773112297058</v>
      </c>
      <c r="SQ14">
        <v>-1.1202757358551025</v>
      </c>
      <c r="SR14">
        <v>-1.8081870079040527</v>
      </c>
      <c r="SS14">
        <v>-2.4668495655059814</v>
      </c>
      <c r="ST14">
        <v>-3.1255371570587158</v>
      </c>
      <c r="SU14">
        <v>-3.8681640625</v>
      </c>
      <c r="SV14">
        <v>-4.6108202934265137</v>
      </c>
      <c r="SW14">
        <v>-5.131659984588623</v>
      </c>
      <c r="SX14">
        <v>-5.6524991989135742</v>
      </c>
      <c r="SY14">
        <v>-5.5023155212402344</v>
      </c>
      <c r="SZ14">
        <v>-5.352116584777832</v>
      </c>
      <c r="TA14">
        <v>-4.7398509979248047</v>
      </c>
      <c r="TB14">
        <v>-4.1275973320007324</v>
      </c>
      <c r="TC14">
        <v>-3.4799075126647949</v>
      </c>
      <c r="TD14">
        <v>-2.8321921825408936</v>
      </c>
      <c r="TE14">
        <v>-2.2350931167602539</v>
      </c>
      <c r="TF14">
        <v>-1.6379716396331787</v>
      </c>
      <c r="TG14">
        <v>-1.0099337100982666</v>
      </c>
      <c r="TH14">
        <v>-0.38189563155174255</v>
      </c>
      <c r="TI14">
        <v>0.28257766366004944</v>
      </c>
      <c r="TJ14">
        <v>0.94702666997909546</v>
      </c>
      <c r="TK14">
        <v>1.5053606033325195</v>
      </c>
      <c r="TL14">
        <v>2.0636708736419678</v>
      </c>
      <c r="TM14">
        <v>2.5393342971801758</v>
      </c>
      <c r="TN14">
        <v>3.0150151252746582</v>
      </c>
      <c r="TO14">
        <v>3.590083122253418</v>
      </c>
      <c r="TP14">
        <v>4.1651740074157715</v>
      </c>
      <c r="TQ14">
        <v>4.5890417098999023</v>
      </c>
      <c r="TR14">
        <v>5.012908935546875</v>
      </c>
      <c r="TS14">
        <v>4.8459353446960449</v>
      </c>
      <c r="TT14">
        <v>4.6789488792419434</v>
      </c>
      <c r="TU14">
        <v>3.999330997467041</v>
      </c>
      <c r="TV14">
        <v>3.3197281360626221</v>
      </c>
      <c r="TW14">
        <v>2.5914530754089355</v>
      </c>
      <c r="TX14">
        <v>1.8631492853164673</v>
      </c>
      <c r="TY14">
        <v>1.1027605533599854</v>
      </c>
      <c r="TZ14">
        <v>0.3423423171043396</v>
      </c>
      <c r="UA14">
        <v>-0.62809014320373535</v>
      </c>
      <c r="UB14">
        <v>-1.5984652042388916</v>
      </c>
      <c r="UC14">
        <v>-2.5798780918121338</v>
      </c>
      <c r="UD14">
        <v>-3.5612540245056152</v>
      </c>
      <c r="UE14">
        <v>-4.2954072952270508</v>
      </c>
      <c r="UF14">
        <v>-5.0295267105102539</v>
      </c>
      <c r="UG14">
        <v>-5.4135227203369141</v>
      </c>
      <c r="UH14">
        <v>-5.7975277900695801</v>
      </c>
      <c r="UI14">
        <v>-5.730525016784668</v>
      </c>
      <c r="UJ14">
        <v>-5.6635160446166992</v>
      </c>
      <c r="UK14">
        <v>-5.0038228034973145</v>
      </c>
      <c r="UL14">
        <v>-4.3441290855407715</v>
      </c>
      <c r="UM14">
        <v>-3.4219975471496582</v>
      </c>
      <c r="UN14">
        <v>-2.4998929500579834</v>
      </c>
      <c r="UO14">
        <v>-1.8571566343307495</v>
      </c>
      <c r="UP14">
        <v>-1.2144513130187988</v>
      </c>
      <c r="UQ14">
        <v>-0.55418485403060913</v>
      </c>
      <c r="UR14">
        <v>0.10610709339380264</v>
      </c>
      <c r="US14">
        <v>1.3159421682357788</v>
      </c>
      <c r="UT14">
        <v>2.525827169418335</v>
      </c>
      <c r="UU14">
        <v>3.7123475074768066</v>
      </c>
      <c r="UV14">
        <v>4.8988676071166992</v>
      </c>
      <c r="UW14">
        <v>5.2590913772583008</v>
      </c>
      <c r="UX14">
        <v>5.6192755699157715</v>
      </c>
      <c r="UY14">
        <v>5.5506720542907715</v>
      </c>
      <c r="UZ14">
        <v>5.4820609092712402</v>
      </c>
      <c r="VA14">
        <v>5.7725410461425781</v>
      </c>
      <c r="VB14">
        <v>6.0630373954772949</v>
      </c>
      <c r="VC14">
        <v>6.3552126884460449</v>
      </c>
      <c r="VD14">
        <v>6.6473994255065918</v>
      </c>
      <c r="VE14">
        <v>5.8747491836547852</v>
      </c>
      <c r="VF14">
        <v>5.1020984649658203</v>
      </c>
      <c r="VG14">
        <v>3.2973289489746094</v>
      </c>
      <c r="VH14">
        <v>1.4925961494445801</v>
      </c>
      <c r="VI14">
        <v>5.7095151394605637E-2</v>
      </c>
      <c r="VJ14">
        <v>-1.3783425092697144</v>
      </c>
      <c r="VK14">
        <v>-1.7696828842163086</v>
      </c>
      <c r="VL14">
        <v>-2.1610221862792969</v>
      </c>
      <c r="VM14">
        <v>-2.4287047386169434</v>
      </c>
      <c r="VN14">
        <v>-2.6963968276977539</v>
      </c>
      <c r="VO14">
        <v>-3.4736309051513672</v>
      </c>
      <c r="VP14">
        <v>-4.2508649826049805</v>
      </c>
      <c r="VQ14">
        <v>-4.9831514358520508</v>
      </c>
      <c r="VR14">
        <v>-5.7154092788696289</v>
      </c>
      <c r="VS14">
        <v>-5.7836651802062988</v>
      </c>
      <c r="VT14">
        <v>-5.8519039154052734</v>
      </c>
      <c r="VU14">
        <v>-5.4056415557861328</v>
      </c>
      <c r="VV14">
        <v>-4.9593544006347656</v>
      </c>
      <c r="VW14">
        <v>-4.5383796691894531</v>
      </c>
      <c r="VX14">
        <v>-4.1173892021179199</v>
      </c>
      <c r="VY14">
        <v>-3.8199143409729004</v>
      </c>
      <c r="VZ14">
        <v>-3.5224392414093018</v>
      </c>
      <c r="WA14">
        <v>-2.962310791015625</v>
      </c>
      <c r="WB14">
        <v>-2.4021954536437988</v>
      </c>
      <c r="WC14">
        <v>-1.5444936752319336</v>
      </c>
      <c r="WD14">
        <v>-0.68681788444519043</v>
      </c>
      <c r="WE14">
        <v>1.2039542198181152E-2</v>
      </c>
      <c r="WF14">
        <v>0.71092104911804199</v>
      </c>
      <c r="WG14">
        <v>1.0635735988616943</v>
      </c>
      <c r="WH14">
        <v>1.4162369966506958</v>
      </c>
      <c r="WI14">
        <v>1.5628833770751953</v>
      </c>
      <c r="WJ14">
        <v>1.7095296382904053</v>
      </c>
      <c r="WK14">
        <v>1.7311058044433594</v>
      </c>
      <c r="WL14">
        <v>1.752677321434021</v>
      </c>
      <c r="WM14">
        <v>1.7139459848403931</v>
      </c>
      <c r="WN14">
        <v>1.6752146482467651</v>
      </c>
      <c r="WO14">
        <v>1.6305246353149414</v>
      </c>
      <c r="WP14">
        <v>1.585832953453064</v>
      </c>
      <c r="WQ14">
        <v>1.4708724021911621</v>
      </c>
      <c r="WR14">
        <v>1.3559068441390991</v>
      </c>
    </row>
    <row r="15" spans="1:622">
      <c r="A15" t="s">
        <v>113</v>
      </c>
      <c r="B15">
        <v>-0.21566131711006165</v>
      </c>
      <c r="C15">
        <v>-0.14226542413234711</v>
      </c>
      <c r="D15">
        <v>-6.8869523704051971E-2</v>
      </c>
      <c r="E15">
        <v>5.6780129671096802E-2</v>
      </c>
      <c r="F15">
        <v>0.18242976069450378</v>
      </c>
      <c r="G15">
        <v>0.26685506105422974</v>
      </c>
      <c r="H15">
        <v>0.35128042101860046</v>
      </c>
      <c r="I15">
        <v>0.44077640771865845</v>
      </c>
      <c r="J15">
        <v>0.53027248382568359</v>
      </c>
      <c r="K15">
        <v>0.54920870065689087</v>
      </c>
      <c r="L15">
        <v>0.56814497709274292</v>
      </c>
      <c r="M15">
        <v>0.5029137134552002</v>
      </c>
      <c r="N15">
        <v>0.43768247961997986</v>
      </c>
      <c r="O15">
        <v>0.45338150858879089</v>
      </c>
      <c r="P15">
        <v>0.46908053755760193</v>
      </c>
      <c r="V15">
        <v>0.46908053755760193</v>
      </c>
      <c r="W15">
        <v>0.56499356031417847</v>
      </c>
      <c r="X15">
        <v>0.66090685129165649</v>
      </c>
      <c r="Y15">
        <v>0.74387103319168091</v>
      </c>
      <c r="Z15">
        <v>0.82683545351028442</v>
      </c>
      <c r="AA15">
        <v>0.88398796319961548</v>
      </c>
      <c r="AB15">
        <v>0.94114041328430176</v>
      </c>
      <c r="AC15">
        <v>0.94159889221191406</v>
      </c>
      <c r="AD15">
        <v>0.94205725193023682</v>
      </c>
      <c r="AE15">
        <v>0.9970899224281311</v>
      </c>
      <c r="AF15">
        <v>1.0521224737167358</v>
      </c>
      <c r="AG15">
        <v>1.2766356468200684</v>
      </c>
      <c r="AH15">
        <v>1.5011494159698486</v>
      </c>
      <c r="AI15">
        <v>1.6779642105102539</v>
      </c>
      <c r="AJ15">
        <v>1.8547791242599487</v>
      </c>
      <c r="AK15">
        <v>1.7767422199249268</v>
      </c>
      <c r="AL15">
        <v>1.6987054347991943</v>
      </c>
      <c r="AM15">
        <v>1.4879426956176758</v>
      </c>
      <c r="AN15">
        <v>1.2771801948547363</v>
      </c>
      <c r="AO15">
        <v>1.1860224008560181</v>
      </c>
      <c r="AP15">
        <v>1.094865083694458</v>
      </c>
      <c r="AQ15">
        <v>1.2847144603729248</v>
      </c>
      <c r="AR15">
        <v>1.4745638370513916</v>
      </c>
      <c r="AS15">
        <v>1.8023825883865356</v>
      </c>
      <c r="AT15">
        <v>2.1302001476287842</v>
      </c>
      <c r="AU15">
        <v>2.2889378070831299</v>
      </c>
      <c r="AV15">
        <v>2.4476754665374756</v>
      </c>
      <c r="AW15">
        <v>2.3385848999023438</v>
      </c>
      <c r="AX15">
        <v>2.2294929027557373</v>
      </c>
      <c r="AY15">
        <v>2.025634765625</v>
      </c>
      <c r="AZ15">
        <v>1.8217766284942627</v>
      </c>
      <c r="BA15">
        <v>1.7233426570892334</v>
      </c>
      <c r="BB15">
        <v>1.6249085664749146</v>
      </c>
      <c r="BC15">
        <v>1.2524851560592651</v>
      </c>
      <c r="BD15">
        <v>0.8800620436668396</v>
      </c>
      <c r="BE15">
        <v>-7.901088148355484E-2</v>
      </c>
      <c r="BF15">
        <v>-1.0380839109420776</v>
      </c>
      <c r="BG15">
        <v>-1.8676117658615112</v>
      </c>
      <c r="BH15">
        <v>-2.6971418857574463</v>
      </c>
      <c r="BI15">
        <v>-2.8064620494842529</v>
      </c>
      <c r="BJ15">
        <v>-2.9157819747924805</v>
      </c>
      <c r="BK15">
        <v>-2.5180923938751221</v>
      </c>
      <c r="BL15">
        <v>-2.1204028129577637</v>
      </c>
      <c r="BM15">
        <v>-1.7064107656478882</v>
      </c>
      <c r="BN15">
        <v>-1.2924208641052246</v>
      </c>
      <c r="BO15">
        <v>-1.2943116426467896</v>
      </c>
      <c r="BP15">
        <v>-1.2962024211883545</v>
      </c>
      <c r="BQ15">
        <v>-1.7214508056640625</v>
      </c>
      <c r="BR15">
        <v>-2.1467020511627197</v>
      </c>
      <c r="BS15">
        <v>-2.6845083236694336</v>
      </c>
      <c r="BT15">
        <v>-3.2223145961761475</v>
      </c>
      <c r="BU15">
        <v>-3.604820728302002</v>
      </c>
      <c r="BV15">
        <v>-3.9873270988464355</v>
      </c>
      <c r="BW15">
        <v>-3.9941174983978271</v>
      </c>
      <c r="BX15">
        <v>-4.0009064674377441</v>
      </c>
      <c r="BY15">
        <v>-3.2689535617828369</v>
      </c>
      <c r="BZ15">
        <v>-2.5370008945465088</v>
      </c>
      <c r="CA15">
        <v>-1.0487159490585327</v>
      </c>
      <c r="CB15">
        <v>0.43957701325416565</v>
      </c>
      <c r="CC15">
        <v>2.0310227870941162</v>
      </c>
      <c r="CD15">
        <v>3.6224684715270996</v>
      </c>
      <c r="CE15">
        <v>4.5679097175598145</v>
      </c>
      <c r="CF15">
        <v>5.5133419036865234</v>
      </c>
      <c r="CG15">
        <v>5.4697413444519043</v>
      </c>
      <c r="CH15">
        <v>5.4261398315429688</v>
      </c>
      <c r="CI15">
        <v>4.7075934410095215</v>
      </c>
      <c r="CJ15">
        <v>3.9890439510345459</v>
      </c>
      <c r="CK15">
        <v>3.1454830169677734</v>
      </c>
      <c r="CL15">
        <v>2.3019142150878906</v>
      </c>
      <c r="CM15">
        <v>1.6656481027603149</v>
      </c>
      <c r="CN15">
        <v>1.0293760299682617</v>
      </c>
      <c r="CO15">
        <v>0.74578952789306641</v>
      </c>
      <c r="CP15">
        <v>0.46220573782920837</v>
      </c>
      <c r="CQ15">
        <v>0.67104852199554443</v>
      </c>
      <c r="CR15">
        <v>0.8798905611038208</v>
      </c>
      <c r="CS15">
        <v>1.2385628223419189</v>
      </c>
      <c r="CT15">
        <v>1.5972331762313843</v>
      </c>
      <c r="CU15">
        <v>1.2480173110961914</v>
      </c>
      <c r="CV15">
        <v>0.89879614114761353</v>
      </c>
      <c r="CW15">
        <v>-0.27321076393127441</v>
      </c>
      <c r="CX15">
        <v>-1.4452288150787354</v>
      </c>
      <c r="CY15">
        <v>-2.7114989757537842</v>
      </c>
      <c r="CZ15">
        <v>-3.9777569770812988</v>
      </c>
      <c r="DA15">
        <v>-4.8061723709106445</v>
      </c>
      <c r="DB15">
        <v>-5.6345782279968262</v>
      </c>
      <c r="DC15">
        <v>-5.9137554168701172</v>
      </c>
      <c r="DD15">
        <v>-6.192927360534668</v>
      </c>
      <c r="DE15">
        <v>-5.7467103004455566</v>
      </c>
      <c r="DF15">
        <v>-5.3004879951477051</v>
      </c>
      <c r="DG15">
        <v>-4.233675479888916</v>
      </c>
      <c r="DH15">
        <v>-3.1668524742126465</v>
      </c>
      <c r="DI15">
        <v>-2.0807211399078369</v>
      </c>
      <c r="DJ15">
        <v>-0.99459999799728394</v>
      </c>
      <c r="DK15">
        <v>-0.38940969109535217</v>
      </c>
      <c r="DL15">
        <v>0.21577379107475281</v>
      </c>
      <c r="DM15">
        <v>0.23534241318702698</v>
      </c>
      <c r="DN15">
        <v>0.25490793585777283</v>
      </c>
      <c r="DO15">
        <v>-2.2774571552872658E-2</v>
      </c>
      <c r="DP15">
        <v>-0.30045950412750244</v>
      </c>
      <c r="DQ15">
        <v>-0.475812166929245</v>
      </c>
      <c r="DR15">
        <v>-0.65116655826568604</v>
      </c>
      <c r="DS15">
        <v>-0.57968980073928833</v>
      </c>
      <c r="DT15">
        <v>-0.50821369886398315</v>
      </c>
      <c r="DU15">
        <v>-0.32392135262489319</v>
      </c>
      <c r="DV15">
        <v>-0.139630526304245</v>
      </c>
      <c r="DW15">
        <v>3.1484011560678482E-2</v>
      </c>
      <c r="DX15">
        <v>0.20259831845760345</v>
      </c>
      <c r="DY15">
        <v>0.32389280200004578</v>
      </c>
      <c r="DZ15">
        <v>0.4451882541179657</v>
      </c>
      <c r="EA15">
        <v>0.46856480836868286</v>
      </c>
      <c r="EB15">
        <v>0.49194154143333435</v>
      </c>
      <c r="EC15">
        <v>0.27387303113937378</v>
      </c>
      <c r="ED15">
        <v>5.5806595832109451E-2</v>
      </c>
      <c r="EE15">
        <v>-0.42129671573638916</v>
      </c>
      <c r="EF15">
        <v>-0.89839613437652588</v>
      </c>
      <c r="EG15">
        <v>-1.2075085639953613</v>
      </c>
      <c r="EH15">
        <v>-1.5166187286376953</v>
      </c>
      <c r="EI15">
        <v>-1.3767032623291016</v>
      </c>
      <c r="EJ15">
        <v>-1.2367860078811646</v>
      </c>
      <c r="EK15">
        <v>-0.91355371475219727</v>
      </c>
      <c r="EL15">
        <v>-0.59031844139099121</v>
      </c>
      <c r="EM15">
        <v>-0.38236257433891296</v>
      </c>
      <c r="EN15">
        <v>-0.17440874874591827</v>
      </c>
      <c r="EO15">
        <v>-4.6380694955587387E-2</v>
      </c>
      <c r="EP15">
        <v>8.164600282907486E-2</v>
      </c>
      <c r="EQ15">
        <v>0.2091868668794632</v>
      </c>
      <c r="ER15">
        <v>0.33672764897346497</v>
      </c>
      <c r="ES15">
        <v>0.43920058012008667</v>
      </c>
      <c r="ET15">
        <v>0.54167455434799194</v>
      </c>
      <c r="EU15">
        <v>0.68201977014541626</v>
      </c>
      <c r="EV15">
        <v>0.82236629724502563</v>
      </c>
      <c r="EW15">
        <v>0.96560627222061157</v>
      </c>
      <c r="EX15">
        <v>1.1088449954986572</v>
      </c>
      <c r="EY15">
        <v>1.1361180543899536</v>
      </c>
      <c r="EZ15">
        <v>1.1633907556533813</v>
      </c>
      <c r="FA15">
        <v>1.2011487483978271</v>
      </c>
      <c r="FB15">
        <v>1.2389072179794312</v>
      </c>
      <c r="FC15">
        <v>1.3893078565597534</v>
      </c>
      <c r="FD15">
        <v>1.5397093296051025</v>
      </c>
      <c r="FE15">
        <v>1.4679181575775146</v>
      </c>
      <c r="FF15">
        <v>1.396126389503479</v>
      </c>
      <c r="FG15">
        <v>1.0265958309173584</v>
      </c>
      <c r="FH15">
        <v>0.65706610679626465</v>
      </c>
      <c r="FI15">
        <v>0.41181528568267822</v>
      </c>
      <c r="FJ15">
        <v>0.16655977070331573</v>
      </c>
      <c r="FK15">
        <v>7.4169397354125977E-2</v>
      </c>
      <c r="FL15">
        <v>-1.8220638856291771E-2</v>
      </c>
      <c r="FM15">
        <v>-0.1803683340549469</v>
      </c>
      <c r="FN15">
        <v>-0.34251290559768677</v>
      </c>
      <c r="FO15">
        <v>-0.52574539184570313</v>
      </c>
      <c r="FP15">
        <v>-0.70897793769836426</v>
      </c>
      <c r="FQ15">
        <v>-0.78561133146286011</v>
      </c>
      <c r="FR15">
        <v>-0.86224454641342163</v>
      </c>
      <c r="FS15">
        <v>-0.91034364700317383</v>
      </c>
      <c r="FT15">
        <v>-0.95844364166259766</v>
      </c>
      <c r="FU15">
        <v>-1.2003465890884399</v>
      </c>
      <c r="FV15">
        <v>-1.4422504901885986</v>
      </c>
      <c r="FW15">
        <v>-1.729016900062561</v>
      </c>
      <c r="FX15">
        <v>-2.0157780647277832</v>
      </c>
      <c r="FY15">
        <v>-2.1148440837860107</v>
      </c>
      <c r="FZ15">
        <v>-2.2139086723327637</v>
      </c>
      <c r="GA15">
        <v>-2.3039495944976807</v>
      </c>
      <c r="GB15">
        <v>-2.3939900398254395</v>
      </c>
      <c r="GC15">
        <v>-2.441688060760498</v>
      </c>
      <c r="GD15">
        <v>-2.4893867969512939</v>
      </c>
      <c r="GE15">
        <v>-2.1627151966094971</v>
      </c>
      <c r="GF15">
        <v>-1.8360413312911987</v>
      </c>
      <c r="GG15">
        <v>-1.3063970804214478</v>
      </c>
      <c r="GH15">
        <v>-0.77676296234130859</v>
      </c>
      <c r="GI15">
        <v>-0.71711421012878418</v>
      </c>
      <c r="GJ15">
        <v>-0.65746903419494629</v>
      </c>
      <c r="GK15">
        <v>-0.86055469512939453</v>
      </c>
      <c r="GL15">
        <v>-1.063637375831604</v>
      </c>
      <c r="GM15">
        <v>-0.8618733286857605</v>
      </c>
      <c r="GN15">
        <v>-0.66010546684265137</v>
      </c>
      <c r="GO15">
        <v>-0.71003800630569458</v>
      </c>
      <c r="GP15">
        <v>-0.75997400283813477</v>
      </c>
      <c r="GQ15">
        <v>-1.5200343132019043</v>
      </c>
      <c r="GR15">
        <v>-2.2800803184509277</v>
      </c>
      <c r="GS15">
        <v>-2.4159047603607178</v>
      </c>
      <c r="GT15">
        <v>-2.5517246723175049</v>
      </c>
      <c r="GU15">
        <v>-1.522258996963501</v>
      </c>
      <c r="GV15">
        <v>-0.49285483360290527</v>
      </c>
      <c r="GW15">
        <v>-3.7790104746818542E-2</v>
      </c>
      <c r="GX15">
        <v>0.41728341579437256</v>
      </c>
      <c r="GY15">
        <v>-0.22313836216926575</v>
      </c>
      <c r="GZ15">
        <v>-0.86356180906295776</v>
      </c>
      <c r="HA15">
        <v>-0.81113600730895996</v>
      </c>
      <c r="HB15">
        <v>-0.75871115922927856</v>
      </c>
      <c r="HC15">
        <v>3.6752127110958099E-2</v>
      </c>
      <c r="HD15">
        <v>0.83222121000289917</v>
      </c>
      <c r="HE15">
        <v>0.64062345027923584</v>
      </c>
      <c r="HF15">
        <v>0.44902262091636658</v>
      </c>
      <c r="HG15">
        <v>-0.1667545884847641</v>
      </c>
      <c r="HH15">
        <v>-0.78254348039627075</v>
      </c>
      <c r="HI15">
        <v>-7.3625065386295319E-2</v>
      </c>
      <c r="HJ15">
        <v>0.6352996826171875</v>
      </c>
      <c r="HK15">
        <v>1.7826811075210571</v>
      </c>
      <c r="HL15">
        <v>2.9300408363342285</v>
      </c>
      <c r="HM15">
        <v>2.9658584594726563</v>
      </c>
      <c r="HN15">
        <v>3.0016686916351318</v>
      </c>
      <c r="HO15">
        <v>2.7519152164459229</v>
      </c>
      <c r="HP15">
        <v>2.5021078586578369</v>
      </c>
      <c r="HQ15">
        <v>2.6719300746917725</v>
      </c>
      <c r="HR15">
        <v>2.8417556285858154</v>
      </c>
      <c r="HS15">
        <v>2.6784632205963135</v>
      </c>
      <c r="HT15">
        <v>2.5151681900024414</v>
      </c>
      <c r="HU15">
        <v>1.920607328414917</v>
      </c>
      <c r="HV15">
        <v>1.326058030128479</v>
      </c>
      <c r="HW15">
        <v>1.0917147397994995</v>
      </c>
      <c r="HX15">
        <v>0.85737407207489014</v>
      </c>
      <c r="HY15">
        <v>1.0640406608581543</v>
      </c>
      <c r="HZ15">
        <v>1.2707048654556274</v>
      </c>
      <c r="IA15">
        <v>1.1395854949951172</v>
      </c>
      <c r="IB15">
        <v>1.0084636211395264</v>
      </c>
      <c r="IC15">
        <v>0.48695683479309082</v>
      </c>
      <c r="ID15">
        <v>-3.4550461918115616E-2</v>
      </c>
      <c r="IE15">
        <v>-0.34429275989532471</v>
      </c>
      <c r="IF15">
        <v>-0.65402907133102417</v>
      </c>
      <c r="IG15">
        <v>-0.67090487480163574</v>
      </c>
      <c r="IH15">
        <v>-0.68777871131896973</v>
      </c>
      <c r="II15">
        <v>-0.85811960697174072</v>
      </c>
      <c r="IJ15">
        <v>-1.0284621715545654</v>
      </c>
      <c r="IK15">
        <v>-1.4108483791351318</v>
      </c>
      <c r="IL15">
        <v>-1.7932418584823608</v>
      </c>
      <c r="IM15">
        <v>-1.7778594493865967</v>
      </c>
      <c r="IN15">
        <v>-1.7624747753143311</v>
      </c>
      <c r="IO15">
        <v>-1.5398224592208862</v>
      </c>
      <c r="IP15">
        <v>-1.3171743154525757</v>
      </c>
      <c r="IQ15">
        <v>-1.7026571035385132</v>
      </c>
      <c r="IR15">
        <v>-2.0881447792053223</v>
      </c>
      <c r="IS15">
        <v>-2.5669960975646973</v>
      </c>
      <c r="IT15">
        <v>-3.0458414554595947</v>
      </c>
      <c r="IU15">
        <v>-2.7447853088378906</v>
      </c>
      <c r="IV15">
        <v>-2.4437234401702881</v>
      </c>
      <c r="IW15">
        <v>-2.1693329811096191</v>
      </c>
      <c r="IX15">
        <v>-1.8949457406997681</v>
      </c>
      <c r="IY15">
        <v>-2.5480630397796631</v>
      </c>
      <c r="IZ15">
        <v>-3.2011678218841553</v>
      </c>
      <c r="JA15">
        <v>-3.5123159885406494</v>
      </c>
      <c r="JB15">
        <v>-3.8234617710113525</v>
      </c>
      <c r="JC15">
        <v>-3.0009491443634033</v>
      </c>
      <c r="JD15">
        <v>-2.1784420013427734</v>
      </c>
      <c r="JE15">
        <v>-2.1056778430938721</v>
      </c>
      <c r="JF15">
        <v>-2.0329117774963379</v>
      </c>
      <c r="JG15">
        <v>-3.1907732486724854</v>
      </c>
      <c r="JH15">
        <v>-4.3486347198486328</v>
      </c>
      <c r="JI15">
        <v>-4.2182574272155762</v>
      </c>
      <c r="JJ15">
        <v>-4.0878829956054688</v>
      </c>
      <c r="JK15">
        <v>-2.4904818534851074</v>
      </c>
      <c r="JL15">
        <v>-0.89306932687759399</v>
      </c>
      <c r="JM15">
        <v>-0.68030065298080444</v>
      </c>
      <c r="JN15">
        <v>-0.46753916144371033</v>
      </c>
      <c r="JO15">
        <v>-1.2485836744308472</v>
      </c>
      <c r="JP15">
        <v>-2.0296430587768555</v>
      </c>
      <c r="JQ15">
        <v>-0.96726739406585693</v>
      </c>
      <c r="JR15">
        <v>9.5117427408695221E-2</v>
      </c>
      <c r="JS15">
        <v>1.8954156637191772</v>
      </c>
      <c r="JT15">
        <v>3.6956796646118164</v>
      </c>
      <c r="JU15">
        <v>3.8130338191986084</v>
      </c>
      <c r="JV15">
        <v>3.9303755760192871</v>
      </c>
      <c r="JW15">
        <v>3.6948323249816895</v>
      </c>
      <c r="JX15">
        <v>3.4592950344085693</v>
      </c>
      <c r="JY15">
        <v>4.139070987701416</v>
      </c>
      <c r="JZ15">
        <v>4.8188591003417969</v>
      </c>
      <c r="KA15">
        <v>4.926548957824707</v>
      </c>
      <c r="KB15">
        <v>5.0342330932617188</v>
      </c>
      <c r="KC15">
        <v>4.1555705070495605</v>
      </c>
      <c r="KD15">
        <v>3.2769243717193604</v>
      </c>
      <c r="KE15">
        <v>3.0728881359100342</v>
      </c>
      <c r="KF15">
        <v>2.8688571453094482</v>
      </c>
      <c r="KG15">
        <v>3.4657092094421387</v>
      </c>
      <c r="KH15">
        <v>4.062556266784668</v>
      </c>
      <c r="KI15">
        <v>3.9683923721313477</v>
      </c>
      <c r="KJ15">
        <v>3.8742263317108154</v>
      </c>
      <c r="KK15">
        <v>3.171292781829834</v>
      </c>
      <c r="KL15">
        <v>2.4683582782745361</v>
      </c>
      <c r="KM15">
        <v>2.1308848857879639</v>
      </c>
      <c r="KN15">
        <v>1.7934175729751587</v>
      </c>
      <c r="KO15">
        <v>1.5784995555877686</v>
      </c>
      <c r="KP15">
        <v>1.3635823726654053</v>
      </c>
      <c r="KQ15">
        <v>0.55121093988418579</v>
      </c>
      <c r="KR15">
        <v>-0.26133105158805847</v>
      </c>
      <c r="KS15">
        <v>-0.91818845272064209</v>
      </c>
      <c r="KT15">
        <v>-1.5750584602355957</v>
      </c>
      <c r="KU15">
        <v>-0.8731304407119751</v>
      </c>
      <c r="KV15">
        <v>-0.17119593918323517</v>
      </c>
      <c r="KW15">
        <v>0.90725821256637573</v>
      </c>
      <c r="KX15">
        <v>1.9856916666030884</v>
      </c>
      <c r="KY15">
        <v>2.2769331932067871</v>
      </c>
      <c r="KZ15">
        <v>2.5681686401367188</v>
      </c>
      <c r="LA15">
        <v>2.4943714141845703</v>
      </c>
      <c r="LB15">
        <v>2.4205734729766846</v>
      </c>
      <c r="LC15">
        <v>2.2226481437683105</v>
      </c>
      <c r="LD15">
        <v>2.0247189998626709</v>
      </c>
      <c r="LE15">
        <v>1.7301033735275269</v>
      </c>
      <c r="LF15">
        <v>1.4354878664016724</v>
      </c>
      <c r="LG15">
        <v>1.2695300579071045</v>
      </c>
      <c r="LH15">
        <v>1.1035752296447754</v>
      </c>
      <c r="LI15">
        <v>0.81414544582366943</v>
      </c>
      <c r="LJ15">
        <v>0.52471476793289185</v>
      </c>
      <c r="LK15">
        <v>-7.0063658058643341E-2</v>
      </c>
      <c r="LL15">
        <v>-0.6648637056350708</v>
      </c>
      <c r="LM15">
        <v>-1.1180950403213501</v>
      </c>
      <c r="LN15">
        <v>-1.5713413953781128</v>
      </c>
      <c r="LO15">
        <v>-1.8745746612548828</v>
      </c>
      <c r="LP15">
        <v>-2.1778080463409424</v>
      </c>
      <c r="LQ15">
        <v>-2.7184882164001465</v>
      </c>
      <c r="LR15">
        <v>-3.2591516971588135</v>
      </c>
      <c r="LS15">
        <v>-3.7758572101593018</v>
      </c>
      <c r="LT15">
        <v>-4.2925424575805664</v>
      </c>
      <c r="LU15">
        <v>-4.6026511192321777</v>
      </c>
      <c r="LV15">
        <v>-4.9127712249755859</v>
      </c>
      <c r="LW15">
        <v>-5.157048225402832</v>
      </c>
      <c r="LX15">
        <v>-5.4013271331787109</v>
      </c>
      <c r="LY15">
        <v>-5.1951804161071777</v>
      </c>
      <c r="LZ15">
        <v>-4.9890332221984863</v>
      </c>
      <c r="MA15">
        <v>-4.1116533279418945</v>
      </c>
      <c r="MB15">
        <v>-3.2342956066131592</v>
      </c>
      <c r="MC15">
        <v>-2.3695681095123291</v>
      </c>
      <c r="MD15">
        <v>-1.5048738718032837</v>
      </c>
      <c r="ME15">
        <v>-0.87222331762313843</v>
      </c>
      <c r="MF15">
        <v>-0.23942996561527252</v>
      </c>
      <c r="MG15">
        <v>0.95780450105667114</v>
      </c>
      <c r="MH15">
        <v>2.1550893783569336</v>
      </c>
      <c r="MI15">
        <v>3.6913092136383057</v>
      </c>
      <c r="MJ15">
        <v>5.2275285720825195</v>
      </c>
      <c r="MK15">
        <v>6.0062079429626465</v>
      </c>
      <c r="ML15">
        <v>6.7848458290100098</v>
      </c>
      <c r="MM15">
        <v>6.795194149017334</v>
      </c>
      <c r="MN15">
        <v>6.8055357933044434</v>
      </c>
      <c r="MO15">
        <v>6.5675897598266602</v>
      </c>
      <c r="MP15">
        <v>6.3296351432800293</v>
      </c>
      <c r="MQ15">
        <v>6.0920329093933105</v>
      </c>
      <c r="MR15">
        <v>5.854426383972168</v>
      </c>
      <c r="MS15">
        <v>5.9070229530334473</v>
      </c>
      <c r="MT15">
        <v>5.9596195220947266</v>
      </c>
      <c r="MU15">
        <v>6.0680251121520996</v>
      </c>
      <c r="MV15">
        <v>6.176426887512207</v>
      </c>
      <c r="MW15">
        <v>5.9668078422546387</v>
      </c>
      <c r="MX15">
        <v>5.757194995880127</v>
      </c>
      <c r="MY15">
        <v>5.3408036231994629</v>
      </c>
      <c r="MZ15">
        <v>4.9243931770324707</v>
      </c>
      <c r="NA15">
        <v>3.9975049495697021</v>
      </c>
      <c r="NB15">
        <v>3.0705709457397461</v>
      </c>
      <c r="NC15">
        <v>1.4488672018051147</v>
      </c>
      <c r="ND15">
        <v>-0.17283622920513153</v>
      </c>
      <c r="NE15">
        <v>-1.7311464548110962</v>
      </c>
      <c r="NF15">
        <v>-3.289395809173584</v>
      </c>
      <c r="NG15">
        <v>-3.8254468441009521</v>
      </c>
      <c r="NH15">
        <v>-4.3614692687988281</v>
      </c>
      <c r="NI15">
        <v>-4.1081976890563965</v>
      </c>
      <c r="NJ15">
        <v>-3.8549160957336426</v>
      </c>
      <c r="NK15">
        <v>-3.6834323406219482</v>
      </c>
      <c r="NL15">
        <v>-3.5119411945343018</v>
      </c>
      <c r="NM15">
        <v>-3.2789227962493896</v>
      </c>
      <c r="NN15">
        <v>-3.0459046363830566</v>
      </c>
      <c r="NO15">
        <v>-2.7006912231445313</v>
      </c>
      <c r="NP15">
        <v>-2.3554894924163818</v>
      </c>
      <c r="NQ15">
        <v>-2.3226842880249023</v>
      </c>
      <c r="NR15">
        <v>-2.2898833751678467</v>
      </c>
      <c r="NS15">
        <v>-2.395592212677002</v>
      </c>
      <c r="NT15">
        <v>-2.5013041496276855</v>
      </c>
      <c r="NU15">
        <v>-2.4456419944763184</v>
      </c>
      <c r="NV15">
        <v>-2.3899741172790527</v>
      </c>
      <c r="NW15">
        <v>-2.0841913223266602</v>
      </c>
      <c r="NX15">
        <v>-1.778408408164978</v>
      </c>
      <c r="NY15">
        <v>-1.4449397325515747</v>
      </c>
      <c r="NZ15">
        <v>-1.1114834547042847</v>
      </c>
      <c r="OA15">
        <v>-0.98502713441848755</v>
      </c>
      <c r="OB15">
        <v>-0.85857725143432617</v>
      </c>
      <c r="OC15">
        <v>-0.84900903701782227</v>
      </c>
      <c r="OD15">
        <v>-0.83944034576416016</v>
      </c>
      <c r="OE15">
        <v>-0.8258327841758728</v>
      </c>
      <c r="OF15">
        <v>-0.81222343444824219</v>
      </c>
      <c r="OG15">
        <v>-0.71347570419311523</v>
      </c>
      <c r="OH15">
        <v>-0.61472797393798828</v>
      </c>
      <c r="OI15">
        <v>-0.73229825496673584</v>
      </c>
      <c r="OJ15">
        <v>-0.84986740350723267</v>
      </c>
      <c r="OK15">
        <v>-1.3648507595062256</v>
      </c>
      <c r="OL15">
        <v>-1.8798172473907471</v>
      </c>
      <c r="OM15">
        <v>-2.3006482124328613</v>
      </c>
      <c r="ON15">
        <v>-2.7214913368225098</v>
      </c>
      <c r="OO15">
        <v>-2.5881948471069336</v>
      </c>
      <c r="OP15">
        <v>-2.4548840522766113</v>
      </c>
      <c r="OQ15">
        <v>-1.7240588665008545</v>
      </c>
      <c r="OR15">
        <v>-0.99323362112045288</v>
      </c>
      <c r="OS15">
        <v>-0.10175061225891113</v>
      </c>
      <c r="OT15">
        <v>0.78970080614089966</v>
      </c>
      <c r="OU15">
        <v>1.1578387022018433</v>
      </c>
      <c r="OV15">
        <v>1.5259585380554199</v>
      </c>
      <c r="OW15">
        <v>1.4394718408584595</v>
      </c>
      <c r="OX15">
        <v>1.352982759475708</v>
      </c>
      <c r="OY15">
        <v>1.3797968626022339</v>
      </c>
      <c r="OZ15">
        <v>1.4066126346588135</v>
      </c>
      <c r="PA15">
        <v>1.4843903779983521</v>
      </c>
      <c r="PB15">
        <v>1.5621682405471802</v>
      </c>
      <c r="PC15">
        <v>1.5033833980560303</v>
      </c>
      <c r="PD15">
        <v>1.444598913192749</v>
      </c>
      <c r="PE15">
        <v>1.5557254552841187</v>
      </c>
      <c r="PF15">
        <v>1.6668490171432495</v>
      </c>
      <c r="PG15">
        <v>2.2195727825164795</v>
      </c>
      <c r="PH15">
        <v>2.772261381149292</v>
      </c>
      <c r="PI15">
        <v>3.4316396713256836</v>
      </c>
      <c r="PJ15">
        <v>4.0910344123840332</v>
      </c>
      <c r="PK15">
        <v>4.1707315444946289</v>
      </c>
      <c r="PL15">
        <v>4.2504286766052246</v>
      </c>
      <c r="PM15">
        <v>3.4614040851593018</v>
      </c>
      <c r="PN15">
        <v>2.672396183013916</v>
      </c>
      <c r="PO15">
        <v>1.3597234487533569</v>
      </c>
      <c r="PP15">
        <v>4.7097127884626389E-2</v>
      </c>
      <c r="PQ15">
        <v>-1.0870265960693359</v>
      </c>
      <c r="PR15">
        <v>-2.2211883068084717</v>
      </c>
      <c r="PS15">
        <v>-2.6132287979125977</v>
      </c>
      <c r="PT15">
        <v>-3.0052735805511475</v>
      </c>
      <c r="PU15">
        <v>-2.6974279880523682</v>
      </c>
      <c r="PV15">
        <v>-2.3895823955535889</v>
      </c>
      <c r="PW15">
        <v>-1.8262412548065186</v>
      </c>
      <c r="PX15">
        <v>-1.2629176378250122</v>
      </c>
      <c r="PY15">
        <v>-0.68063622713088989</v>
      </c>
      <c r="PZ15">
        <v>-9.8376818001270294E-2</v>
      </c>
      <c r="QA15">
        <v>0.3400723934173584</v>
      </c>
      <c r="QB15">
        <v>0.77836322784423828</v>
      </c>
      <c r="QC15">
        <v>0.7819441556930542</v>
      </c>
      <c r="QD15">
        <v>0.78551959991455078</v>
      </c>
      <c r="QE15">
        <v>0.41871759295463562</v>
      </c>
      <c r="QF15">
        <v>5.1915682852268219E-2</v>
      </c>
      <c r="QG15">
        <v>-0.27963453531265259</v>
      </c>
      <c r="QH15">
        <v>-0.61117154359817505</v>
      </c>
      <c r="QI15">
        <v>-0.64818775653839111</v>
      </c>
      <c r="QJ15">
        <v>-0.68520021438598633</v>
      </c>
      <c r="QK15">
        <v>-0.3472176194190979</v>
      </c>
      <c r="QL15">
        <v>-9.2196697369217873E-3</v>
      </c>
      <c r="QM15">
        <v>0.68290305137634277</v>
      </c>
      <c r="QN15">
        <v>1.3750506639480591</v>
      </c>
      <c r="QO15">
        <v>1.9643571376800537</v>
      </c>
      <c r="QP15">
        <v>2.5536637306213379</v>
      </c>
      <c r="QQ15">
        <v>2.4440078735351563</v>
      </c>
      <c r="QR15">
        <v>2.3343453407287598</v>
      </c>
      <c r="QS15">
        <v>1.8005689382553101</v>
      </c>
      <c r="QT15">
        <v>1.2668097019195557</v>
      </c>
      <c r="QU15">
        <v>0.84056425094604492</v>
      </c>
      <c r="QV15">
        <v>0.41412988305091858</v>
      </c>
      <c r="QW15">
        <v>-0.1146734356880188</v>
      </c>
      <c r="QX15">
        <v>-0.64349830150604248</v>
      </c>
      <c r="QY15">
        <v>-1.2666378021240234</v>
      </c>
      <c r="QZ15">
        <v>-1.8897771835327148</v>
      </c>
      <c r="RA15">
        <v>-2.1736607551574707</v>
      </c>
      <c r="RB15">
        <v>-2.4575285911560059</v>
      </c>
      <c r="RC15">
        <v>-2.3844773769378662</v>
      </c>
      <c r="RD15">
        <v>-2.3114264011383057</v>
      </c>
      <c r="RE15">
        <v>-2.0774340629577637</v>
      </c>
      <c r="RF15">
        <v>-1.8434324264526367</v>
      </c>
      <c r="RG15">
        <v>-1.5754354000091553</v>
      </c>
      <c r="RH15">
        <v>-1.3074290752410889</v>
      </c>
      <c r="RI15">
        <v>-1.0923726558685303</v>
      </c>
      <c r="RJ15">
        <v>-0.87731635570526123</v>
      </c>
      <c r="RK15">
        <v>-0.84236228466033936</v>
      </c>
      <c r="RL15">
        <v>-0.80741238594055176</v>
      </c>
      <c r="RM15">
        <v>-0.94578355550765991</v>
      </c>
      <c r="RN15">
        <v>-1.0841505527496338</v>
      </c>
      <c r="RO15">
        <v>-1.1497534513473511</v>
      </c>
      <c r="RP15">
        <v>-1.2154134511947632</v>
      </c>
      <c r="RQ15">
        <v>-0.96798551082611084</v>
      </c>
      <c r="RR15">
        <v>-0.72055172920227051</v>
      </c>
      <c r="RS15">
        <v>-0.10941562801599503</v>
      </c>
      <c r="RT15">
        <v>0.50172048807144165</v>
      </c>
      <c r="RU15">
        <v>1.336475133895874</v>
      </c>
      <c r="RV15">
        <v>2.1712045669555664</v>
      </c>
      <c r="RW15">
        <v>3.0107500553131104</v>
      </c>
      <c r="RX15">
        <v>3.8502631187438965</v>
      </c>
      <c r="RY15">
        <v>4.5618681907653809</v>
      </c>
      <c r="RZ15">
        <v>5.2734980583190918</v>
      </c>
      <c r="SA15">
        <v>5.7999539375305176</v>
      </c>
      <c r="SB15">
        <v>6.3264284133911133</v>
      </c>
      <c r="SC15">
        <v>6.505732536315918</v>
      </c>
      <c r="SD15">
        <v>6.6850371360778809</v>
      </c>
      <c r="SE15">
        <v>6.4778623580932617</v>
      </c>
      <c r="SF15">
        <v>6.2706842422485352</v>
      </c>
      <c r="SG15">
        <v>6.2596497535705566</v>
      </c>
      <c r="SH15">
        <v>6.2486205101013184</v>
      </c>
      <c r="SI15">
        <v>6.9440555572509766</v>
      </c>
      <c r="SJ15">
        <v>7.6395273208618164</v>
      </c>
      <c r="SK15">
        <v>8.2600030899047852</v>
      </c>
      <c r="SL15">
        <v>8.8805017471313477</v>
      </c>
      <c r="SM15">
        <v>8.5538349151611328</v>
      </c>
      <c r="SN15">
        <v>8.2271690368652344</v>
      </c>
      <c r="SO15">
        <v>7.0418610572814941</v>
      </c>
      <c r="SP15">
        <v>5.856572151184082</v>
      </c>
      <c r="SQ15">
        <v>4.9053783416748047</v>
      </c>
      <c r="SR15">
        <v>3.9542253017425537</v>
      </c>
      <c r="SS15">
        <v>3.7127737998962402</v>
      </c>
      <c r="ST15">
        <v>3.4713242053985596</v>
      </c>
      <c r="SU15">
        <v>2.5037333965301514</v>
      </c>
      <c r="SV15">
        <v>1.5360997915267944</v>
      </c>
      <c r="SW15">
        <v>-0.41338750720024109</v>
      </c>
      <c r="SX15">
        <v>-2.3628749847412109</v>
      </c>
      <c r="SY15">
        <v>-4.0489935874938965</v>
      </c>
      <c r="SZ15">
        <v>-5.7350401878356934</v>
      </c>
      <c r="TA15">
        <v>-6.2480473518371582</v>
      </c>
      <c r="TB15">
        <v>-6.7610087394714355</v>
      </c>
      <c r="TC15">
        <v>-6.4497957229614258</v>
      </c>
      <c r="TD15">
        <v>-6.1385574340820313</v>
      </c>
      <c r="TE15">
        <v>-6.5058703422546387</v>
      </c>
      <c r="TF15">
        <v>-6.8732013702392578</v>
      </c>
      <c r="TG15">
        <v>-7.899869441986084</v>
      </c>
      <c r="TH15">
        <v>-8.9265937805175781</v>
      </c>
      <c r="TI15">
        <v>-9.4616775512695313</v>
      </c>
      <c r="TJ15">
        <v>-9.9967260360717773</v>
      </c>
      <c r="TK15">
        <v>-9.655512809753418</v>
      </c>
      <c r="TL15">
        <v>-9.3142929077148438</v>
      </c>
      <c r="TM15">
        <v>-8.3969821929931641</v>
      </c>
      <c r="TN15">
        <v>-7.4796276092529297</v>
      </c>
      <c r="TO15">
        <v>-6.3966689109802246</v>
      </c>
      <c r="TP15">
        <v>-5.3136677742004395</v>
      </c>
      <c r="TQ15">
        <v>-4.1620979309082031</v>
      </c>
      <c r="TR15">
        <v>-3.0105278491973877</v>
      </c>
      <c r="TS15">
        <v>-1.8697992563247681</v>
      </c>
      <c r="TT15">
        <v>-0.7291145920753479</v>
      </c>
      <c r="TU15">
        <v>0.3319430947303772</v>
      </c>
      <c r="TV15">
        <v>1.3929586410522461</v>
      </c>
      <c r="TW15">
        <v>2.3662004470825195</v>
      </c>
      <c r="TX15">
        <v>3.3394775390625</v>
      </c>
      <c r="TY15">
        <v>4.142524242401123</v>
      </c>
      <c r="TZ15">
        <v>4.9456000328063965</v>
      </c>
      <c r="UA15">
        <v>5.4847450256347656</v>
      </c>
      <c r="UB15">
        <v>6.0238323211669922</v>
      </c>
      <c r="UC15">
        <v>6.1493263244628906</v>
      </c>
      <c r="UD15">
        <v>6.2748017311096191</v>
      </c>
      <c r="UE15">
        <v>6.2670698165893555</v>
      </c>
      <c r="UF15">
        <v>6.2593350410461426</v>
      </c>
      <c r="UG15">
        <v>6.4774818420410156</v>
      </c>
      <c r="UH15">
        <v>6.6956405639648438</v>
      </c>
      <c r="UI15">
        <v>6.3969659805297852</v>
      </c>
      <c r="UJ15">
        <v>6.0982766151428223</v>
      </c>
      <c r="UK15">
        <v>4.6981611251831055</v>
      </c>
      <c r="UL15">
        <v>3.2980456352233887</v>
      </c>
      <c r="UM15">
        <v>1.600914478302002</v>
      </c>
      <c r="UN15">
        <v>-9.6161164343357086E-2</v>
      </c>
      <c r="UO15">
        <v>-0.91633147001266479</v>
      </c>
      <c r="UP15">
        <v>-1.7364505529403687</v>
      </c>
      <c r="UQ15">
        <v>-1.9331250190734863</v>
      </c>
      <c r="UR15">
        <v>-2.1297972202301025</v>
      </c>
      <c r="US15">
        <v>-3.0407238006591797</v>
      </c>
      <c r="UT15">
        <v>-3.9516904354095459</v>
      </c>
      <c r="UU15">
        <v>-5.2838826179504395</v>
      </c>
      <c r="UV15">
        <v>-6.6160750389099121</v>
      </c>
      <c r="UW15">
        <v>-7.1112909317016602</v>
      </c>
      <c r="UX15">
        <v>-7.6064624786376953</v>
      </c>
      <c r="UY15">
        <v>-7.1661272048950195</v>
      </c>
      <c r="UZ15">
        <v>-6.7257862091064453</v>
      </c>
      <c r="VA15">
        <v>-6.0181412696838379</v>
      </c>
      <c r="VB15">
        <v>-5.3104648590087891</v>
      </c>
      <c r="VC15">
        <v>-4.7671360969543457</v>
      </c>
      <c r="VD15">
        <v>-4.223787784576416</v>
      </c>
      <c r="VE15">
        <v>-3.7149229049682617</v>
      </c>
      <c r="VF15">
        <v>-3.2060585021972656</v>
      </c>
      <c r="VG15">
        <v>-2.7299184799194336</v>
      </c>
      <c r="VH15">
        <v>-2.2537977695465088</v>
      </c>
      <c r="VI15">
        <v>-2.0643670558929443</v>
      </c>
      <c r="VJ15">
        <v>-1.8749501705169678</v>
      </c>
      <c r="VK15">
        <v>-1.9430125951766968</v>
      </c>
      <c r="VL15">
        <v>-2.0110814571380615</v>
      </c>
      <c r="VM15">
        <v>-1.9780230522155762</v>
      </c>
      <c r="VN15">
        <v>-1.9449625015258789</v>
      </c>
      <c r="VO15">
        <v>-1.5065991878509521</v>
      </c>
      <c r="VP15">
        <v>-1.0682358741760254</v>
      </c>
      <c r="VQ15">
        <v>-0.53695148229598999</v>
      </c>
      <c r="VR15">
        <v>-5.6844251230359077E-3</v>
      </c>
      <c r="VS15">
        <v>1.0313238948583603E-2</v>
      </c>
      <c r="VT15">
        <v>2.6298517361283302E-2</v>
      </c>
      <c r="VU15">
        <v>-0.60743039846420288</v>
      </c>
      <c r="VV15">
        <v>-1.2411936521530151</v>
      </c>
      <c r="VW15">
        <v>-2.0081994533538818</v>
      </c>
      <c r="VX15">
        <v>-2.775235652923584</v>
      </c>
      <c r="VY15">
        <v>-3.2636744976043701</v>
      </c>
      <c r="VZ15">
        <v>-3.7521133422851563</v>
      </c>
      <c r="WA15">
        <v>-3.9808516502380371</v>
      </c>
      <c r="WB15">
        <v>-4.2095732688903809</v>
      </c>
      <c r="WC15">
        <v>-4.2510318756103516</v>
      </c>
      <c r="WD15">
        <v>-4.2924842834472656</v>
      </c>
      <c r="WE15">
        <v>-3.9907174110412598</v>
      </c>
      <c r="WF15">
        <v>-3.6889336109161377</v>
      </c>
      <c r="WG15">
        <v>-2.7350928783416748</v>
      </c>
      <c r="WH15">
        <v>-1.781211256980896</v>
      </c>
      <c r="WI15">
        <v>-0.61927050352096558</v>
      </c>
      <c r="WJ15">
        <v>0.54272747039794922</v>
      </c>
      <c r="WK15">
        <v>1.2294760942459106</v>
      </c>
      <c r="WL15">
        <v>1.9161844253540039</v>
      </c>
      <c r="WM15">
        <v>1.9575674533843994</v>
      </c>
      <c r="WN15">
        <v>1.9989345073699951</v>
      </c>
      <c r="WO15">
        <v>1.7214316129684448</v>
      </c>
      <c r="WP15">
        <v>1.4439131021499634</v>
      </c>
      <c r="WQ15">
        <v>1.6112850904464722</v>
      </c>
      <c r="WR15">
        <v>1.7786668539047241</v>
      </c>
    </row>
    <row r="16" spans="1:622">
      <c r="A16" t="s">
        <v>114</v>
      </c>
      <c r="B16">
        <v>-0.11247161775827408</v>
      </c>
      <c r="C16">
        <v>-0.16395187377929688</v>
      </c>
      <c r="D16">
        <v>-0.21543213725090027</v>
      </c>
      <c r="E16">
        <v>-0.38138937950134277</v>
      </c>
      <c r="F16">
        <v>-0.54734659194946289</v>
      </c>
      <c r="G16">
        <v>-0.71301734447479248</v>
      </c>
      <c r="H16">
        <v>-0.87868809700012207</v>
      </c>
      <c r="I16">
        <v>-0.97617685794830322</v>
      </c>
      <c r="J16">
        <v>-1.0736656188964844</v>
      </c>
      <c r="K16">
        <v>-1.0699127912521362</v>
      </c>
      <c r="L16">
        <v>-1.0661598443984985</v>
      </c>
      <c r="M16">
        <v>-1.0234172344207764</v>
      </c>
      <c r="N16">
        <v>-0.9806746244430542</v>
      </c>
      <c r="O16">
        <v>-0.91787850856781006</v>
      </c>
      <c r="P16">
        <v>-0.85508221387863159</v>
      </c>
      <c r="V16">
        <v>-0.85508221387863159</v>
      </c>
      <c r="W16">
        <v>-0.64747112989425659</v>
      </c>
      <c r="X16">
        <v>-0.439859539270401</v>
      </c>
      <c r="Y16">
        <v>-8.8264323770999908E-2</v>
      </c>
      <c r="Z16">
        <v>0.26333168148994446</v>
      </c>
      <c r="AA16">
        <v>0.56760060787200928</v>
      </c>
      <c r="AB16">
        <v>0.87186950445175171</v>
      </c>
      <c r="AC16">
        <v>1.0423535108566284</v>
      </c>
      <c r="AD16">
        <v>1.2128368616104126</v>
      </c>
      <c r="AE16">
        <v>1.2979786396026611</v>
      </c>
      <c r="AF16">
        <v>1.3831201791763306</v>
      </c>
      <c r="AG16">
        <v>1.4767413139343262</v>
      </c>
      <c r="AH16">
        <v>1.5703628063201904</v>
      </c>
      <c r="AI16">
        <v>1.6942074298858643</v>
      </c>
      <c r="AJ16">
        <v>1.8180522918701172</v>
      </c>
      <c r="AK16">
        <v>1.827792763710022</v>
      </c>
      <c r="AL16">
        <v>1.8375331163406372</v>
      </c>
      <c r="AM16">
        <v>1.6592570543289185</v>
      </c>
      <c r="AN16">
        <v>1.4809813499450684</v>
      </c>
      <c r="AO16">
        <v>1.3581676483154297</v>
      </c>
      <c r="AP16">
        <v>1.2353543043136597</v>
      </c>
      <c r="AQ16">
        <v>1.3844377994537354</v>
      </c>
      <c r="AR16">
        <v>1.533521294593811</v>
      </c>
      <c r="AS16">
        <v>1.6782222986221313</v>
      </c>
      <c r="AT16">
        <v>1.8229222297668457</v>
      </c>
      <c r="AU16">
        <v>1.5907313823699951</v>
      </c>
      <c r="AV16">
        <v>1.358540415763855</v>
      </c>
      <c r="AW16">
        <v>0.85287737846374512</v>
      </c>
      <c r="AX16">
        <v>0.34721168875694275</v>
      </c>
      <c r="AY16">
        <v>-7.4398957192897797E-2</v>
      </c>
      <c r="AZ16">
        <v>-0.49600955843925476</v>
      </c>
      <c r="BA16">
        <v>-0.66296929121017456</v>
      </c>
      <c r="BB16">
        <v>-0.8299289345741272</v>
      </c>
      <c r="BC16">
        <v>-0.89057707786560059</v>
      </c>
      <c r="BD16">
        <v>-0.95122474431991577</v>
      </c>
      <c r="BE16">
        <v>-1.115978479385376</v>
      </c>
      <c r="BF16">
        <v>-1.280732274055481</v>
      </c>
      <c r="BG16">
        <v>-1.5123217105865479</v>
      </c>
      <c r="BH16">
        <v>-1.7439117431640625</v>
      </c>
      <c r="BI16">
        <v>-1.8022100925445557</v>
      </c>
      <c r="BJ16">
        <v>-1.8605085611343384</v>
      </c>
      <c r="BK16">
        <v>-1.5434912443161011</v>
      </c>
      <c r="BL16">
        <v>-1.2264740467071533</v>
      </c>
      <c r="BM16">
        <v>-0.8971940279006958</v>
      </c>
      <c r="BN16">
        <v>-0.56791585683822632</v>
      </c>
      <c r="BO16">
        <v>-0.61761987209320068</v>
      </c>
      <c r="BP16">
        <v>-0.66732388734817505</v>
      </c>
      <c r="BQ16">
        <v>-0.80606538057327271</v>
      </c>
      <c r="BR16">
        <v>-0.94480735063552856</v>
      </c>
      <c r="BS16">
        <v>-0.95532119274139404</v>
      </c>
      <c r="BT16">
        <v>-0.96583497524261475</v>
      </c>
      <c r="BU16">
        <v>-0.97706484794616699</v>
      </c>
      <c r="BV16">
        <v>-0.98829489946365356</v>
      </c>
      <c r="BW16">
        <v>-0.96554839611053467</v>
      </c>
      <c r="BX16">
        <v>-0.94280189275741577</v>
      </c>
      <c r="BY16">
        <v>-0.72900283336639404</v>
      </c>
      <c r="BZ16">
        <v>-0.51520389318466187</v>
      </c>
      <c r="CA16">
        <v>-0.22164924442768097</v>
      </c>
      <c r="CB16">
        <v>7.1906723082065582E-2</v>
      </c>
      <c r="CC16">
        <v>0.28940126299858093</v>
      </c>
      <c r="CD16">
        <v>0.50689566135406494</v>
      </c>
      <c r="CE16">
        <v>0.67975777387619019</v>
      </c>
      <c r="CF16">
        <v>0.85261815786361694</v>
      </c>
      <c r="CG16">
        <v>0.8382372260093689</v>
      </c>
      <c r="CH16">
        <v>0.82385611534118652</v>
      </c>
      <c r="CI16">
        <v>0.45280861854553223</v>
      </c>
      <c r="CJ16">
        <v>8.1759728491306305E-2</v>
      </c>
      <c r="CK16">
        <v>-0.29716378450393677</v>
      </c>
      <c r="CL16">
        <v>-0.67609024047851563</v>
      </c>
      <c r="CM16">
        <v>-0.68932551145553589</v>
      </c>
      <c r="CN16">
        <v>-0.70256084203720093</v>
      </c>
      <c r="CO16">
        <v>-0.44321057200431824</v>
      </c>
      <c r="CP16">
        <v>-0.18386282026767731</v>
      </c>
      <c r="CQ16">
        <v>0.17228904366493225</v>
      </c>
      <c r="CR16">
        <v>0.52843767404556274</v>
      </c>
      <c r="CS16">
        <v>0.75581729412078857</v>
      </c>
      <c r="CT16">
        <v>0.98319536447525024</v>
      </c>
      <c r="CU16">
        <v>0.93114250898361206</v>
      </c>
      <c r="CV16">
        <v>0.8790886402130127</v>
      </c>
      <c r="CW16">
        <v>0.65787088871002197</v>
      </c>
      <c r="CX16">
        <v>0.43665114045143127</v>
      </c>
      <c r="CY16">
        <v>0.15197597444057465</v>
      </c>
      <c r="CZ16">
        <v>-0.13269646465778351</v>
      </c>
      <c r="DA16">
        <v>-0.409751296043396</v>
      </c>
      <c r="DB16">
        <v>-0.68680346012115479</v>
      </c>
      <c r="DC16">
        <v>-0.89607727527618408</v>
      </c>
      <c r="DD16">
        <v>-1.105350136756897</v>
      </c>
      <c r="DE16">
        <v>-1.0732933282852173</v>
      </c>
      <c r="DF16">
        <v>-1.0412356853485107</v>
      </c>
      <c r="DG16">
        <v>-0.71980816125869751</v>
      </c>
      <c r="DH16">
        <v>-0.39837756752967834</v>
      </c>
      <c r="DI16">
        <v>-0.19340117275714874</v>
      </c>
      <c r="DJ16">
        <v>1.1573275551199913E-2</v>
      </c>
      <c r="DK16">
        <v>-0.19085261225700378</v>
      </c>
      <c r="DL16">
        <v>-0.39327752590179443</v>
      </c>
      <c r="DM16">
        <v>-0.76329439878463745</v>
      </c>
      <c r="DN16">
        <v>-1.1333110332489014</v>
      </c>
      <c r="DO16">
        <v>-1.2603636980056763</v>
      </c>
      <c r="DP16">
        <v>-1.3874168395996094</v>
      </c>
      <c r="DQ16">
        <v>-1.2234946489334106</v>
      </c>
      <c r="DR16">
        <v>-1.0595709085464478</v>
      </c>
      <c r="DS16">
        <v>-0.81465911865234375</v>
      </c>
      <c r="DT16">
        <v>-0.56974971294403076</v>
      </c>
      <c r="DU16">
        <v>-0.21938487887382507</v>
      </c>
      <c r="DV16">
        <v>0.13097682595252991</v>
      </c>
      <c r="DW16">
        <v>0.82706445455551147</v>
      </c>
      <c r="DX16">
        <v>1.5231543779373169</v>
      </c>
      <c r="DY16">
        <v>2.4711935520172119</v>
      </c>
      <c r="DZ16">
        <v>3.4192414283752441</v>
      </c>
      <c r="EA16">
        <v>3.9933128356933594</v>
      </c>
      <c r="EB16">
        <v>4.5673904418945313</v>
      </c>
      <c r="EC16">
        <v>4.6485500335693359</v>
      </c>
      <c r="ED16">
        <v>4.7297091484069824</v>
      </c>
      <c r="EE16">
        <v>4.7875494956970215</v>
      </c>
      <c r="EF16">
        <v>4.8453893661499023</v>
      </c>
      <c r="EG16">
        <v>4.959465503692627</v>
      </c>
      <c r="EH16">
        <v>5.0735416412353516</v>
      </c>
      <c r="EI16">
        <v>5.228611946105957</v>
      </c>
      <c r="EJ16">
        <v>5.3836841583251953</v>
      </c>
      <c r="EK16">
        <v>5.7465362548828125</v>
      </c>
      <c r="EL16">
        <v>6.1093916893005371</v>
      </c>
      <c r="EM16">
        <v>6.3579702377319336</v>
      </c>
      <c r="EN16">
        <v>6.6065468788146973</v>
      </c>
      <c r="EO16">
        <v>6.1497554779052734</v>
      </c>
      <c r="EP16">
        <v>5.6929678916931152</v>
      </c>
      <c r="EQ16">
        <v>4.984217643737793</v>
      </c>
      <c r="ER16">
        <v>4.2754664421081543</v>
      </c>
      <c r="ES16">
        <v>3.7058634757995605</v>
      </c>
      <c r="ET16">
        <v>3.1362543106079102</v>
      </c>
      <c r="EU16">
        <v>1.9457979202270508</v>
      </c>
      <c r="EV16">
        <v>0.75533026456832886</v>
      </c>
      <c r="EW16">
        <v>-0.92940080165863037</v>
      </c>
      <c r="EX16">
        <v>-2.6141157150268555</v>
      </c>
      <c r="EY16">
        <v>-3.2804996967315674</v>
      </c>
      <c r="EZ16">
        <v>-3.9468743801116943</v>
      </c>
      <c r="FA16">
        <v>-3.813377857208252</v>
      </c>
      <c r="FB16">
        <v>-3.6798813343048096</v>
      </c>
      <c r="FC16">
        <v>-4.3785996437072754</v>
      </c>
      <c r="FD16">
        <v>-5.0773248672485352</v>
      </c>
      <c r="FE16">
        <v>-5.9991798400878906</v>
      </c>
      <c r="FF16">
        <v>-6.9210433959960938</v>
      </c>
      <c r="FG16">
        <v>-7.403562068939209</v>
      </c>
      <c r="FH16">
        <v>-7.8860812187194824</v>
      </c>
      <c r="FI16">
        <v>-8.4267730712890625</v>
      </c>
      <c r="FJ16">
        <v>-8.9674758911132813</v>
      </c>
      <c r="FK16">
        <v>-9.1690149307250977</v>
      </c>
      <c r="FL16">
        <v>-9.3705530166625977</v>
      </c>
      <c r="FM16">
        <v>-9.4354982376098633</v>
      </c>
      <c r="FN16">
        <v>-9.5004415512084961</v>
      </c>
      <c r="FO16">
        <v>-9.5192928314208984</v>
      </c>
      <c r="FP16">
        <v>-9.5381431579589844</v>
      </c>
      <c r="FQ16">
        <v>-8.6996736526489258</v>
      </c>
      <c r="FR16">
        <v>-7.8612065315246582</v>
      </c>
      <c r="FS16">
        <v>-7.2235994338989258</v>
      </c>
      <c r="FT16">
        <v>-6.5859799385070801</v>
      </c>
      <c r="FU16">
        <v>-7.2462544441223145</v>
      </c>
      <c r="FV16">
        <v>-7.9065303802490234</v>
      </c>
      <c r="FW16">
        <v>-7.6067290306091309</v>
      </c>
      <c r="FX16">
        <v>-7.3069329261779785</v>
      </c>
      <c r="FY16">
        <v>-5.1408710479736328</v>
      </c>
      <c r="FZ16">
        <v>-2.9747967720031738</v>
      </c>
      <c r="GA16">
        <v>-2.3340272903442383</v>
      </c>
      <c r="GB16">
        <v>-1.6932710409164429</v>
      </c>
      <c r="GC16">
        <v>-2.8638918399810791</v>
      </c>
      <c r="GD16">
        <v>-4.0345354080200195</v>
      </c>
      <c r="GE16">
        <v>-3.3667576313018799</v>
      </c>
      <c r="GF16">
        <v>-2.6989686489105225</v>
      </c>
      <c r="GG16">
        <v>-0.93221771717071533</v>
      </c>
      <c r="GH16">
        <v>0.83449947834014893</v>
      </c>
      <c r="GI16">
        <v>0.68339604139328003</v>
      </c>
      <c r="GJ16">
        <v>0.53227782249450684</v>
      </c>
      <c r="GK16">
        <v>0.30615919828414917</v>
      </c>
      <c r="GL16">
        <v>8.0055668950080872E-2</v>
      </c>
      <c r="GM16">
        <v>1.9623086452484131</v>
      </c>
      <c r="GN16">
        <v>3.844597339630127</v>
      </c>
      <c r="GO16">
        <v>5.0397653579711914</v>
      </c>
      <c r="GP16">
        <v>6.2349228858947754</v>
      </c>
      <c r="GQ16">
        <v>5.1898431777954102</v>
      </c>
      <c r="GR16">
        <v>4.1447844505310059</v>
      </c>
      <c r="GS16">
        <v>3.7818663120269775</v>
      </c>
      <c r="GT16">
        <v>3.4189538955688477</v>
      </c>
      <c r="GU16">
        <v>4.3589520454406738</v>
      </c>
      <c r="GV16">
        <v>5.2989425659179688</v>
      </c>
      <c r="GW16">
        <v>5.2729020118713379</v>
      </c>
      <c r="GX16">
        <v>5.2468609809875488</v>
      </c>
      <c r="GY16">
        <v>4.6697783470153809</v>
      </c>
      <c r="GZ16">
        <v>4.0926961898803711</v>
      </c>
      <c r="HA16">
        <v>4.4960031509399414</v>
      </c>
      <c r="HB16">
        <v>4.8993020057678223</v>
      </c>
      <c r="HC16">
        <v>5.2935552597045898</v>
      </c>
      <c r="HD16">
        <v>5.6878094673156738</v>
      </c>
      <c r="HE16">
        <v>4.9095864295959473</v>
      </c>
      <c r="HF16">
        <v>4.1313610076904297</v>
      </c>
      <c r="HG16">
        <v>2.9852049350738525</v>
      </c>
      <c r="HH16">
        <v>1.8390266895294189</v>
      </c>
      <c r="HI16">
        <v>1.1712690591812134</v>
      </c>
      <c r="HJ16">
        <v>0.50351452827453613</v>
      </c>
      <c r="HK16">
        <v>0.27771088480949402</v>
      </c>
      <c r="HL16">
        <v>5.1911573857069016E-2</v>
      </c>
      <c r="HM16">
        <v>-9.4249378889799118E-3</v>
      </c>
      <c r="HN16">
        <v>-7.0760332047939301E-2</v>
      </c>
      <c r="HO16">
        <v>-0.16217607259750366</v>
      </c>
      <c r="HP16">
        <v>-0.25359055399894714</v>
      </c>
      <c r="HQ16">
        <v>-0.17701590061187744</v>
      </c>
      <c r="HR16">
        <v>-0.10043980181217194</v>
      </c>
      <c r="HS16">
        <v>4.7985207289457321E-2</v>
      </c>
      <c r="HT16">
        <v>0.19640941917896271</v>
      </c>
      <c r="HU16">
        <v>4.9301918596029282E-2</v>
      </c>
      <c r="HV16">
        <v>-9.7802735865116119E-2</v>
      </c>
      <c r="HW16">
        <v>-0.19036486744880676</v>
      </c>
      <c r="HX16">
        <v>-0.28292655944824219</v>
      </c>
      <c r="HY16">
        <v>-5.3427472710609436E-2</v>
      </c>
      <c r="HZ16">
        <v>0.17607074975967407</v>
      </c>
      <c r="IA16">
        <v>0.2895146906375885</v>
      </c>
      <c r="IB16">
        <v>0.40296077728271484</v>
      </c>
      <c r="IC16">
        <v>0.33612567186355591</v>
      </c>
      <c r="ID16">
        <v>0.26929092407226563</v>
      </c>
      <c r="IE16">
        <v>0.47489768266677856</v>
      </c>
      <c r="IF16">
        <v>0.68050050735473633</v>
      </c>
      <c r="IG16">
        <v>0.97076135873794556</v>
      </c>
      <c r="IH16">
        <v>1.2610228061676025</v>
      </c>
      <c r="II16">
        <v>1.2261295318603516</v>
      </c>
      <c r="IJ16">
        <v>1.1912362575531006</v>
      </c>
      <c r="IK16">
        <v>1.1560572385787964</v>
      </c>
      <c r="IL16">
        <v>1.1208775043487549</v>
      </c>
      <c r="IM16">
        <v>1.1595519781112671</v>
      </c>
      <c r="IN16">
        <v>1.1982263326644897</v>
      </c>
      <c r="IO16">
        <v>1.1078418493270874</v>
      </c>
      <c r="IP16">
        <v>1.0174591541290283</v>
      </c>
      <c r="IQ16">
        <v>1.0615187883377075</v>
      </c>
      <c r="IR16">
        <v>1.1055793762207031</v>
      </c>
      <c r="IS16">
        <v>1.1410742998123169</v>
      </c>
      <c r="IT16">
        <v>1.1765669584274292</v>
      </c>
      <c r="IU16">
        <v>0.91292434930801392</v>
      </c>
      <c r="IV16">
        <v>0.6492767333984375</v>
      </c>
      <c r="IW16">
        <v>0.66729527711868286</v>
      </c>
      <c r="IX16">
        <v>0.68531715869903564</v>
      </c>
      <c r="IY16">
        <v>1.3473440408706665</v>
      </c>
      <c r="IZ16">
        <v>2.0093581676483154</v>
      </c>
      <c r="JA16">
        <v>2.4118356704711914</v>
      </c>
      <c r="JB16">
        <v>2.8143115043640137</v>
      </c>
      <c r="JC16">
        <v>2.3299024105072021</v>
      </c>
      <c r="JD16">
        <v>1.8454928398132324</v>
      </c>
      <c r="JE16">
        <v>1.2729446887969971</v>
      </c>
      <c r="JF16">
        <v>0.70038574934005737</v>
      </c>
      <c r="JG16">
        <v>0.63604044914245605</v>
      </c>
      <c r="JH16">
        <v>0.57169675827026367</v>
      </c>
      <c r="JI16">
        <v>0.42464658617973328</v>
      </c>
      <c r="JJ16">
        <v>0.27759918570518494</v>
      </c>
      <c r="JK16">
        <v>-0.20735152065753937</v>
      </c>
      <c r="JL16">
        <v>-0.69230490922927856</v>
      </c>
      <c r="JM16">
        <v>-1.033989429473877</v>
      </c>
      <c r="JN16">
        <v>-1.3756725788116455</v>
      </c>
      <c r="JO16">
        <v>-1.4955908060073853</v>
      </c>
      <c r="JP16">
        <v>-1.615511417388916</v>
      </c>
      <c r="JQ16">
        <v>-1.6528972387313843</v>
      </c>
      <c r="JR16">
        <v>-1.6902831792831421</v>
      </c>
      <c r="JS16">
        <v>-1.7732477188110352</v>
      </c>
      <c r="JT16">
        <v>-1.8562107086181641</v>
      </c>
      <c r="JU16">
        <v>-2.19923996925354</v>
      </c>
      <c r="JV16">
        <v>-2.5422713756561279</v>
      </c>
      <c r="JW16">
        <v>-3.0625474452972412</v>
      </c>
      <c r="JX16">
        <v>-3.5828206539154053</v>
      </c>
      <c r="JY16">
        <v>-3.6760680675506592</v>
      </c>
      <c r="JZ16">
        <v>-3.7693171501159668</v>
      </c>
      <c r="KA16">
        <v>-3.1740145683288574</v>
      </c>
      <c r="KB16">
        <v>-2.578709602355957</v>
      </c>
      <c r="KC16">
        <v>-2.0772261619567871</v>
      </c>
      <c r="KD16">
        <v>-1.5757523775100708</v>
      </c>
      <c r="KE16">
        <v>-1.5698184967041016</v>
      </c>
      <c r="KF16">
        <v>-1.5638883113861084</v>
      </c>
      <c r="KG16">
        <v>-1.5000892877578735</v>
      </c>
      <c r="KH16">
        <v>-1.436288595199585</v>
      </c>
      <c r="KI16">
        <v>-1.1541397571563721</v>
      </c>
      <c r="KJ16">
        <v>-0.87198549509048462</v>
      </c>
      <c r="KK16">
        <v>-0.74103498458862305</v>
      </c>
      <c r="KL16">
        <v>-0.61008554697036743</v>
      </c>
      <c r="KM16">
        <v>-0.62455278635025024</v>
      </c>
      <c r="KN16">
        <v>-0.63901972770690918</v>
      </c>
      <c r="KO16">
        <v>-0.61031478643417358</v>
      </c>
      <c r="KP16">
        <v>-0.58160936832427979</v>
      </c>
      <c r="KQ16">
        <v>-0.72453433275222778</v>
      </c>
      <c r="KR16">
        <v>-0.86745810508728027</v>
      </c>
      <c r="KS16">
        <v>-0.86699974536895752</v>
      </c>
      <c r="KT16">
        <v>-0.86654138565063477</v>
      </c>
      <c r="KU16">
        <v>-4.4662125408649445E-2</v>
      </c>
      <c r="KV16">
        <v>0.77722007036209106</v>
      </c>
      <c r="KW16">
        <v>1.5535521507263184</v>
      </c>
      <c r="KX16">
        <v>2.3298695087432861</v>
      </c>
      <c r="KY16">
        <v>2.0953361988067627</v>
      </c>
      <c r="KZ16">
        <v>1.8607950210571289</v>
      </c>
      <c r="LA16">
        <v>1.7581778764724731</v>
      </c>
      <c r="LB16">
        <v>1.6555659770965576</v>
      </c>
      <c r="LC16">
        <v>2.2656996250152588</v>
      </c>
      <c r="LD16">
        <v>2.8758449554443359</v>
      </c>
      <c r="LE16">
        <v>2.946807861328125</v>
      </c>
      <c r="LF16">
        <v>3.0177667140960693</v>
      </c>
      <c r="LG16">
        <v>2.4866325855255127</v>
      </c>
      <c r="LH16">
        <v>1.955508828163147</v>
      </c>
      <c r="LI16">
        <v>1.933990478515625</v>
      </c>
      <c r="LJ16">
        <v>1.9124758243560791</v>
      </c>
      <c r="LK16">
        <v>2.5278804302215576</v>
      </c>
      <c r="LL16">
        <v>3.1433076858520508</v>
      </c>
      <c r="LM16">
        <v>3.6552090644836426</v>
      </c>
      <c r="LN16">
        <v>4.1671204566955566</v>
      </c>
      <c r="LO16">
        <v>4.0493221282958984</v>
      </c>
      <c r="LP16">
        <v>3.9315235614776611</v>
      </c>
      <c r="LQ16">
        <v>3.1555020809173584</v>
      </c>
      <c r="LR16">
        <v>2.3794996738433838</v>
      </c>
      <c r="LS16">
        <v>1.5352847576141357</v>
      </c>
      <c r="LT16">
        <v>0.69110172986984253</v>
      </c>
      <c r="LU16">
        <v>0.46633383631706238</v>
      </c>
      <c r="LV16">
        <v>0.24155919253826141</v>
      </c>
      <c r="LW16">
        <v>0.26688355207443237</v>
      </c>
      <c r="LX16">
        <v>0.2922014594078064</v>
      </c>
      <c r="LY16">
        <v>-0.1620897501707077</v>
      </c>
      <c r="LZ16">
        <v>-0.61638092994689941</v>
      </c>
      <c r="MA16">
        <v>-1.1483833789825439</v>
      </c>
      <c r="MB16">
        <v>-1.6803667545318604</v>
      </c>
      <c r="MC16">
        <v>-1.3871835470199585</v>
      </c>
      <c r="MD16">
        <v>-1.0940057039260864</v>
      </c>
      <c r="ME16">
        <v>-0.57210630178451538</v>
      </c>
      <c r="MF16">
        <v>-5.0194907933473587E-2</v>
      </c>
      <c r="MG16">
        <v>-0.55072319507598877</v>
      </c>
      <c r="MH16">
        <v>-1.0512790679931641</v>
      </c>
      <c r="MI16">
        <v>-2.1094872951507568</v>
      </c>
      <c r="MJ16">
        <v>-3.1676952838897705</v>
      </c>
      <c r="MK16">
        <v>-3.5416557788848877</v>
      </c>
      <c r="ML16">
        <v>-3.915590763092041</v>
      </c>
      <c r="MM16">
        <v>-3.4898796081542969</v>
      </c>
      <c r="MN16">
        <v>-3.0641782283782959</v>
      </c>
      <c r="MO16">
        <v>-2.4431588649749756</v>
      </c>
      <c r="MP16">
        <v>-1.8221175670623779</v>
      </c>
      <c r="MQ16">
        <v>-1.4468646049499512</v>
      </c>
      <c r="MR16">
        <v>-1.0716042518615723</v>
      </c>
      <c r="MS16">
        <v>-1.1524187326431274</v>
      </c>
      <c r="MT16">
        <v>-1.2332330942153931</v>
      </c>
      <c r="MU16">
        <v>-1.4195903539657593</v>
      </c>
      <c r="MV16">
        <v>-1.6059420108795166</v>
      </c>
      <c r="MW16">
        <v>-1.5820220708847046</v>
      </c>
      <c r="MX16">
        <v>-1.5581015348434448</v>
      </c>
      <c r="MY16">
        <v>-1.7019975185394287</v>
      </c>
      <c r="MZ16">
        <v>-1.8459005355834961</v>
      </c>
      <c r="NA16">
        <v>-2.1682703495025635</v>
      </c>
      <c r="NB16">
        <v>-2.4906439781188965</v>
      </c>
      <c r="NC16">
        <v>-2.2464241981506348</v>
      </c>
      <c r="ND16">
        <v>-2.0022048950195313</v>
      </c>
      <c r="NE16">
        <v>-1.0382208824157715</v>
      </c>
      <c r="NF16">
        <v>-7.4262723326683044E-2</v>
      </c>
      <c r="NG16">
        <v>0.64937281608581543</v>
      </c>
      <c r="NH16">
        <v>1.3729788064956665</v>
      </c>
      <c r="NI16">
        <v>1.4152337312698364</v>
      </c>
      <c r="NJ16">
        <v>1.4574891328811646</v>
      </c>
      <c r="NK16">
        <v>1.3454489707946777</v>
      </c>
      <c r="NL16">
        <v>1.2334072589874268</v>
      </c>
      <c r="NM16">
        <v>1.2982937097549438</v>
      </c>
      <c r="NN16">
        <v>1.3631802797317505</v>
      </c>
      <c r="NO16">
        <v>1.5842874050140381</v>
      </c>
      <c r="NP16">
        <v>1.8053884506225586</v>
      </c>
      <c r="NQ16">
        <v>2.0811300277709961</v>
      </c>
      <c r="NR16">
        <v>2.3568618297576904</v>
      </c>
      <c r="NS16">
        <v>2.6007378101348877</v>
      </c>
      <c r="NT16">
        <v>2.8446230888366699</v>
      </c>
      <c r="NU16">
        <v>3.1263706684112549</v>
      </c>
      <c r="NV16">
        <v>3.4081296920776367</v>
      </c>
      <c r="NW16">
        <v>3.7245407104492188</v>
      </c>
      <c r="NX16">
        <v>4.0409517288208008</v>
      </c>
      <c r="NY16">
        <v>4.0623855590820313</v>
      </c>
      <c r="NZ16">
        <v>4.0838141441345215</v>
      </c>
      <c r="OA16">
        <v>3.7244205474853516</v>
      </c>
      <c r="OB16">
        <v>3.3650386333465576</v>
      </c>
      <c r="OC16">
        <v>2.893014669418335</v>
      </c>
      <c r="OD16">
        <v>2.420971155166626</v>
      </c>
      <c r="OE16">
        <v>1.7337756156921387</v>
      </c>
      <c r="OF16">
        <v>1.0465528964996338</v>
      </c>
      <c r="OG16">
        <v>0.28547617793083191</v>
      </c>
      <c r="OH16">
        <v>-0.4756004810333252</v>
      </c>
      <c r="OI16">
        <v>-0.90934473276138306</v>
      </c>
      <c r="OJ16">
        <v>-1.3430672883987427</v>
      </c>
      <c r="OK16">
        <v>-1.4335991144180298</v>
      </c>
      <c r="OL16">
        <v>-1.5241250991821289</v>
      </c>
      <c r="OM16">
        <v>-1.4670593738555908</v>
      </c>
      <c r="ON16">
        <v>-1.4099931716918945</v>
      </c>
      <c r="OO16">
        <v>-1.5862895250320435</v>
      </c>
      <c r="OP16">
        <v>-1.7625956535339355</v>
      </c>
      <c r="OQ16">
        <v>-2.1271631717681885</v>
      </c>
      <c r="OR16">
        <v>-2.4917306900024414</v>
      </c>
      <c r="OS16">
        <v>-2.8715529441833496</v>
      </c>
      <c r="OT16">
        <v>-3.2513606548309326</v>
      </c>
      <c r="OU16">
        <v>-3.674069881439209</v>
      </c>
      <c r="OV16">
        <v>-4.0967626571655273</v>
      </c>
      <c r="OW16">
        <v>-4.378453254699707</v>
      </c>
      <c r="OX16">
        <v>-4.660151481628418</v>
      </c>
      <c r="OY16">
        <v>-4.5620055198669434</v>
      </c>
      <c r="OZ16">
        <v>-4.4638447761535645</v>
      </c>
      <c r="PA16">
        <v>-3.6804232597351074</v>
      </c>
      <c r="PB16">
        <v>-2.8970015048980713</v>
      </c>
      <c r="PC16">
        <v>-1.7377434968948364</v>
      </c>
      <c r="PD16">
        <v>-0.57852387428283691</v>
      </c>
      <c r="PE16">
        <v>-0.11043033748865128</v>
      </c>
      <c r="PF16">
        <v>0.35764035582542419</v>
      </c>
      <c r="PG16">
        <v>1.3784895651042461E-2</v>
      </c>
      <c r="PH16">
        <v>-0.33014073967933655</v>
      </c>
      <c r="PI16">
        <v>-0.6517370343208313</v>
      </c>
      <c r="PJ16">
        <v>-0.97333997488021851</v>
      </c>
      <c r="PK16">
        <v>-0.92352205514907837</v>
      </c>
      <c r="PL16">
        <v>-0.87370413541793823</v>
      </c>
      <c r="PM16">
        <v>-0.61701637506484985</v>
      </c>
      <c r="PN16">
        <v>-0.36033517122268677</v>
      </c>
      <c r="PO16">
        <v>-0.16999366879463196</v>
      </c>
      <c r="PP16">
        <v>2.0340001210570335E-2</v>
      </c>
      <c r="PQ16">
        <v>0.22938041388988495</v>
      </c>
      <c r="PR16">
        <v>0.43843021988868713</v>
      </c>
      <c r="PS16">
        <v>0.84436476230621338</v>
      </c>
      <c r="PT16">
        <v>1.2503126859664917</v>
      </c>
      <c r="PU16">
        <v>1.5179370641708374</v>
      </c>
      <c r="PV16">
        <v>1.7855615615844727</v>
      </c>
      <c r="PW16">
        <v>1.6536411046981812</v>
      </c>
      <c r="PX16">
        <v>1.5217195749282837</v>
      </c>
      <c r="PY16">
        <v>1.0813077688217163</v>
      </c>
      <c r="PZ16">
        <v>0.6409105658531189</v>
      </c>
      <c r="QA16">
        <v>0.22698354721069336</v>
      </c>
      <c r="QB16">
        <v>-0.18695585429668427</v>
      </c>
      <c r="QC16">
        <v>-0.15217785537242889</v>
      </c>
      <c r="QD16">
        <v>-0.11739171296358109</v>
      </c>
      <c r="QE16">
        <v>0.36491674184799194</v>
      </c>
      <c r="QF16">
        <v>0.8472251296043396</v>
      </c>
      <c r="QG16">
        <v>1.4313961267471313</v>
      </c>
      <c r="QH16">
        <v>2.0155463218688965</v>
      </c>
      <c r="QI16">
        <v>2.2199280261993408</v>
      </c>
      <c r="QJ16">
        <v>2.4242990016937256</v>
      </c>
      <c r="QK16">
        <v>2.0949966907501221</v>
      </c>
      <c r="QL16">
        <v>1.7656807899475098</v>
      </c>
      <c r="QM16">
        <v>1.3034539222717285</v>
      </c>
      <c r="QN16">
        <v>0.84121203422546387</v>
      </c>
      <c r="QO16">
        <v>0.54382288455963135</v>
      </c>
      <c r="QP16">
        <v>0.24643370509147644</v>
      </c>
      <c r="QQ16">
        <v>0.28178092837333679</v>
      </c>
      <c r="QR16">
        <v>0.31713187694549561</v>
      </c>
      <c r="QS16">
        <v>0.6592792272567749</v>
      </c>
      <c r="QT16">
        <v>1.0014156103134155</v>
      </c>
      <c r="QU16">
        <v>1.2859708070755005</v>
      </c>
      <c r="QV16">
        <v>1.5705341100692749</v>
      </c>
      <c r="QW16">
        <v>1.5057049989700317</v>
      </c>
      <c r="QX16">
        <v>1.4408694505691528</v>
      </c>
      <c r="QY16">
        <v>1.1220519542694092</v>
      </c>
      <c r="QZ16">
        <v>0.8032345175743103</v>
      </c>
      <c r="RA16">
        <v>0.44647473096847534</v>
      </c>
      <c r="RB16">
        <v>8.9727982878684998E-2</v>
      </c>
      <c r="RC16">
        <v>-0.36629882454872131</v>
      </c>
      <c r="RD16">
        <v>-0.82230907678604126</v>
      </c>
      <c r="RE16">
        <v>-1.3746891021728516</v>
      </c>
      <c r="RF16">
        <v>-1.9270867109298706</v>
      </c>
      <c r="RG16">
        <v>-1.989967942237854</v>
      </c>
      <c r="RH16">
        <v>-2.0528414249420166</v>
      </c>
      <c r="RI16">
        <v>-1.4604694843292236</v>
      </c>
      <c r="RJ16">
        <v>-0.86809754371643066</v>
      </c>
      <c r="RK16">
        <v>-0.29575636982917786</v>
      </c>
      <c r="RL16">
        <v>0.27656269073486328</v>
      </c>
      <c r="RM16">
        <v>0.64486968517303467</v>
      </c>
      <c r="RN16">
        <v>1.013161301612854</v>
      </c>
      <c r="RO16">
        <v>1.155023455619812</v>
      </c>
      <c r="RP16">
        <v>1.2968887090682983</v>
      </c>
      <c r="RQ16">
        <v>1.1292724609375</v>
      </c>
      <c r="RR16">
        <v>0.96165233850479126</v>
      </c>
      <c r="RS16">
        <v>0.7609483003616333</v>
      </c>
      <c r="RT16">
        <v>0.56024432182312012</v>
      </c>
      <c r="RU16">
        <v>0.49437716603279114</v>
      </c>
      <c r="RV16">
        <v>0.42851662635803223</v>
      </c>
      <c r="RW16">
        <v>0.47314855456352234</v>
      </c>
      <c r="RX16">
        <v>0.51778125762939453</v>
      </c>
      <c r="RY16">
        <v>0.6670042872428894</v>
      </c>
      <c r="RZ16">
        <v>0.8162345290184021</v>
      </c>
      <c r="SA16">
        <v>1.0924808979034424</v>
      </c>
      <c r="SB16">
        <v>1.3687388896942139</v>
      </c>
      <c r="SC16">
        <v>1.632266640663147</v>
      </c>
      <c r="SD16">
        <v>1.8957946300506592</v>
      </c>
      <c r="SE16">
        <v>1.8548364639282227</v>
      </c>
      <c r="SF16">
        <v>1.8138707876205444</v>
      </c>
      <c r="SG16">
        <v>1.6666197776794434</v>
      </c>
      <c r="SH16">
        <v>1.5193717479705811</v>
      </c>
      <c r="SI16">
        <v>1.374902606010437</v>
      </c>
      <c r="SJ16">
        <v>1.2304279804229736</v>
      </c>
      <c r="SK16">
        <v>0.62433719635009766</v>
      </c>
      <c r="SL16">
        <v>1.8220063298940659E-2</v>
      </c>
      <c r="SM16">
        <v>-0.70790690183639526</v>
      </c>
      <c r="SN16">
        <v>-1.4340338706970215</v>
      </c>
      <c r="SO16">
        <v>-1.6072598695755005</v>
      </c>
      <c r="SP16">
        <v>-1.7804625034332275</v>
      </c>
      <c r="SQ16">
        <v>-1.5026105642318726</v>
      </c>
      <c r="SR16">
        <v>-1.2247589826583862</v>
      </c>
      <c r="SS16">
        <v>-0.84584063291549683</v>
      </c>
      <c r="ST16">
        <v>-0.46690624952316284</v>
      </c>
      <c r="SU16">
        <v>-0.1875927746295929</v>
      </c>
      <c r="SV16">
        <v>9.1730542480945587E-2</v>
      </c>
      <c r="SW16">
        <v>0.1905069500207901</v>
      </c>
      <c r="SX16">
        <v>0.28928336501121521</v>
      </c>
      <c r="SY16">
        <v>0.17042721807956696</v>
      </c>
      <c r="SZ16">
        <v>5.1568888127803802E-2</v>
      </c>
      <c r="TA16">
        <v>-0.1548418253660202</v>
      </c>
      <c r="TB16">
        <v>-0.36124667525291443</v>
      </c>
      <c r="TC16">
        <v>-0.48176789283752441</v>
      </c>
      <c r="TD16">
        <v>-0.60229235887527466</v>
      </c>
      <c r="TE16">
        <v>-0.72541910409927368</v>
      </c>
      <c r="TF16">
        <v>-0.84855049848556519</v>
      </c>
      <c r="TG16">
        <v>-0.80311566591262817</v>
      </c>
      <c r="TH16">
        <v>-0.75768077373504639</v>
      </c>
      <c r="TI16">
        <v>-0.43181216716766357</v>
      </c>
      <c r="TJ16">
        <v>-0.10594739019870758</v>
      </c>
      <c r="TK16">
        <v>0.12055030465126038</v>
      </c>
      <c r="TL16">
        <v>0.34703704714775085</v>
      </c>
      <c r="TM16">
        <v>0.33357644081115723</v>
      </c>
      <c r="TN16">
        <v>0.32011163234710693</v>
      </c>
      <c r="TO16">
        <v>0.10391085594892502</v>
      </c>
      <c r="TP16">
        <v>-0.11229973286390305</v>
      </c>
      <c r="TQ16">
        <v>-0.40871486067771912</v>
      </c>
      <c r="TR16">
        <v>-0.70512998104095459</v>
      </c>
      <c r="TS16">
        <v>-0.77446651458740234</v>
      </c>
      <c r="TT16">
        <v>-0.84379333257675171</v>
      </c>
      <c r="TU16">
        <v>-0.60257971286773682</v>
      </c>
      <c r="TV16">
        <v>-0.36136823892593384</v>
      </c>
      <c r="TW16">
        <v>-0.15393140912055969</v>
      </c>
      <c r="TX16">
        <v>5.3512770682573318E-2</v>
      </c>
      <c r="TY16">
        <v>-8.0869957804679871E-2</v>
      </c>
      <c r="TZ16">
        <v>-0.21526023745536804</v>
      </c>
      <c r="UA16">
        <v>-0.44246318936347961</v>
      </c>
      <c r="UB16">
        <v>-0.6696661114692688</v>
      </c>
      <c r="UC16">
        <v>-0.60787999629974365</v>
      </c>
      <c r="UD16">
        <v>-0.54608750343322754</v>
      </c>
      <c r="UE16">
        <v>-0.31337928771972656</v>
      </c>
      <c r="UF16">
        <v>-8.0676116049289703E-2</v>
      </c>
      <c r="UG16">
        <v>4.7322377562522888E-2</v>
      </c>
      <c r="UH16">
        <v>0.17532409727573395</v>
      </c>
      <c r="UI16">
        <v>0.11098340153694153</v>
      </c>
      <c r="UJ16">
        <v>4.6638768166303635E-2</v>
      </c>
      <c r="UK16">
        <v>-0.11169566214084625</v>
      </c>
      <c r="UL16">
        <v>-0.27003008127212524</v>
      </c>
      <c r="UM16">
        <v>-0.32286131381988525</v>
      </c>
      <c r="UN16">
        <v>-0.37568721175193787</v>
      </c>
      <c r="UO16">
        <v>-0.39516898989677429</v>
      </c>
      <c r="UP16">
        <v>-0.41464927792549133</v>
      </c>
      <c r="UQ16">
        <v>-0.75228327512741089</v>
      </c>
      <c r="UR16">
        <v>-1.0899351835250854</v>
      </c>
      <c r="US16">
        <v>-1.5859931707382202</v>
      </c>
      <c r="UT16">
        <v>-2.0820713043212891</v>
      </c>
      <c r="UU16">
        <v>-2.0570046901702881</v>
      </c>
      <c r="UV16">
        <v>-2.0319383144378662</v>
      </c>
      <c r="UW16">
        <v>-1.4949369430541992</v>
      </c>
      <c r="UX16">
        <v>-0.95794045925140381</v>
      </c>
      <c r="UY16">
        <v>-0.67437136173248291</v>
      </c>
      <c r="UZ16">
        <v>-0.39081889390945435</v>
      </c>
      <c r="VA16">
        <v>-0.80530810356140137</v>
      </c>
      <c r="VB16">
        <v>-1.219823956489563</v>
      </c>
      <c r="VC16">
        <v>-1.8641607761383057</v>
      </c>
      <c r="VD16">
        <v>-2.50852370262146</v>
      </c>
      <c r="VE16">
        <v>-2.8062281608581543</v>
      </c>
      <c r="VF16">
        <v>-3.1039323806762695</v>
      </c>
      <c r="VG16">
        <v>-2.9040954113006592</v>
      </c>
      <c r="VH16">
        <v>-2.7042508125305176</v>
      </c>
      <c r="VI16">
        <v>-2.3701260089874268</v>
      </c>
      <c r="VJ16">
        <v>-2.0360107421875</v>
      </c>
      <c r="VK16">
        <v>-2.095820426940918</v>
      </c>
      <c r="VL16">
        <v>-2.1556386947631836</v>
      </c>
      <c r="VM16">
        <v>-2.211759090423584</v>
      </c>
      <c r="VN16">
        <v>-2.2678816318511963</v>
      </c>
      <c r="VO16">
        <v>-1.8087775707244873</v>
      </c>
      <c r="VP16">
        <v>-1.3496733903884888</v>
      </c>
      <c r="VQ16">
        <v>-0.73745870590209961</v>
      </c>
      <c r="VR16">
        <v>-0.12526257336139679</v>
      </c>
      <c r="VS16">
        <v>-5.0792723894119263E-2</v>
      </c>
      <c r="VT16">
        <v>2.3662002757191658E-2</v>
      </c>
      <c r="VU16">
        <v>-0.51716381311416626</v>
      </c>
      <c r="VV16">
        <v>-1.0580196380615234</v>
      </c>
      <c r="VW16">
        <v>-1.2883762121200562</v>
      </c>
      <c r="VX16">
        <v>-1.5187392234802246</v>
      </c>
      <c r="VY16">
        <v>-0.88623231649398804</v>
      </c>
      <c r="VZ16">
        <v>-0.25372540950775146</v>
      </c>
      <c r="WA16">
        <v>0.66112899780273438</v>
      </c>
      <c r="WB16">
        <v>1.5759570598602295</v>
      </c>
      <c r="WC16">
        <v>2.0701251029968262</v>
      </c>
      <c r="WD16">
        <v>2.5642650127410889</v>
      </c>
      <c r="WE16">
        <v>2.4740059375762939</v>
      </c>
      <c r="WF16">
        <v>2.3837342262268066</v>
      </c>
      <c r="WG16">
        <v>2.2474014759063721</v>
      </c>
      <c r="WH16">
        <v>2.1110630035400391</v>
      </c>
      <c r="WI16">
        <v>2.2958104610443115</v>
      </c>
      <c r="WJ16">
        <v>2.480557918548584</v>
      </c>
      <c r="WK16">
        <v>2.5992221832275391</v>
      </c>
      <c r="WL16">
        <v>2.7178797721862793</v>
      </c>
      <c r="WM16">
        <v>2.5048856735229492</v>
      </c>
      <c r="WN16">
        <v>2.2918918132781982</v>
      </c>
      <c r="WO16">
        <v>1.9592682123184204</v>
      </c>
      <c r="WP16">
        <v>1.6266297101974487</v>
      </c>
      <c r="WQ16">
        <v>1.5068658590316772</v>
      </c>
      <c r="WR16">
        <v>1.387099027633667</v>
      </c>
    </row>
    <row r="17" spans="1:616">
      <c r="A17" t="s">
        <v>115</v>
      </c>
      <c r="B17">
        <v>9.5855839550495148E-2</v>
      </c>
      <c r="C17">
        <v>0.17214518785476685</v>
      </c>
      <c r="D17">
        <v>0.24843449890613556</v>
      </c>
      <c r="E17">
        <v>0.35955968499183655</v>
      </c>
      <c r="F17">
        <v>0.47068482637405396</v>
      </c>
      <c r="G17">
        <v>0.56416290998458862</v>
      </c>
      <c r="H17">
        <v>0.65764099359512329</v>
      </c>
      <c r="I17">
        <v>0.68952608108520508</v>
      </c>
      <c r="J17">
        <v>0.72141116857528687</v>
      </c>
      <c r="K17">
        <v>0.69113034009933472</v>
      </c>
      <c r="L17">
        <v>0.66084951162338257</v>
      </c>
      <c r="M17">
        <v>0.63228756189346313</v>
      </c>
      <c r="N17">
        <v>0.60372567176818848</v>
      </c>
      <c r="O17">
        <v>0.58845633268356323</v>
      </c>
      <c r="P17">
        <v>0.57318699359893799</v>
      </c>
      <c r="V17">
        <v>0.57318699359893799</v>
      </c>
      <c r="W17">
        <v>0.57281458377838135</v>
      </c>
      <c r="X17">
        <v>0.57244217395782471</v>
      </c>
      <c r="Y17">
        <v>0.57905983924865723</v>
      </c>
      <c r="Z17">
        <v>0.58567744493484497</v>
      </c>
      <c r="AA17">
        <v>0.52514451742172241</v>
      </c>
      <c r="AB17">
        <v>0.46461150050163269</v>
      </c>
      <c r="AC17">
        <v>0.34088119864463806</v>
      </c>
      <c r="AD17">
        <v>0.21715109050273895</v>
      </c>
      <c r="AE17">
        <v>0.16638688743114471</v>
      </c>
      <c r="AF17">
        <v>0.11562288552522659</v>
      </c>
      <c r="AG17">
        <v>0.18732847273349762</v>
      </c>
      <c r="AH17">
        <v>0.25903424620628357</v>
      </c>
      <c r="AI17">
        <v>0.31481164693832397</v>
      </c>
      <c r="AJ17">
        <v>0.37058901786804199</v>
      </c>
      <c r="AK17">
        <v>0.31300684809684753</v>
      </c>
      <c r="AL17">
        <v>0.25542464852333069</v>
      </c>
      <c r="AM17">
        <v>0.12550632655620575</v>
      </c>
      <c r="AN17">
        <v>-4.4117746874690056E-3</v>
      </c>
      <c r="AO17">
        <v>-0.11651109904050827</v>
      </c>
      <c r="AP17">
        <v>-0.22861017286777496</v>
      </c>
      <c r="AQ17">
        <v>-0.27513429522514343</v>
      </c>
      <c r="AR17">
        <v>-0.3216584324836731</v>
      </c>
      <c r="AS17">
        <v>-0.37534475326538086</v>
      </c>
      <c r="AT17">
        <v>-0.4290308952331543</v>
      </c>
      <c r="AU17">
        <v>-0.52571743726730347</v>
      </c>
      <c r="AV17">
        <v>-0.62240391969680786</v>
      </c>
      <c r="AW17">
        <v>-0.64082455635070801</v>
      </c>
      <c r="AX17">
        <v>-0.65924501419067383</v>
      </c>
      <c r="AY17">
        <v>-0.53826504945755005</v>
      </c>
      <c r="AZ17">
        <v>-0.41728514432907104</v>
      </c>
      <c r="BA17">
        <v>-0.29395613074302673</v>
      </c>
      <c r="BB17">
        <v>-0.17062714695930481</v>
      </c>
      <c r="BC17">
        <v>-0.24164508283138275</v>
      </c>
      <c r="BD17">
        <v>-0.31266334652900696</v>
      </c>
      <c r="BE17">
        <v>-0.54006999731063843</v>
      </c>
      <c r="BF17">
        <v>-0.76747673749923706</v>
      </c>
      <c r="BG17">
        <v>-0.9123491644859314</v>
      </c>
      <c r="BH17">
        <v>-1.057221531867981</v>
      </c>
      <c r="BI17">
        <v>-0.98754996061325073</v>
      </c>
      <c r="BJ17">
        <v>-0.91787838935852051</v>
      </c>
      <c r="BK17">
        <v>-0.64277297258377075</v>
      </c>
      <c r="BL17">
        <v>-0.36766758561134338</v>
      </c>
      <c r="BM17">
        <v>2.412228100001812E-2</v>
      </c>
      <c r="BN17">
        <v>0.41591039299964905</v>
      </c>
      <c r="BO17">
        <v>0.77839177846908569</v>
      </c>
      <c r="BP17">
        <v>1.1408731937408447</v>
      </c>
      <c r="BQ17">
        <v>1.3359940052032471</v>
      </c>
      <c r="BR17">
        <v>1.5311151742935181</v>
      </c>
      <c r="BS17">
        <v>1.56615149974823</v>
      </c>
      <c r="BT17">
        <v>1.6011879444122314</v>
      </c>
      <c r="BU17">
        <v>1.6257104873657227</v>
      </c>
      <c r="BV17">
        <v>1.6502329111099243</v>
      </c>
      <c r="BW17">
        <v>1.6411229372024536</v>
      </c>
      <c r="BX17">
        <v>1.6320128440856934</v>
      </c>
      <c r="BY17">
        <v>1.5671541690826416</v>
      </c>
      <c r="BZ17">
        <v>1.5022953748703003</v>
      </c>
      <c r="CA17">
        <v>1.7228264808654785</v>
      </c>
      <c r="CB17">
        <v>1.9433596134185791</v>
      </c>
      <c r="CC17">
        <v>2.4523458480834961</v>
      </c>
      <c r="CD17">
        <v>2.9613327980041504</v>
      </c>
      <c r="CE17">
        <v>3.1622121334075928</v>
      </c>
      <c r="CF17">
        <v>3.3630900382995605</v>
      </c>
      <c r="CG17">
        <v>2.865504264831543</v>
      </c>
      <c r="CH17">
        <v>2.3679220676422119</v>
      </c>
      <c r="CI17">
        <v>1.5832258462905884</v>
      </c>
      <c r="CJ17">
        <v>0.79852974414825439</v>
      </c>
      <c r="CK17">
        <v>0.37182185053825378</v>
      </c>
      <c r="CL17">
        <v>-5.4889753460884094E-2</v>
      </c>
      <c r="CM17">
        <v>-0.2749902606010437</v>
      </c>
      <c r="CN17">
        <v>-0.49509283900260925</v>
      </c>
      <c r="CO17">
        <v>-0.95586717128753662</v>
      </c>
      <c r="CP17">
        <v>-1.4166371822357178</v>
      </c>
      <c r="CQ17">
        <v>-1.9267148971557617</v>
      </c>
      <c r="CR17">
        <v>-2.4367878437042236</v>
      </c>
      <c r="CS17">
        <v>-2.6877737045288086</v>
      </c>
      <c r="CT17">
        <v>-2.938758373260498</v>
      </c>
      <c r="CU17">
        <v>-3.0845754146575928</v>
      </c>
      <c r="CV17">
        <v>-3.2303938865661621</v>
      </c>
      <c r="CW17">
        <v>-3.4593179225921631</v>
      </c>
      <c r="CX17">
        <v>-3.688244104385376</v>
      </c>
      <c r="CY17">
        <v>-3.9244756698608398</v>
      </c>
      <c r="CZ17">
        <v>-4.1607046127319336</v>
      </c>
      <c r="DA17">
        <v>-4.1552047729492188</v>
      </c>
      <c r="DB17">
        <v>-4.1497039794921875</v>
      </c>
      <c r="DC17">
        <v>-3.6795637607574463</v>
      </c>
      <c r="DD17">
        <v>-3.2094204425811768</v>
      </c>
      <c r="DE17">
        <v>-2.441718578338623</v>
      </c>
      <c r="DF17">
        <v>-1.6740100383758545</v>
      </c>
      <c r="DG17">
        <v>-1.2619698047637939</v>
      </c>
      <c r="DH17">
        <v>-0.84992557764053345</v>
      </c>
      <c r="DI17">
        <v>-0.88146704435348511</v>
      </c>
      <c r="DJ17">
        <v>-0.91300815343856812</v>
      </c>
      <c r="DK17">
        <v>-0.75810885429382324</v>
      </c>
      <c r="DL17">
        <v>-0.60321050882339478</v>
      </c>
      <c r="DM17">
        <v>-0.20623618364334106</v>
      </c>
      <c r="DN17">
        <v>0.19073894619941711</v>
      </c>
      <c r="DO17">
        <v>0.55155718326568604</v>
      </c>
      <c r="DP17">
        <v>0.91237878799438477</v>
      </c>
      <c r="DQ17">
        <v>1.2720795869827271</v>
      </c>
      <c r="DR17">
        <v>1.6317838430404663</v>
      </c>
      <c r="DS17">
        <v>1.9782814979553223</v>
      </c>
      <c r="DT17">
        <v>2.3247756958007813</v>
      </c>
      <c r="DU17">
        <v>2.5075502395629883</v>
      </c>
      <c r="DV17">
        <v>2.6903226375579834</v>
      </c>
      <c r="DW17">
        <v>2.6670901775360107</v>
      </c>
      <c r="DX17">
        <v>2.6438558101654053</v>
      </c>
      <c r="DY17">
        <v>2.3817574977874756</v>
      </c>
      <c r="DZ17">
        <v>2.1196565628051758</v>
      </c>
      <c r="EA17">
        <v>1.6759319305419922</v>
      </c>
      <c r="EB17">
        <v>1.2322031259536743</v>
      </c>
      <c r="EC17">
        <v>1.0414073467254639</v>
      </c>
      <c r="ED17">
        <v>0.85061365365982056</v>
      </c>
      <c r="EE17">
        <v>1.0601441860198975</v>
      </c>
      <c r="EF17">
        <v>1.2696737051010132</v>
      </c>
      <c r="EG17">
        <v>1.5179083347320557</v>
      </c>
      <c r="EH17">
        <v>1.7661428451538086</v>
      </c>
      <c r="EI17">
        <v>1.8874660730361938</v>
      </c>
      <c r="EJ17">
        <v>2.0087902545928955</v>
      </c>
      <c r="EK17">
        <v>2.0979132652282715</v>
      </c>
      <c r="EL17">
        <v>2.1870372295379639</v>
      </c>
      <c r="EM17">
        <v>2.1008925437927246</v>
      </c>
      <c r="EN17">
        <v>2.0147490501403809</v>
      </c>
      <c r="EO17">
        <v>1.5582151412963867</v>
      </c>
      <c r="EP17">
        <v>1.1016849279403687</v>
      </c>
      <c r="EQ17">
        <v>0.67505890130996704</v>
      </c>
      <c r="ER17">
        <v>0.24843432009220123</v>
      </c>
      <c r="ES17">
        <v>0.19600896537303925</v>
      </c>
      <c r="ET17">
        <v>0.14358335733413696</v>
      </c>
      <c r="EU17">
        <v>0.22153382003307343</v>
      </c>
      <c r="EV17">
        <v>0.29948502779006958</v>
      </c>
      <c r="EW17">
        <v>0.23365196585655212</v>
      </c>
      <c r="EX17">
        <v>0.16781949996948242</v>
      </c>
      <c r="EY17">
        <v>0.18772965669631958</v>
      </c>
      <c r="EZ17">
        <v>0.20763982832431793</v>
      </c>
      <c r="FA17">
        <v>0.44186505675315857</v>
      </c>
      <c r="FB17">
        <v>0.67608988285064697</v>
      </c>
      <c r="FC17">
        <v>0.57524979114532471</v>
      </c>
      <c r="FD17">
        <v>0.47440814971923828</v>
      </c>
      <c r="FE17">
        <v>9.525560587644577E-2</v>
      </c>
      <c r="FF17">
        <v>-0.28390064835548401</v>
      </c>
      <c r="FG17">
        <v>-0.61383962631225586</v>
      </c>
      <c r="FH17">
        <v>-0.94377988576889038</v>
      </c>
      <c r="FI17">
        <v>-1.4294973611831665</v>
      </c>
      <c r="FJ17">
        <v>-1.9152243137359619</v>
      </c>
      <c r="FK17">
        <v>-2.1175661087036133</v>
      </c>
      <c r="FL17">
        <v>-2.3199050426483154</v>
      </c>
      <c r="FM17">
        <v>-1.9422382116317749</v>
      </c>
      <c r="FN17">
        <v>-1.5645788908004761</v>
      </c>
      <c r="FO17">
        <v>-1.3647290468215942</v>
      </c>
      <c r="FP17">
        <v>-1.1648805141448975</v>
      </c>
      <c r="FQ17">
        <v>-1.3712607622146606</v>
      </c>
      <c r="FR17">
        <v>-1.5776398181915283</v>
      </c>
      <c r="FS17">
        <v>-1.6327574253082275</v>
      </c>
      <c r="FT17">
        <v>-1.6878761053085327</v>
      </c>
      <c r="FU17">
        <v>-1.7222537994384766</v>
      </c>
      <c r="FV17">
        <v>-1.756632924079895</v>
      </c>
      <c r="FW17">
        <v>-2.2129955291748047</v>
      </c>
      <c r="FX17">
        <v>-2.6693499088287354</v>
      </c>
      <c r="FY17">
        <v>-2.991640567779541</v>
      </c>
      <c r="FZ17">
        <v>-3.3139305114746094</v>
      </c>
      <c r="GA17">
        <v>-3.2463212013244629</v>
      </c>
      <c r="GB17">
        <v>-3.1787135601043701</v>
      </c>
      <c r="GC17">
        <v>-3.2864565849304199</v>
      </c>
      <c r="GD17">
        <v>-3.3942015171051025</v>
      </c>
      <c r="GE17">
        <v>-3.300351619720459</v>
      </c>
      <c r="GF17">
        <v>-3.2064993381500244</v>
      </c>
      <c r="GG17">
        <v>-2.7583014965057373</v>
      </c>
      <c r="GH17">
        <v>-2.3101122379302979</v>
      </c>
      <c r="GI17">
        <v>-2.46844482421875</v>
      </c>
      <c r="GJ17">
        <v>-2.6267824172973633</v>
      </c>
      <c r="GK17">
        <v>-3.0752952098846436</v>
      </c>
      <c r="GL17">
        <v>-3.5238022804260254</v>
      </c>
      <c r="GM17">
        <v>-3.1388950347900391</v>
      </c>
      <c r="GN17">
        <v>-2.7539806365966797</v>
      </c>
      <c r="GO17">
        <v>-2.3754258155822754</v>
      </c>
      <c r="GP17">
        <v>-1.9968749284744263</v>
      </c>
      <c r="GQ17">
        <v>-2.6406242847442627</v>
      </c>
      <c r="GR17">
        <v>-3.2843613624572754</v>
      </c>
      <c r="GS17">
        <v>-3.3961498737335205</v>
      </c>
      <c r="GT17">
        <v>-3.5079340934753418</v>
      </c>
      <c r="GU17">
        <v>-2.308786153793335</v>
      </c>
      <c r="GV17">
        <v>-1.1096442937850952</v>
      </c>
      <c r="GW17">
        <v>-0.69777983427047729</v>
      </c>
      <c r="GX17">
        <v>-0.28590750694274902</v>
      </c>
      <c r="GY17">
        <v>-0.97886961698532104</v>
      </c>
      <c r="GZ17">
        <v>-1.6718317270278931</v>
      </c>
      <c r="HA17">
        <v>-1.1624414920806885</v>
      </c>
      <c r="HB17">
        <v>-0.65306121110916138</v>
      </c>
      <c r="HC17">
        <v>0.71284013986587524</v>
      </c>
      <c r="HD17">
        <v>2.0787482261657715</v>
      </c>
      <c r="HE17">
        <v>1.9790531396865845</v>
      </c>
      <c r="HF17">
        <v>1.8793532848358154</v>
      </c>
      <c r="HG17">
        <v>1.0960457324981689</v>
      </c>
      <c r="HH17">
        <v>0.31272318959236145</v>
      </c>
      <c r="HI17">
        <v>0.8260619044303894</v>
      </c>
      <c r="HJ17">
        <v>1.3394063711166382</v>
      </c>
      <c r="HK17">
        <v>2.1883041858673096</v>
      </c>
      <c r="HL17">
        <v>3.0371859073638916</v>
      </c>
      <c r="HM17">
        <v>2.6994061470031738</v>
      </c>
      <c r="HN17">
        <v>2.3616175651550293</v>
      </c>
      <c r="HO17">
        <v>1.8950275182723999</v>
      </c>
      <c r="HP17">
        <v>1.4284446239471436</v>
      </c>
      <c r="HQ17">
        <v>1.8956558704376221</v>
      </c>
      <c r="HR17">
        <v>2.3628761768341064</v>
      </c>
      <c r="HS17">
        <v>2.645460844039917</v>
      </c>
      <c r="HT17">
        <v>2.9280416965484619</v>
      </c>
      <c r="HU17">
        <v>2.3880841732025146</v>
      </c>
      <c r="HV17">
        <v>1.8481369018554688</v>
      </c>
      <c r="HW17">
        <v>1.5553523302078247</v>
      </c>
      <c r="HX17">
        <v>1.262569785118103</v>
      </c>
      <c r="HY17">
        <v>1.535699725151062</v>
      </c>
      <c r="HZ17">
        <v>1.8088268041610718</v>
      </c>
      <c r="IA17">
        <v>1.6763895750045776</v>
      </c>
      <c r="IB17">
        <v>1.5439497232437134</v>
      </c>
      <c r="IC17">
        <v>0.85522544384002686</v>
      </c>
      <c r="ID17">
        <v>0.1665002852678299</v>
      </c>
      <c r="IE17">
        <v>-0.18314868211746216</v>
      </c>
      <c r="IF17">
        <v>-0.53279095888137817</v>
      </c>
      <c r="IG17">
        <v>-0.44914191961288452</v>
      </c>
      <c r="IH17">
        <v>-0.36548984050750732</v>
      </c>
      <c r="II17">
        <v>-0.64515149593353271</v>
      </c>
      <c r="IJ17">
        <v>-0.92481458187103271</v>
      </c>
      <c r="IK17">
        <v>-1.3710559606552124</v>
      </c>
      <c r="IL17">
        <v>-1.8173059225082397</v>
      </c>
      <c r="IM17">
        <v>-1.5200570821762085</v>
      </c>
      <c r="IN17">
        <v>-1.2228045463562012</v>
      </c>
      <c r="IO17">
        <v>-0.66689008474349976</v>
      </c>
      <c r="IP17">
        <v>-0.11098620295524597</v>
      </c>
      <c r="IQ17">
        <v>-0.37479931116104126</v>
      </c>
      <c r="IR17">
        <v>-0.63861876726150513</v>
      </c>
      <c r="IS17">
        <v>-1.2173655033111572</v>
      </c>
      <c r="IT17">
        <v>-1.7961077690124512</v>
      </c>
      <c r="IU17">
        <v>-1.750644326210022</v>
      </c>
      <c r="IV17">
        <v>-1.7051798105239868</v>
      </c>
      <c r="IW17">
        <v>-1.5267605781555176</v>
      </c>
      <c r="IX17">
        <v>-1.3483426570892334</v>
      </c>
      <c r="IY17">
        <v>-1.633447527885437</v>
      </c>
      <c r="IZ17">
        <v>-1.9185472726821899</v>
      </c>
      <c r="JA17">
        <v>-1.7373806238174438</v>
      </c>
      <c r="JB17">
        <v>-1.5562107563018799</v>
      </c>
      <c r="JC17">
        <v>-0.53293275833129883</v>
      </c>
      <c r="JD17">
        <v>0.49033975601196289</v>
      </c>
      <c r="JE17">
        <v>0.81563150882720947</v>
      </c>
      <c r="JF17">
        <v>1.1409295797348022</v>
      </c>
      <c r="JG17">
        <v>0.52975678443908691</v>
      </c>
      <c r="JH17">
        <v>-8.1416957080364227E-2</v>
      </c>
      <c r="JI17">
        <v>1.5671122819185257E-2</v>
      </c>
      <c r="JJ17">
        <v>0.1127573549747467</v>
      </c>
      <c r="JK17">
        <v>0.7925412654876709</v>
      </c>
      <c r="JL17">
        <v>1.4723297357559204</v>
      </c>
      <c r="JM17">
        <v>1.1759661436080933</v>
      </c>
      <c r="JN17">
        <v>0.87960046529769897</v>
      </c>
      <c r="JO17">
        <v>0.27456602454185486</v>
      </c>
      <c r="JP17">
        <v>-0.33047997951507568</v>
      </c>
      <c r="JQ17">
        <v>0.46315038204193115</v>
      </c>
      <c r="JR17">
        <v>1.2567868232727051</v>
      </c>
      <c r="JS17">
        <v>2.3644907474517822</v>
      </c>
      <c r="JT17">
        <v>3.4721736907958984</v>
      </c>
      <c r="JU17">
        <v>3.4040572643280029</v>
      </c>
      <c r="JV17">
        <v>3.3359322547912598</v>
      </c>
      <c r="JW17">
        <v>3.4531598091125488</v>
      </c>
      <c r="JX17">
        <v>3.570392370223999</v>
      </c>
      <c r="JY17">
        <v>4.3694276809692383</v>
      </c>
      <c r="JZ17">
        <v>5.1684775352478027</v>
      </c>
      <c r="KA17">
        <v>5.328794002532959</v>
      </c>
      <c r="KB17">
        <v>5.4891066551208496</v>
      </c>
      <c r="KC17">
        <v>5.2185263633728027</v>
      </c>
      <c r="KD17">
        <v>4.9479513168334961</v>
      </c>
      <c r="KE17">
        <v>4.6034026145935059</v>
      </c>
      <c r="KF17">
        <v>4.258852481842041</v>
      </c>
      <c r="KG17">
        <v>3.4613499641418457</v>
      </c>
      <c r="KH17">
        <v>2.6638491153717041</v>
      </c>
      <c r="KI17">
        <v>2.1611146926879883</v>
      </c>
      <c r="KJ17">
        <v>1.6583708524703979</v>
      </c>
      <c r="KK17">
        <v>1.7818127870559692</v>
      </c>
      <c r="KL17">
        <v>1.9052543640136719</v>
      </c>
      <c r="KM17">
        <v>1.3306612968444824</v>
      </c>
      <c r="KN17">
        <v>0.75607919692993164</v>
      </c>
      <c r="KO17">
        <v>-0.41831231117248535</v>
      </c>
      <c r="KP17">
        <v>-1.5927083492279053</v>
      </c>
      <c r="KQ17">
        <v>-2.017214298248291</v>
      </c>
      <c r="KR17">
        <v>-2.4417204856872559</v>
      </c>
      <c r="KS17">
        <v>-2.9284982681274414</v>
      </c>
      <c r="KT17">
        <v>-3.4152851104736328</v>
      </c>
      <c r="KU17">
        <v>-4.539085865020752</v>
      </c>
      <c r="KV17">
        <v>-5.6628870964050293</v>
      </c>
      <c r="KW17">
        <v>-6.1078767776489258</v>
      </c>
      <c r="KX17">
        <v>-6.5528573989868164</v>
      </c>
      <c r="KY17">
        <v>-6.3528995513916016</v>
      </c>
      <c r="KZ17">
        <v>-6.1529369354248047</v>
      </c>
      <c r="LA17">
        <v>-5.8976540565490723</v>
      </c>
      <c r="LB17">
        <v>-5.6423678398132324</v>
      </c>
      <c r="LC17">
        <v>-4.8196988105773926</v>
      </c>
      <c r="LD17">
        <v>-3.997014045715332</v>
      </c>
      <c r="LE17">
        <v>-3.1661076545715332</v>
      </c>
      <c r="LF17">
        <v>-2.3352036476135254</v>
      </c>
      <c r="LG17">
        <v>-2.2269141674041748</v>
      </c>
      <c r="LH17">
        <v>-2.1186268329620361</v>
      </c>
      <c r="LI17">
        <v>-1.6547610759735107</v>
      </c>
      <c r="LJ17">
        <v>-1.1908928155899048</v>
      </c>
      <c r="LK17">
        <v>-0.36644777655601501</v>
      </c>
      <c r="LL17">
        <v>0.45796754956245422</v>
      </c>
      <c r="LM17">
        <v>0.77208685874938965</v>
      </c>
      <c r="LN17">
        <v>1.0862195491790771</v>
      </c>
      <c r="LO17">
        <v>1.484447717666626</v>
      </c>
      <c r="LP17">
        <v>1.8826758861541748</v>
      </c>
      <c r="LQ17">
        <v>2.4876728057861328</v>
      </c>
      <c r="LR17">
        <v>3.0926496982574463</v>
      </c>
      <c r="LS17">
        <v>3.224522590637207</v>
      </c>
      <c r="LT17">
        <v>3.3563868999481201</v>
      </c>
      <c r="LU17">
        <v>3.1184697151184082</v>
      </c>
      <c r="LV17">
        <v>2.8805453777313232</v>
      </c>
      <c r="LW17">
        <v>2.87868332862854</v>
      </c>
      <c r="LX17">
        <v>2.8768260478973389</v>
      </c>
      <c r="LY17">
        <v>3.1989092826843262</v>
      </c>
      <c r="LZ17">
        <v>3.5209925174713135</v>
      </c>
      <c r="MA17">
        <v>3.7396972179412842</v>
      </c>
      <c r="MB17">
        <v>3.9583916664123535</v>
      </c>
      <c r="MC17">
        <v>3.9237861633300781</v>
      </c>
      <c r="MD17">
        <v>3.8891801834106445</v>
      </c>
      <c r="ME17">
        <v>3.8332891464233398</v>
      </c>
      <c r="MF17">
        <v>3.7773952484130859</v>
      </c>
      <c r="MG17">
        <v>3.6416921615600586</v>
      </c>
      <c r="MH17">
        <v>3.5059812068939209</v>
      </c>
      <c r="MI17">
        <v>3.1782541275024414</v>
      </c>
      <c r="MJ17">
        <v>2.850527286529541</v>
      </c>
      <c r="MK17">
        <v>2.4961452484130859</v>
      </c>
      <c r="ML17">
        <v>2.1417763233184814</v>
      </c>
      <c r="MM17">
        <v>1.9834342002868652</v>
      </c>
      <c r="MN17">
        <v>1.8250998258590698</v>
      </c>
      <c r="MO17">
        <v>1.9722617864608765</v>
      </c>
      <c r="MP17">
        <v>2.1194286346435547</v>
      </c>
      <c r="MQ17">
        <v>2.1708793640136719</v>
      </c>
      <c r="MR17">
        <v>2.2223246097564697</v>
      </c>
      <c r="MS17">
        <v>1.776140570640564</v>
      </c>
      <c r="MT17">
        <v>1.3299566507339478</v>
      </c>
      <c r="MU17">
        <v>0.50147497653961182</v>
      </c>
      <c r="MV17">
        <v>-0.32698100805282593</v>
      </c>
      <c r="MW17">
        <v>-1.033483624458313</v>
      </c>
      <c r="MX17">
        <v>-1.7399582862854004</v>
      </c>
      <c r="MY17">
        <v>-2.1308526992797852</v>
      </c>
      <c r="MZ17">
        <v>-2.5218198299407959</v>
      </c>
      <c r="NA17">
        <v>-2.9661130905151367</v>
      </c>
      <c r="NB17">
        <v>-3.4104232788085938</v>
      </c>
      <c r="NC17">
        <v>-3.8315691947937012</v>
      </c>
      <c r="ND17">
        <v>-4.2527155876159668</v>
      </c>
      <c r="NE17">
        <v>-4.2913107872009277</v>
      </c>
      <c r="NF17">
        <v>-4.3298988342285156</v>
      </c>
      <c r="NG17">
        <v>-4.1142063140869141</v>
      </c>
      <c r="NH17">
        <v>-3.8985195159912109</v>
      </c>
      <c r="NI17">
        <v>-3.7708954811096191</v>
      </c>
      <c r="NJ17">
        <v>-3.6432669162750244</v>
      </c>
      <c r="NK17">
        <v>-3.6404306888580322</v>
      </c>
      <c r="NL17">
        <v>-3.6375923156738281</v>
      </c>
      <c r="NM17">
        <v>-3.5033218860626221</v>
      </c>
      <c r="NN17">
        <v>-3.3690512180328369</v>
      </c>
      <c r="NO17">
        <v>-3.0348117351531982</v>
      </c>
      <c r="NP17">
        <v>-2.7005817890167236</v>
      </c>
      <c r="NQ17">
        <v>-2.4256985187530518</v>
      </c>
      <c r="NR17">
        <v>-2.1508264541625977</v>
      </c>
      <c r="NS17">
        <v>-2.0293323993682861</v>
      </c>
      <c r="NT17">
        <v>-1.9078319072723389</v>
      </c>
      <c r="NU17">
        <v>-1.5053925514221191</v>
      </c>
      <c r="NV17">
        <v>-1.1029298305511475</v>
      </c>
      <c r="NW17">
        <v>-0.18887564539909363</v>
      </c>
      <c r="NX17">
        <v>0.72517859935760498</v>
      </c>
      <c r="NY17">
        <v>1.5056531429290771</v>
      </c>
      <c r="NZ17">
        <v>2.2860956192016602</v>
      </c>
      <c r="OA17">
        <v>2.3116559982299805</v>
      </c>
      <c r="OB17">
        <v>2.3372094631195068</v>
      </c>
      <c r="OC17">
        <v>1.9004791975021362</v>
      </c>
      <c r="OD17">
        <v>1.4637331962585449</v>
      </c>
      <c r="OE17">
        <v>1.1833605766296387</v>
      </c>
      <c r="OF17">
        <v>0.90298259258270264</v>
      </c>
      <c r="OG17">
        <v>0.97233808040618896</v>
      </c>
      <c r="OH17">
        <v>1.0416934490203857</v>
      </c>
      <c r="OI17">
        <v>1.2312017679214478</v>
      </c>
      <c r="OJ17">
        <v>1.42070472240448</v>
      </c>
      <c r="OK17">
        <v>1.5547517538070679</v>
      </c>
      <c r="OL17">
        <v>1.6887930631637573</v>
      </c>
      <c r="OM17">
        <v>1.8788689374923706</v>
      </c>
      <c r="ON17">
        <v>2.0689527988433838</v>
      </c>
      <c r="OO17">
        <v>2.3657119274139404</v>
      </c>
      <c r="OP17">
        <v>2.6624808311462402</v>
      </c>
      <c r="OQ17">
        <v>2.8785400390625</v>
      </c>
      <c r="OR17">
        <v>3.0945987701416016</v>
      </c>
      <c r="OS17">
        <v>2.9522783756256104</v>
      </c>
      <c r="OT17">
        <v>2.8099579811096191</v>
      </c>
      <c r="OU17">
        <v>2.401231050491333</v>
      </c>
      <c r="OV17">
        <v>1.9925179481506348</v>
      </c>
      <c r="OW17">
        <v>1.7987179756164551</v>
      </c>
      <c r="OX17">
        <v>1.6049129962921143</v>
      </c>
      <c r="OY17">
        <v>1.7261776924133301</v>
      </c>
      <c r="OZ17">
        <v>1.8474481105804443</v>
      </c>
      <c r="PA17">
        <v>2.0453448295593262</v>
      </c>
      <c r="PB17">
        <v>2.2432413101196289</v>
      </c>
      <c r="PC17">
        <v>2.2795989513397217</v>
      </c>
      <c r="PD17">
        <v>2.3159525394439697</v>
      </c>
      <c r="PE17">
        <v>2.2432146072387695</v>
      </c>
      <c r="PF17">
        <v>2.1704788208007813</v>
      </c>
      <c r="PG17">
        <v>2.1956026554107666</v>
      </c>
      <c r="PH17">
        <v>2.2206668853759766</v>
      </c>
      <c r="PI17">
        <v>1.8581335544586182</v>
      </c>
      <c r="PJ17">
        <v>1.4955776929855347</v>
      </c>
      <c r="PK17">
        <v>0.57814317941665649</v>
      </c>
      <c r="PL17">
        <v>-0.33929124474525452</v>
      </c>
      <c r="PM17">
        <v>-1.1252377033233643</v>
      </c>
      <c r="PN17">
        <v>-1.9111518859863281</v>
      </c>
      <c r="PO17">
        <v>-2.1779885292053223</v>
      </c>
      <c r="PP17">
        <v>-2.4448108673095703</v>
      </c>
      <c r="PQ17">
        <v>-2.4137856960296631</v>
      </c>
      <c r="PR17">
        <v>-2.382760763168335</v>
      </c>
      <c r="PS17">
        <v>-2.5616068840026855</v>
      </c>
      <c r="PT17">
        <v>-2.7404634952545166</v>
      </c>
      <c r="PU17">
        <v>-3.1497783660888672</v>
      </c>
      <c r="PV17">
        <v>-3.5590929985046387</v>
      </c>
      <c r="PW17">
        <v>-3.8279902935028076</v>
      </c>
      <c r="PX17">
        <v>-4.0968756675720215</v>
      </c>
      <c r="PY17">
        <v>-4.1141810417175293</v>
      </c>
      <c r="PZ17">
        <v>-4.1314840316772461</v>
      </c>
      <c r="QA17">
        <v>-4.0340542793273926</v>
      </c>
      <c r="QB17">
        <v>-3.9366209506988525</v>
      </c>
      <c r="QC17">
        <v>-3.9278547763824463</v>
      </c>
      <c r="QD17">
        <v>-3.9190866947174072</v>
      </c>
      <c r="QE17">
        <v>-3.784672737121582</v>
      </c>
      <c r="QF17">
        <v>-3.6502587795257568</v>
      </c>
      <c r="QG17">
        <v>-3.0801882743835449</v>
      </c>
      <c r="QH17">
        <v>-2.5101325511932373</v>
      </c>
      <c r="QI17">
        <v>-2.0660216808319092</v>
      </c>
      <c r="QJ17">
        <v>-1.6219289302825928</v>
      </c>
      <c r="QK17">
        <v>-1.7755938768386841</v>
      </c>
      <c r="QL17">
        <v>-1.9292639493942261</v>
      </c>
      <c r="QM17">
        <v>-2.0019714832305908</v>
      </c>
      <c r="QN17">
        <v>-2.0746715068817139</v>
      </c>
      <c r="QO17">
        <v>-1.5138691663742065</v>
      </c>
      <c r="QP17">
        <v>-0.95306670665740967</v>
      </c>
      <c r="QQ17">
        <v>-5.9552047401666641E-2</v>
      </c>
      <c r="QR17">
        <v>0.83393365144729614</v>
      </c>
      <c r="QS17">
        <v>1.3744481801986694</v>
      </c>
      <c r="QT17">
        <v>1.9149396419525146</v>
      </c>
      <c r="QU17">
        <v>1.8566420078277588</v>
      </c>
      <c r="QV17">
        <v>1.7983405590057373</v>
      </c>
      <c r="QW17">
        <v>1.5214056968688965</v>
      </c>
      <c r="QX17">
        <v>1.2444629669189453</v>
      </c>
      <c r="QY17">
        <v>1.150040864944458</v>
      </c>
      <c r="QZ17">
        <v>1.0556190013885498</v>
      </c>
      <c r="RA17">
        <v>1.2411999702453613</v>
      </c>
      <c r="RB17">
        <v>1.4267780780792236</v>
      </c>
      <c r="RC17">
        <v>1.3445014953613281</v>
      </c>
      <c r="RD17">
        <v>1.2622259855270386</v>
      </c>
      <c r="RE17">
        <v>0.80246317386627197</v>
      </c>
      <c r="RF17">
        <v>0.34268569946289063</v>
      </c>
      <c r="RG17">
        <v>0.29017487168312073</v>
      </c>
      <c r="RH17">
        <v>0.2376704216003418</v>
      </c>
      <c r="RI17">
        <v>0.72247111797332764</v>
      </c>
      <c r="RJ17">
        <v>1.2072718143463135</v>
      </c>
      <c r="RK17">
        <v>1.5789026021957397</v>
      </c>
      <c r="RL17">
        <v>1.9505176544189453</v>
      </c>
      <c r="RM17">
        <v>1.9475407600402832</v>
      </c>
      <c r="RN17">
        <v>1.9445614814758301</v>
      </c>
      <c r="RO17">
        <v>1.915026068687439</v>
      </c>
      <c r="RP17">
        <v>1.8854923248291016</v>
      </c>
      <c r="RQ17">
        <v>2.2419812679290771</v>
      </c>
      <c r="RR17">
        <v>2.5984783172607422</v>
      </c>
      <c r="RS17">
        <v>3.1976683139801025</v>
      </c>
      <c r="RT17">
        <v>3.7968583106994629</v>
      </c>
      <c r="RU17">
        <v>4.2618570327758789</v>
      </c>
      <c r="RV17">
        <v>4.7268338203430176</v>
      </c>
      <c r="RW17">
        <v>5.0379033088684082</v>
      </c>
      <c r="RX17">
        <v>5.3489570617675781</v>
      </c>
      <c r="RY17">
        <v>5.7038125991821289</v>
      </c>
      <c r="RZ17">
        <v>6.0586819648742676</v>
      </c>
      <c r="SA17">
        <v>6.4282054901123047</v>
      </c>
      <c r="SB17">
        <v>6.7977433204650879</v>
      </c>
      <c r="SC17">
        <v>6.814244270324707</v>
      </c>
      <c r="SD17">
        <v>6.8307452201843262</v>
      </c>
      <c r="SE17">
        <v>6.3479175567626953</v>
      </c>
      <c r="SF17">
        <v>5.8650937080383301</v>
      </c>
      <c r="SG17">
        <v>5.6066498756408691</v>
      </c>
      <c r="SH17">
        <v>5.3482213020324707</v>
      </c>
      <c r="SI17">
        <v>5.8546395301818848</v>
      </c>
      <c r="SJ17">
        <v>6.3610882759094238</v>
      </c>
      <c r="SK17">
        <v>6.4019432067871094</v>
      </c>
      <c r="SL17">
        <v>6.4427952766418457</v>
      </c>
      <c r="SM17">
        <v>5.0773153305053711</v>
      </c>
      <c r="SN17">
        <v>3.7118339538574219</v>
      </c>
      <c r="SO17">
        <v>1.8228511810302734</v>
      </c>
      <c r="SP17">
        <v>-6.6076107323169708E-2</v>
      </c>
      <c r="SQ17">
        <v>-0.95643842220306396</v>
      </c>
      <c r="SR17">
        <v>-1.8467440605163574</v>
      </c>
      <c r="SS17">
        <v>-1.5780773162841797</v>
      </c>
      <c r="ST17">
        <v>-1.309382438659668</v>
      </c>
      <c r="SU17">
        <v>-1.4672266244888306</v>
      </c>
      <c r="SV17">
        <v>-1.6250802278518677</v>
      </c>
      <c r="SW17">
        <v>-2.5092837810516357</v>
      </c>
      <c r="SX17">
        <v>-3.3934869766235352</v>
      </c>
      <c r="SY17">
        <v>-4.0547027587890625</v>
      </c>
      <c r="SZ17">
        <v>-4.715886116027832</v>
      </c>
      <c r="TA17">
        <v>-4.6511569023132324</v>
      </c>
      <c r="TB17">
        <v>-4.5864133834838867</v>
      </c>
      <c r="TC17">
        <v>-4.0377936363220215</v>
      </c>
      <c r="TD17">
        <v>-3.489145040512085</v>
      </c>
      <c r="TE17">
        <v>-3.5171866416931152</v>
      </c>
      <c r="TF17">
        <v>-3.5452339649200439</v>
      </c>
      <c r="TG17">
        <v>-4.1467728614807129</v>
      </c>
      <c r="TH17">
        <v>-4.7483119964599609</v>
      </c>
      <c r="TI17">
        <v>-4.9210186004638672</v>
      </c>
      <c r="TJ17">
        <v>-5.0937051773071289</v>
      </c>
      <c r="TK17">
        <v>-4.5942907333374023</v>
      </c>
      <c r="TL17">
        <v>-4.0948801040649414</v>
      </c>
      <c r="TM17">
        <v>-3.4249904155731201</v>
      </c>
      <c r="TN17">
        <v>-2.7550728321075439</v>
      </c>
      <c r="TO17">
        <v>-2.4462218284606934</v>
      </c>
      <c r="TP17">
        <v>-2.1373617649078369</v>
      </c>
      <c r="TQ17">
        <v>-2.1060500144958496</v>
      </c>
      <c r="TR17">
        <v>-2.0747385025024414</v>
      </c>
      <c r="TS17">
        <v>-2.0618746280670166</v>
      </c>
      <c r="TT17">
        <v>-2.0490119457244873</v>
      </c>
      <c r="TU17">
        <v>-2.1072816848754883</v>
      </c>
      <c r="TV17">
        <v>-2.1655502319335938</v>
      </c>
      <c r="TW17">
        <v>-2.3834118843078613</v>
      </c>
      <c r="TX17">
        <v>-2.6012842655181885</v>
      </c>
      <c r="TY17">
        <v>-2.8467354774475098</v>
      </c>
      <c r="TZ17">
        <v>-3.092195987701416</v>
      </c>
      <c r="UA17">
        <v>-2.9845101833343506</v>
      </c>
      <c r="UB17">
        <v>-2.8768243789672852</v>
      </c>
      <c r="UC17">
        <v>-2.3862583637237549</v>
      </c>
      <c r="UD17">
        <v>-1.8956993818283081</v>
      </c>
      <c r="UE17">
        <v>-1.4904351234436035</v>
      </c>
      <c r="UF17">
        <v>-1.0851883888244629</v>
      </c>
      <c r="UG17">
        <v>-0.85059171915054321</v>
      </c>
      <c r="UH17">
        <v>-0.61598873138427734</v>
      </c>
      <c r="UI17">
        <v>-0.20277921855449677</v>
      </c>
      <c r="UJ17">
        <v>0.21044740080833435</v>
      </c>
      <c r="UK17">
        <v>0.75288677215576172</v>
      </c>
      <c r="UL17">
        <v>1.2953262329101563</v>
      </c>
      <c r="UM17">
        <v>1.5145549774169922</v>
      </c>
      <c r="UN17">
        <v>1.7337653636932373</v>
      </c>
      <c r="UO17">
        <v>1.5666958093643188</v>
      </c>
      <c r="UP17">
        <v>1.3996238708496094</v>
      </c>
      <c r="UQ17">
        <v>1.3192664384841919</v>
      </c>
      <c r="UR17">
        <v>1.2389072179794312</v>
      </c>
      <c r="US17">
        <v>1.6066513061523438</v>
      </c>
      <c r="UT17">
        <v>1.9744127988815308</v>
      </c>
      <c r="UU17">
        <v>2.466317892074585</v>
      </c>
      <c r="UV17">
        <v>2.9582233428955078</v>
      </c>
      <c r="UW17">
        <v>2.8507237434387207</v>
      </c>
      <c r="UX17">
        <v>2.7432098388671875</v>
      </c>
      <c r="UY17">
        <v>2.1455552577972412</v>
      </c>
      <c r="UZ17">
        <v>1.5479121208190918</v>
      </c>
      <c r="VA17">
        <v>1.1006944179534912</v>
      </c>
      <c r="VB17">
        <v>0.65346187353134155</v>
      </c>
      <c r="VC17">
        <v>0.23374778032302856</v>
      </c>
      <c r="VD17">
        <v>-0.1859821081161499</v>
      </c>
      <c r="VE17">
        <v>-0.87512511014938354</v>
      </c>
      <c r="VF17">
        <v>-1.5642681121826172</v>
      </c>
      <c r="VG17">
        <v>-2.2546408176422119</v>
      </c>
      <c r="VH17">
        <v>-2.9449872970581055</v>
      </c>
      <c r="VI17">
        <v>-3.3251893520355225</v>
      </c>
      <c r="VJ17">
        <v>-3.7053694725036621</v>
      </c>
      <c r="VK17">
        <v>-3.7330484390258789</v>
      </c>
      <c r="VL17">
        <v>-3.7607231140136719</v>
      </c>
      <c r="VM17">
        <v>-3.5611090660095215</v>
      </c>
      <c r="VN17">
        <v>-3.3614861965179443</v>
      </c>
      <c r="VO17">
        <v>-3.1618421077728271</v>
      </c>
      <c r="VP17">
        <v>-2.96219801902771</v>
      </c>
      <c r="VQ17">
        <v>-2.881749153137207</v>
      </c>
      <c r="VR17">
        <v>-2.801307201385498</v>
      </c>
      <c r="VS17">
        <v>-2.7226955890655518</v>
      </c>
      <c r="VT17">
        <v>-2.6440868377685547</v>
      </c>
      <c r="VU17">
        <v>-2.3380782604217529</v>
      </c>
      <c r="VV17">
        <v>-2.0320544242858887</v>
      </c>
      <c r="VW17">
        <v>-1.4660401344299316</v>
      </c>
      <c r="VX17">
        <v>-0.90000206232070923</v>
      </c>
      <c r="VY17">
        <v>-0.36684450507164001</v>
      </c>
      <c r="VZ17">
        <v>0.16631308197975159</v>
      </c>
      <c r="WA17">
        <v>0.50815361738204956</v>
      </c>
      <c r="WB17">
        <v>0.84997522830963135</v>
      </c>
      <c r="WC17">
        <v>0.93509578704833984</v>
      </c>
      <c r="WD17">
        <v>1.0202072858810425</v>
      </c>
      <c r="WE17">
        <v>0.91023272275924683</v>
      </c>
      <c r="WF17">
        <v>0.80025094747543335</v>
      </c>
      <c r="WG17">
        <v>0.95517444610595703</v>
      </c>
      <c r="WH17">
        <v>1.1101055145263672</v>
      </c>
      <c r="WI17">
        <v>1.4550784826278687</v>
      </c>
      <c r="WJ17">
        <v>1.8000510931015015</v>
      </c>
      <c r="WK17">
        <v>1.8501089811325073</v>
      </c>
      <c r="WL17">
        <v>1.9001561403274536</v>
      </c>
      <c r="WM17">
        <v>1.7154642343521118</v>
      </c>
      <c r="WN17">
        <v>1.5307742357254028</v>
      </c>
      <c r="WO17">
        <v>1.3540478944778442</v>
      </c>
      <c r="WP17">
        <v>1.1773149967193604</v>
      </c>
      <c r="WQ17">
        <v>1.0067565441131592</v>
      </c>
      <c r="WR17">
        <v>0.83619165420532227</v>
      </c>
    </row>
    <row r="18" spans="1:616">
      <c r="A18" t="s">
        <v>116</v>
      </c>
      <c r="B18">
        <v>-0.10187190026044846</v>
      </c>
      <c r="C18">
        <v>-3.8187641650438309E-2</v>
      </c>
      <c r="D18">
        <v>2.5496622547507286E-2</v>
      </c>
      <c r="E18">
        <v>4.3888568878173828E-2</v>
      </c>
      <c r="F18">
        <v>6.2280513346195221E-2</v>
      </c>
      <c r="G18">
        <v>2.016812190413475E-2</v>
      </c>
      <c r="H18">
        <v>-2.1944284439086914E-2</v>
      </c>
      <c r="I18">
        <v>-1.3951525092124939E-2</v>
      </c>
      <c r="J18">
        <v>-5.9587610885500908E-3</v>
      </c>
      <c r="K18">
        <v>3.122619166970253E-2</v>
      </c>
      <c r="L18">
        <v>6.8411163985729218E-2</v>
      </c>
      <c r="M18">
        <v>6.1277836561203003E-2</v>
      </c>
      <c r="N18">
        <v>5.4144512861967087E-2</v>
      </c>
      <c r="O18">
        <v>4.1682686656713486E-2</v>
      </c>
      <c r="P18">
        <v>2.9220843687653542E-2</v>
      </c>
      <c r="V18">
        <v>2.922084741294384E-2</v>
      </c>
      <c r="W18">
        <v>0.12702465057373047</v>
      </c>
      <c r="X18">
        <v>0.22482874989509583</v>
      </c>
      <c r="Y18">
        <v>0.4547564685344696</v>
      </c>
      <c r="Z18">
        <v>0.68468469381332397</v>
      </c>
      <c r="AA18">
        <v>0.82328307628631592</v>
      </c>
      <c r="AB18">
        <v>0.96188145875930786</v>
      </c>
      <c r="AC18">
        <v>0.82580405473709106</v>
      </c>
      <c r="AD18">
        <v>0.68972671031951904</v>
      </c>
      <c r="AE18">
        <v>0.42636632919311523</v>
      </c>
      <c r="AF18">
        <v>0.1630064994096756</v>
      </c>
      <c r="AG18">
        <v>-8.8788458378985524E-4</v>
      </c>
      <c r="AH18">
        <v>-0.16478265821933746</v>
      </c>
      <c r="AI18">
        <v>-0.26126870512962341</v>
      </c>
      <c r="AJ18">
        <v>-0.35775512456893921</v>
      </c>
      <c r="AK18">
        <v>-0.58510452508926392</v>
      </c>
      <c r="AL18">
        <v>-0.81245386600494385</v>
      </c>
      <c r="AM18">
        <v>-1.157059907913208</v>
      </c>
      <c r="AN18">
        <v>-1.5016651153564453</v>
      </c>
      <c r="AO18">
        <v>-1.8081692457199097</v>
      </c>
      <c r="AP18">
        <v>-2.1146726608276367</v>
      </c>
      <c r="AQ18">
        <v>-2.3715865612030029</v>
      </c>
      <c r="AR18">
        <v>-2.6285006999969482</v>
      </c>
      <c r="AS18">
        <v>-2.7999305725097656</v>
      </c>
      <c r="AT18">
        <v>-2.9713594913482666</v>
      </c>
      <c r="AU18">
        <v>-3.0966079235076904</v>
      </c>
      <c r="AV18">
        <v>-3.2218561172485352</v>
      </c>
      <c r="AW18">
        <v>-3.301067590713501</v>
      </c>
      <c r="AX18">
        <v>-3.3802790641784668</v>
      </c>
      <c r="AY18">
        <v>-3.2724199295043945</v>
      </c>
      <c r="AZ18">
        <v>-3.1645605564117432</v>
      </c>
      <c r="BA18">
        <v>-3.2799828052520752</v>
      </c>
      <c r="BB18">
        <v>-3.3954050540924072</v>
      </c>
      <c r="BC18">
        <v>-3.8584132194519043</v>
      </c>
      <c r="BD18">
        <v>-4.3214197158813477</v>
      </c>
      <c r="BE18">
        <v>-4.4680109024047852</v>
      </c>
      <c r="BF18">
        <v>-4.6146020889282227</v>
      </c>
      <c r="BG18">
        <v>-4.0561699867248535</v>
      </c>
      <c r="BH18">
        <v>-3.4977333545684814</v>
      </c>
      <c r="BI18">
        <v>-2.5661623477935791</v>
      </c>
      <c r="BJ18">
        <v>-1.6345913410186768</v>
      </c>
      <c r="BK18">
        <v>-1.349315881729126</v>
      </c>
      <c r="BL18">
        <v>-1.0640405416488647</v>
      </c>
      <c r="BM18">
        <v>-1.4390416145324707</v>
      </c>
      <c r="BN18">
        <v>-1.8140417337417603</v>
      </c>
      <c r="BO18">
        <v>-1.8987821340560913</v>
      </c>
      <c r="BP18">
        <v>-1.9835224151611328</v>
      </c>
      <c r="BQ18">
        <v>-1.664987325668335</v>
      </c>
      <c r="BR18">
        <v>-1.3464502096176147</v>
      </c>
      <c r="BS18">
        <v>-1.026339054107666</v>
      </c>
      <c r="BT18">
        <v>-0.70622777938842773</v>
      </c>
      <c r="BU18">
        <v>-0.96781134605407715</v>
      </c>
      <c r="BV18">
        <v>-1.2293949127197266</v>
      </c>
      <c r="BW18">
        <v>-1.5743453502655029</v>
      </c>
      <c r="BX18">
        <v>-1.9192930459976196</v>
      </c>
      <c r="BY18">
        <v>-0.98869603872299194</v>
      </c>
      <c r="BZ18">
        <v>-5.8099083602428436E-2</v>
      </c>
      <c r="CA18">
        <v>1.2768914699554443</v>
      </c>
      <c r="CB18">
        <v>2.6118860244750977</v>
      </c>
      <c r="CC18">
        <v>2.8891401290893555</v>
      </c>
      <c r="CD18">
        <v>3.1663939952850342</v>
      </c>
      <c r="CE18">
        <v>3.1791422367095947</v>
      </c>
      <c r="CF18">
        <v>3.1918907165527344</v>
      </c>
      <c r="CG18">
        <v>3.7276074886322021</v>
      </c>
      <c r="CH18">
        <v>4.2633194923400879</v>
      </c>
      <c r="CI18">
        <v>4.7762050628662109</v>
      </c>
      <c r="CJ18">
        <v>5.2890887260437012</v>
      </c>
      <c r="CK18">
        <v>5.5053505897521973</v>
      </c>
      <c r="CL18">
        <v>5.7216143608093262</v>
      </c>
      <c r="CM18">
        <v>5.932490348815918</v>
      </c>
      <c r="CN18">
        <v>6.1433682441711426</v>
      </c>
      <c r="CO18">
        <v>6.2930822372436523</v>
      </c>
      <c r="CP18">
        <v>6.4427952766418457</v>
      </c>
      <c r="CQ18">
        <v>6.3111586570739746</v>
      </c>
      <c r="CR18">
        <v>6.1795225143432617</v>
      </c>
      <c r="CS18">
        <v>5.8250617980957031</v>
      </c>
      <c r="CT18">
        <v>5.4706001281738281</v>
      </c>
      <c r="CU18">
        <v>5.081019401550293</v>
      </c>
      <c r="CV18">
        <v>4.691434383392334</v>
      </c>
      <c r="CW18">
        <v>4.1631994247436523</v>
      </c>
      <c r="CX18">
        <v>3.6349587440490723</v>
      </c>
      <c r="CY18">
        <v>2.9284706115722656</v>
      </c>
      <c r="CZ18">
        <v>2.2219891548156738</v>
      </c>
      <c r="DA18">
        <v>1.5865474939346313</v>
      </c>
      <c r="DB18">
        <v>0.95111238956451416</v>
      </c>
      <c r="DC18">
        <v>0.25576844811439514</v>
      </c>
      <c r="DD18">
        <v>-0.43957588076591492</v>
      </c>
      <c r="DE18">
        <v>-1.1765385866165161</v>
      </c>
      <c r="DF18">
        <v>-1.9135078191757202</v>
      </c>
      <c r="DG18">
        <v>-2.2485144138336182</v>
      </c>
      <c r="DH18">
        <v>-2.5835239887237549</v>
      </c>
      <c r="DI18">
        <v>-2.4147586822509766</v>
      </c>
      <c r="DJ18">
        <v>-2.245995044708252</v>
      </c>
      <c r="DK18">
        <v>-1.8180230855941772</v>
      </c>
      <c r="DL18">
        <v>-1.39005446434021</v>
      </c>
      <c r="DM18">
        <v>-0.89432984590530396</v>
      </c>
      <c r="DN18">
        <v>-0.39860495924949646</v>
      </c>
      <c r="DO18">
        <v>0.10164180397987366</v>
      </c>
      <c r="DP18">
        <v>0.60189336538314819</v>
      </c>
      <c r="DQ18">
        <v>1.1048327684402466</v>
      </c>
      <c r="DR18">
        <v>1.6077769994735718</v>
      </c>
      <c r="DS18">
        <v>1.9753880500793457</v>
      </c>
      <c r="DT18">
        <v>2.3429956436157227</v>
      </c>
      <c r="DU18">
        <v>2.8079524040222168</v>
      </c>
      <c r="DV18">
        <v>3.2729051113128662</v>
      </c>
      <c r="DW18">
        <v>4.163139820098877</v>
      </c>
      <c r="DX18">
        <v>5.0533766746520996</v>
      </c>
      <c r="DY18">
        <v>5.9709634780883789</v>
      </c>
      <c r="DZ18">
        <v>6.8885583877563477</v>
      </c>
      <c r="EA18">
        <v>7.5696296691894531</v>
      </c>
      <c r="EB18">
        <v>8.2507076263427734</v>
      </c>
      <c r="EC18">
        <v>9.1181116104125977</v>
      </c>
      <c r="ED18">
        <v>9.9855070114135742</v>
      </c>
      <c r="EE18">
        <v>10.747228622436523</v>
      </c>
      <c r="EF18">
        <v>11.508943557739258</v>
      </c>
      <c r="EG18">
        <v>11.081604957580566</v>
      </c>
      <c r="EH18">
        <v>10.654260635375977</v>
      </c>
      <c r="EI18">
        <v>9.4351282119750977</v>
      </c>
      <c r="EJ18">
        <v>8.2159852981567383</v>
      </c>
      <c r="EK18">
        <v>7.8052058219909668</v>
      </c>
      <c r="EL18">
        <v>7.3944215774536133</v>
      </c>
      <c r="EM18">
        <v>7.0901799201965332</v>
      </c>
      <c r="EN18">
        <v>6.7859406471252441</v>
      </c>
      <c r="EO18">
        <v>4.7243199348449707</v>
      </c>
      <c r="EP18">
        <v>2.6627147197723389</v>
      </c>
      <c r="EQ18">
        <v>0.5290980339050293</v>
      </c>
      <c r="ER18">
        <v>-1.6045125722885132</v>
      </c>
      <c r="ES18">
        <v>-2.0668010711669922</v>
      </c>
      <c r="ET18">
        <v>-2.5290935039520264</v>
      </c>
      <c r="EU18">
        <v>-2.9383552074432373</v>
      </c>
      <c r="EV18">
        <v>-3.3476204872131348</v>
      </c>
      <c r="EW18">
        <v>-5.0518898963928223</v>
      </c>
      <c r="EX18">
        <v>-6.7561421394348145</v>
      </c>
      <c r="EY18">
        <v>-8.4233417510986328</v>
      </c>
      <c r="EZ18">
        <v>-10.09052562713623</v>
      </c>
      <c r="FA18">
        <v>-10.463727951049805</v>
      </c>
      <c r="FB18">
        <v>-10.83692455291748</v>
      </c>
      <c r="FC18">
        <v>-10.844487190246582</v>
      </c>
      <c r="FD18">
        <v>-10.852048873901367</v>
      </c>
      <c r="FE18">
        <v>-10.626191139221191</v>
      </c>
      <c r="FF18">
        <v>-10.40032958984375</v>
      </c>
      <c r="FG18">
        <v>-9.9682607650756836</v>
      </c>
      <c r="FH18">
        <v>-9.5361919403076172</v>
      </c>
      <c r="FI18">
        <v>-9.1741456985473633</v>
      </c>
      <c r="FJ18">
        <v>-8.8120927810668945</v>
      </c>
      <c r="FK18">
        <v>-7.4471621513366699</v>
      </c>
      <c r="FL18">
        <v>-6.0822262763977051</v>
      </c>
      <c r="FM18">
        <v>-4.0336647033691406</v>
      </c>
      <c r="FN18">
        <v>-1.9851424694061279</v>
      </c>
      <c r="FO18">
        <v>-0.80819016695022583</v>
      </c>
      <c r="FP18">
        <v>0.36875563859939575</v>
      </c>
      <c r="FQ18">
        <v>0.58493340015411377</v>
      </c>
      <c r="FR18">
        <v>0.80111217498779297</v>
      </c>
      <c r="FS18">
        <v>1.1662241220474243</v>
      </c>
      <c r="FT18">
        <v>1.5313431024551392</v>
      </c>
      <c r="FU18">
        <v>2.7989847660064697</v>
      </c>
      <c r="FV18">
        <v>4.0666279792785645</v>
      </c>
      <c r="FW18">
        <v>4.9359235763549805</v>
      </c>
      <c r="FX18">
        <v>5.8052024841308594</v>
      </c>
      <c r="FY18">
        <v>5.1475696563720703</v>
      </c>
      <c r="FZ18">
        <v>4.4899263381958008</v>
      </c>
      <c r="GA18">
        <v>4.2440977096557617</v>
      </c>
      <c r="GB18">
        <v>3.9982204437255859</v>
      </c>
      <c r="GC18">
        <v>4.8486490249633789</v>
      </c>
      <c r="GD18">
        <v>5.6990938186645508</v>
      </c>
      <c r="GE18">
        <v>5.5145754814147949</v>
      </c>
      <c r="GF18">
        <v>5.3300504684448242</v>
      </c>
      <c r="GG18">
        <v>4.1702933311462402</v>
      </c>
      <c r="GH18">
        <v>3.0105586051940918</v>
      </c>
      <c r="GI18">
        <v>2.9943063259124756</v>
      </c>
      <c r="GJ18">
        <v>2.9780628681182861</v>
      </c>
      <c r="GK18">
        <v>3.3034465312957764</v>
      </c>
      <c r="GL18">
        <v>3.6288185119628906</v>
      </c>
      <c r="GM18">
        <v>2.2323400974273682</v>
      </c>
      <c r="GN18">
        <v>0.83583563566207886</v>
      </c>
      <c r="GO18">
        <v>-0.48569634556770325</v>
      </c>
      <c r="GP18">
        <v>-1.8072226047515869</v>
      </c>
      <c r="GQ18">
        <v>-1.5595605373382568</v>
      </c>
      <c r="GR18">
        <v>-1.3119032382965088</v>
      </c>
      <c r="GS18">
        <v>-1.9522366523742676</v>
      </c>
      <c r="GT18">
        <v>-2.5925767421722412</v>
      </c>
      <c r="GU18">
        <v>-4.413386344909668</v>
      </c>
      <c r="GV18">
        <v>-6.2341833114624023</v>
      </c>
      <c r="GW18">
        <v>-6.4070706367492676</v>
      </c>
      <c r="GX18">
        <v>-6.579960823059082</v>
      </c>
      <c r="GY18">
        <v>-5.2845330238342285</v>
      </c>
      <c r="GZ18">
        <v>-3.9891042709350586</v>
      </c>
      <c r="HA18">
        <v>-3.9389700889587402</v>
      </c>
      <c r="HB18">
        <v>-3.8888368606567383</v>
      </c>
      <c r="HC18">
        <v>-5.0155820846557617</v>
      </c>
      <c r="HD18">
        <v>-6.1423368453979492</v>
      </c>
      <c r="HE18">
        <v>-6.5499978065490723</v>
      </c>
      <c r="HF18">
        <v>-6.9576544761657715</v>
      </c>
      <c r="HG18">
        <v>-6.7830772399902344</v>
      </c>
      <c r="HH18">
        <v>-6.6084957122802734</v>
      </c>
      <c r="HI18">
        <v>-6.145545482635498</v>
      </c>
      <c r="HJ18">
        <v>-5.6825909614562988</v>
      </c>
      <c r="HK18">
        <v>-4.5265865325927734</v>
      </c>
      <c r="HL18">
        <v>-3.3706045150756836</v>
      </c>
      <c r="HM18">
        <v>-1.912710428237915</v>
      </c>
      <c r="HN18">
        <v>-0.45481398701667786</v>
      </c>
      <c r="HO18">
        <v>1.1497319936752319</v>
      </c>
      <c r="HP18">
        <v>2.7542762756347656</v>
      </c>
      <c r="HQ18">
        <v>4.1678562164306641</v>
      </c>
      <c r="HR18">
        <v>5.5814633369445801</v>
      </c>
      <c r="HS18">
        <v>6.0584268569946289</v>
      </c>
      <c r="HT18">
        <v>6.5353837013244629</v>
      </c>
      <c r="HU18">
        <v>5.9731097221374512</v>
      </c>
      <c r="HV18">
        <v>5.4108462333679199</v>
      </c>
      <c r="HW18">
        <v>4.297846794128418</v>
      </c>
      <c r="HX18">
        <v>3.1848430633544922</v>
      </c>
      <c r="HY18">
        <v>2.4343230724334717</v>
      </c>
      <c r="HZ18">
        <v>1.683810830116272</v>
      </c>
      <c r="IA18">
        <v>2.02760910987854</v>
      </c>
      <c r="IB18">
        <v>2.3714137077331543</v>
      </c>
      <c r="IC18">
        <v>3.3063387870788574</v>
      </c>
      <c r="ID18">
        <v>4.2412619590759277</v>
      </c>
      <c r="IE18">
        <v>3.9635190963745117</v>
      </c>
      <c r="IF18">
        <v>3.6857821941375732</v>
      </c>
      <c r="IG18">
        <v>2.1908528804779053</v>
      </c>
      <c r="IH18">
        <v>0.69591456651687622</v>
      </c>
      <c r="II18">
        <v>0.12601988017559052</v>
      </c>
      <c r="IJ18">
        <v>-0.44387057423591614</v>
      </c>
      <c r="IK18">
        <v>-0.46601507067680359</v>
      </c>
      <c r="IL18">
        <v>-0.48815992474555969</v>
      </c>
      <c r="IM18">
        <v>-1.5140695571899414</v>
      </c>
      <c r="IN18">
        <v>-2.5399818420410156</v>
      </c>
      <c r="IO18">
        <v>-3.2703626155853271</v>
      </c>
      <c r="IP18">
        <v>-4.0007295608520508</v>
      </c>
      <c r="IQ18">
        <v>-2.8961341381072998</v>
      </c>
      <c r="IR18">
        <v>-1.7915245294570923</v>
      </c>
      <c r="IS18">
        <v>-0.22127071022987366</v>
      </c>
      <c r="IT18">
        <v>1.3489741086959839</v>
      </c>
      <c r="IU18">
        <v>1.6563326120376587</v>
      </c>
      <c r="IV18">
        <v>1.963697075843811</v>
      </c>
      <c r="IW18">
        <v>2.0062975883483887</v>
      </c>
      <c r="IX18">
        <v>2.048900842666626</v>
      </c>
      <c r="IY18">
        <v>3.1409633159637451</v>
      </c>
      <c r="IZ18">
        <v>4.2330045700073242</v>
      </c>
      <c r="JA18">
        <v>5.098719596862793</v>
      </c>
      <c r="JB18">
        <v>5.9644327163696289</v>
      </c>
      <c r="JC18">
        <v>5.4328408241271973</v>
      </c>
      <c r="JD18">
        <v>4.9013094902038574</v>
      </c>
      <c r="JE18">
        <v>4.8503742218017578</v>
      </c>
      <c r="JF18">
        <v>4.7994379997253418</v>
      </c>
      <c r="JG18">
        <v>6.1360054016113281</v>
      </c>
      <c r="JH18">
        <v>7.472571849822998</v>
      </c>
      <c r="JI18">
        <v>7.1410284042358398</v>
      </c>
      <c r="JJ18">
        <v>6.8094916343688965</v>
      </c>
      <c r="JK18">
        <v>4.3501629829406738</v>
      </c>
      <c r="JL18">
        <v>1.8908178806304932</v>
      </c>
      <c r="JM18">
        <v>1.3085474967956543</v>
      </c>
      <c r="JN18">
        <v>0.72628676891326904</v>
      </c>
      <c r="JO18">
        <v>1.4959008693695068</v>
      </c>
      <c r="JP18">
        <v>2.2655296325683594</v>
      </c>
      <c r="JQ18">
        <v>0.11141148209571838</v>
      </c>
      <c r="JR18">
        <v>-2.0427210330963135</v>
      </c>
      <c r="JS18">
        <v>-5.4118132591247559</v>
      </c>
      <c r="JT18">
        <v>-8.7808408737182617</v>
      </c>
      <c r="JU18">
        <v>-9.7556629180908203</v>
      </c>
      <c r="JV18">
        <v>-10.730467796325684</v>
      </c>
      <c r="JW18">
        <v>-10.981396675109863</v>
      </c>
      <c r="JX18">
        <v>-11.232327461242676</v>
      </c>
      <c r="JY18">
        <v>-11.875863075256348</v>
      </c>
      <c r="JZ18">
        <v>-12.519412040710449</v>
      </c>
      <c r="KA18">
        <v>-12.25639820098877</v>
      </c>
      <c r="KB18">
        <v>-11.993380546569824</v>
      </c>
      <c r="KC18">
        <v>-11.449010848999023</v>
      </c>
      <c r="KD18">
        <v>-10.904651641845703</v>
      </c>
      <c r="KE18">
        <v>-10.515868186950684</v>
      </c>
      <c r="KF18">
        <v>-10.127086639404297</v>
      </c>
      <c r="KG18">
        <v>-8.9167089462280273</v>
      </c>
      <c r="KH18">
        <v>-7.7063302993774414</v>
      </c>
      <c r="KI18">
        <v>-6.4340391159057617</v>
      </c>
      <c r="KJ18">
        <v>-5.1617240905761719</v>
      </c>
      <c r="KK18">
        <v>-4.5618329048156738</v>
      </c>
      <c r="KL18">
        <v>-3.9619390964508057</v>
      </c>
      <c r="KM18">
        <v>-2.022697925567627</v>
      </c>
      <c r="KN18">
        <v>-8.3493515849113464E-2</v>
      </c>
      <c r="KO18">
        <v>3.4112923145294189</v>
      </c>
      <c r="KP18">
        <v>6.9060897827148438</v>
      </c>
      <c r="KQ18">
        <v>9.7004156112670898</v>
      </c>
      <c r="KR18">
        <v>12.494614601135254</v>
      </c>
      <c r="KS18">
        <v>13.785755157470703</v>
      </c>
      <c r="KT18">
        <v>15.076920509338379</v>
      </c>
      <c r="KU18">
        <v>14.03712272644043</v>
      </c>
      <c r="KV18">
        <v>12.997309684753418</v>
      </c>
      <c r="KW18">
        <v>10.599271774291992</v>
      </c>
      <c r="KX18">
        <v>8.2012796401977539</v>
      </c>
      <c r="KY18">
        <v>7.7171421051025391</v>
      </c>
      <c r="KZ18">
        <v>7.2330193519592285</v>
      </c>
      <c r="LA18">
        <v>7.8477482795715332</v>
      </c>
      <c r="LB18">
        <v>8.4624643325805664</v>
      </c>
      <c r="LC18">
        <v>7.3850908279418945</v>
      </c>
      <c r="LD18">
        <v>6.3076963424682617</v>
      </c>
      <c r="LE18">
        <v>5.2555413246154785</v>
      </c>
      <c r="LF18">
        <v>4.2033929824829102</v>
      </c>
      <c r="LG18">
        <v>4.8621821403503418</v>
      </c>
      <c r="LH18">
        <v>5.5209593772888184</v>
      </c>
      <c r="LI18">
        <v>5.1938638687133789</v>
      </c>
      <c r="LJ18">
        <v>4.8667607307434082</v>
      </c>
      <c r="LK18">
        <v>3.1620368957519531</v>
      </c>
      <c r="LL18">
        <v>1.4572515487670898</v>
      </c>
      <c r="LM18">
        <v>0.22432240843772888</v>
      </c>
      <c r="LN18">
        <v>-1.0086517333984375</v>
      </c>
      <c r="LO18">
        <v>-2.1106905937194824</v>
      </c>
      <c r="LP18">
        <v>-3.2127292156219482</v>
      </c>
      <c r="LQ18">
        <v>-3.7701525688171387</v>
      </c>
      <c r="LR18">
        <v>-4.3275461196899414</v>
      </c>
      <c r="LS18">
        <v>-3.4554378986358643</v>
      </c>
      <c r="LT18">
        <v>-2.5833520889282227</v>
      </c>
      <c r="LU18">
        <v>-1.4174010753631592</v>
      </c>
      <c r="LV18">
        <v>-0.25141662359237671</v>
      </c>
      <c r="LW18">
        <v>-0.63426131010055542</v>
      </c>
      <c r="LX18">
        <v>-1.0171428918838501</v>
      </c>
      <c r="LY18">
        <v>-2.8444204330444336</v>
      </c>
      <c r="LZ18">
        <v>-4.6716980934143066</v>
      </c>
      <c r="MA18">
        <v>-6.5068669319152832</v>
      </c>
      <c r="MB18">
        <v>-8.3419666290283203</v>
      </c>
      <c r="MC18">
        <v>-9.772791862487793</v>
      </c>
      <c r="MD18">
        <v>-11.203559875488281</v>
      </c>
      <c r="ME18">
        <v>-12.725455284118652</v>
      </c>
      <c r="MF18">
        <v>-14.247409820556641</v>
      </c>
      <c r="MG18">
        <v>-15.788098335266113</v>
      </c>
      <c r="MH18">
        <v>-17.328830718994141</v>
      </c>
      <c r="MI18">
        <v>-17.936672210693359</v>
      </c>
      <c r="MJ18">
        <v>-18.544513702392578</v>
      </c>
      <c r="MK18">
        <v>-17.909997940063477</v>
      </c>
      <c r="ML18">
        <v>-17.275484085083008</v>
      </c>
      <c r="MM18">
        <v>-16.549846649169922</v>
      </c>
      <c r="MN18">
        <v>-15.824234962463379</v>
      </c>
      <c r="MO18">
        <v>-15.515816688537598</v>
      </c>
      <c r="MP18">
        <v>-15.207380294799805</v>
      </c>
      <c r="MQ18">
        <v>-14.112990379333496</v>
      </c>
      <c r="MR18">
        <v>-13.018540382385254</v>
      </c>
      <c r="MS18">
        <v>-10.742443084716797</v>
      </c>
      <c r="MT18">
        <v>-8.4663457870483398</v>
      </c>
      <c r="MU18">
        <v>-5.6598267555236816</v>
      </c>
      <c r="MV18">
        <v>-2.8534071445465088</v>
      </c>
      <c r="MW18">
        <v>-0.93853247165679932</v>
      </c>
      <c r="MX18">
        <v>0.97626286745071411</v>
      </c>
      <c r="MY18">
        <v>1.690587043762207</v>
      </c>
      <c r="MZ18">
        <v>2.4048919677734375</v>
      </c>
      <c r="NA18">
        <v>4.5378665924072266</v>
      </c>
      <c r="NB18">
        <v>6.6709480285644531</v>
      </c>
      <c r="NC18">
        <v>10.448973655700684</v>
      </c>
      <c r="ND18">
        <v>14.226999282836914</v>
      </c>
      <c r="NE18">
        <v>16.73359489440918</v>
      </c>
      <c r="NF18">
        <v>19.240076065063477</v>
      </c>
      <c r="NG18">
        <v>19.451204299926758</v>
      </c>
      <c r="NH18">
        <v>19.662307739257813</v>
      </c>
      <c r="NI18">
        <v>19.1370849609375</v>
      </c>
      <c r="NJ18">
        <v>18.611843109130859</v>
      </c>
      <c r="NK18">
        <v>18.202127456665039</v>
      </c>
      <c r="NL18">
        <v>17.792377471923828</v>
      </c>
      <c r="NM18">
        <v>16.277673721313477</v>
      </c>
      <c r="NN18">
        <v>14.762969017028809</v>
      </c>
      <c r="NO18">
        <v>12.485477447509766</v>
      </c>
      <c r="NP18">
        <v>10.208062171936035</v>
      </c>
      <c r="NQ18">
        <v>9.1071186065673828</v>
      </c>
      <c r="NR18">
        <v>8.0062255859375</v>
      </c>
      <c r="NS18">
        <v>7.9371852874755859</v>
      </c>
      <c r="NT18">
        <v>7.868138313293457</v>
      </c>
      <c r="NU18">
        <v>7.2143173217773438</v>
      </c>
      <c r="NV18">
        <v>6.5604557991027832</v>
      </c>
      <c r="NW18">
        <v>4.8731207847595215</v>
      </c>
      <c r="NX18">
        <v>3.185786247253418</v>
      </c>
      <c r="NY18">
        <v>1.3424835205078125</v>
      </c>
      <c r="NZ18">
        <v>-0.5007510781288147</v>
      </c>
      <c r="OA18">
        <v>-1.3455756902694702</v>
      </c>
      <c r="OB18">
        <v>-2.1903603076934814</v>
      </c>
      <c r="OC18">
        <v>-1.9977923631668091</v>
      </c>
      <c r="OD18">
        <v>-1.8052194118499756</v>
      </c>
      <c r="OE18">
        <v>-1.9717469215393066</v>
      </c>
      <c r="OF18">
        <v>-2.1382930278778076</v>
      </c>
      <c r="OG18">
        <v>-3.0694208145141602</v>
      </c>
      <c r="OH18">
        <v>-4.0005483627319336</v>
      </c>
      <c r="OI18">
        <v>-4.6628789901733398</v>
      </c>
      <c r="OJ18">
        <v>-5.3251795768737793</v>
      </c>
      <c r="OK18">
        <v>-5.4054856300354004</v>
      </c>
      <c r="OL18">
        <v>-5.4857845306396484</v>
      </c>
      <c r="OM18">
        <v>-5.897648811340332</v>
      </c>
      <c r="ON18">
        <v>-6.3095355033874512</v>
      </c>
      <c r="OO18">
        <v>-7.5649247169494629</v>
      </c>
      <c r="OP18">
        <v>-8.8203620910644531</v>
      </c>
      <c r="OQ18">
        <v>-10.155304908752441</v>
      </c>
      <c r="OR18">
        <v>-11.490246772766113</v>
      </c>
      <c r="OS18">
        <v>-11.989346504211426</v>
      </c>
      <c r="OT18">
        <v>-12.48841381072998</v>
      </c>
      <c r="OU18">
        <v>-12.258686065673828</v>
      </c>
      <c r="OV18">
        <v>-12.028962135314941</v>
      </c>
      <c r="OW18">
        <v>-11.914029121398926</v>
      </c>
      <c r="OX18">
        <v>-11.799091339111328</v>
      </c>
      <c r="OY18">
        <v>-11.72535228729248</v>
      </c>
      <c r="OZ18">
        <v>-11.651598930358887</v>
      </c>
      <c r="PA18">
        <v>-10.822915077209473</v>
      </c>
      <c r="PB18">
        <v>-9.9942302703857422</v>
      </c>
      <c r="PC18">
        <v>-8.5919208526611328</v>
      </c>
      <c r="PD18">
        <v>-7.1896572113037109</v>
      </c>
      <c r="PE18">
        <v>-6.426598072052002</v>
      </c>
      <c r="PF18">
        <v>-5.6635732650756836</v>
      </c>
      <c r="PG18">
        <v>-5.638822078704834</v>
      </c>
      <c r="PH18">
        <v>-5.6138873100280762</v>
      </c>
      <c r="PI18">
        <v>-4.246973991394043</v>
      </c>
      <c r="PJ18">
        <v>-2.879981517791748</v>
      </c>
      <c r="PK18">
        <v>0.28733775019645691</v>
      </c>
      <c r="PL18">
        <v>3.4546570777893066</v>
      </c>
      <c r="PM18">
        <v>6.4543352127075195</v>
      </c>
      <c r="PN18">
        <v>9.4538955688476563</v>
      </c>
      <c r="PO18">
        <v>10.984426498413086</v>
      </c>
      <c r="PP18">
        <v>12.514888763427734</v>
      </c>
      <c r="PQ18">
        <v>12.622373580932617</v>
      </c>
      <c r="PR18">
        <v>12.7298583984375</v>
      </c>
      <c r="PS18">
        <v>12.246031761169434</v>
      </c>
      <c r="PT18">
        <v>11.762185096740723</v>
      </c>
      <c r="PU18">
        <v>11.198775291442871</v>
      </c>
      <c r="PV18">
        <v>10.635366439819336</v>
      </c>
      <c r="PW18">
        <v>9.9064064025878906</v>
      </c>
      <c r="PX18">
        <v>9.1774721145629883</v>
      </c>
      <c r="PY18">
        <v>8.3332862854003906</v>
      </c>
      <c r="PZ18">
        <v>7.4891319274902344</v>
      </c>
      <c r="QA18">
        <v>6.9576640129089355</v>
      </c>
      <c r="QB18">
        <v>6.4262347221374512</v>
      </c>
      <c r="QC18">
        <v>6.0789704322814941</v>
      </c>
      <c r="QD18">
        <v>5.7316875457763672</v>
      </c>
      <c r="QE18">
        <v>5.0621967315673828</v>
      </c>
      <c r="QF18">
        <v>4.3927059173583984</v>
      </c>
      <c r="QG18">
        <v>3.3546888828277588</v>
      </c>
      <c r="QH18">
        <v>2.3167057037353516</v>
      </c>
      <c r="QI18">
        <v>1.3502461910247803</v>
      </c>
      <c r="QJ18">
        <v>0.38382443785667419</v>
      </c>
      <c r="QK18">
        <v>-0.22017832100391388</v>
      </c>
      <c r="QL18">
        <v>-0.82420289516448975</v>
      </c>
      <c r="QM18">
        <v>-1.2556049823760986</v>
      </c>
      <c r="QN18">
        <v>-1.6870146989822388</v>
      </c>
      <c r="QO18">
        <v>-1.5422018766403198</v>
      </c>
      <c r="QP18">
        <v>-1.3973890542984009</v>
      </c>
      <c r="QQ18">
        <v>-0.71352773904800415</v>
      </c>
      <c r="QR18">
        <v>-2.968410961329937E-2</v>
      </c>
      <c r="QS18">
        <v>0.45863169431686401</v>
      </c>
      <c r="QT18">
        <v>0.94692718982696533</v>
      </c>
      <c r="QU18">
        <v>1.2923870086669922</v>
      </c>
      <c r="QV18">
        <v>1.6377438306808472</v>
      </c>
      <c r="QW18">
        <v>1.8086545467376709</v>
      </c>
      <c r="QX18">
        <v>1.9795686006546021</v>
      </c>
      <c r="QY18">
        <v>1.9335894584655762</v>
      </c>
      <c r="QZ18">
        <v>1.8876100778579712</v>
      </c>
      <c r="RA18">
        <v>1.7678316831588745</v>
      </c>
      <c r="RB18">
        <v>1.6480567455291748</v>
      </c>
      <c r="RC18">
        <v>1.5481877326965332</v>
      </c>
      <c r="RD18">
        <v>1.4483227729797363</v>
      </c>
      <c r="RE18">
        <v>1.6427242755889893</v>
      </c>
      <c r="RF18">
        <v>1.8371319770812988</v>
      </c>
      <c r="RG18">
        <v>1.8634592294692993</v>
      </c>
      <c r="RH18">
        <v>1.8897777795791626</v>
      </c>
      <c r="RI18">
        <v>1.3058854341506958</v>
      </c>
      <c r="RJ18">
        <v>0.72199314832687378</v>
      </c>
      <c r="RK18">
        <v>-0.41889834403991699</v>
      </c>
      <c r="RL18">
        <v>-1.5597550868988037</v>
      </c>
      <c r="RM18">
        <v>-2.8021841049194336</v>
      </c>
      <c r="RN18">
        <v>-4.0445666313171387</v>
      </c>
      <c r="RO18">
        <v>-5.0050868988037109</v>
      </c>
      <c r="RP18">
        <v>-5.9656472206115723</v>
      </c>
      <c r="RQ18">
        <v>-7.3631558418273926</v>
      </c>
      <c r="RR18">
        <v>-8.7606973648071289</v>
      </c>
      <c r="RS18">
        <v>-10.476192474365234</v>
      </c>
      <c r="RT18">
        <v>-12.19168758392334</v>
      </c>
      <c r="RU18">
        <v>-13.31088924407959</v>
      </c>
      <c r="RV18">
        <v>-14.430031776428223</v>
      </c>
      <c r="RW18">
        <v>-15.368504524230957</v>
      </c>
      <c r="RX18">
        <v>-16.306936264038086</v>
      </c>
      <c r="RY18">
        <v>-17.659978866577148</v>
      </c>
      <c r="RZ18">
        <v>-19.013078689575195</v>
      </c>
      <c r="SA18">
        <v>-19.884481430053711</v>
      </c>
      <c r="SB18">
        <v>-20.755912780761719</v>
      </c>
      <c r="SC18">
        <v>-20.099054336547852</v>
      </c>
      <c r="SD18">
        <v>-19.442197799682617</v>
      </c>
      <c r="SE18">
        <v>-17.727270126342773</v>
      </c>
      <c r="SF18">
        <v>-16.01237678527832</v>
      </c>
      <c r="SG18">
        <v>-15.546980857849121</v>
      </c>
      <c r="SH18">
        <v>-15.081631660461426</v>
      </c>
      <c r="SI18">
        <v>-16.665805816650391</v>
      </c>
      <c r="SJ18">
        <v>-18.250068664550781</v>
      </c>
      <c r="SK18">
        <v>-18.441844940185547</v>
      </c>
      <c r="SL18">
        <v>-18.63361930847168</v>
      </c>
      <c r="SM18">
        <v>-15.375314712524414</v>
      </c>
      <c r="SN18">
        <v>-12.11689567565918</v>
      </c>
      <c r="SO18">
        <v>-7.4849839210510254</v>
      </c>
      <c r="SP18">
        <v>-2.8532066345214844</v>
      </c>
      <c r="SQ18">
        <v>-0.61658871173858643</v>
      </c>
      <c r="SR18">
        <v>1.6198891401290894</v>
      </c>
      <c r="SS18">
        <v>0.96193033456802368</v>
      </c>
      <c r="ST18">
        <v>0.30390191078186035</v>
      </c>
      <c r="SU18">
        <v>1.0497561693191528</v>
      </c>
      <c r="SV18">
        <v>1.7956497669219971</v>
      </c>
      <c r="SW18">
        <v>4.7683086395263672</v>
      </c>
      <c r="SX18">
        <v>7.7409687042236328</v>
      </c>
      <c r="SY18">
        <v>9.9746332168579102</v>
      </c>
      <c r="SZ18">
        <v>12.208189964294434</v>
      </c>
      <c r="TA18">
        <v>11.499492645263672</v>
      </c>
      <c r="TB18">
        <v>10.790754318237305</v>
      </c>
      <c r="TC18">
        <v>7.9221172332763672</v>
      </c>
      <c r="TD18">
        <v>5.0533366203308105</v>
      </c>
      <c r="TE18">
        <v>4.1920652389526367</v>
      </c>
      <c r="TF18">
        <v>3.3307759761810303</v>
      </c>
      <c r="TG18">
        <v>5.3672943115234375</v>
      </c>
      <c r="TH18">
        <v>7.403813362121582</v>
      </c>
      <c r="TI18">
        <v>9.4993381500244141</v>
      </c>
      <c r="TJ18">
        <v>11.594784736633301</v>
      </c>
      <c r="TK18">
        <v>11.39793586730957</v>
      </c>
      <c r="TL18">
        <v>11.201041221618652</v>
      </c>
      <c r="TM18">
        <v>9.0539159774780273</v>
      </c>
      <c r="TN18">
        <v>6.9066791534423828</v>
      </c>
      <c r="TO18">
        <v>5.8035721778869629</v>
      </c>
      <c r="TP18">
        <v>4.7004313468933105</v>
      </c>
      <c r="TQ18">
        <v>5.3938999176025391</v>
      </c>
      <c r="TR18">
        <v>6.0873689651489258</v>
      </c>
      <c r="TS18">
        <v>7.231806755065918</v>
      </c>
      <c r="TT18">
        <v>8.376215934753418</v>
      </c>
      <c r="TU18">
        <v>8.7433938980102539</v>
      </c>
      <c r="TV18">
        <v>9.1105384826660156</v>
      </c>
      <c r="TW18">
        <v>8.4858388900756836</v>
      </c>
      <c r="TX18">
        <v>7.8610997200012207</v>
      </c>
      <c r="TY18">
        <v>7.8616108894348145</v>
      </c>
      <c r="TZ18">
        <v>7.8621268272399902</v>
      </c>
      <c r="UA18">
        <v>8.6952238082885742</v>
      </c>
      <c r="UB18">
        <v>9.5283193588256836</v>
      </c>
      <c r="UC18">
        <v>9.638667106628418</v>
      </c>
      <c r="UD18">
        <v>9.7489891052246094</v>
      </c>
      <c r="UE18">
        <v>8.544032096862793</v>
      </c>
      <c r="UF18">
        <v>7.3390922546386719</v>
      </c>
      <c r="UG18">
        <v>5.8408350944519043</v>
      </c>
      <c r="UH18">
        <v>4.3425159454345703</v>
      </c>
      <c r="UI18">
        <v>4.0857396125793457</v>
      </c>
      <c r="UJ18">
        <v>3.8289623260498047</v>
      </c>
      <c r="UK18">
        <v>4.740180492401123</v>
      </c>
      <c r="UL18">
        <v>5.6513986587524414</v>
      </c>
      <c r="UM18">
        <v>6.1956462860107422</v>
      </c>
      <c r="UN18">
        <v>6.7398619651794434</v>
      </c>
      <c r="UO18">
        <v>6.1048941612243652</v>
      </c>
      <c r="UP18">
        <v>5.4699234962463379</v>
      </c>
      <c r="UQ18">
        <v>4.0482192039489746</v>
      </c>
      <c r="UR18">
        <v>2.6264486312866211</v>
      </c>
      <c r="US18">
        <v>1.3207545280456543</v>
      </c>
      <c r="UT18">
        <v>1.5011901967227459E-2</v>
      </c>
      <c r="UU18">
        <v>-0.35837939381599426</v>
      </c>
      <c r="UV18">
        <v>-0.73177033662796021</v>
      </c>
      <c r="UW18">
        <v>-0.30538979172706604</v>
      </c>
      <c r="UX18">
        <v>0.12099893391132355</v>
      </c>
      <c r="UY18">
        <v>0.71353298425674438</v>
      </c>
      <c r="UZ18">
        <v>1.3060480356216431</v>
      </c>
      <c r="VA18">
        <v>1.9810094833374023</v>
      </c>
      <c r="VB18">
        <v>2.6559979915618896</v>
      </c>
      <c r="VC18">
        <v>3.4690403938293457</v>
      </c>
      <c r="VD18">
        <v>4.2821145057678223</v>
      </c>
      <c r="VE18">
        <v>4.6412391662597656</v>
      </c>
      <c r="VF18">
        <v>5.000363826751709</v>
      </c>
      <c r="VG18">
        <v>4.2773652076721191</v>
      </c>
      <c r="VH18">
        <v>3.5543601512908936</v>
      </c>
      <c r="VI18">
        <v>2.5533292293548584</v>
      </c>
      <c r="VJ18">
        <v>1.5523301362991333</v>
      </c>
      <c r="VK18">
        <v>1.4221712350845337</v>
      </c>
      <c r="VL18">
        <v>1.2920207977294922</v>
      </c>
      <c r="VM18">
        <v>1.7408361434936523</v>
      </c>
      <c r="VN18">
        <v>2.1896729469299316</v>
      </c>
      <c r="VO18">
        <v>2.6169209480285645</v>
      </c>
      <c r="VP18">
        <v>3.0441689491271973</v>
      </c>
      <c r="VQ18">
        <v>3.1485457420349121</v>
      </c>
      <c r="VR18">
        <v>3.25290846824646</v>
      </c>
      <c r="VS18">
        <v>3.1598339080810547</v>
      </c>
      <c r="VT18">
        <v>3.0667581558227539</v>
      </c>
      <c r="VU18">
        <v>3.2097911834716797</v>
      </c>
      <c r="VV18">
        <v>3.3528335094451904</v>
      </c>
      <c r="VW18">
        <v>3.31917405128479</v>
      </c>
      <c r="VX18">
        <v>3.2855117321014404</v>
      </c>
      <c r="VY18">
        <v>2.5611324310302734</v>
      </c>
      <c r="VZ18">
        <v>1.8367531299591064</v>
      </c>
      <c r="WA18">
        <v>0.55758380889892578</v>
      </c>
      <c r="WB18">
        <v>-0.7215539813041687</v>
      </c>
      <c r="WC18">
        <v>-1.5732847452163696</v>
      </c>
      <c r="WD18">
        <v>-2.4249732494354248</v>
      </c>
      <c r="WE18">
        <v>-2.2533049583435059</v>
      </c>
      <c r="WF18">
        <v>-2.0816142559051514</v>
      </c>
      <c r="WG18">
        <v>-2.0532522201538086</v>
      </c>
      <c r="WH18">
        <v>-2.0248901844024658</v>
      </c>
      <c r="WI18">
        <v>-2.7058115005493164</v>
      </c>
      <c r="WJ18">
        <v>-3.3867325782775879</v>
      </c>
      <c r="WK18">
        <v>-3.9759500026702881</v>
      </c>
      <c r="WL18">
        <v>-4.5651421546936035</v>
      </c>
      <c r="WM18">
        <v>-4.5473942756652832</v>
      </c>
      <c r="WN18">
        <v>-4.5296330451965332</v>
      </c>
      <c r="WO18">
        <v>-4.1569061279296875</v>
      </c>
      <c r="WP18">
        <v>-3.7841601371765137</v>
      </c>
      <c r="WQ18">
        <v>-3.7065179347991943</v>
      </c>
      <c r="WR18">
        <v>-3.6288747787475586</v>
      </c>
    </row>
    <row r="19" spans="1:616">
      <c r="A19" t="s">
        <v>117</v>
      </c>
      <c r="B19">
        <v>3.4377470728941262E-4</v>
      </c>
      <c r="C19">
        <v>4.8701412742957473E-4</v>
      </c>
      <c r="D19">
        <v>6.302535766735673E-4</v>
      </c>
      <c r="E19">
        <v>6.302535766735673E-4</v>
      </c>
      <c r="F19">
        <v>6.302535766735673E-4</v>
      </c>
      <c r="G19">
        <v>4.2971840593963861E-4</v>
      </c>
      <c r="H19">
        <v>2.2918311879038811E-4</v>
      </c>
      <c r="I19">
        <v>1.1459159577498212E-4</v>
      </c>
      <c r="J19">
        <v>0</v>
      </c>
      <c r="K19">
        <v>-2.8647880753851496E-5</v>
      </c>
      <c r="L19">
        <v>-5.7295779697597027E-5</v>
      </c>
      <c r="M19">
        <v>0</v>
      </c>
      <c r="N19">
        <v>5.7295779697597027E-5</v>
      </c>
      <c r="O19">
        <v>3.2568881619399193E-11</v>
      </c>
      <c r="P19">
        <v>-5.7295772421639413E-5</v>
      </c>
      <c r="V19">
        <v>-5.7295779697597027E-5</v>
      </c>
      <c r="W19">
        <v>1.8907588673755527E-3</v>
      </c>
      <c r="X19">
        <v>3.838828532025218E-3</v>
      </c>
      <c r="Y19">
        <v>2.9478667303919792E-2</v>
      </c>
      <c r="Z19">
        <v>5.511864647269249E-2</v>
      </c>
      <c r="AA19">
        <v>0.1750672459602356</v>
      </c>
      <c r="AB19">
        <v>0.2950158417224884</v>
      </c>
      <c r="AC19">
        <v>0.51494592428207397</v>
      </c>
      <c r="AD19">
        <v>0.73487555980682373</v>
      </c>
      <c r="AE19">
        <v>0.9208865761756897</v>
      </c>
      <c r="AF19">
        <v>1.1068971157073975</v>
      </c>
      <c r="AG19">
        <v>1.1945023536682129</v>
      </c>
      <c r="AH19">
        <v>1.2821075916290283</v>
      </c>
      <c r="AI19">
        <v>1.2603925466537476</v>
      </c>
      <c r="AJ19">
        <v>1.2386772632598877</v>
      </c>
      <c r="AK19">
        <v>1.0399757623672485</v>
      </c>
      <c r="AL19">
        <v>0.8412742018699646</v>
      </c>
      <c r="AM19">
        <v>0.57679647207260132</v>
      </c>
      <c r="AN19">
        <v>0.31231927871704102</v>
      </c>
      <c r="AO19">
        <v>0.2665972113609314</v>
      </c>
      <c r="AP19">
        <v>0.22087523341178894</v>
      </c>
      <c r="AQ19">
        <v>0.45134729146957397</v>
      </c>
      <c r="AR19">
        <v>0.6818193793296814</v>
      </c>
      <c r="AS19">
        <v>0.92214739322662354</v>
      </c>
      <c r="AT19">
        <v>1.1624740362167358</v>
      </c>
      <c r="AU19">
        <v>1.221889853477478</v>
      </c>
      <c r="AV19">
        <v>1.2813054323196411</v>
      </c>
      <c r="AW19">
        <v>1.1371783018112183</v>
      </c>
      <c r="AX19">
        <v>0.99304986000061035</v>
      </c>
      <c r="AY19">
        <v>0.60544413328170776</v>
      </c>
      <c r="AZ19">
        <v>0.21783855557441711</v>
      </c>
      <c r="BA19">
        <v>-0.21904121339321136</v>
      </c>
      <c r="BB19">
        <v>-0.65592098236083984</v>
      </c>
      <c r="BC19">
        <v>-0.87588095664978027</v>
      </c>
      <c r="BD19">
        <v>-1.095839262008667</v>
      </c>
      <c r="BE19">
        <v>-1.2446075677871704</v>
      </c>
      <c r="BF19">
        <v>-1.3933758735656738</v>
      </c>
      <c r="BG19">
        <v>-1.5106316804885864</v>
      </c>
      <c r="BH19">
        <v>-1.6278870105743408</v>
      </c>
      <c r="BI19">
        <v>-1.3723481893539429</v>
      </c>
      <c r="BJ19">
        <v>-1.1168093681335449</v>
      </c>
      <c r="BK19">
        <v>-0.56439262628555298</v>
      </c>
      <c r="BL19">
        <v>-1.1975883506238461E-2</v>
      </c>
      <c r="BM19">
        <v>0.28223955631256104</v>
      </c>
      <c r="BN19">
        <v>0.57645261287689209</v>
      </c>
      <c r="BO19">
        <v>0.35921591520309448</v>
      </c>
      <c r="BP19">
        <v>0.14197920262813568</v>
      </c>
      <c r="BQ19">
        <v>-0.33543714880943298</v>
      </c>
      <c r="BR19">
        <v>-0.81285583972930908</v>
      </c>
      <c r="BS19">
        <v>-1.1819837093353271</v>
      </c>
      <c r="BT19">
        <v>-1.5511113405227661</v>
      </c>
      <c r="BU19">
        <v>-1.6777920722961426</v>
      </c>
      <c r="BV19">
        <v>-1.8044730424880981</v>
      </c>
      <c r="BW19">
        <v>-1.6789380311965942</v>
      </c>
      <c r="BX19">
        <v>-1.5534027814865112</v>
      </c>
      <c r="BY19">
        <v>-1.2240669727325439</v>
      </c>
      <c r="BZ19">
        <v>-0.89473128318786621</v>
      </c>
      <c r="CA19">
        <v>-0.52677804231643677</v>
      </c>
      <c r="CB19">
        <v>-0.15882286429405212</v>
      </c>
      <c r="CC19">
        <v>0.27519211173057556</v>
      </c>
      <c r="CD19">
        <v>0.70920717716217041</v>
      </c>
      <c r="CE19">
        <v>1.0969291925430298</v>
      </c>
      <c r="CF19">
        <v>1.4845901727676392</v>
      </c>
      <c r="CG19">
        <v>1.3428982496261597</v>
      </c>
      <c r="CH19">
        <v>1.2012065649032593</v>
      </c>
      <c r="CI19">
        <v>0.61959660053253174</v>
      </c>
      <c r="CJ19">
        <v>3.7985559552907944E-2</v>
      </c>
      <c r="CK19">
        <v>-0.39253246784210205</v>
      </c>
      <c r="CL19">
        <v>-0.82305371761322021</v>
      </c>
      <c r="CM19">
        <v>-0.73791265487670898</v>
      </c>
      <c r="CN19">
        <v>-0.65277081727981567</v>
      </c>
      <c r="CO19">
        <v>-0.10224238038063049</v>
      </c>
      <c r="CP19">
        <v>0.44828084111213684</v>
      </c>
      <c r="CQ19">
        <v>1.016829252243042</v>
      </c>
      <c r="CR19">
        <v>1.5853722095489502</v>
      </c>
      <c r="CS19">
        <v>1.869045615196228</v>
      </c>
      <c r="CT19">
        <v>2.1527168750762939</v>
      </c>
      <c r="CU19">
        <v>2.0760841369628906</v>
      </c>
      <c r="CV19">
        <v>1.9994499683380127</v>
      </c>
      <c r="CW19">
        <v>1.5983817577362061</v>
      </c>
      <c r="CX19">
        <v>1.1973098516464233</v>
      </c>
      <c r="CY19">
        <v>0.68706047534942627</v>
      </c>
      <c r="CZ19">
        <v>0.17687308788299561</v>
      </c>
      <c r="DA19">
        <v>-0.28791221976280212</v>
      </c>
      <c r="DB19">
        <v>-0.75269287824630737</v>
      </c>
      <c r="DC19">
        <v>-1.0913126468658447</v>
      </c>
      <c r="DD19">
        <v>-1.4299310445785522</v>
      </c>
      <c r="DE19">
        <v>-1.5080534219741821</v>
      </c>
      <c r="DF19">
        <v>-1.5861759185791016</v>
      </c>
      <c r="DG19">
        <v>-1.3178039789199829</v>
      </c>
      <c r="DH19">
        <v>-1.0494295358657837</v>
      </c>
      <c r="DI19">
        <v>-0.74819588661193848</v>
      </c>
      <c r="DJ19">
        <v>-0.44696506857872009</v>
      </c>
      <c r="DK19">
        <v>-0.62919396162033081</v>
      </c>
      <c r="DL19">
        <v>-0.81142222881317139</v>
      </c>
      <c r="DM19">
        <v>-1.3225299119949341</v>
      </c>
      <c r="DN19">
        <v>-1.8336377143859863</v>
      </c>
      <c r="DO19">
        <v>-2.0919830799102783</v>
      </c>
      <c r="DP19">
        <v>-2.3503296375274658</v>
      </c>
      <c r="DQ19">
        <v>-2.1026415824890137</v>
      </c>
      <c r="DR19">
        <v>-1.8549509048461914</v>
      </c>
      <c r="DS19">
        <v>-1.3673332929611206</v>
      </c>
      <c r="DT19">
        <v>-0.87972038984298706</v>
      </c>
      <c r="DU19">
        <v>-0.57779866456985474</v>
      </c>
      <c r="DV19">
        <v>-0.275880366563797</v>
      </c>
      <c r="DW19">
        <v>-1.8850335851311684E-2</v>
      </c>
      <c r="DX19">
        <v>0.23817998170852661</v>
      </c>
      <c r="DY19">
        <v>0.63022410869598389</v>
      </c>
      <c r="DZ19">
        <v>1.0222717523574829</v>
      </c>
      <c r="EA19">
        <v>1.235525369644165</v>
      </c>
      <c r="EB19">
        <v>1.4487811326980591</v>
      </c>
      <c r="EC19">
        <v>1.398532509803772</v>
      </c>
      <c r="ED19">
        <v>1.3482843637466431</v>
      </c>
      <c r="EE19">
        <v>1.2885247468948364</v>
      </c>
      <c r="EF19">
        <v>1.228765606880188</v>
      </c>
      <c r="EG19">
        <v>1.3741247653961182</v>
      </c>
      <c r="EH19">
        <v>1.5194854736328125</v>
      </c>
      <c r="EI19">
        <v>1.8989533185958862</v>
      </c>
      <c r="EJ19">
        <v>2.2784247398376465</v>
      </c>
      <c r="EK19">
        <v>2.6148061752319336</v>
      </c>
      <c r="EL19">
        <v>2.9511911869049072</v>
      </c>
      <c r="EM19">
        <v>2.8594028949737549</v>
      </c>
      <c r="EN19">
        <v>2.7676730155944824</v>
      </c>
      <c r="EO19">
        <v>2.4910194873809814</v>
      </c>
      <c r="EP19">
        <v>2.2143685817718506</v>
      </c>
      <c r="EQ19">
        <v>2.2767910957336426</v>
      </c>
      <c r="ER19">
        <v>2.3392150402069092</v>
      </c>
      <c r="ES19">
        <v>2.4096312522888184</v>
      </c>
      <c r="ET19">
        <v>2.4800474643707275</v>
      </c>
      <c r="EU19">
        <v>2.2146835327148438</v>
      </c>
      <c r="EV19">
        <v>1.9493169784545898</v>
      </c>
      <c r="EW19">
        <v>1.6868155002593994</v>
      </c>
      <c r="EX19">
        <v>1.42431640625</v>
      </c>
      <c r="EY19">
        <v>1.5072802305221558</v>
      </c>
      <c r="EZ19">
        <v>1.5902440547943115</v>
      </c>
      <c r="FA19">
        <v>1.4794057607650757</v>
      </c>
      <c r="FB19">
        <v>1.368564248085022</v>
      </c>
      <c r="FC19">
        <v>0.60080492496490479</v>
      </c>
      <c r="FD19">
        <v>-0.16696123778820038</v>
      </c>
      <c r="FE19">
        <v>-0.7289435863494873</v>
      </c>
      <c r="FF19">
        <v>-1.290931224822998</v>
      </c>
      <c r="FG19">
        <v>-1.5388224124908447</v>
      </c>
      <c r="FH19">
        <v>-1.7867158651351929</v>
      </c>
      <c r="FI19">
        <v>-2.3379788398742676</v>
      </c>
      <c r="FJ19">
        <v>-2.8892521858215332</v>
      </c>
      <c r="FK19">
        <v>-3.4525864124298096</v>
      </c>
      <c r="FL19">
        <v>-4.0159201622009277</v>
      </c>
      <c r="FM19">
        <v>-4.4628291130065918</v>
      </c>
      <c r="FN19">
        <v>-4.90972900390625</v>
      </c>
      <c r="FO19">
        <v>-5.3861165046691895</v>
      </c>
      <c r="FP19">
        <v>-5.8625044822692871</v>
      </c>
      <c r="FQ19">
        <v>-5.99322509765625</v>
      </c>
      <c r="FR19">
        <v>-6.1239447593688965</v>
      </c>
      <c r="FS19">
        <v>-6.1298747062683105</v>
      </c>
      <c r="FT19">
        <v>-6.1358046531677246</v>
      </c>
      <c r="FU19">
        <v>-6.6518106460571289</v>
      </c>
      <c r="FV19">
        <v>-7.1678147315979004</v>
      </c>
      <c r="FW19">
        <v>-6.7790617942810059</v>
      </c>
      <c r="FX19">
        <v>-6.3903155326843262</v>
      </c>
      <c r="FY19">
        <v>-4.5756187438964844</v>
      </c>
      <c r="FZ19">
        <v>-2.7609117031097412</v>
      </c>
      <c r="GA19">
        <v>-2.1354398727416992</v>
      </c>
      <c r="GB19">
        <v>-1.5099776983261108</v>
      </c>
      <c r="GC19">
        <v>-2.1208560466766357</v>
      </c>
      <c r="GD19">
        <v>-2.7317459583282471</v>
      </c>
      <c r="GE19">
        <v>-2.1548082828521729</v>
      </c>
      <c r="GF19">
        <v>-1.5778642892837524</v>
      </c>
      <c r="GG19">
        <v>-0.40343931317329407</v>
      </c>
      <c r="GH19">
        <v>0.77096295356750488</v>
      </c>
      <c r="GI19">
        <v>0.79727071523666382</v>
      </c>
      <c r="GJ19">
        <v>0.82356953620910645</v>
      </c>
      <c r="GK19">
        <v>0.8399275541305542</v>
      </c>
      <c r="GL19">
        <v>0.85629338026046753</v>
      </c>
      <c r="GM19">
        <v>1.9644346237182617</v>
      </c>
      <c r="GN19">
        <v>3.0725967884063721</v>
      </c>
      <c r="GO19">
        <v>3.7088418006896973</v>
      </c>
      <c r="GP19">
        <v>4.3450818061828613</v>
      </c>
      <c r="GQ19">
        <v>3.9372198581695557</v>
      </c>
      <c r="GR19">
        <v>3.5293657779693604</v>
      </c>
      <c r="GS19">
        <v>3.3392274379730225</v>
      </c>
      <c r="GT19">
        <v>3.1490905284881592</v>
      </c>
      <c r="GU19">
        <v>3.2064440250396729</v>
      </c>
      <c r="GV19">
        <v>3.2637939453125</v>
      </c>
      <c r="GW19">
        <v>2.8989973068237305</v>
      </c>
      <c r="GX19">
        <v>2.5341935157775879</v>
      </c>
      <c r="GY19">
        <v>2.1071670055389404</v>
      </c>
      <c r="GZ19">
        <v>1.6801414489746094</v>
      </c>
      <c r="HA19">
        <v>1.6764745712280273</v>
      </c>
      <c r="HB19">
        <v>1.6728075742721558</v>
      </c>
      <c r="HC19">
        <v>1.8062202930450439</v>
      </c>
      <c r="HD19">
        <v>1.9396339654922485</v>
      </c>
      <c r="HE19">
        <v>1.8025819063186646</v>
      </c>
      <c r="HF19">
        <v>1.6655286550521851</v>
      </c>
      <c r="HG19">
        <v>1.3244805335998535</v>
      </c>
      <c r="HH19">
        <v>0.98342603445053101</v>
      </c>
      <c r="HI19">
        <v>0.71310323476791382</v>
      </c>
      <c r="HJ19">
        <v>0.44278153777122498</v>
      </c>
      <c r="HK19">
        <v>0.36677837371826172</v>
      </c>
      <c r="HL19">
        <v>0.29077664017677307</v>
      </c>
      <c r="HM19">
        <v>0.28352820873260498</v>
      </c>
      <c r="HN19">
        <v>0.27628031373023987</v>
      </c>
      <c r="HO19">
        <v>0.22855269908905029</v>
      </c>
      <c r="HP19">
        <v>0.18088246881961823</v>
      </c>
      <c r="HQ19">
        <v>0.1400025486946106</v>
      </c>
      <c r="HR19">
        <v>9.9121853709220886E-2</v>
      </c>
      <c r="HS19">
        <v>7.6088801026344299E-2</v>
      </c>
      <c r="HT19">
        <v>5.3055793046951294E-2</v>
      </c>
      <c r="HU19">
        <v>2.515263669192791E-2</v>
      </c>
      <c r="HV19">
        <v>-2.7499815914779902E-3</v>
      </c>
      <c r="HW19">
        <v>-1.0542392730712891E-2</v>
      </c>
      <c r="HX19">
        <v>-1.8334649503231049E-2</v>
      </c>
      <c r="HY19">
        <v>1.8621854251250625E-3</v>
      </c>
      <c r="HZ19">
        <v>2.2058984264731407E-2</v>
      </c>
      <c r="IA19">
        <v>3.7385378032922745E-2</v>
      </c>
      <c r="IB19">
        <v>5.2712064236402512E-2</v>
      </c>
      <c r="IC19">
        <v>0.10161406546831131</v>
      </c>
      <c r="ID19">
        <v>0.1505163311958313</v>
      </c>
      <c r="IE19">
        <v>0.23906731605529785</v>
      </c>
      <c r="IF19">
        <v>0.32761663198471069</v>
      </c>
      <c r="IG19">
        <v>0.34767073392868042</v>
      </c>
      <c r="IH19">
        <v>0.36772432923316956</v>
      </c>
      <c r="II19">
        <v>0.31819191575050354</v>
      </c>
      <c r="IJ19">
        <v>0.26865953207015991</v>
      </c>
      <c r="IK19">
        <v>0.21929998695850372</v>
      </c>
      <c r="IL19">
        <v>0.16993947327136993</v>
      </c>
      <c r="IM19">
        <v>0.1339002400636673</v>
      </c>
      <c r="IN19">
        <v>9.7861111164093018E-2</v>
      </c>
      <c r="IO19">
        <v>7.5716212391853333E-2</v>
      </c>
      <c r="IP19">
        <v>5.3571727126836777E-2</v>
      </c>
      <c r="IQ19">
        <v>4.2542159557342529E-2</v>
      </c>
      <c r="IR19">
        <v>3.1512677669525146E-2</v>
      </c>
      <c r="IS19">
        <v>2.2918282076716423E-2</v>
      </c>
      <c r="IT19">
        <v>1.4323837123811245E-2</v>
      </c>
      <c r="IU19">
        <v>-8.3067175000905991E-4</v>
      </c>
      <c r="IV19">
        <v>-1.5985468402504921E-2</v>
      </c>
      <c r="IW19">
        <v>-1.6816310584545135E-2</v>
      </c>
      <c r="IX19">
        <v>-1.7647149041295052E-2</v>
      </c>
      <c r="IY19">
        <v>-3.1770616769790649E-2</v>
      </c>
      <c r="IZ19">
        <v>-4.5893821865320206E-2</v>
      </c>
      <c r="JA19">
        <v>-9.5339998602867126E-2</v>
      </c>
      <c r="JB19">
        <v>-0.14478640258312225</v>
      </c>
      <c r="JC19">
        <v>-0.16337898373603821</v>
      </c>
      <c r="JD19">
        <v>-0.18202871084213257</v>
      </c>
      <c r="JE19">
        <v>-0.18449239432811737</v>
      </c>
      <c r="JF19">
        <v>-0.18695610761642456</v>
      </c>
      <c r="JG19">
        <v>-0.19864445924758911</v>
      </c>
      <c r="JH19">
        <v>-0.21033270657062531</v>
      </c>
      <c r="JI19">
        <v>-0.18182793259620667</v>
      </c>
      <c r="JJ19">
        <v>-0.1533237099647522</v>
      </c>
      <c r="JK19">
        <v>-0.10436445474624634</v>
      </c>
      <c r="JL19">
        <v>-5.5405020713806152E-2</v>
      </c>
      <c r="JM19">
        <v>-4.0964661166071892E-3</v>
      </c>
      <c r="JN19">
        <v>4.7212027013301849E-2</v>
      </c>
      <c r="JO19">
        <v>8.9524328708648682E-2</v>
      </c>
      <c r="JP19">
        <v>0.13183742761611938</v>
      </c>
      <c r="JQ19">
        <v>0.11565154045820236</v>
      </c>
      <c r="JR19">
        <v>9.9465407431125641E-2</v>
      </c>
      <c r="JS19">
        <v>8.1589050590991974E-2</v>
      </c>
      <c r="JT19">
        <v>6.3713029026985168E-2</v>
      </c>
      <c r="JU19">
        <v>8.8751070201396942E-2</v>
      </c>
      <c r="JV19">
        <v>0.11378941684961319</v>
      </c>
      <c r="JW19">
        <v>0.13238196074962616</v>
      </c>
      <c r="JX19">
        <v>0.15091694891452789</v>
      </c>
      <c r="JY19">
        <v>0.13289770483970642</v>
      </c>
      <c r="JZ19">
        <v>0.1148781031370163</v>
      </c>
      <c r="KA19">
        <v>9.4881817698478699E-2</v>
      </c>
      <c r="KB19">
        <v>7.4885614216327667E-2</v>
      </c>
      <c r="KC19">
        <v>8.2190856337547302E-2</v>
      </c>
      <c r="KD19">
        <v>8.9495956897735596E-2</v>
      </c>
      <c r="KE19">
        <v>3.3718783408403397E-2</v>
      </c>
      <c r="KF19">
        <v>-2.2058874368667603E-2</v>
      </c>
      <c r="KG19">
        <v>-0.10035384446382523</v>
      </c>
      <c r="KH19">
        <v>-0.1786484569311142</v>
      </c>
      <c r="KI19">
        <v>-0.20901477336883545</v>
      </c>
      <c r="KJ19">
        <v>-0.23938167095184326</v>
      </c>
      <c r="KK19">
        <v>-0.27450406551361084</v>
      </c>
      <c r="KL19">
        <v>-0.3096262514591217</v>
      </c>
      <c r="KM19">
        <v>-0.26645368337631226</v>
      </c>
      <c r="KN19">
        <v>-0.22328196465969086</v>
      </c>
      <c r="KO19">
        <v>-0.17266102135181427</v>
      </c>
      <c r="KP19">
        <v>-0.12204000353813171</v>
      </c>
      <c r="KQ19">
        <v>-0.16787680983543396</v>
      </c>
      <c r="KR19">
        <v>-0.21371330320835114</v>
      </c>
      <c r="KS19">
        <v>-0.21967197954654694</v>
      </c>
      <c r="KT19">
        <v>-0.22563076019287109</v>
      </c>
      <c r="KU19">
        <v>-0.12550641596317291</v>
      </c>
      <c r="KV19">
        <v>-2.5381729006767273E-2</v>
      </c>
      <c r="KW19">
        <v>5.8929339051246643E-2</v>
      </c>
      <c r="KX19">
        <v>0.14323878288269043</v>
      </c>
      <c r="KY19">
        <v>0.11333116888999939</v>
      </c>
      <c r="KZ19">
        <v>8.3422660827636719E-2</v>
      </c>
      <c r="LA19">
        <v>7.2020754218101501E-2</v>
      </c>
      <c r="LB19">
        <v>6.061926856637001E-2</v>
      </c>
      <c r="LC19">
        <v>0.10742922872304916</v>
      </c>
      <c r="LD19">
        <v>0.15424008667469025</v>
      </c>
      <c r="LE19">
        <v>0.16231894493103027</v>
      </c>
      <c r="LF19">
        <v>0.17039763927459717</v>
      </c>
      <c r="LG19">
        <v>0.1678193211555481</v>
      </c>
      <c r="LH19">
        <v>0.1652410477399826</v>
      </c>
      <c r="LI19">
        <v>0.14553135633468628</v>
      </c>
      <c r="LJ19">
        <v>0.12582153081893921</v>
      </c>
      <c r="LK19">
        <v>9.7403258085250854E-2</v>
      </c>
      <c r="LL19">
        <v>6.8984195590019226E-2</v>
      </c>
      <c r="LM19">
        <v>7.926863431930542E-2</v>
      </c>
      <c r="LN19">
        <v>8.9553400874137878E-2</v>
      </c>
      <c r="LO19">
        <v>9.5512062311172485E-2</v>
      </c>
      <c r="LP19">
        <v>0.10147073119878769</v>
      </c>
      <c r="LQ19">
        <v>3.6153145134449005E-2</v>
      </c>
      <c r="LR19">
        <v>-2.9163040220737457E-2</v>
      </c>
      <c r="LS19">
        <v>-0.11241558939218521</v>
      </c>
      <c r="LT19">
        <v>-0.19566509127616882</v>
      </c>
      <c r="LU19">
        <v>-0.14186517894268036</v>
      </c>
      <c r="LV19">
        <v>-8.8062509894371033E-2</v>
      </c>
      <c r="LW19">
        <v>6.5459243953227997E-2</v>
      </c>
      <c r="LX19">
        <v>0.21898600459098816</v>
      </c>
      <c r="LY19">
        <v>0.31833535432815552</v>
      </c>
      <c r="LZ19">
        <v>0.41768470406532288</v>
      </c>
      <c r="MA19">
        <v>0.4383988082408905</v>
      </c>
      <c r="MB19">
        <v>0.45911091566085815</v>
      </c>
      <c r="MC19">
        <v>0.42877247929573059</v>
      </c>
      <c r="MD19">
        <v>0.3984348475933075</v>
      </c>
      <c r="ME19">
        <v>0.33518126606941223</v>
      </c>
      <c r="MF19">
        <v>0.27192524075508118</v>
      </c>
      <c r="MG19">
        <v>0.20214003324508667</v>
      </c>
      <c r="MH19">
        <v>0.13235242664813995</v>
      </c>
      <c r="MI19">
        <v>7.9039536416530609E-2</v>
      </c>
      <c r="MJ19">
        <v>2.5726635009050369E-2</v>
      </c>
      <c r="MK19">
        <v>-2.7504102326929569E-3</v>
      </c>
      <c r="ML19">
        <v>-3.1225977465510368E-2</v>
      </c>
      <c r="MM19">
        <v>-2.3319263011217117E-2</v>
      </c>
      <c r="MN19">
        <v>-1.5412565320730209E-2</v>
      </c>
      <c r="MO19">
        <v>2.9535278677940369E-2</v>
      </c>
      <c r="MP19">
        <v>7.4484542012214661E-2</v>
      </c>
      <c r="MQ19">
        <v>7.8437894582748413E-2</v>
      </c>
      <c r="MR19">
        <v>8.2388915121555328E-2</v>
      </c>
      <c r="MS19">
        <v>-7.3567770421504974E-2</v>
      </c>
      <c r="MT19">
        <v>-0.22952444851398468</v>
      </c>
      <c r="MU19">
        <v>-0.46696242690086365</v>
      </c>
      <c r="MV19">
        <v>-0.70439261198043823</v>
      </c>
      <c r="MW19">
        <v>-0.80727046728134155</v>
      </c>
      <c r="MX19">
        <v>-0.91014343500137329</v>
      </c>
      <c r="MY19">
        <v>-0.9084818959236145</v>
      </c>
      <c r="MZ19">
        <v>-0.90681988000869751</v>
      </c>
      <c r="NA19">
        <v>-0.84826445579528809</v>
      </c>
      <c r="NB19">
        <v>-0.78970485925674438</v>
      </c>
      <c r="NC19">
        <v>-0.59928524494171143</v>
      </c>
      <c r="ND19">
        <v>-0.40886563062667847</v>
      </c>
      <c r="NE19">
        <v>-0.22222027182579041</v>
      </c>
      <c r="NF19">
        <v>-3.5582110285758972E-2</v>
      </c>
      <c r="NG19">
        <v>9.2253042384982109E-3</v>
      </c>
      <c r="NH19">
        <v>5.4029922932386398E-2</v>
      </c>
      <c r="NI19">
        <v>3.3575642853975296E-2</v>
      </c>
      <c r="NJ19">
        <v>1.3120843097567558E-2</v>
      </c>
      <c r="NK19">
        <v>2.8418589383363724E-2</v>
      </c>
      <c r="NL19">
        <v>4.3717347085475922E-2</v>
      </c>
      <c r="NM19">
        <v>8.680310845375061E-2</v>
      </c>
      <c r="NN19">
        <v>0.1298888623714447</v>
      </c>
      <c r="NO19">
        <v>0.15733441710472107</v>
      </c>
      <c r="NP19">
        <v>0.18477869033813477</v>
      </c>
      <c r="NQ19">
        <v>0.22036011517047882</v>
      </c>
      <c r="NR19">
        <v>0.25594019889831543</v>
      </c>
      <c r="NS19">
        <v>0.31770414113998413</v>
      </c>
      <c r="NT19">
        <v>0.37947028875350952</v>
      </c>
      <c r="NU19">
        <v>0.42473325133323669</v>
      </c>
      <c r="NV19">
        <v>0.46999743580818176</v>
      </c>
      <c r="NW19">
        <v>0.47979485988616943</v>
      </c>
      <c r="NX19">
        <v>0.4895922839641571</v>
      </c>
      <c r="NY19">
        <v>0.44871163368225098</v>
      </c>
      <c r="NZ19">
        <v>0.40783169865608215</v>
      </c>
      <c r="OA19">
        <v>0.30572870373725891</v>
      </c>
      <c r="OB19">
        <v>0.20362921059131622</v>
      </c>
      <c r="OC19">
        <v>0.11682745069265366</v>
      </c>
      <c r="OD19">
        <v>3.0022798106074333E-2</v>
      </c>
      <c r="OE19">
        <v>3.4093048889189959E-3</v>
      </c>
      <c r="OF19">
        <v>-2.320534735918045E-2</v>
      </c>
      <c r="OG19">
        <v>-5.9129241853952408E-2</v>
      </c>
      <c r="OH19">
        <v>-9.5053143799304962E-2</v>
      </c>
      <c r="OI19">
        <v>-0.12401694804430008</v>
      </c>
      <c r="OJ19">
        <v>-0.1529795378446579</v>
      </c>
      <c r="OK19">
        <v>-8.983881026506424E-2</v>
      </c>
      <c r="OL19">
        <v>-2.6699824258685112E-2</v>
      </c>
      <c r="OM19">
        <v>7.3910027742385864E-2</v>
      </c>
      <c r="ON19">
        <v>0.17452304065227509</v>
      </c>
      <c r="OO19">
        <v>0.18856030702590942</v>
      </c>
      <c r="OP19">
        <v>0.20259682834148407</v>
      </c>
      <c r="OQ19">
        <v>0.13412941992282867</v>
      </c>
      <c r="OR19">
        <v>6.5662026405334473E-2</v>
      </c>
      <c r="OS19">
        <v>1.764674112200737E-2</v>
      </c>
      <c r="OT19">
        <v>-3.0366387218236923E-2</v>
      </c>
      <c r="OU19">
        <v>-7.0531725883483887E-2</v>
      </c>
      <c r="OV19">
        <v>-0.11069545149803162</v>
      </c>
      <c r="OW19">
        <v>-0.15005704760551453</v>
      </c>
      <c r="OX19">
        <v>-0.18941965699195862</v>
      </c>
      <c r="OY19">
        <v>-0.16251969337463379</v>
      </c>
      <c r="OZ19">
        <v>-0.13561829924583435</v>
      </c>
      <c r="PA19">
        <v>-8.2849703729152679E-2</v>
      </c>
      <c r="PB19">
        <v>-3.0081106349825859E-2</v>
      </c>
      <c r="PC19">
        <v>-6.1018154956400394E-3</v>
      </c>
      <c r="PD19">
        <v>1.7876112833619118E-2</v>
      </c>
      <c r="PE19">
        <v>1.7990875989198685E-2</v>
      </c>
      <c r="PF19">
        <v>1.8105467781424522E-2</v>
      </c>
      <c r="PG19">
        <v>-3.9733745157718658E-2</v>
      </c>
      <c r="PH19">
        <v>-9.7633019089698792E-2</v>
      </c>
      <c r="PI19">
        <v>-0.23035666346549988</v>
      </c>
      <c r="PJ19">
        <v>-0.36308446526527405</v>
      </c>
      <c r="PK19">
        <v>-0.43421608209609985</v>
      </c>
      <c r="PL19">
        <v>-0.50534766912460327</v>
      </c>
      <c r="PM19">
        <v>-0.40757280588150024</v>
      </c>
      <c r="PN19">
        <v>-0.30979901552200317</v>
      </c>
      <c r="PO19">
        <v>-0.18689695000648499</v>
      </c>
      <c r="PP19">
        <v>-6.3999384641647339E-2</v>
      </c>
      <c r="PQ19">
        <v>-4.6696331351995468E-2</v>
      </c>
      <c r="PR19">
        <v>-2.939264290034771E-2</v>
      </c>
      <c r="PS19">
        <v>-1.6358045861124992E-2</v>
      </c>
      <c r="PT19">
        <v>-3.3224090002477169E-3</v>
      </c>
      <c r="PU19">
        <v>4.4833950698375702E-2</v>
      </c>
      <c r="PV19">
        <v>9.2990301549434662E-2</v>
      </c>
      <c r="PW19">
        <v>9.4480752944946289E-2</v>
      </c>
      <c r="PX19">
        <v>9.5970414578914642E-2</v>
      </c>
      <c r="PY19">
        <v>7.1934476494789124E-2</v>
      </c>
      <c r="PZ19">
        <v>4.7899268567562103E-2</v>
      </c>
      <c r="QA19">
        <v>4.506317526102066E-2</v>
      </c>
      <c r="QB19">
        <v>4.2284425348043442E-2</v>
      </c>
      <c r="QC19">
        <v>6.0532853007316589E-2</v>
      </c>
      <c r="QD19">
        <v>7.8782372176647186E-2</v>
      </c>
      <c r="QE19">
        <v>0.12324321269989014</v>
      </c>
      <c r="QF19">
        <v>0.16770406067371368</v>
      </c>
      <c r="QG19">
        <v>0.22262315452098846</v>
      </c>
      <c r="QH19">
        <v>0.27754032611846924</v>
      </c>
      <c r="QI19">
        <v>0.27201160788536072</v>
      </c>
      <c r="QJ19">
        <v>0.2664826512336731</v>
      </c>
      <c r="QK19">
        <v>0.19242902100086212</v>
      </c>
      <c r="QL19">
        <v>0.11837275326251984</v>
      </c>
      <c r="QM19">
        <v>7.3052465915679932E-2</v>
      </c>
      <c r="QN19">
        <v>2.7731183916330338E-2</v>
      </c>
      <c r="QO19">
        <v>2.9450030997395515E-2</v>
      </c>
      <c r="QP19">
        <v>3.1168878078460693E-2</v>
      </c>
      <c r="QQ19">
        <v>2.0311269909143448E-2</v>
      </c>
      <c r="QR19">
        <v>9.4538824632763863E-3</v>
      </c>
      <c r="QS19">
        <v>-8.709239773452282E-3</v>
      </c>
      <c r="QT19">
        <v>-2.6871722191572189E-2</v>
      </c>
      <c r="QU19">
        <v>-2.3462673649191856E-2</v>
      </c>
      <c r="QV19">
        <v>-2.0110948011279106E-2</v>
      </c>
      <c r="QW19">
        <v>-3.7156183272600174E-2</v>
      </c>
      <c r="QX19">
        <v>-5.4202325642108917E-2</v>
      </c>
      <c r="QY19">
        <v>-8.8120900094509125E-2</v>
      </c>
      <c r="QZ19">
        <v>-0.12203947454690933</v>
      </c>
      <c r="RA19">
        <v>-0.10740082710981369</v>
      </c>
      <c r="RB19">
        <v>-9.2761978507041931E-2</v>
      </c>
      <c r="RC19">
        <v>-6.3024900853633881E-2</v>
      </c>
      <c r="RD19">
        <v>-3.3288847655057907E-2</v>
      </c>
      <c r="RE19">
        <v>-2.9793858528137207E-2</v>
      </c>
      <c r="RF19">
        <v>-2.6298739016056061E-2</v>
      </c>
      <c r="RG19">
        <v>-2.2946985438466072E-2</v>
      </c>
      <c r="RH19">
        <v>-1.9595025107264519E-2</v>
      </c>
      <c r="RI19">
        <v>-1.1029438115656376E-2</v>
      </c>
      <c r="RJ19">
        <v>-2.4638522882014513E-3</v>
      </c>
      <c r="RK19">
        <v>1.5584590844810009E-2</v>
      </c>
      <c r="RL19">
        <v>3.3632490783929825E-2</v>
      </c>
      <c r="RM19">
        <v>0.12874509394168854</v>
      </c>
      <c r="RN19">
        <v>0.22385461628437042</v>
      </c>
      <c r="RO19">
        <v>0.3764309287071228</v>
      </c>
      <c r="RP19">
        <v>0.52901232242584229</v>
      </c>
      <c r="RQ19">
        <v>0.58413004875183105</v>
      </c>
      <c r="RR19">
        <v>0.63924902677536011</v>
      </c>
      <c r="RS19">
        <v>0.58977490663528442</v>
      </c>
      <c r="RT19">
        <v>0.54030066728591919</v>
      </c>
      <c r="RU19">
        <v>0.45530158281326294</v>
      </c>
      <c r="RV19">
        <v>0.37030458450317383</v>
      </c>
      <c r="RW19">
        <v>0.2969067394733429</v>
      </c>
      <c r="RX19">
        <v>0.2235119640827179</v>
      </c>
      <c r="RY19">
        <v>0.2345399409532547</v>
      </c>
      <c r="RZ19">
        <v>0.2455696314573288</v>
      </c>
      <c r="SA19">
        <v>0.31672942638397217</v>
      </c>
      <c r="SB19">
        <v>0.38789242506027222</v>
      </c>
      <c r="SC19">
        <v>0.4373665452003479</v>
      </c>
      <c r="SD19">
        <v>0.48684069514274597</v>
      </c>
      <c r="SE19">
        <v>0.46197608113288879</v>
      </c>
      <c r="SF19">
        <v>0.43711006641387939</v>
      </c>
      <c r="SG19">
        <v>0.42473360896110535</v>
      </c>
      <c r="SH19">
        <v>0.41235792636871338</v>
      </c>
      <c r="SI19">
        <v>0.37958556413650513</v>
      </c>
      <c r="SJ19">
        <v>0.34681162238121033</v>
      </c>
      <c r="SK19">
        <v>5.3320378065109253E-2</v>
      </c>
      <c r="SL19">
        <v>-0.24018391966819763</v>
      </c>
      <c r="SM19">
        <v>-0.52794760465621948</v>
      </c>
      <c r="SN19">
        <v>-0.81582581996917725</v>
      </c>
      <c r="SO19">
        <v>-0.74212419986724854</v>
      </c>
      <c r="SP19">
        <v>-0.66841429471969604</v>
      </c>
      <c r="SQ19">
        <v>-0.45240750908851624</v>
      </c>
      <c r="SR19">
        <v>-0.23640573024749756</v>
      </c>
      <c r="SS19">
        <v>-2.0976871252059937E-2</v>
      </c>
      <c r="ST19">
        <v>0.19446021318435669</v>
      </c>
      <c r="SU19">
        <v>0.35640466213226318</v>
      </c>
      <c r="SV19">
        <v>0.51835489273071289</v>
      </c>
      <c r="SW19">
        <v>0.51586258411407471</v>
      </c>
      <c r="SX19">
        <v>0.51337027549743652</v>
      </c>
      <c r="SY19">
        <v>0.35096654295921326</v>
      </c>
      <c r="SZ19">
        <v>0.18856407701969147</v>
      </c>
      <c r="TA19">
        <v>2.3577213287353516E-2</v>
      </c>
      <c r="TB19">
        <v>-0.14140342175960541</v>
      </c>
      <c r="TC19">
        <v>-0.17380575835704803</v>
      </c>
      <c r="TD19">
        <v>-0.206207275390625</v>
      </c>
      <c r="TE19">
        <v>-0.2419879287481308</v>
      </c>
      <c r="TF19">
        <v>-0.27776995301246643</v>
      </c>
      <c r="TG19">
        <v>-0.22921250760555267</v>
      </c>
      <c r="TH19">
        <v>-0.18065507709980011</v>
      </c>
      <c r="TI19">
        <v>1.2030631303787231E-2</v>
      </c>
      <c r="TJ19">
        <v>0.20471341907978058</v>
      </c>
      <c r="TK19">
        <v>0.24041308462619781</v>
      </c>
      <c r="TL19">
        <v>0.27610781788825989</v>
      </c>
      <c r="TM19">
        <v>0.13943348824977875</v>
      </c>
      <c r="TN19">
        <v>2.7512589003890753E-3</v>
      </c>
      <c r="TO19">
        <v>-0.16366158425807953</v>
      </c>
      <c r="TP19">
        <v>-0.33008098602294922</v>
      </c>
      <c r="TQ19">
        <v>-0.47497978806495667</v>
      </c>
      <c r="TR19">
        <v>-0.61987859010696411</v>
      </c>
      <c r="TS19">
        <v>-0.61438268423080444</v>
      </c>
      <c r="TT19">
        <v>-0.6088823676109314</v>
      </c>
      <c r="TU19">
        <v>-0.48477962613105774</v>
      </c>
      <c r="TV19">
        <v>-0.36067888140678406</v>
      </c>
      <c r="TW19">
        <v>-0.30535957217216492</v>
      </c>
      <c r="TX19">
        <v>-0.25003919005393982</v>
      </c>
      <c r="TY19">
        <v>-0.337871253490448</v>
      </c>
      <c r="TZ19">
        <v>-0.42570766806602478</v>
      </c>
      <c r="UA19">
        <v>-0.44378417730331421</v>
      </c>
      <c r="UB19">
        <v>-0.46180343627929688</v>
      </c>
      <c r="UC19">
        <v>-0.2279244065284729</v>
      </c>
      <c r="UD19">
        <v>5.9534171596169472E-3</v>
      </c>
      <c r="UE19">
        <v>0.31103011965751648</v>
      </c>
      <c r="UF19">
        <v>0.61609679460525513</v>
      </c>
      <c r="UG19">
        <v>0.72974425554275513</v>
      </c>
      <c r="UH19">
        <v>0.84339302778244019</v>
      </c>
      <c r="UI19">
        <v>0.66623938083648682</v>
      </c>
      <c r="UJ19">
        <v>0.48907676339149475</v>
      </c>
      <c r="UK19">
        <v>0.25373801589012146</v>
      </c>
      <c r="UL19">
        <v>1.8399249762296677E-2</v>
      </c>
      <c r="UM19">
        <v>-7.6145358383655548E-2</v>
      </c>
      <c r="UN19">
        <v>-0.17068196833133698</v>
      </c>
      <c r="UO19">
        <v>-0.25608348846435547</v>
      </c>
      <c r="UP19">
        <v>-0.34148156642913818</v>
      </c>
      <c r="UQ19">
        <v>-0.60747039318084717</v>
      </c>
      <c r="UR19">
        <v>-0.87347221374511719</v>
      </c>
      <c r="US19">
        <v>-1.1570245027542114</v>
      </c>
      <c r="UT19">
        <v>-1.4405877590179443</v>
      </c>
      <c r="UU19">
        <v>-1.2848029136657715</v>
      </c>
      <c r="UV19">
        <v>-1.129075288772583</v>
      </c>
      <c r="UW19">
        <v>-0.69651943445205688</v>
      </c>
      <c r="UX19">
        <v>-0.26397156715393066</v>
      </c>
      <c r="UY19">
        <v>-0.1946624219417572</v>
      </c>
      <c r="UZ19">
        <v>-0.12536424398422241</v>
      </c>
      <c r="VA19">
        <v>-0.5784156322479248</v>
      </c>
      <c r="VB19">
        <v>-1.0314923524856567</v>
      </c>
      <c r="VC19">
        <v>-1.5939843654632568</v>
      </c>
      <c r="VD19">
        <v>-2.1564986705780029</v>
      </c>
      <c r="VE19">
        <v>-2.2237627506256104</v>
      </c>
      <c r="VF19">
        <v>-2.2910268306732178</v>
      </c>
      <c r="VG19">
        <v>-1.7791239023208618</v>
      </c>
      <c r="VH19">
        <v>-1.2672224044799805</v>
      </c>
      <c r="VI19">
        <v>-0.80569326877593994</v>
      </c>
      <c r="VJ19">
        <v>-0.34418293833732605</v>
      </c>
      <c r="VK19">
        <v>-0.29089230298995972</v>
      </c>
      <c r="VL19">
        <v>-0.2376059889793396</v>
      </c>
      <c r="VM19">
        <v>-0.18595463037490845</v>
      </c>
      <c r="VN19">
        <v>-0.13430126011371613</v>
      </c>
      <c r="VO19">
        <v>0.18041962385177612</v>
      </c>
      <c r="VP19">
        <v>0.49514052271842957</v>
      </c>
      <c r="VQ19">
        <v>0.73856937885284424</v>
      </c>
      <c r="VR19">
        <v>0.9819868803024292</v>
      </c>
      <c r="VS19">
        <v>0.87275803089141846</v>
      </c>
      <c r="VT19">
        <v>0.76352530717849731</v>
      </c>
      <c r="VU19">
        <v>0.4900878369808197</v>
      </c>
      <c r="VV19">
        <v>0.21663749217987061</v>
      </c>
      <c r="VW19">
        <v>0.1858968585729599</v>
      </c>
      <c r="VX19">
        <v>0.15515697002410889</v>
      </c>
      <c r="VY19">
        <v>0.44501185417175293</v>
      </c>
      <c r="VZ19">
        <v>0.73486673831939697</v>
      </c>
      <c r="WA19">
        <v>1.0233004093170166</v>
      </c>
      <c r="WB19">
        <v>1.3117231130599976</v>
      </c>
      <c r="WC19">
        <v>1.3068881034851074</v>
      </c>
      <c r="WD19">
        <v>1.3020466566085815</v>
      </c>
      <c r="WE19">
        <v>1.0744459629058838</v>
      </c>
      <c r="WF19">
        <v>0.84683328866958618</v>
      </c>
      <c r="WG19">
        <v>0.64148825407028198</v>
      </c>
      <c r="WH19">
        <v>0.43613550066947937</v>
      </c>
      <c r="WI19">
        <v>0.37259542942047119</v>
      </c>
      <c r="WJ19">
        <v>0.3090553879737854</v>
      </c>
      <c r="WK19">
        <v>0.33606821298599243</v>
      </c>
      <c r="WL19">
        <v>0.36308273673057556</v>
      </c>
      <c r="WM19">
        <v>0.35274147987365723</v>
      </c>
      <c r="WN19">
        <v>0.34239974617958069</v>
      </c>
      <c r="WO19">
        <v>0.28487637639045715</v>
      </c>
      <c r="WP19">
        <v>0.22735010087490082</v>
      </c>
      <c r="WQ19">
        <v>0.17368915677070618</v>
      </c>
      <c r="WR19">
        <v>0.12002619355916977</v>
      </c>
    </row>
    <row r="20" spans="1:616">
      <c r="A20" t="s">
        <v>118</v>
      </c>
      <c r="B20">
        <v>-0.44501632452011108</v>
      </c>
      <c r="C20">
        <v>-0.33311766386032104</v>
      </c>
      <c r="D20">
        <v>-0.2212190181016922</v>
      </c>
      <c r="E20">
        <v>8.2792416214942932E-2</v>
      </c>
      <c r="F20">
        <v>0.38680380582809448</v>
      </c>
      <c r="G20">
        <v>0.64623910188674927</v>
      </c>
      <c r="H20">
        <v>0.90567445755004883</v>
      </c>
      <c r="I20">
        <v>1.1574320793151855</v>
      </c>
      <c r="J20">
        <v>1.4091897010803223</v>
      </c>
      <c r="K20">
        <v>1.479806661605835</v>
      </c>
      <c r="L20">
        <v>1.5504238605499268</v>
      </c>
      <c r="M20">
        <v>1.4273524284362793</v>
      </c>
      <c r="N20">
        <v>1.3042811155319214</v>
      </c>
      <c r="O20">
        <v>1.2572699785232544</v>
      </c>
      <c r="P20">
        <v>1.2102587223052979</v>
      </c>
      <c r="V20">
        <v>1.2102587223052979</v>
      </c>
      <c r="W20">
        <v>1.1015400886535645</v>
      </c>
      <c r="X20">
        <v>0.99282115697860718</v>
      </c>
      <c r="Y20">
        <v>0.67193639278411865</v>
      </c>
      <c r="Z20">
        <v>0.35105106234550476</v>
      </c>
      <c r="AA20">
        <v>0.1375671923160553</v>
      </c>
      <c r="AB20">
        <v>-7.5916647911071777E-2</v>
      </c>
      <c r="AC20">
        <v>-7.7292010188102722E-2</v>
      </c>
      <c r="AD20">
        <v>-7.8667104244232178E-2</v>
      </c>
      <c r="AE20">
        <v>-8.7175540626049042E-2</v>
      </c>
      <c r="AF20">
        <v>-9.5683954656124115E-2</v>
      </c>
      <c r="AG20">
        <v>-0.15335209667682648</v>
      </c>
      <c r="AH20">
        <v>-0.21102036535739899</v>
      </c>
      <c r="AI20">
        <v>-0.20179574191570282</v>
      </c>
      <c r="AJ20">
        <v>-0.19257102906703949</v>
      </c>
      <c r="AK20">
        <v>-0.12120921909809113</v>
      </c>
      <c r="AL20">
        <v>-4.9847401678562164E-2</v>
      </c>
      <c r="AM20">
        <v>-3.6611996591091156E-2</v>
      </c>
      <c r="AN20">
        <v>-2.3376677185297012E-2</v>
      </c>
      <c r="AO20">
        <v>-0.16065753996372223</v>
      </c>
      <c r="AP20">
        <v>-0.29793807864189148</v>
      </c>
      <c r="AQ20">
        <v>-0.57315808534622192</v>
      </c>
      <c r="AR20">
        <v>-0.84837812185287476</v>
      </c>
      <c r="AS20">
        <v>-1.1356889009475708</v>
      </c>
      <c r="AT20">
        <v>-1.4229980707168579</v>
      </c>
      <c r="AU20">
        <v>-1.5236666202545166</v>
      </c>
      <c r="AV20">
        <v>-1.6243351697921753</v>
      </c>
      <c r="AW20">
        <v>-1.4012260437011719</v>
      </c>
      <c r="AX20">
        <v>-1.1781152486801147</v>
      </c>
      <c r="AY20">
        <v>-0.8386380672454834</v>
      </c>
      <c r="AZ20">
        <v>-0.49916085600852966</v>
      </c>
      <c r="BA20">
        <v>-0.37861067056655884</v>
      </c>
      <c r="BB20">
        <v>-0.25806048512458801</v>
      </c>
      <c r="BC20">
        <v>-0.27272793650627136</v>
      </c>
      <c r="BD20">
        <v>-0.28739553689956665</v>
      </c>
      <c r="BE20">
        <v>-0.19033658504486084</v>
      </c>
      <c r="BF20">
        <v>-9.327765554189682E-2</v>
      </c>
      <c r="BG20">
        <v>6.5601901151239872E-3</v>
      </c>
      <c r="BH20">
        <v>0.10639806091785431</v>
      </c>
      <c r="BI20">
        <v>2.0053422078490257E-2</v>
      </c>
      <c r="BJ20">
        <v>-6.629122793674469E-2</v>
      </c>
      <c r="BK20">
        <v>-0.30157610774040222</v>
      </c>
      <c r="BL20">
        <v>-0.53686106204986572</v>
      </c>
      <c r="BM20">
        <v>-0.6004025936126709</v>
      </c>
      <c r="BN20">
        <v>-0.66394317150115967</v>
      </c>
      <c r="BO20">
        <v>-0.29564625024795532</v>
      </c>
      <c r="BP20">
        <v>7.2650641202926636E-2</v>
      </c>
      <c r="BQ20">
        <v>0.62924975156784058</v>
      </c>
      <c r="BR20">
        <v>1.1858512163162231</v>
      </c>
      <c r="BS20">
        <v>1.4927558898925781</v>
      </c>
      <c r="BT20">
        <v>1.7996605634689331</v>
      </c>
      <c r="BU20">
        <v>1.6936920881271362</v>
      </c>
      <c r="BV20">
        <v>1.5877236127853394</v>
      </c>
      <c r="BW20">
        <v>1.2611653804779053</v>
      </c>
      <c r="BX20">
        <v>0.93460839986801147</v>
      </c>
      <c r="BY20">
        <v>0.63549613952636719</v>
      </c>
      <c r="BZ20">
        <v>0.3363838791847229</v>
      </c>
      <c r="CA20">
        <v>4.8701915889978409E-2</v>
      </c>
      <c r="CB20">
        <v>-0.23898167908191681</v>
      </c>
      <c r="CC20">
        <v>-0.65265673398971558</v>
      </c>
      <c r="CD20">
        <v>-1.0663318634033203</v>
      </c>
      <c r="CE20">
        <v>-1.2419153451919556</v>
      </c>
      <c r="CF20">
        <v>-1.4174972772598267</v>
      </c>
      <c r="CG20">
        <v>-0.90386861562728882</v>
      </c>
      <c r="CH20">
        <v>-0.39024350047111511</v>
      </c>
      <c r="CI20">
        <v>0.43753913044929504</v>
      </c>
      <c r="CJ20">
        <v>1.2653217315673828</v>
      </c>
      <c r="CK20">
        <v>1.7379804849624634</v>
      </c>
      <c r="CL20">
        <v>2.2106428146362305</v>
      </c>
      <c r="CM20">
        <v>2.1337237358093262</v>
      </c>
      <c r="CN20">
        <v>2.0568039417266846</v>
      </c>
      <c r="CO20">
        <v>1.582937479019165</v>
      </c>
      <c r="CP20">
        <v>1.1090755462646484</v>
      </c>
      <c r="CQ20">
        <v>0.49726894497871399</v>
      </c>
      <c r="CR20">
        <v>-0.11453203111886978</v>
      </c>
      <c r="CS20">
        <v>-0.5239412784576416</v>
      </c>
      <c r="CT20">
        <v>-0.93334823846817017</v>
      </c>
      <c r="CU20">
        <v>-0.91985511779785156</v>
      </c>
      <c r="CV20">
        <v>-0.90636122226715088</v>
      </c>
      <c r="CW20">
        <v>-0.58361595869064331</v>
      </c>
      <c r="CX20">
        <v>-0.2608676552772522</v>
      </c>
      <c r="CY20">
        <v>0.18973670899868011</v>
      </c>
      <c r="CZ20">
        <v>0.64033687114715576</v>
      </c>
      <c r="DA20">
        <v>1.0379711389541626</v>
      </c>
      <c r="DB20">
        <v>1.4356015920639038</v>
      </c>
      <c r="DC20">
        <v>1.4777154922485352</v>
      </c>
      <c r="DD20">
        <v>1.5198262929916382</v>
      </c>
      <c r="DE20">
        <v>1.0862143039703369</v>
      </c>
      <c r="DF20">
        <v>0.65259772539138794</v>
      </c>
      <c r="DG20">
        <v>-1.7163518350571394E-3</v>
      </c>
      <c r="DH20">
        <v>-0.65603667497634888</v>
      </c>
      <c r="DI20">
        <v>-1.0725498199462891</v>
      </c>
      <c r="DJ20">
        <v>-1.4890589714050293</v>
      </c>
      <c r="DK20">
        <v>-1.4771424531936646</v>
      </c>
      <c r="DL20">
        <v>-1.4652249813079834</v>
      </c>
      <c r="DM20">
        <v>-1.2061620950698853</v>
      </c>
      <c r="DN20">
        <v>-0.94709813594818115</v>
      </c>
      <c r="DO20">
        <v>-0.64311701059341431</v>
      </c>
      <c r="DP20">
        <v>-0.33913326263427734</v>
      </c>
      <c r="DQ20">
        <v>-0.15017293393611908</v>
      </c>
      <c r="DR20">
        <v>3.8789231330156326E-2</v>
      </c>
      <c r="DS20">
        <v>2.3691747337579727E-2</v>
      </c>
      <c r="DT20">
        <v>8.5943993180990219E-3</v>
      </c>
      <c r="DU20">
        <v>-0.23035810887813568</v>
      </c>
      <c r="DV20">
        <v>-0.46930882334709167</v>
      </c>
      <c r="DW20">
        <v>-0.90659105777740479</v>
      </c>
      <c r="DX20">
        <v>-1.3438742160797119</v>
      </c>
      <c r="DY20">
        <v>-1.8169054985046387</v>
      </c>
      <c r="DZ20">
        <v>-2.2899408340454102</v>
      </c>
      <c r="EA20">
        <v>-2.5688838958740234</v>
      </c>
      <c r="EB20">
        <v>-2.8478295803070068</v>
      </c>
      <c r="EC20">
        <v>-2.9365236759185791</v>
      </c>
      <c r="ED20">
        <v>-3.0252170562744141</v>
      </c>
      <c r="EE20">
        <v>-2.9949076175689697</v>
      </c>
      <c r="EF20">
        <v>-2.9645984172821045</v>
      </c>
      <c r="EG20">
        <v>-2.5654759407043457</v>
      </c>
      <c r="EH20">
        <v>-2.1663510799407959</v>
      </c>
      <c r="EI20">
        <v>-1.4610151052474976</v>
      </c>
      <c r="EJ20">
        <v>-0.75567299127578735</v>
      </c>
      <c r="EK20">
        <v>-0.30475786328315735</v>
      </c>
      <c r="EL20">
        <v>0.14616154134273529</v>
      </c>
      <c r="EM20">
        <v>0.30246502161026001</v>
      </c>
      <c r="EN20">
        <v>0.45876705646514893</v>
      </c>
      <c r="EO20">
        <v>0.72610992193222046</v>
      </c>
      <c r="EP20">
        <v>0.9934505820274353</v>
      </c>
      <c r="EQ20">
        <v>1.1974531412124634</v>
      </c>
      <c r="ER20">
        <v>1.4014548063278198</v>
      </c>
      <c r="ES20">
        <v>1.3962122201919556</v>
      </c>
      <c r="ET20">
        <v>1.39096999168396</v>
      </c>
      <c r="EU20">
        <v>1.5598195791244507</v>
      </c>
      <c r="EV20">
        <v>1.7286709547042847</v>
      </c>
      <c r="EW20">
        <v>2.1155335903167725</v>
      </c>
      <c r="EX20">
        <v>2.5023925304412842</v>
      </c>
      <c r="EY20">
        <v>2.858372688293457</v>
      </c>
      <c r="EZ20">
        <v>3.2143492698669434</v>
      </c>
      <c r="FA20">
        <v>3.5847394466400146</v>
      </c>
      <c r="FB20">
        <v>3.9551291465759277</v>
      </c>
      <c r="FC20">
        <v>4.3634452819824219</v>
      </c>
      <c r="FD20">
        <v>4.7717647552490234</v>
      </c>
      <c r="FE20">
        <v>4.8763003349304199</v>
      </c>
      <c r="FF20">
        <v>4.9808368682861328</v>
      </c>
      <c r="FG20">
        <v>4.618382453918457</v>
      </c>
      <c r="FH20">
        <v>4.2559247016906738</v>
      </c>
      <c r="FI20">
        <v>3.485651969909668</v>
      </c>
      <c r="FJ20">
        <v>2.7153644561767578</v>
      </c>
      <c r="FK20">
        <v>2.0507876873016357</v>
      </c>
      <c r="FL20">
        <v>1.3862147331237793</v>
      </c>
      <c r="FM20">
        <v>1.5612540245056152</v>
      </c>
      <c r="FN20">
        <v>1.7362899780273438</v>
      </c>
      <c r="FO20">
        <v>2.1168770790100098</v>
      </c>
      <c r="FP20">
        <v>2.4974658489227295</v>
      </c>
      <c r="FQ20">
        <v>2.3040344715118408</v>
      </c>
      <c r="FR20">
        <v>2.1106057167053223</v>
      </c>
      <c r="FS20">
        <v>2.2695133686065674</v>
      </c>
      <c r="FT20">
        <v>2.4284236431121826</v>
      </c>
      <c r="FU20">
        <v>3.1441631317138672</v>
      </c>
      <c r="FV20">
        <v>3.8598999977111816</v>
      </c>
      <c r="FW20">
        <v>3.2845907211303711</v>
      </c>
      <c r="FX20">
        <v>2.7092924118041992</v>
      </c>
      <c r="FY20">
        <v>0.89943557977676392</v>
      </c>
      <c r="FZ20">
        <v>-0.91043007373809814</v>
      </c>
      <c r="GA20">
        <v>-1.3922892808914185</v>
      </c>
      <c r="GB20">
        <v>-1.8741385936737061</v>
      </c>
      <c r="GC20">
        <v>-1.0295543670654297</v>
      </c>
      <c r="GD20">
        <v>-0.18495394289493561</v>
      </c>
      <c r="GE20">
        <v>-4.4175062328577042E-2</v>
      </c>
      <c r="GF20">
        <v>9.6600808203220367E-2</v>
      </c>
      <c r="GG20">
        <v>0.13011898100376129</v>
      </c>
      <c r="GH20">
        <v>0.16363650560379028</v>
      </c>
      <c r="GI20">
        <v>1.3767268657684326</v>
      </c>
      <c r="GJ20">
        <v>2.5898265838623047</v>
      </c>
      <c r="GK20">
        <v>3.2347786426544189</v>
      </c>
      <c r="GL20">
        <v>3.8797166347503662</v>
      </c>
      <c r="GM20">
        <v>2.4875643253326416</v>
      </c>
      <c r="GN20">
        <v>1.0953856706619263</v>
      </c>
      <c r="GO20">
        <v>-0.15816497802734375</v>
      </c>
      <c r="GP20">
        <v>-1.411709189414978</v>
      </c>
      <c r="GQ20">
        <v>-0.9886927604675293</v>
      </c>
      <c r="GR20">
        <v>-0.56568425893783569</v>
      </c>
      <c r="GS20">
        <v>-0.4345889687538147</v>
      </c>
      <c r="GT20">
        <v>-0.30349573493003845</v>
      </c>
      <c r="GU20">
        <v>-1.2704229354858398</v>
      </c>
      <c r="GV20">
        <v>-2.23734450340271</v>
      </c>
      <c r="GW20">
        <v>-2.4401683807373047</v>
      </c>
      <c r="GX20">
        <v>-2.642996072769165</v>
      </c>
      <c r="GY20">
        <v>-2.0448291301727295</v>
      </c>
      <c r="GZ20">
        <v>-1.4466625452041626</v>
      </c>
      <c r="HA20">
        <v>-1.8493390083312988</v>
      </c>
      <c r="HB20">
        <v>-2.2520077228546143</v>
      </c>
      <c r="HC20">
        <v>-3.4498317241668701</v>
      </c>
      <c r="HD20">
        <v>-4.6476616859436035</v>
      </c>
      <c r="HE20">
        <v>-5.1709175109863281</v>
      </c>
      <c r="HF20">
        <v>-5.6941676139831543</v>
      </c>
      <c r="HG20">
        <v>-5.5283279418945313</v>
      </c>
      <c r="HH20">
        <v>-5.3624844551086426</v>
      </c>
      <c r="HI20">
        <v>-5.0091695785522461</v>
      </c>
      <c r="HJ20">
        <v>-4.655853271484375</v>
      </c>
      <c r="HK20">
        <v>-4.0893673896789551</v>
      </c>
      <c r="HL20">
        <v>-3.5228922367095947</v>
      </c>
      <c r="HM20">
        <v>-2.9780933856964111</v>
      </c>
      <c r="HN20">
        <v>-2.4332942962646484</v>
      </c>
      <c r="HO20">
        <v>-1.921383261680603</v>
      </c>
      <c r="HP20">
        <v>-1.4094699621200562</v>
      </c>
      <c r="HQ20">
        <v>-0.59889036417007446</v>
      </c>
      <c r="HR20">
        <v>0.2117048054933548</v>
      </c>
      <c r="HS20">
        <v>1.0298916101455688</v>
      </c>
      <c r="HT20">
        <v>1.8480771780014038</v>
      </c>
      <c r="HU20">
        <v>2.2977933883666992</v>
      </c>
      <c r="HV20">
        <v>2.7475008964538574</v>
      </c>
      <c r="HW20">
        <v>2.8627831935882568</v>
      </c>
      <c r="HX20">
        <v>2.9780628681182861</v>
      </c>
      <c r="HY20">
        <v>2.9236030578613281</v>
      </c>
      <c r="HZ20">
        <v>2.8691449165344238</v>
      </c>
      <c r="IA20">
        <v>3.0878398418426514</v>
      </c>
      <c r="IB20">
        <v>3.3065385818481445</v>
      </c>
      <c r="IC20">
        <v>3.8228030204772949</v>
      </c>
      <c r="ID20">
        <v>4.3390665054321289</v>
      </c>
      <c r="IE20">
        <v>4.1970005035400391</v>
      </c>
      <c r="IF20">
        <v>4.0549378395080566</v>
      </c>
      <c r="IG20">
        <v>3.2433738708496094</v>
      </c>
      <c r="IH20">
        <v>2.431804895401001</v>
      </c>
      <c r="II20">
        <v>2.4239552021026611</v>
      </c>
      <c r="IJ20">
        <v>2.4160528182983398</v>
      </c>
      <c r="IK20">
        <v>3.0134379863739014</v>
      </c>
      <c r="IL20">
        <v>3.610835075378418</v>
      </c>
      <c r="IM20">
        <v>3.0690770149230957</v>
      </c>
      <c r="IN20">
        <v>2.527313232421875</v>
      </c>
      <c r="IO20">
        <v>1.4891668558120728</v>
      </c>
      <c r="IP20">
        <v>0.45104050636291504</v>
      </c>
      <c r="IQ20">
        <v>0.78598219156265259</v>
      </c>
      <c r="IR20">
        <v>1.1209347248077393</v>
      </c>
      <c r="IS20">
        <v>1.8095463514328003</v>
      </c>
      <c r="IT20">
        <v>2.4981486797332764</v>
      </c>
      <c r="IU20">
        <v>1.8729465007781982</v>
      </c>
      <c r="IV20">
        <v>1.2477325201034546</v>
      </c>
      <c r="IW20">
        <v>0.72026526927947998</v>
      </c>
      <c r="IX20">
        <v>0.19280348718166351</v>
      </c>
      <c r="IY20">
        <v>1.0825533866882324</v>
      </c>
      <c r="IZ20">
        <v>1.9722863435745239</v>
      </c>
      <c r="JA20">
        <v>2.3890604972839355</v>
      </c>
      <c r="JB20">
        <v>2.8058316707611084</v>
      </c>
      <c r="JC20">
        <v>1.6503719091415405</v>
      </c>
      <c r="JD20">
        <v>0.49491685628890991</v>
      </c>
      <c r="JE20">
        <v>-4.7665916383266449E-2</v>
      </c>
      <c r="JF20">
        <v>-0.59025907516479492</v>
      </c>
      <c r="JG20">
        <v>0.12842836976051331</v>
      </c>
      <c r="JH20">
        <v>0.84711664915084839</v>
      </c>
      <c r="JI20">
        <v>0.43521565198898315</v>
      </c>
      <c r="JJ20">
        <v>2.3322587832808495E-2</v>
      </c>
      <c r="JK20">
        <v>-1.4522991180419922</v>
      </c>
      <c r="JL20">
        <v>-2.9279289245605469</v>
      </c>
      <c r="JM20">
        <v>-2.9352915287017822</v>
      </c>
      <c r="JN20">
        <v>-2.9426484107971191</v>
      </c>
      <c r="JO20">
        <v>-2.1689376831054688</v>
      </c>
      <c r="JP20">
        <v>-1.3952124118804932</v>
      </c>
      <c r="JQ20">
        <v>-2.1810498237609863</v>
      </c>
      <c r="JR20">
        <v>-2.9668953418731689</v>
      </c>
      <c r="JS20">
        <v>-4.3744864463806152</v>
      </c>
      <c r="JT20">
        <v>-5.782050609588623</v>
      </c>
      <c r="JU20">
        <v>-6.1862239837646484</v>
      </c>
      <c r="JV20">
        <v>-6.5903897285461426</v>
      </c>
      <c r="JW20">
        <v>-6.8847770690917969</v>
      </c>
      <c r="JX20">
        <v>-7.1792211532592773</v>
      </c>
      <c r="JY20">
        <v>-7.5693140029907227</v>
      </c>
      <c r="JZ20">
        <v>-7.9594135284423828</v>
      </c>
      <c r="KA20">
        <v>-7.4695940017700195</v>
      </c>
      <c r="KB20">
        <v>-6.9797697067260742</v>
      </c>
      <c r="KC20">
        <v>-6.2636265754699707</v>
      </c>
      <c r="KD20">
        <v>-5.5474977493286133</v>
      </c>
      <c r="KE20">
        <v>-5.0087132453918457</v>
      </c>
      <c r="KF20">
        <v>-4.4699301719665527</v>
      </c>
      <c r="KG20">
        <v>-3.5539679527282715</v>
      </c>
      <c r="KH20">
        <v>-2.6380078792572021</v>
      </c>
      <c r="KI20">
        <v>-2.0411953926086426</v>
      </c>
      <c r="KJ20">
        <v>-1.4443714618682861</v>
      </c>
      <c r="KK20">
        <v>-1.4975111484527588</v>
      </c>
      <c r="KL20">
        <v>-1.5506502389907837</v>
      </c>
      <c r="KM20">
        <v>-0.81708937883377075</v>
      </c>
      <c r="KN20">
        <v>-8.3542495965957642E-2</v>
      </c>
      <c r="KO20">
        <v>1.5997781753540039</v>
      </c>
      <c r="KP20">
        <v>3.2831053733825684</v>
      </c>
      <c r="KQ20">
        <v>4.5416693687438965</v>
      </c>
      <c r="KR20">
        <v>5.8002300262451172</v>
      </c>
      <c r="KS20">
        <v>6.6323528289794922</v>
      </c>
      <c r="KT20">
        <v>7.4644908905029297</v>
      </c>
      <c r="KU20">
        <v>7.9778642654418945</v>
      </c>
      <c r="KV20">
        <v>8.4912338256835938</v>
      </c>
      <c r="KW20">
        <v>8.2403345108032227</v>
      </c>
      <c r="KX20">
        <v>7.9894394874572754</v>
      </c>
      <c r="KY20">
        <v>7.8817224502563477</v>
      </c>
      <c r="KZ20">
        <v>7.7740063667297363</v>
      </c>
      <c r="LA20">
        <v>7.9912729263305664</v>
      </c>
      <c r="LB20">
        <v>8.208531379699707</v>
      </c>
      <c r="LC20">
        <v>7.3695907592773438</v>
      </c>
      <c r="LD20">
        <v>6.5306334495544434</v>
      </c>
      <c r="LE20">
        <v>5.4973297119140625</v>
      </c>
      <c r="LF20">
        <v>4.4640288352966309</v>
      </c>
      <c r="LG20">
        <v>4.4880070686340332</v>
      </c>
      <c r="LH20">
        <v>4.5119853019714355</v>
      </c>
      <c r="LI20">
        <v>3.9697401523590088</v>
      </c>
      <c r="LJ20">
        <v>3.4274907112121582</v>
      </c>
      <c r="LK20">
        <v>2.3095812797546387</v>
      </c>
      <c r="LL20">
        <v>1.1916337013244629</v>
      </c>
      <c r="LM20">
        <v>0.66939061880111694</v>
      </c>
      <c r="LN20">
        <v>0.14712485671043396</v>
      </c>
      <c r="LO20">
        <v>-0.55771702527999878</v>
      </c>
      <c r="LP20">
        <v>-1.2625589370727539</v>
      </c>
      <c r="LQ20">
        <v>-2.2723581790924072</v>
      </c>
      <c r="LR20">
        <v>-3.2821235656738281</v>
      </c>
      <c r="LS20">
        <v>-3.7623918056488037</v>
      </c>
      <c r="LT20">
        <v>-4.2426376342773438</v>
      </c>
      <c r="LU20">
        <v>-4.1902704238891602</v>
      </c>
      <c r="LV20">
        <v>-4.137904167175293</v>
      </c>
      <c r="LW20">
        <v>-4.5687050819396973</v>
      </c>
      <c r="LX20">
        <v>-4.9995322227478027</v>
      </c>
      <c r="LY20">
        <v>-6.0616931915283203</v>
      </c>
      <c r="LZ20">
        <v>-7.1238541603088379</v>
      </c>
      <c r="MA20">
        <v>-7.805323600769043</v>
      </c>
      <c r="MB20">
        <v>-8.486760139465332</v>
      </c>
      <c r="MC20">
        <v>-8.4520435333251953</v>
      </c>
      <c r="MD20">
        <v>-8.417323112487793</v>
      </c>
      <c r="ME20">
        <v>-8.3978996276855469</v>
      </c>
      <c r="MF20">
        <v>-8.3784799575805664</v>
      </c>
      <c r="MG20">
        <v>-8.8642263412475586</v>
      </c>
      <c r="MH20">
        <v>-9.3499898910522461</v>
      </c>
      <c r="MI20">
        <v>-9.763056755065918</v>
      </c>
      <c r="MJ20">
        <v>-10.176124572753906</v>
      </c>
      <c r="MK20">
        <v>-9.8808841705322266</v>
      </c>
      <c r="ML20">
        <v>-9.5856437683105469</v>
      </c>
      <c r="MM20">
        <v>-9.1026020050048828</v>
      </c>
      <c r="MN20">
        <v>-8.6195774078369141</v>
      </c>
      <c r="MO20">
        <v>-8.4916954040527344</v>
      </c>
      <c r="MP20">
        <v>-8.363804817199707</v>
      </c>
      <c r="MQ20">
        <v>-7.7545309066772461</v>
      </c>
      <c r="MR20">
        <v>-7.1452193260192871</v>
      </c>
      <c r="MS20">
        <v>-5.6956300735473633</v>
      </c>
      <c r="MT20">
        <v>-4.2460408210754395</v>
      </c>
      <c r="MU20">
        <v>-2.5810189247131348</v>
      </c>
      <c r="MV20">
        <v>-0.91605687141418457</v>
      </c>
      <c r="MW20">
        <v>5.7396747171878815E-2</v>
      </c>
      <c r="MX20">
        <v>1.030808687210083</v>
      </c>
      <c r="MY20">
        <v>1.2060161828994751</v>
      </c>
      <c r="MZ20">
        <v>1.3812357187271118</v>
      </c>
      <c r="NA20">
        <v>2.2300312519073486</v>
      </c>
      <c r="NB20">
        <v>3.0788741111755371</v>
      </c>
      <c r="NC20">
        <v>4.9119954109191895</v>
      </c>
      <c r="ND20">
        <v>6.7451171875</v>
      </c>
      <c r="NE20">
        <v>8.4082260131835938</v>
      </c>
      <c r="NF20">
        <v>10.071268081665039</v>
      </c>
      <c r="NG20">
        <v>10.819029808044434</v>
      </c>
      <c r="NH20">
        <v>11.566757202148438</v>
      </c>
      <c r="NI20">
        <v>11.631729125976563</v>
      </c>
      <c r="NJ20">
        <v>11.696703910827637</v>
      </c>
      <c r="NK20">
        <v>11.700113296508789</v>
      </c>
      <c r="NL20">
        <v>11.703516960144043</v>
      </c>
      <c r="NM20">
        <v>11.351496696472168</v>
      </c>
      <c r="NN20">
        <v>10.999476432800293</v>
      </c>
      <c r="NO20">
        <v>10.133468627929688</v>
      </c>
      <c r="NP20">
        <v>9.2674846649169922</v>
      </c>
      <c r="NQ20">
        <v>8.6617946624755859</v>
      </c>
      <c r="NR20">
        <v>8.0561304092407227</v>
      </c>
      <c r="NS20">
        <v>7.9410538673400879</v>
      </c>
      <c r="NT20">
        <v>7.8259119987487793</v>
      </c>
      <c r="NU20">
        <v>7.2914943695068359</v>
      </c>
      <c r="NV20">
        <v>6.7570409774780273</v>
      </c>
      <c r="NW20">
        <v>5.2988572120666504</v>
      </c>
      <c r="NX20">
        <v>3.8406734466552734</v>
      </c>
      <c r="NY20">
        <v>2.3234472274780273</v>
      </c>
      <c r="NZ20">
        <v>0.80627799034118652</v>
      </c>
      <c r="OA20">
        <v>0.27140194177627563</v>
      </c>
      <c r="OB20">
        <v>-0.26344600319862366</v>
      </c>
      <c r="OC20">
        <v>-0.27115216851234436</v>
      </c>
      <c r="OD20">
        <v>-0.27886411547660828</v>
      </c>
      <c r="OE20">
        <v>-1.0564996004104614</v>
      </c>
      <c r="OF20">
        <v>-1.8341728448867798</v>
      </c>
      <c r="OG20">
        <v>-3.1408400535583496</v>
      </c>
      <c r="OH20">
        <v>-4.447507381439209</v>
      </c>
      <c r="OI20">
        <v>-5.1965327262878418</v>
      </c>
      <c r="OJ20">
        <v>-5.9455199241638184</v>
      </c>
      <c r="OK20">
        <v>-5.9497370719909668</v>
      </c>
      <c r="OL20">
        <v>-5.9539475440979004</v>
      </c>
      <c r="OM20">
        <v>-5.8691802024841309</v>
      </c>
      <c r="ON20">
        <v>-5.7844710350036621</v>
      </c>
      <c r="OO20">
        <v>-6.2738838195800781</v>
      </c>
      <c r="OP20">
        <v>-6.7633190155029297</v>
      </c>
      <c r="OQ20">
        <v>-7.4742341041564941</v>
      </c>
      <c r="OR20">
        <v>-8.1851491928100586</v>
      </c>
      <c r="OS20">
        <v>-8.4073257446289063</v>
      </c>
      <c r="OT20">
        <v>-8.6294870376586914</v>
      </c>
      <c r="OU20">
        <v>-8.4838409423828125</v>
      </c>
      <c r="OV20">
        <v>-8.3381977081298828</v>
      </c>
      <c r="OW20">
        <v>-8.4610671997070313</v>
      </c>
      <c r="OX20">
        <v>-8.5839405059814453</v>
      </c>
      <c r="OY20">
        <v>-8.7324199676513672</v>
      </c>
      <c r="OZ20">
        <v>-8.8808927536010742</v>
      </c>
      <c r="PA20">
        <v>-8.2163867950439453</v>
      </c>
      <c r="PB20">
        <v>-7.5518808364868164</v>
      </c>
      <c r="PC20">
        <v>-6.2804956436157227</v>
      </c>
      <c r="PD20">
        <v>-5.0091500282287598</v>
      </c>
      <c r="PE20">
        <v>-4.3434967994689941</v>
      </c>
      <c r="PF20">
        <v>-3.6778733730316162</v>
      </c>
      <c r="PG20">
        <v>-3.9363021850585938</v>
      </c>
      <c r="PH20">
        <v>-4.1946797370910645</v>
      </c>
      <c r="PI20">
        <v>-3.9520354270935059</v>
      </c>
      <c r="PJ20">
        <v>-3.7093644142150879</v>
      </c>
      <c r="PK20">
        <v>-2.2638711929321289</v>
      </c>
      <c r="PL20">
        <v>-0.81837815046310425</v>
      </c>
      <c r="PM20">
        <v>0.98567283153533936</v>
      </c>
      <c r="PN20">
        <v>2.7896602153778076</v>
      </c>
      <c r="PO20">
        <v>3.948298454284668</v>
      </c>
      <c r="PP20">
        <v>5.1068878173828125</v>
      </c>
      <c r="PQ20">
        <v>5.4870967864990234</v>
      </c>
      <c r="PR20">
        <v>5.8673210144042969</v>
      </c>
      <c r="PS20">
        <v>6.3784198760986328</v>
      </c>
      <c r="PT20">
        <v>6.8895430564880371</v>
      </c>
      <c r="PU20">
        <v>7.6600732803344727</v>
      </c>
      <c r="PV20">
        <v>8.43060302734375</v>
      </c>
      <c r="PW20">
        <v>8.6989622116088867</v>
      </c>
      <c r="PX20">
        <v>8.9673032760620117</v>
      </c>
      <c r="PY20">
        <v>8.6761808395385742</v>
      </c>
      <c r="PZ20">
        <v>8.385066032409668</v>
      </c>
      <c r="QA20">
        <v>8.2068214416503906</v>
      </c>
      <c r="QB20">
        <v>8.0285720825195313</v>
      </c>
      <c r="QC20">
        <v>8.0949478149414063</v>
      </c>
      <c r="QD20">
        <v>8.1613235473632813</v>
      </c>
      <c r="QE20">
        <v>7.979011058807373</v>
      </c>
      <c r="QF20">
        <v>7.7966976165771484</v>
      </c>
      <c r="QG20">
        <v>7.2312102317810059</v>
      </c>
      <c r="QH20">
        <v>6.6657381057739258</v>
      </c>
      <c r="QI20">
        <v>6.222801685333252</v>
      </c>
      <c r="QJ20">
        <v>5.779883861541748</v>
      </c>
      <c r="QK20">
        <v>5.7820038795471191</v>
      </c>
      <c r="QL20">
        <v>5.784121036529541</v>
      </c>
      <c r="QM20">
        <v>5.4010753631591797</v>
      </c>
      <c r="QN20">
        <v>5.0180034637451172</v>
      </c>
      <c r="QO20">
        <v>3.8342049121856689</v>
      </c>
      <c r="QP20">
        <v>2.6504065990447998</v>
      </c>
      <c r="QQ20">
        <v>1.3574988842010498</v>
      </c>
      <c r="QR20">
        <v>6.4638778567314148E-2</v>
      </c>
      <c r="QS20">
        <v>-0.53145623207092285</v>
      </c>
      <c r="QT20">
        <v>-1.1275234222412109</v>
      </c>
      <c r="QU20">
        <v>-0.88800227642059326</v>
      </c>
      <c r="QV20">
        <v>-0.6485324501991272</v>
      </c>
      <c r="QW20">
        <v>-0.84794735908508301</v>
      </c>
      <c r="QX20">
        <v>-1.0473815202713013</v>
      </c>
      <c r="QY20">
        <v>-2.0178427696228027</v>
      </c>
      <c r="QZ20">
        <v>-2.9883038997650146</v>
      </c>
      <c r="RA20">
        <v>-3.6193792819976807</v>
      </c>
      <c r="RB20">
        <v>-4.250424861907959</v>
      </c>
      <c r="RC20">
        <v>-4.193018913269043</v>
      </c>
      <c r="RD20">
        <v>-4.1356096267700195</v>
      </c>
      <c r="RE20">
        <v>-3.8010647296905518</v>
      </c>
      <c r="RF20">
        <v>-3.4665100574493408</v>
      </c>
      <c r="RG20">
        <v>-3.5770893096923828</v>
      </c>
      <c r="RH20">
        <v>-3.6876785755157471</v>
      </c>
      <c r="RI20">
        <v>-4.1749143600463867</v>
      </c>
      <c r="RJ20">
        <v>-4.6621503829956055</v>
      </c>
      <c r="RK20">
        <v>-4.7361555099487305</v>
      </c>
      <c r="RL20">
        <v>-4.8101520538330078</v>
      </c>
      <c r="RM20">
        <v>-4.4638228416442871</v>
      </c>
      <c r="RN20">
        <v>-4.1175041198730469</v>
      </c>
      <c r="RO20">
        <v>-3.9742381572723389</v>
      </c>
      <c r="RP20">
        <v>-3.8310279846191406</v>
      </c>
      <c r="RQ20">
        <v>-4.2428069114685059</v>
      </c>
      <c r="RR20">
        <v>-4.654594898223877</v>
      </c>
      <c r="RS20">
        <v>-5.2942066192626953</v>
      </c>
      <c r="RT20">
        <v>-5.9338178634643555</v>
      </c>
      <c r="RU20">
        <v>-6.2755751609802246</v>
      </c>
      <c r="RV20">
        <v>-6.6173110008239746</v>
      </c>
      <c r="RW20">
        <v>-6.9382896423339844</v>
      </c>
      <c r="RX20">
        <v>-7.2592558860778809</v>
      </c>
      <c r="RY20">
        <v>-8.0585126876831055</v>
      </c>
      <c r="RZ20">
        <v>-8.8578071594238281</v>
      </c>
      <c r="SA20">
        <v>-9.5792932510375977</v>
      </c>
      <c r="SB20">
        <v>-10.300806999206543</v>
      </c>
      <c r="SC20">
        <v>-10.269553184509277</v>
      </c>
      <c r="SD20">
        <v>-10.238298416137695</v>
      </c>
      <c r="SE20">
        <v>-9.6086797714233398</v>
      </c>
      <c r="SF20">
        <v>-8.9790658950805664</v>
      </c>
      <c r="SG20">
        <v>-8.9176006317138672</v>
      </c>
      <c r="SH20">
        <v>-8.8561525344848633</v>
      </c>
      <c r="SI20">
        <v>-9.885467529296875</v>
      </c>
      <c r="SJ20">
        <v>-10.914838790893555</v>
      </c>
      <c r="SK20">
        <v>-11.009010314941406</v>
      </c>
      <c r="SL20">
        <v>-11.103177070617676</v>
      </c>
      <c r="SM20">
        <v>-8.937687873840332</v>
      </c>
      <c r="SN20">
        <v>-6.7721982002258301</v>
      </c>
      <c r="SO20">
        <v>-3.6873795986175537</v>
      </c>
      <c r="SP20">
        <v>-0.6026502251625061</v>
      </c>
      <c r="SQ20">
        <v>1.091713547706604</v>
      </c>
      <c r="SR20">
        <v>2.7859809398651123</v>
      </c>
      <c r="SS20">
        <v>2.8546741008758545</v>
      </c>
      <c r="ST20">
        <v>2.9233448505401611</v>
      </c>
      <c r="SU20">
        <v>3.827566385269165</v>
      </c>
      <c r="SV20">
        <v>4.7318291664123535</v>
      </c>
      <c r="SW20">
        <v>6.9261374473571777</v>
      </c>
      <c r="SX20">
        <v>9.1204452514648438</v>
      </c>
      <c r="SY20">
        <v>10.841093063354492</v>
      </c>
      <c r="SZ20">
        <v>12.561659812927246</v>
      </c>
      <c r="TA20">
        <v>12.719376564025879</v>
      </c>
      <c r="TB20">
        <v>12.877052307128906</v>
      </c>
      <c r="TC20">
        <v>12.083847999572754</v>
      </c>
      <c r="TD20">
        <v>11.290597915649414</v>
      </c>
      <c r="TE20">
        <v>10.989137649536133</v>
      </c>
      <c r="TF20">
        <v>10.687667846679688</v>
      </c>
      <c r="TG20">
        <v>10.59270191192627</v>
      </c>
      <c r="TH20">
        <v>10.497677803039551</v>
      </c>
      <c r="TI20">
        <v>9.6134366989135742</v>
      </c>
      <c r="TJ20">
        <v>8.7292051315307617</v>
      </c>
      <c r="TK20">
        <v>7.0100526809692383</v>
      </c>
      <c r="TL20">
        <v>5.2909479141235352</v>
      </c>
      <c r="TM20">
        <v>3.3140199184417725</v>
      </c>
      <c r="TN20">
        <v>1.3370125293731689</v>
      </c>
      <c r="TO20">
        <v>-0.23375928401947021</v>
      </c>
      <c r="TP20">
        <v>-1.8045878410339355</v>
      </c>
      <c r="TQ20">
        <v>-2.8407375812530518</v>
      </c>
      <c r="TR20">
        <v>-3.8768870830535889</v>
      </c>
      <c r="TS20">
        <v>-4.5205464363098145</v>
      </c>
      <c r="TT20">
        <v>-5.1641688346862793</v>
      </c>
      <c r="TU20">
        <v>-5.860384464263916</v>
      </c>
      <c r="TV20">
        <v>-6.5565743446350098</v>
      </c>
      <c r="TW20">
        <v>-7.583122730255127</v>
      </c>
      <c r="TX20">
        <v>-8.6097145080566406</v>
      </c>
      <c r="TY20">
        <v>-9.1593198776245117</v>
      </c>
      <c r="TZ20">
        <v>-9.7089405059814453</v>
      </c>
      <c r="UA20">
        <v>-9.0693016052246094</v>
      </c>
      <c r="UB20">
        <v>-8.429661750793457</v>
      </c>
      <c r="UC20">
        <v>-6.9587273597717285</v>
      </c>
      <c r="UD20">
        <v>-5.487823486328125</v>
      </c>
      <c r="UE20">
        <v>-4.3787441253662109</v>
      </c>
      <c r="UF20">
        <v>-3.2697155475616455</v>
      </c>
      <c r="UG20">
        <v>-2.7979393005371094</v>
      </c>
      <c r="UH20">
        <v>-2.3261549472808838</v>
      </c>
      <c r="UI20">
        <v>-0.90077966451644897</v>
      </c>
      <c r="UJ20">
        <v>0.5246574878692627</v>
      </c>
      <c r="UK20">
        <v>2.9464552402496338</v>
      </c>
      <c r="UL20">
        <v>5.3682527542114258</v>
      </c>
      <c r="UM20">
        <v>6.8804383277893066</v>
      </c>
      <c r="UN20">
        <v>8.3925371170043945</v>
      </c>
      <c r="UO20">
        <v>8.2456073760986328</v>
      </c>
      <c r="UP20">
        <v>8.0986471176147461</v>
      </c>
      <c r="UQ20">
        <v>7.3534202575683594</v>
      </c>
      <c r="UR20">
        <v>6.608156681060791</v>
      </c>
      <c r="US20">
        <v>6.7835588455200195</v>
      </c>
      <c r="UT20">
        <v>6.9589743614196777</v>
      </c>
      <c r="UU20">
        <v>7.7367515563964844</v>
      </c>
      <c r="UV20">
        <v>8.5145301818847656</v>
      </c>
      <c r="UW20">
        <v>8.5979766845703125</v>
      </c>
      <c r="UX20">
        <v>8.6813974380493164</v>
      </c>
      <c r="UY20">
        <v>8.1030559539794922</v>
      </c>
      <c r="UZ20">
        <v>7.5247206687927246</v>
      </c>
      <c r="VA20">
        <v>6.8873162269592285</v>
      </c>
      <c r="VB20">
        <v>6.2498860359191895</v>
      </c>
      <c r="VC20">
        <v>5.486546516418457</v>
      </c>
      <c r="VD20">
        <v>4.723177433013916</v>
      </c>
      <c r="VE20">
        <v>3.6489841938018799</v>
      </c>
      <c r="VF20">
        <v>2.5747911930084229</v>
      </c>
      <c r="VG20">
        <v>1.51407790184021</v>
      </c>
      <c r="VH20">
        <v>0.45340567827224731</v>
      </c>
      <c r="VI20">
        <v>-0.1194903701543808</v>
      </c>
      <c r="VJ20">
        <v>-0.69235336780548096</v>
      </c>
      <c r="VK20">
        <v>-0.52025091648101807</v>
      </c>
      <c r="VL20">
        <v>-0.34813040494918823</v>
      </c>
      <c r="VM20">
        <v>0.20026496052742004</v>
      </c>
      <c r="VN20">
        <v>0.74868392944335938</v>
      </c>
      <c r="VO20">
        <v>1.0400571823120117</v>
      </c>
      <c r="VP20">
        <v>1.3314303159713745</v>
      </c>
      <c r="VQ20">
        <v>1.1849352121353149</v>
      </c>
      <c r="VR20">
        <v>1.0384321212768555</v>
      </c>
      <c r="VS20">
        <v>1.0118434429168701</v>
      </c>
      <c r="VT20">
        <v>0.98525863885879517</v>
      </c>
      <c r="VU20">
        <v>1.445243239402771</v>
      </c>
      <c r="VV20">
        <v>1.9052531719207764</v>
      </c>
      <c r="VW20">
        <v>2.1909554004669189</v>
      </c>
      <c r="VX20">
        <v>2.4766674041748047</v>
      </c>
      <c r="VY20">
        <v>2.2383205890655518</v>
      </c>
      <c r="VZ20">
        <v>1.9999737739562988</v>
      </c>
      <c r="WA20">
        <v>1.4823604822158813</v>
      </c>
      <c r="WB20">
        <v>0.96475803852081299</v>
      </c>
      <c r="WC20">
        <v>0.40668541193008423</v>
      </c>
      <c r="WD20">
        <v>-0.15136681497097015</v>
      </c>
      <c r="WE20">
        <v>-0.50078320503234863</v>
      </c>
      <c r="WF20">
        <v>-0.85020959377288818</v>
      </c>
      <c r="WG20">
        <v>-1.1483725309371948</v>
      </c>
      <c r="WH20">
        <v>-1.4465465545654297</v>
      </c>
      <c r="WI20">
        <v>-1.9261622428894043</v>
      </c>
      <c r="WJ20">
        <v>-2.4057779312133789</v>
      </c>
      <c r="WK20">
        <v>-2.8058574199676514</v>
      </c>
      <c r="WL20">
        <v>-3.2059190273284912</v>
      </c>
      <c r="WM20">
        <v>-3.1892838478088379</v>
      </c>
      <c r="WN20">
        <v>-3.1726396083831787</v>
      </c>
      <c r="WO20">
        <v>-2.9405698776245117</v>
      </c>
      <c r="WP20">
        <v>-2.7084879875183105</v>
      </c>
      <c r="WQ20">
        <v>-2.7520406246185303</v>
      </c>
      <c r="WR20">
        <v>-2.7955968379974365</v>
      </c>
    </row>
    <row r="21" spans="1:616">
      <c r="A21" t="s">
        <v>119</v>
      </c>
      <c r="B21">
        <v>0.68393969535827637</v>
      </c>
      <c r="C21">
        <v>0.75699186325073242</v>
      </c>
      <c r="D21">
        <v>0.8300439715385437</v>
      </c>
      <c r="E21">
        <v>0.83617466688156128</v>
      </c>
      <c r="F21">
        <v>0.84230530261993408</v>
      </c>
      <c r="G21">
        <v>0.76922452449798584</v>
      </c>
      <c r="H21">
        <v>0.6961437463760376</v>
      </c>
      <c r="I21">
        <v>0.57026493549346924</v>
      </c>
      <c r="J21">
        <v>0.4443860650062561</v>
      </c>
      <c r="K21">
        <v>0.41811594367027283</v>
      </c>
      <c r="L21">
        <v>0.39184585213661194</v>
      </c>
      <c r="M21">
        <v>0.47956568002700806</v>
      </c>
      <c r="N21">
        <v>0.56728553771972656</v>
      </c>
      <c r="O21">
        <v>0.64099651575088501</v>
      </c>
      <c r="P21">
        <v>0.71470761299133301</v>
      </c>
      <c r="V21">
        <v>0.71470761299133301</v>
      </c>
      <c r="W21">
        <v>0.85754585266113281</v>
      </c>
      <c r="X21">
        <v>1.0003844499588013</v>
      </c>
      <c r="Y21">
        <v>1.1307321786880493</v>
      </c>
      <c r="Z21">
        <v>1.2610801458358765</v>
      </c>
      <c r="AA21">
        <v>1.224983811378479</v>
      </c>
      <c r="AB21">
        <v>1.188887357711792</v>
      </c>
      <c r="AC21">
        <v>1.0848954916000366</v>
      </c>
      <c r="AD21">
        <v>0.98090386390686035</v>
      </c>
      <c r="AE21">
        <v>0.98832356929779053</v>
      </c>
      <c r="AF21">
        <v>0.99574339389801025</v>
      </c>
      <c r="AG21">
        <v>1.258845329284668</v>
      </c>
      <c r="AH21">
        <v>1.5219478607177734</v>
      </c>
      <c r="AI21">
        <v>1.7650250196456909</v>
      </c>
      <c r="AJ21">
        <v>2.0081024169921875</v>
      </c>
      <c r="AK21">
        <v>1.8765227794647217</v>
      </c>
      <c r="AL21">
        <v>1.7449432611465454</v>
      </c>
      <c r="AM21">
        <v>1.3451042175292969</v>
      </c>
      <c r="AN21">
        <v>0.94526576995849609</v>
      </c>
      <c r="AO21">
        <v>0.77355009317398071</v>
      </c>
      <c r="AP21">
        <v>0.60183489322662354</v>
      </c>
      <c r="AQ21">
        <v>0.83577334880828857</v>
      </c>
      <c r="AR21">
        <v>1.0697118043899536</v>
      </c>
      <c r="AS21">
        <v>0.94245809316635132</v>
      </c>
      <c r="AT21">
        <v>0.81520378589630127</v>
      </c>
      <c r="AU21">
        <v>0.15077391266822815</v>
      </c>
      <c r="AV21">
        <v>-0.5136559009552002</v>
      </c>
      <c r="AW21">
        <v>-0.94297301769256592</v>
      </c>
      <c r="AX21">
        <v>-1.3722914457321167</v>
      </c>
      <c r="AY21">
        <v>-1.5162756443023682</v>
      </c>
      <c r="AZ21">
        <v>-1.6602597236633301</v>
      </c>
      <c r="BA21">
        <v>-1.7902350425720215</v>
      </c>
      <c r="BB21">
        <v>-1.9202103614807129</v>
      </c>
      <c r="BC21">
        <v>-1.9724645614624023</v>
      </c>
      <c r="BD21">
        <v>-2.0247182846069336</v>
      </c>
      <c r="BE21">
        <v>-2.0174703598022461</v>
      </c>
      <c r="BF21">
        <v>-2.0102224349975586</v>
      </c>
      <c r="BG21">
        <v>-1.942928671836853</v>
      </c>
      <c r="BH21">
        <v>-1.8756339550018311</v>
      </c>
      <c r="BI21">
        <v>-1.6071462631225586</v>
      </c>
      <c r="BJ21">
        <v>-1.3386585712432861</v>
      </c>
      <c r="BK21">
        <v>-0.9790993332862854</v>
      </c>
      <c r="BL21">
        <v>-0.61953997611999512</v>
      </c>
      <c r="BM21">
        <v>-0.74298328161239624</v>
      </c>
      <c r="BN21">
        <v>-0.86642724275588989</v>
      </c>
      <c r="BO21">
        <v>-1.3256810903549194</v>
      </c>
      <c r="BP21">
        <v>-1.7849349975585938</v>
      </c>
      <c r="BQ21">
        <v>-1.7472063302993774</v>
      </c>
      <c r="BR21">
        <v>-1.7094764709472656</v>
      </c>
      <c r="BS21">
        <v>-1.4343996047973633</v>
      </c>
      <c r="BT21">
        <v>-1.1593228578567505</v>
      </c>
      <c r="BU21">
        <v>-1.1641069650650024</v>
      </c>
      <c r="BV21">
        <v>-1.1688911914825439</v>
      </c>
      <c r="BW21">
        <v>-1.042525053024292</v>
      </c>
      <c r="BX21">
        <v>-0.91615909337997437</v>
      </c>
      <c r="BY21">
        <v>-0.54001271724700928</v>
      </c>
      <c r="BZ21">
        <v>-0.16386638581752777</v>
      </c>
      <c r="CA21">
        <v>-0.23657414317131042</v>
      </c>
      <c r="CB21">
        <v>-0.30928424000740051</v>
      </c>
      <c r="CC21">
        <v>-0.98425644636154175</v>
      </c>
      <c r="CD21">
        <v>-1.6592285633087158</v>
      </c>
      <c r="CE21">
        <v>-2.2234220504760742</v>
      </c>
      <c r="CF21">
        <v>-2.7876105308532715</v>
      </c>
      <c r="CG21">
        <v>-2.8734407424926758</v>
      </c>
      <c r="CH21">
        <v>-2.9592692852020264</v>
      </c>
      <c r="CI21">
        <v>-2.598020076751709</v>
      </c>
      <c r="CJ21">
        <v>-2.236767053604126</v>
      </c>
      <c r="CK21">
        <v>-1.4267525672912598</v>
      </c>
      <c r="CL21">
        <v>-0.61673015356063843</v>
      </c>
      <c r="CM21">
        <v>0.26656514406204224</v>
      </c>
      <c r="CN21">
        <v>1.1498689651489258</v>
      </c>
      <c r="CO21">
        <v>1.6467398405075073</v>
      </c>
      <c r="CP21">
        <v>2.1436057090759277</v>
      </c>
      <c r="CQ21">
        <v>2.2807447910308838</v>
      </c>
      <c r="CR21">
        <v>2.4178814888000488</v>
      </c>
      <c r="CS21">
        <v>2.2655608654022217</v>
      </c>
      <c r="CT21">
        <v>2.1132395267486572</v>
      </c>
      <c r="CU21">
        <v>1.8619413375854492</v>
      </c>
      <c r="CV21">
        <v>1.6106420755386353</v>
      </c>
      <c r="CW21">
        <v>1.8106890916824341</v>
      </c>
      <c r="CX21">
        <v>2.0107381343841553</v>
      </c>
      <c r="CY21">
        <v>2.7189452648162842</v>
      </c>
      <c r="CZ21">
        <v>3.4271457195281982</v>
      </c>
      <c r="DA21">
        <v>3.9616031646728516</v>
      </c>
      <c r="DB21">
        <v>4.4960551261901855</v>
      </c>
      <c r="DC21">
        <v>4.4316568374633789</v>
      </c>
      <c r="DD21">
        <v>4.3672552108764648</v>
      </c>
      <c r="DE21">
        <v>3.9540109634399414</v>
      </c>
      <c r="DF21">
        <v>3.5407636165618896</v>
      </c>
      <c r="DG21">
        <v>3.0497417449951172</v>
      </c>
      <c r="DH21">
        <v>2.5587151050567627</v>
      </c>
      <c r="DI21">
        <v>1.8940528631210327</v>
      </c>
      <c r="DJ21">
        <v>1.229397177696228</v>
      </c>
      <c r="DK21">
        <v>0.41553616523742676</v>
      </c>
      <c r="DL21">
        <v>-0.39831742644309998</v>
      </c>
      <c r="DM21">
        <v>-0.92890787124633789</v>
      </c>
      <c r="DN21">
        <v>-1.4594954252243042</v>
      </c>
      <c r="DO21">
        <v>-1.4483799934387207</v>
      </c>
      <c r="DP21">
        <v>-1.4372642040252686</v>
      </c>
      <c r="DQ21">
        <v>-1.2478741407394409</v>
      </c>
      <c r="DR21">
        <v>-1.0584821701049805</v>
      </c>
      <c r="DS21">
        <v>-1.2159316539764404</v>
      </c>
      <c r="DT21">
        <v>-1.3733795881271362</v>
      </c>
      <c r="DU21">
        <v>-1.6854418516159058</v>
      </c>
      <c r="DV21">
        <v>-1.9975016117095947</v>
      </c>
      <c r="DW21">
        <v>-2.0690937042236328</v>
      </c>
      <c r="DX21">
        <v>-2.1406850814819336</v>
      </c>
      <c r="DY21">
        <v>-2.1332077980041504</v>
      </c>
      <c r="DZ21">
        <v>-2.1257307529449463</v>
      </c>
      <c r="EA21">
        <v>-2.1273922920227051</v>
      </c>
      <c r="EB21">
        <v>-2.1290538311004639</v>
      </c>
      <c r="EC21">
        <v>-2.0203633308410645</v>
      </c>
      <c r="ED21">
        <v>-1.911673903465271</v>
      </c>
      <c r="EE21">
        <v>-1.6635252237319946</v>
      </c>
      <c r="EF21">
        <v>-1.4153784513473511</v>
      </c>
      <c r="EG21">
        <v>-1.119215726852417</v>
      </c>
      <c r="EH21">
        <v>-0.82305288314819336</v>
      </c>
      <c r="EI21">
        <v>-0.56149911880493164</v>
      </c>
      <c r="EJ21">
        <v>-0.29994294047355652</v>
      </c>
      <c r="EK21">
        <v>-0.10192990303039551</v>
      </c>
      <c r="EL21">
        <v>9.6085071563720703E-2</v>
      </c>
      <c r="EM21">
        <v>0.13435874879360199</v>
      </c>
      <c r="EN21">
        <v>0.17263209819793701</v>
      </c>
      <c r="EO21">
        <v>7.9354472458362579E-2</v>
      </c>
      <c r="EP21">
        <v>-1.3922513462603092E-2</v>
      </c>
      <c r="EQ21">
        <v>-6.589014083147049E-2</v>
      </c>
      <c r="ER21">
        <v>-0.11785735934972763</v>
      </c>
      <c r="ES21">
        <v>-9.7889885306358337E-2</v>
      </c>
      <c r="ET21">
        <v>-7.7922217547893524E-2</v>
      </c>
      <c r="EU21">
        <v>-5.185278132557869E-2</v>
      </c>
      <c r="EV21">
        <v>-2.5783101096749306E-2</v>
      </c>
      <c r="EW21">
        <v>-1.7274647951126099E-2</v>
      </c>
      <c r="EX21">
        <v>-8.7662739679217339E-3</v>
      </c>
      <c r="EY21">
        <v>-8.8235503062605858E-3</v>
      </c>
      <c r="EZ21">
        <v>-8.8808462023735046E-3</v>
      </c>
      <c r="FA21">
        <v>-3.8101691752672195E-3</v>
      </c>
      <c r="FB21">
        <v>1.26050622202456E-3</v>
      </c>
      <c r="FC21">
        <v>1.0026765521615744E-3</v>
      </c>
      <c r="FD21">
        <v>7.4481125921010971E-4</v>
      </c>
      <c r="FE21">
        <v>-1.3464458286762238E-2</v>
      </c>
      <c r="FF21">
        <v>-2.7673859149217606E-2</v>
      </c>
      <c r="FG21">
        <v>-7.3653906583786011E-2</v>
      </c>
      <c r="FH21">
        <v>-0.11963377892971039</v>
      </c>
      <c r="FI21">
        <v>-0.14478623867034912</v>
      </c>
      <c r="FJ21">
        <v>-0.16993919014930725</v>
      </c>
      <c r="FK21">
        <v>-0.12476157397031784</v>
      </c>
      <c r="FL21">
        <v>-7.9583704471588135E-2</v>
      </c>
      <c r="FM21">
        <v>-4.1796986013650894E-2</v>
      </c>
      <c r="FN21">
        <v>-4.0109953843057156E-3</v>
      </c>
      <c r="FO21">
        <v>-2.0053600892424583E-3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-7.9639917239546776E-3</v>
      </c>
      <c r="RT21">
        <v>-1.5927983447909355E-2</v>
      </c>
      <c r="RU21">
        <v>-3.228604793548584E-2</v>
      </c>
      <c r="RV21">
        <v>-4.8643749207258224E-2</v>
      </c>
      <c r="RW21">
        <v>-4.9474906176328659E-2</v>
      </c>
      <c r="RX21">
        <v>-5.0305679440498352E-2</v>
      </c>
      <c r="RY21">
        <v>-3.5094134509563446E-2</v>
      </c>
      <c r="RZ21">
        <v>-1.9881753250956535E-2</v>
      </c>
      <c r="SA21">
        <v>-1.1717174202203751E-2</v>
      </c>
      <c r="SB21">
        <v>-3.5523383412510157E-3</v>
      </c>
      <c r="SC21">
        <v>-2.0340236369520426E-3</v>
      </c>
      <c r="SD21">
        <v>-5.1570910727605224E-4</v>
      </c>
      <c r="SE21">
        <v>1.260493416339159E-3</v>
      </c>
      <c r="SF21">
        <v>3.0366359278559685E-3</v>
      </c>
      <c r="SG21">
        <v>2.864789217710495E-3</v>
      </c>
      <c r="SH21">
        <v>2.6929045561701059E-3</v>
      </c>
      <c r="SI21">
        <v>4.870812117587775E-4</v>
      </c>
      <c r="SJ21">
        <v>-1.7188576748594642E-3</v>
      </c>
      <c r="SK21">
        <v>-3.5236498806625605E-3</v>
      </c>
      <c r="SL21">
        <v>-5.3285076282918453E-3</v>
      </c>
      <c r="SM21">
        <v>-1.8076624721288681E-2</v>
      </c>
      <c r="SN21">
        <v>-3.0824741348624229E-2</v>
      </c>
      <c r="SO21">
        <v>-5.148010328412056E-2</v>
      </c>
      <c r="SP21">
        <v>-7.2134919464588165E-2</v>
      </c>
      <c r="SQ21">
        <v>-7.1677029132843018E-2</v>
      </c>
      <c r="SR21">
        <v>-7.1218661963939667E-2</v>
      </c>
      <c r="SS21">
        <v>-8.6659394204616547E-2</v>
      </c>
      <c r="ST21">
        <v>-0.10210096091032028</v>
      </c>
      <c r="SU21">
        <v>-0.15661676228046417</v>
      </c>
      <c r="SV21">
        <v>-0.21113494038581848</v>
      </c>
      <c r="SW21">
        <v>-0.21955728530883789</v>
      </c>
      <c r="SX21">
        <v>-0.2279796302318573</v>
      </c>
      <c r="SY21">
        <v>-0.16965325176715851</v>
      </c>
      <c r="SZ21">
        <v>-0.11132702976465225</v>
      </c>
      <c r="TA21">
        <v>-0.10253079980611801</v>
      </c>
      <c r="TB21">
        <v>-9.3736037611961365E-2</v>
      </c>
      <c r="TC21">
        <v>-0.19159412384033203</v>
      </c>
      <c r="TD21">
        <v>-0.28945758938789368</v>
      </c>
      <c r="TE21">
        <v>-0.35354214906692505</v>
      </c>
      <c r="TF21">
        <v>-0.4176289439201355</v>
      </c>
      <c r="TG21">
        <v>-0.35342997312545776</v>
      </c>
      <c r="TH21">
        <v>-0.28923103213310242</v>
      </c>
      <c r="TI21">
        <v>-0.18469375371932983</v>
      </c>
      <c r="TJ21">
        <v>-8.0159179866313934E-2</v>
      </c>
      <c r="TK21">
        <v>2.7215436566621065E-3</v>
      </c>
      <c r="TL21">
        <v>8.559861034154892E-2</v>
      </c>
      <c r="TM21">
        <v>7.955537736415863E-2</v>
      </c>
      <c r="TN21">
        <v>7.3510535061359406E-2</v>
      </c>
      <c r="TO21">
        <v>4.8501450568437576E-2</v>
      </c>
      <c r="TP21">
        <v>2.3491270840167999E-2</v>
      </c>
      <c r="TQ21">
        <v>0.13627627491950989</v>
      </c>
      <c r="TR21">
        <v>0.24906125664710999</v>
      </c>
      <c r="TS21">
        <v>0.36222302913665771</v>
      </c>
      <c r="TT21">
        <v>0.475380539894104</v>
      </c>
      <c r="TU21">
        <v>0.42828595638275146</v>
      </c>
      <c r="TV21">
        <v>0.38118955492973328</v>
      </c>
      <c r="TW21">
        <v>0.23474527895450592</v>
      </c>
      <c r="TX21">
        <v>8.8293828070163727E-2</v>
      </c>
      <c r="TY21">
        <v>9.2160172760486603E-2</v>
      </c>
      <c r="TZ21">
        <v>9.6027709543704987E-2</v>
      </c>
      <c r="UA21">
        <v>0.29395300149917603</v>
      </c>
      <c r="UB21">
        <v>0.49187827110290527</v>
      </c>
      <c r="UC21">
        <v>0.56954813003540039</v>
      </c>
      <c r="UD21">
        <v>0.64721137285232544</v>
      </c>
      <c r="UE21">
        <v>0.53809332847595215</v>
      </c>
      <c r="UF21">
        <v>0.42897522449493408</v>
      </c>
      <c r="UG21">
        <v>0.30639293789863586</v>
      </c>
      <c r="UH21">
        <v>0.18380583822727203</v>
      </c>
      <c r="UI21">
        <v>0.10909288376569748</v>
      </c>
      <c r="UJ21">
        <v>3.437747061252594E-2</v>
      </c>
      <c r="UK21">
        <v>5.8068908751010895E-2</v>
      </c>
      <c r="UL21">
        <v>8.176034688949585E-2</v>
      </c>
      <c r="UM21">
        <v>7.5544536113739014E-2</v>
      </c>
      <c r="UN21">
        <v>6.9328032433986664E-2</v>
      </c>
      <c r="UO21">
        <v>-0.12951712310314178</v>
      </c>
      <c r="UP21">
        <v>-0.32835906744003296</v>
      </c>
      <c r="UQ21">
        <v>-0.58899271488189697</v>
      </c>
      <c r="UR21">
        <v>-0.84963732957839966</v>
      </c>
      <c r="US21">
        <v>-1.1315566301345825</v>
      </c>
      <c r="UT21">
        <v>-1.4134868383407593</v>
      </c>
      <c r="UU21">
        <v>-1.5883508920669556</v>
      </c>
      <c r="UV21">
        <v>-1.7632149457931519</v>
      </c>
      <c r="UW21">
        <v>-1.8185102939605713</v>
      </c>
      <c r="UX21">
        <v>-1.8737999200820923</v>
      </c>
      <c r="UY21">
        <v>-2.0932152271270752</v>
      </c>
      <c r="UZ21">
        <v>-2.3126261234283447</v>
      </c>
      <c r="VA21">
        <v>-2.4374446868896484</v>
      </c>
      <c r="VB21">
        <v>-2.5622665882110596</v>
      </c>
      <c r="VC21">
        <v>-2.1642999649047852</v>
      </c>
      <c r="VD21">
        <v>-1.7663142681121826</v>
      </c>
      <c r="VE21">
        <v>-1.1320312023162842</v>
      </c>
      <c r="VF21">
        <v>-0.49774810671806335</v>
      </c>
      <c r="VG21">
        <v>-0.20646759867668152</v>
      </c>
      <c r="VH21">
        <v>8.4791146218776703E-2</v>
      </c>
      <c r="VI21">
        <v>-0.22855286300182343</v>
      </c>
      <c r="VJ21">
        <v>-0.54189860820770264</v>
      </c>
      <c r="VK21">
        <v>-1.1095441579818726</v>
      </c>
      <c r="VL21">
        <v>-1.6772153377532959</v>
      </c>
      <c r="VM21">
        <v>-1.6579970121383667</v>
      </c>
      <c r="VN21">
        <v>-1.6387739181518555</v>
      </c>
      <c r="VO21">
        <v>-0.82578778266906738</v>
      </c>
      <c r="VP21">
        <v>-1.2801695615053177E-2</v>
      </c>
      <c r="VQ21">
        <v>0.95342302322387695</v>
      </c>
      <c r="VR21">
        <v>1.9196157455444336</v>
      </c>
      <c r="VS21">
        <v>2.305553674697876</v>
      </c>
      <c r="VT21">
        <v>2.6914634704589844</v>
      </c>
      <c r="VU21">
        <v>2.6641113758087158</v>
      </c>
      <c r="VV21">
        <v>2.6367521286010742</v>
      </c>
      <c r="VW21">
        <v>2.8075180053710938</v>
      </c>
      <c r="VX21">
        <v>2.9782917499542236</v>
      </c>
      <c r="VY21">
        <v>2.7329838275909424</v>
      </c>
      <c r="VZ21">
        <v>2.487675666809082</v>
      </c>
      <c r="WA21">
        <v>1.5196635723114014</v>
      </c>
      <c r="WB21">
        <v>0.55166584253311157</v>
      </c>
      <c r="WC21">
        <v>-0.20113685727119446</v>
      </c>
      <c r="WD21">
        <v>-0.95390582084655762</v>
      </c>
      <c r="WE21">
        <v>-0.91994208097457886</v>
      </c>
      <c r="WF21">
        <v>-0.88596487045288086</v>
      </c>
      <c r="WG21">
        <v>-0.11967959254980087</v>
      </c>
      <c r="WH21">
        <v>0.64664024114608765</v>
      </c>
      <c r="WI21">
        <v>1.380673885345459</v>
      </c>
      <c r="WJ21">
        <v>2.1147074699401855</v>
      </c>
      <c r="WK21">
        <v>2.009678840637207</v>
      </c>
      <c r="WL21">
        <v>1.9046286344528198</v>
      </c>
      <c r="WM21">
        <v>1.2719091176986694</v>
      </c>
      <c r="WN21">
        <v>0.6392015814781189</v>
      </c>
      <c r="WO21">
        <v>0.14869759976863861</v>
      </c>
      <c r="WP21">
        <v>-0.34182280302047729</v>
      </c>
      <c r="WQ21">
        <v>-0.5148770809173584</v>
      </c>
      <c r="WR21">
        <v>-0.687935471534729</v>
      </c>
    </row>
    <row r="22" spans="1:616">
      <c r="A22" t="s">
        <v>120</v>
      </c>
      <c r="B22">
        <v>-0.70198792219161987</v>
      </c>
      <c r="C22">
        <v>-0.6198543906211853</v>
      </c>
      <c r="D22">
        <v>-0.53772091865539551</v>
      </c>
      <c r="E22">
        <v>-0.39479658007621765</v>
      </c>
      <c r="F22">
        <v>-0.25187224149703979</v>
      </c>
      <c r="G22">
        <v>-0.1387990415096283</v>
      </c>
      <c r="H22">
        <v>-2.5725806131958961E-2</v>
      </c>
      <c r="I22">
        <v>0.1879587322473526</v>
      </c>
      <c r="J22">
        <v>0.40164339542388916</v>
      </c>
      <c r="K22">
        <v>0.5687178373336792</v>
      </c>
      <c r="L22">
        <v>0.73579245805740356</v>
      </c>
      <c r="M22">
        <v>0.76939636468887329</v>
      </c>
      <c r="N22">
        <v>0.80300039052963257</v>
      </c>
      <c r="O22">
        <v>0.92747533321380615</v>
      </c>
      <c r="P22">
        <v>1.0519505739212036</v>
      </c>
      <c r="V22">
        <v>1.0519505739212036</v>
      </c>
      <c r="W22">
        <v>1.2837117910385132</v>
      </c>
      <c r="X22">
        <v>1.515473484992981</v>
      </c>
      <c r="Y22">
        <v>1.7942458391189575</v>
      </c>
      <c r="Z22">
        <v>2.0730190277099609</v>
      </c>
      <c r="AA22">
        <v>2.4885275363922119</v>
      </c>
      <c r="AB22">
        <v>2.904036283493042</v>
      </c>
      <c r="AC22">
        <v>3.3196601867675781</v>
      </c>
      <c r="AD22">
        <v>3.7352831363677979</v>
      </c>
      <c r="AE22">
        <v>4.0542783737182617</v>
      </c>
      <c r="AF22">
        <v>4.3732724189758301</v>
      </c>
      <c r="AG22">
        <v>4.7911009788513184</v>
      </c>
      <c r="AH22">
        <v>5.2089309692382813</v>
      </c>
      <c r="AI22">
        <v>5.6151294708251953</v>
      </c>
      <c r="AJ22">
        <v>6.0213279724121094</v>
      </c>
      <c r="AK22">
        <v>6.0854134559631348</v>
      </c>
      <c r="AL22">
        <v>6.1494989395141602</v>
      </c>
      <c r="AM22">
        <v>5.8110237121582031</v>
      </c>
      <c r="AN22">
        <v>5.4725489616394043</v>
      </c>
      <c r="AO22">
        <v>5.1957817077636719</v>
      </c>
      <c r="AP22">
        <v>4.9190154075622559</v>
      </c>
      <c r="AQ22">
        <v>5.2498116493225098</v>
      </c>
      <c r="AR22">
        <v>5.5804934501647949</v>
      </c>
      <c r="AS22">
        <v>5.9372472763061523</v>
      </c>
      <c r="AT22">
        <v>6.2939982414245605</v>
      </c>
      <c r="AU22">
        <v>5.7851262092590332</v>
      </c>
      <c r="AV22">
        <v>5.2762546539306641</v>
      </c>
      <c r="AW22">
        <v>3.871192455291748</v>
      </c>
      <c r="AX22">
        <v>2.4661219120025635</v>
      </c>
      <c r="AY22">
        <v>0.84035563468933105</v>
      </c>
      <c r="AZ22">
        <v>-0.78541058301925659</v>
      </c>
      <c r="BA22">
        <v>-1.4791758060455322</v>
      </c>
      <c r="BB22">
        <v>-2.1729409694671631</v>
      </c>
      <c r="BC22">
        <v>-2.154407262802124</v>
      </c>
      <c r="BD22">
        <v>-2.1358728408813477</v>
      </c>
      <c r="BE22">
        <v>-2.7518877983093262</v>
      </c>
      <c r="BF22">
        <v>-3.3679027557373047</v>
      </c>
      <c r="BG22">
        <v>-4.60675048828125</v>
      </c>
      <c r="BH22">
        <v>-5.845604419708252</v>
      </c>
      <c r="BI22">
        <v>-6.6918330192565918</v>
      </c>
      <c r="BJ22">
        <v>-7.5380616188049316</v>
      </c>
      <c r="BK22">
        <v>-7.4280543327331543</v>
      </c>
      <c r="BL22">
        <v>-7.3180465698242188</v>
      </c>
      <c r="BM22">
        <v>-7.0192770957946777</v>
      </c>
      <c r="BN22">
        <v>-6.7205085754394531</v>
      </c>
      <c r="BO22">
        <v>-6.8223228454589844</v>
      </c>
      <c r="BP22">
        <v>-6.9241375923156738</v>
      </c>
      <c r="BQ22">
        <v>-6.7495574951171875</v>
      </c>
      <c r="BR22">
        <v>-6.5749759674072266</v>
      </c>
      <c r="BS22">
        <v>-5.8420200347900391</v>
      </c>
      <c r="BT22">
        <v>-5.1090645790100098</v>
      </c>
      <c r="BU22">
        <v>-4.2040214538574219</v>
      </c>
      <c r="BV22">
        <v>-3.2989785671234131</v>
      </c>
      <c r="BW22">
        <v>-2.4994697570800781</v>
      </c>
      <c r="BX22">
        <v>-1.6999650001525879</v>
      </c>
      <c r="BY22">
        <v>-1.1006805896759033</v>
      </c>
      <c r="BZ22">
        <v>-0.50139617919921875</v>
      </c>
      <c r="CA22">
        <v>-0.28178104758262634</v>
      </c>
      <c r="CB22">
        <v>-6.2165886163711548E-2</v>
      </c>
      <c r="CC22">
        <v>-4.8873286694288254E-2</v>
      </c>
      <c r="CD22">
        <v>-3.5581018775701523E-2</v>
      </c>
      <c r="CE22">
        <v>0.11373268067836761</v>
      </c>
      <c r="CF22">
        <v>0.26304462552070618</v>
      </c>
      <c r="CG22">
        <v>0.43731036782264709</v>
      </c>
      <c r="CH22">
        <v>0.61157453060150146</v>
      </c>
      <c r="CI22">
        <v>0.86628347635269165</v>
      </c>
      <c r="CJ22">
        <v>1.1209934949874878</v>
      </c>
      <c r="CK22">
        <v>1.5708202123641968</v>
      </c>
      <c r="CL22">
        <v>2.0206503868103027</v>
      </c>
      <c r="CM22">
        <v>2.1729991436004639</v>
      </c>
      <c r="CN22">
        <v>2.3253493309020996</v>
      </c>
      <c r="CO22">
        <v>1.772185206413269</v>
      </c>
      <c r="CP22">
        <v>1.2190263271331787</v>
      </c>
      <c r="CQ22">
        <v>0.43114939332008362</v>
      </c>
      <c r="CR22">
        <v>-0.35672071576118469</v>
      </c>
      <c r="CS22">
        <v>-0.76332306861877441</v>
      </c>
      <c r="CT22">
        <v>-1.1699224710464478</v>
      </c>
      <c r="CU22">
        <v>-1.1626746654510498</v>
      </c>
      <c r="CV22">
        <v>-1.155426025390625</v>
      </c>
      <c r="CW22">
        <v>-0.89372920989990234</v>
      </c>
      <c r="CX22">
        <v>-0.63202977180480957</v>
      </c>
      <c r="CY22">
        <v>-0.28779539465904236</v>
      </c>
      <c r="CZ22">
        <v>5.6435719132423401E-2</v>
      </c>
      <c r="DA22">
        <v>0.37514472007751465</v>
      </c>
      <c r="DB22">
        <v>0.69385063648223877</v>
      </c>
      <c r="DC22">
        <v>0.98657602071762085</v>
      </c>
      <c r="DD22">
        <v>1.2793004512786865</v>
      </c>
      <c r="DE22">
        <v>1.3460496664047241</v>
      </c>
      <c r="DF22">
        <v>1.4127988815307617</v>
      </c>
      <c r="DG22">
        <v>1.1507867574691772</v>
      </c>
      <c r="DH22">
        <v>0.88877213001251221</v>
      </c>
      <c r="DI22">
        <v>0.57599335908889771</v>
      </c>
      <c r="DJ22">
        <v>0.26321756839752197</v>
      </c>
      <c r="DK22">
        <v>0.25413540005683899</v>
      </c>
      <c r="DL22">
        <v>0.24505409598350525</v>
      </c>
      <c r="DM22">
        <v>0.72166901826858521</v>
      </c>
      <c r="DN22">
        <v>1.1982873678207397</v>
      </c>
      <c r="DO22">
        <v>2.150423526763916</v>
      </c>
      <c r="DP22">
        <v>3.1025688648223877</v>
      </c>
      <c r="DQ22">
        <v>4.1170134544372559</v>
      </c>
      <c r="DR22">
        <v>5.131467342376709</v>
      </c>
      <c r="DS22">
        <v>5.6017241477966309</v>
      </c>
      <c r="DT22">
        <v>6.0718622207641602</v>
      </c>
      <c r="DU22">
        <v>6.3490891456604004</v>
      </c>
      <c r="DV22">
        <v>6.6263132095336914</v>
      </c>
      <c r="DW22">
        <v>7.1823692321777344</v>
      </c>
      <c r="DX22">
        <v>7.7384262084960938</v>
      </c>
      <c r="DY22">
        <v>8.0086889266967773</v>
      </c>
      <c r="DZ22">
        <v>8.2789525985717773</v>
      </c>
      <c r="EA22">
        <v>7.9668068885803223</v>
      </c>
      <c r="EB22">
        <v>7.6546587944030762</v>
      </c>
      <c r="EC22">
        <v>7.7777309417724609</v>
      </c>
      <c r="ED22">
        <v>7.9008016586303711</v>
      </c>
      <c r="EE22">
        <v>8.5511102676391602</v>
      </c>
      <c r="EF22">
        <v>9.2014131546020508</v>
      </c>
      <c r="EG22">
        <v>8.7615566253662109</v>
      </c>
      <c r="EH22">
        <v>8.3216915130615234</v>
      </c>
      <c r="EI22">
        <v>6.8278264999389648</v>
      </c>
      <c r="EJ22">
        <v>5.3339476585388184</v>
      </c>
      <c r="EK22">
        <v>4.1222066879272461</v>
      </c>
      <c r="EL22">
        <v>2.9104537963867188</v>
      </c>
      <c r="EM22">
        <v>1.6023000478744507</v>
      </c>
      <c r="EN22">
        <v>0.29421636462211609</v>
      </c>
      <c r="EO22">
        <v>-2.017331600189209</v>
      </c>
      <c r="EP22">
        <v>-4.3288593292236328</v>
      </c>
      <c r="EQ22">
        <v>-5.9886980056762695</v>
      </c>
      <c r="ER22">
        <v>-7.6485280990600586</v>
      </c>
      <c r="ES22">
        <v>-7.6468381881713867</v>
      </c>
      <c r="ET22">
        <v>-7.645148754119873</v>
      </c>
      <c r="EU22">
        <v>-7.9539422988891602</v>
      </c>
      <c r="EV22">
        <v>-8.2627382278442383</v>
      </c>
      <c r="EW22">
        <v>-9.5982799530029297</v>
      </c>
      <c r="EX22">
        <v>-10.933808326721191</v>
      </c>
      <c r="EY22">
        <v>-11.785199165344238</v>
      </c>
      <c r="EZ22">
        <v>-12.636580467224121</v>
      </c>
      <c r="FA22">
        <v>-12.402960777282715</v>
      </c>
      <c r="FB22">
        <v>-12.16933536529541</v>
      </c>
      <c r="FC22">
        <v>-11.62425422668457</v>
      </c>
      <c r="FD22">
        <v>-11.079169273376465</v>
      </c>
      <c r="FE22">
        <v>-10.318256378173828</v>
      </c>
      <c r="FF22">
        <v>-9.5573368072509766</v>
      </c>
      <c r="FG22">
        <v>-8.2523632049560547</v>
      </c>
      <c r="FH22">
        <v>-6.9474425315856934</v>
      </c>
      <c r="FI22">
        <v>-5.0186095237731934</v>
      </c>
      <c r="FJ22">
        <v>-3.0897393226623535</v>
      </c>
      <c r="FK22">
        <v>-1.3304941654205322</v>
      </c>
      <c r="FL22">
        <v>0.42874675989151001</v>
      </c>
      <c r="FM22">
        <v>1.1146372556686401</v>
      </c>
      <c r="FN22">
        <v>1.8005144596099854</v>
      </c>
      <c r="FO22">
        <v>1.9554470777511597</v>
      </c>
      <c r="FP22">
        <v>2.1103754043579102</v>
      </c>
      <c r="FQ22">
        <v>2.3302202224731445</v>
      </c>
      <c r="FR22">
        <v>2.5500659942626953</v>
      </c>
      <c r="FS22">
        <v>2.9220530986785889</v>
      </c>
      <c r="FT22">
        <v>3.2940475940704346</v>
      </c>
      <c r="FU22">
        <v>4.0658516883850098</v>
      </c>
      <c r="FV22">
        <v>4.8376564979553223</v>
      </c>
      <c r="FW22">
        <v>5.3938288688659668</v>
      </c>
      <c r="FX22">
        <v>5.9499907493591309</v>
      </c>
      <c r="FY22">
        <v>5.4506068229675293</v>
      </c>
      <c r="FZ22">
        <v>4.9512152671813965</v>
      </c>
      <c r="GA22">
        <v>4.5537810325622559</v>
      </c>
      <c r="GB22">
        <v>4.1563515663146973</v>
      </c>
      <c r="GC22">
        <v>4.3019380569458008</v>
      </c>
      <c r="GD22">
        <v>4.4475274085998535</v>
      </c>
      <c r="GE22">
        <v>3.2028915882110596</v>
      </c>
      <c r="GF22">
        <v>1.9582470655441284</v>
      </c>
      <c r="GG22">
        <v>-0.29328534007072449</v>
      </c>
      <c r="GH22">
        <v>-2.5447745323181152</v>
      </c>
      <c r="GI22">
        <v>-3.4678523540496826</v>
      </c>
      <c r="GJ22">
        <v>-4.3909196853637695</v>
      </c>
      <c r="GK22">
        <v>-4.3975372314453125</v>
      </c>
      <c r="GL22">
        <v>-4.4041571617126465</v>
      </c>
      <c r="GM22">
        <v>-4.7705297470092773</v>
      </c>
      <c r="GN22">
        <v>-5.1369094848632813</v>
      </c>
      <c r="GO22">
        <v>-5.5579485893249512</v>
      </c>
      <c r="GP22">
        <v>-5.9789886474609375</v>
      </c>
      <c r="GQ22">
        <v>-6.5839200019836426</v>
      </c>
      <c r="GR22">
        <v>-7.1888399124145508</v>
      </c>
      <c r="GS22">
        <v>-8.0864076614379883</v>
      </c>
      <c r="GT22">
        <v>-8.983978271484375</v>
      </c>
      <c r="GU22">
        <v>-9.31085205078125</v>
      </c>
      <c r="GV22">
        <v>-9.6377830505371094</v>
      </c>
      <c r="GW22">
        <v>-9.9189291000366211</v>
      </c>
      <c r="GX22">
        <v>-10.200080871582031</v>
      </c>
      <c r="GY22">
        <v>-11.242377281188965</v>
      </c>
      <c r="GZ22">
        <v>-12.284672737121582</v>
      </c>
      <c r="HA22">
        <v>-11.955707550048828</v>
      </c>
      <c r="HB22">
        <v>-11.626748085021973</v>
      </c>
      <c r="HC22">
        <v>-9.0400238037109375</v>
      </c>
      <c r="HD22">
        <v>-6.4532809257507324</v>
      </c>
      <c r="HE22">
        <v>-5.1652674674987793</v>
      </c>
      <c r="HF22">
        <v>-3.8772661685943604</v>
      </c>
      <c r="HG22">
        <v>-4.3453369140625</v>
      </c>
      <c r="HH22">
        <v>-4.8134164810180664</v>
      </c>
      <c r="HI22">
        <v>-3.3507144451141357</v>
      </c>
      <c r="HJ22">
        <v>-1.8880017995834351</v>
      </c>
      <c r="HK22">
        <v>0.58013898134231567</v>
      </c>
      <c r="HL22">
        <v>3.0482325553894043</v>
      </c>
      <c r="HM22">
        <v>3.3529765605926514</v>
      </c>
      <c r="HN22">
        <v>3.657705545425415</v>
      </c>
      <c r="HO22">
        <v>3.7219917774200439</v>
      </c>
      <c r="HP22">
        <v>3.786236047744751</v>
      </c>
      <c r="HQ22">
        <v>5.915802001953125</v>
      </c>
      <c r="HR22">
        <v>8.0454082489013672</v>
      </c>
      <c r="HS22">
        <v>9.5779352188110352</v>
      </c>
      <c r="HT22">
        <v>11.110450744628906</v>
      </c>
      <c r="HU22">
        <v>10.357123374938965</v>
      </c>
      <c r="HV22">
        <v>9.6038103103637695</v>
      </c>
      <c r="HW22">
        <v>9.0317659378051758</v>
      </c>
      <c r="HX22">
        <v>8.4597225189208984</v>
      </c>
      <c r="HY22">
        <v>8.76422119140625</v>
      </c>
      <c r="HZ22">
        <v>9.0687150955200195</v>
      </c>
      <c r="IA22">
        <v>8.6473979949951172</v>
      </c>
      <c r="IB22">
        <v>8.2260713577270508</v>
      </c>
      <c r="IC22">
        <v>7.3445744514465332</v>
      </c>
      <c r="ID22">
        <v>6.4630765914916992</v>
      </c>
      <c r="IE22">
        <v>5.8848161697387695</v>
      </c>
      <c r="IF22">
        <v>5.3065671920776367</v>
      </c>
      <c r="IG22">
        <v>4.5725498199462891</v>
      </c>
      <c r="IH22">
        <v>3.8385310173034668</v>
      </c>
      <c r="II22">
        <v>3.1279458999633789</v>
      </c>
      <c r="IJ22">
        <v>2.4174227714538574</v>
      </c>
      <c r="IK22">
        <v>2.3111979961395264</v>
      </c>
      <c r="IL22">
        <v>2.2049713134765625</v>
      </c>
      <c r="IM22">
        <v>1.9910569190979004</v>
      </c>
      <c r="IN22">
        <v>1.7771416902542114</v>
      </c>
      <c r="IO22">
        <v>1.3599122762680054</v>
      </c>
      <c r="IP22">
        <v>0.94269078969955444</v>
      </c>
      <c r="IQ22">
        <v>1.5387618541717529</v>
      </c>
      <c r="IR22">
        <v>2.134840726852417</v>
      </c>
      <c r="IS22">
        <v>3.1316475868225098</v>
      </c>
      <c r="IT22">
        <v>4.128446102142334</v>
      </c>
      <c r="IU22">
        <v>3.9438130855560303</v>
      </c>
      <c r="IV22">
        <v>3.7591769695281982</v>
      </c>
      <c r="IW22">
        <v>3.395920991897583</v>
      </c>
      <c r="IX22">
        <v>3.0326683521270752</v>
      </c>
      <c r="IY22">
        <v>3.7778890132904053</v>
      </c>
      <c r="IZ22">
        <v>4.5230956077575684</v>
      </c>
      <c r="JA22">
        <v>4.620445728302002</v>
      </c>
      <c r="JB22">
        <v>4.7177920341491699</v>
      </c>
      <c r="JC22">
        <v>3.271411657333374</v>
      </c>
      <c r="JD22">
        <v>1.8250367641448975</v>
      </c>
      <c r="JE22">
        <v>1.059118390083313</v>
      </c>
      <c r="JF22">
        <v>0.29318535327911377</v>
      </c>
      <c r="JG22">
        <v>0.55445122718811035</v>
      </c>
      <c r="JH22">
        <v>0.81571710109710693</v>
      </c>
      <c r="JI22">
        <v>6.9553740322589874E-3</v>
      </c>
      <c r="JJ22">
        <v>-0.80179077386856079</v>
      </c>
      <c r="JK22">
        <v>-2.3685154914855957</v>
      </c>
      <c r="JL22">
        <v>-3.9352459907531738</v>
      </c>
      <c r="JM22">
        <v>-4.477294921875</v>
      </c>
      <c r="JN22">
        <v>-5.0193419456481934</v>
      </c>
      <c r="JO22">
        <v>-5.3405947685241699</v>
      </c>
      <c r="JP22">
        <v>-5.6618528366088867</v>
      </c>
      <c r="JQ22">
        <v>-7.0301065444946289</v>
      </c>
      <c r="JR22">
        <v>-8.3983631134033203</v>
      </c>
      <c r="JS22">
        <v>-9.8376970291137695</v>
      </c>
      <c r="JT22">
        <v>-11.277002334594727</v>
      </c>
      <c r="JU22">
        <v>-12.153348922729492</v>
      </c>
      <c r="JV22">
        <v>-13.029689788818359</v>
      </c>
      <c r="JW22">
        <v>-13.281707763671875</v>
      </c>
      <c r="JX22">
        <v>-13.533714294433594</v>
      </c>
      <c r="JY22">
        <v>-12.483842849731445</v>
      </c>
      <c r="JZ22">
        <v>-11.433950424194336</v>
      </c>
      <c r="KA22">
        <v>-10.054034233093262</v>
      </c>
      <c r="KB22">
        <v>-8.6741228103637695</v>
      </c>
      <c r="KC22">
        <v>-8.6038780212402344</v>
      </c>
      <c r="KD22">
        <v>-8.5336341857910156</v>
      </c>
      <c r="KE22">
        <v>-8.489659309387207</v>
      </c>
      <c r="KF22">
        <v>-8.4456844329833984</v>
      </c>
      <c r="KG22">
        <v>-6.7840437889099121</v>
      </c>
      <c r="KH22">
        <v>-5.1224069595336914</v>
      </c>
      <c r="KI22">
        <v>-3.9838705062866211</v>
      </c>
      <c r="KJ22">
        <v>-2.8453125953674316</v>
      </c>
      <c r="KK22">
        <v>-3.1464266777038574</v>
      </c>
      <c r="KL22">
        <v>-3.4475383758544922</v>
      </c>
      <c r="KM22">
        <v>-1.7861543893814087</v>
      </c>
      <c r="KN22">
        <v>-0.12480207532644272</v>
      </c>
      <c r="KO22">
        <v>3.4642908573150635</v>
      </c>
      <c r="KP22">
        <v>7.0533962249755859</v>
      </c>
      <c r="KQ22">
        <v>8.841547966003418</v>
      </c>
      <c r="KR22">
        <v>10.62968635559082</v>
      </c>
      <c r="KS22">
        <v>10.72327709197998</v>
      </c>
      <c r="KT22">
        <v>10.816869735717773</v>
      </c>
      <c r="KU22">
        <v>11.40042781829834</v>
      </c>
      <c r="KV22">
        <v>11.983986854553223</v>
      </c>
      <c r="KW22">
        <v>12.513115882873535</v>
      </c>
      <c r="KX22">
        <v>13.042234420776367</v>
      </c>
      <c r="KY22">
        <v>12.955608367919922</v>
      </c>
      <c r="KZ22">
        <v>12.868976593017578</v>
      </c>
      <c r="LA22">
        <v>13.19461727142334</v>
      </c>
      <c r="LB22">
        <v>13.520256996154785</v>
      </c>
      <c r="LC22">
        <v>13.490521430969238</v>
      </c>
      <c r="LD22">
        <v>13.460783958435059</v>
      </c>
      <c r="LE22">
        <v>12.621429443359375</v>
      </c>
      <c r="LF22">
        <v>11.782073020935059</v>
      </c>
      <c r="LG22">
        <v>11.222548484802246</v>
      </c>
      <c r="LH22">
        <v>10.66303539276123</v>
      </c>
      <c r="LI22">
        <v>9.6002845764160156</v>
      </c>
      <c r="LJ22">
        <v>8.5375299453735352</v>
      </c>
      <c r="LK22">
        <v>7.0297565460205078</v>
      </c>
      <c r="LL22">
        <v>5.5219864845275879</v>
      </c>
      <c r="LM22">
        <v>4.3242650032043457</v>
      </c>
      <c r="LN22">
        <v>3.1264925003051758</v>
      </c>
      <c r="LO22">
        <v>1.5632869005203247</v>
      </c>
      <c r="LP22">
        <v>8.1321937614120543E-5</v>
      </c>
      <c r="LQ22">
        <v>-1.4753201007843018</v>
      </c>
      <c r="LR22">
        <v>-2.9506640434265137</v>
      </c>
      <c r="LS22">
        <v>-3.580451488494873</v>
      </c>
      <c r="LT22">
        <v>-4.2102084159851074</v>
      </c>
      <c r="LU22">
        <v>-4.3633289337158203</v>
      </c>
      <c r="LV22">
        <v>-4.5164589881896973</v>
      </c>
      <c r="LW22">
        <v>-5.1106071472167969</v>
      </c>
      <c r="LX22">
        <v>-5.7047896385192871</v>
      </c>
      <c r="LY22">
        <v>-7.0183892250061035</v>
      </c>
      <c r="LZ22">
        <v>-8.3319892883300781</v>
      </c>
      <c r="MA22">
        <v>-9.7400932312011719</v>
      </c>
      <c r="MB22">
        <v>-11.148144721984863</v>
      </c>
      <c r="MC22">
        <v>-11.748250961303711</v>
      </c>
      <c r="MD22">
        <v>-12.348328590393066</v>
      </c>
      <c r="ME22">
        <v>-12.211308479309082</v>
      </c>
      <c r="MF22">
        <v>-12.074342727661133</v>
      </c>
      <c r="MG22">
        <v>-12.266853332519531</v>
      </c>
      <c r="MH22">
        <v>-12.459371566772461</v>
      </c>
      <c r="MI22">
        <v>-12.669157028198242</v>
      </c>
      <c r="MJ22">
        <v>-12.878941535949707</v>
      </c>
      <c r="MK22">
        <v>-12.176751136779785</v>
      </c>
      <c r="ML22">
        <v>-11.474574089050293</v>
      </c>
      <c r="MM22">
        <v>-10.629299163818359</v>
      </c>
      <c r="MN22">
        <v>-9.7840566635131836</v>
      </c>
      <c r="MO22">
        <v>-9.4662704467773438</v>
      </c>
      <c r="MP22">
        <v>-9.148468017578125</v>
      </c>
      <c r="MQ22">
        <v>-8.2648077011108398</v>
      </c>
      <c r="MR22">
        <v>-7.3811054229736328</v>
      </c>
      <c r="MS22">
        <v>-5.9130392074584961</v>
      </c>
      <c r="MT22">
        <v>-4.444972038269043</v>
      </c>
      <c r="MU22">
        <v>-3.208181619644165</v>
      </c>
      <c r="MV22">
        <v>-1.9714418649673462</v>
      </c>
      <c r="MW22">
        <v>-1.0604162216186523</v>
      </c>
      <c r="MX22">
        <v>-0.14942745864391327</v>
      </c>
      <c r="MY22">
        <v>0.61666280031204224</v>
      </c>
      <c r="MZ22">
        <v>1.3829588890075684</v>
      </c>
      <c r="NA22">
        <v>2.7857100963592529</v>
      </c>
      <c r="NB22">
        <v>4.1885232925415039</v>
      </c>
      <c r="NC22">
        <v>6.1616454124450684</v>
      </c>
      <c r="ND22">
        <v>8.1347665786743164</v>
      </c>
      <c r="NE22">
        <v>9.7976474761962891</v>
      </c>
      <c r="NF22">
        <v>11.460460662841797</v>
      </c>
      <c r="NG22">
        <v>12.187024116516113</v>
      </c>
      <c r="NH22">
        <v>12.913552284240723</v>
      </c>
      <c r="NI22">
        <v>12.903755187988281</v>
      </c>
      <c r="NJ22">
        <v>12.893957138061523</v>
      </c>
      <c r="NK22">
        <v>12.901864051818848</v>
      </c>
      <c r="NL22">
        <v>12.909767150878906</v>
      </c>
      <c r="NM22">
        <v>12.662252426147461</v>
      </c>
      <c r="NN22">
        <v>12.414737701416016</v>
      </c>
      <c r="NO22">
        <v>11.666131019592285</v>
      </c>
      <c r="NP22">
        <v>10.917544364929199</v>
      </c>
      <c r="NQ22">
        <v>10.514084815979004</v>
      </c>
      <c r="NR22">
        <v>10.11064338684082</v>
      </c>
      <c r="NS22">
        <v>10.339105606079102</v>
      </c>
      <c r="NT22">
        <v>10.567745208740234</v>
      </c>
      <c r="NU22">
        <v>10.222801208496094</v>
      </c>
      <c r="NV22">
        <v>9.8778266906738281</v>
      </c>
      <c r="NW22">
        <v>8.3696813583374023</v>
      </c>
      <c r="NX22">
        <v>6.861536979675293</v>
      </c>
      <c r="NY22">
        <v>5.1148672103881836</v>
      </c>
      <c r="NZ22">
        <v>3.368260383605957</v>
      </c>
      <c r="OA22">
        <v>2.437577486038208</v>
      </c>
      <c r="OB22">
        <v>1.5069363117218018</v>
      </c>
      <c r="OC22">
        <v>1.459009051322937</v>
      </c>
      <c r="OD22">
        <v>1.4110766649246216</v>
      </c>
      <c r="OE22">
        <v>0.87410861253738403</v>
      </c>
      <c r="OF22">
        <v>0.33710393309593201</v>
      </c>
      <c r="OG22">
        <v>-1.240740180015564</v>
      </c>
      <c r="OH22">
        <v>-2.8185842037200928</v>
      </c>
      <c r="OI22">
        <v>-4.4274578094482422</v>
      </c>
      <c r="OJ22">
        <v>-6.0362706184387207</v>
      </c>
      <c r="OK22">
        <v>-6.8218479156494141</v>
      </c>
      <c r="OL22">
        <v>-7.607388973236084</v>
      </c>
      <c r="OM22">
        <v>-7.8077216148376465</v>
      </c>
      <c r="ON22">
        <v>-8.0079507827758789</v>
      </c>
      <c r="OO22">
        <v>-8.7409811019897461</v>
      </c>
      <c r="OP22">
        <v>-9.4740457534790039</v>
      </c>
      <c r="OQ22">
        <v>-10.561674118041992</v>
      </c>
      <c r="OR22">
        <v>-11.649303436279297</v>
      </c>
      <c r="OS22">
        <v>-12.073628425598145</v>
      </c>
      <c r="OT22">
        <v>-12.497925758361816</v>
      </c>
      <c r="OU22">
        <v>-12.444700241088867</v>
      </c>
      <c r="OV22">
        <v>-12.391472816467285</v>
      </c>
      <c r="OW22">
        <v>-12.504429817199707</v>
      </c>
      <c r="OX22">
        <v>-12.617390632629395</v>
      </c>
      <c r="OY22">
        <v>-12.712815284729004</v>
      </c>
      <c r="OZ22">
        <v>-12.808235168457031</v>
      </c>
      <c r="PA22">
        <v>-12.317131042480469</v>
      </c>
      <c r="PB22">
        <v>-11.826028823852539</v>
      </c>
      <c r="PC22">
        <v>-10.705851554870605</v>
      </c>
      <c r="PD22">
        <v>-9.5857057571411133</v>
      </c>
      <c r="PE22">
        <v>-8.783574104309082</v>
      </c>
      <c r="PF22">
        <v>-7.9814739227294922</v>
      </c>
      <c r="PG22">
        <v>-7.9444332122802734</v>
      </c>
      <c r="PH22">
        <v>-7.9074416160583496</v>
      </c>
      <c r="PI22">
        <v>-7.0843710899353027</v>
      </c>
      <c r="PJ22">
        <v>-6.2612471580505371</v>
      </c>
      <c r="PK22">
        <v>-3.9218673706054688</v>
      </c>
      <c r="PL22">
        <v>-1.5824882984161377</v>
      </c>
      <c r="PM22">
        <v>1.0950571298599243</v>
      </c>
      <c r="PN22">
        <v>3.772505521774292</v>
      </c>
      <c r="PO22">
        <v>5.0409021377563477</v>
      </c>
      <c r="PP22">
        <v>6.309239387512207</v>
      </c>
      <c r="PQ22">
        <v>6.0985946655273438</v>
      </c>
      <c r="PR22">
        <v>5.8879461288452148</v>
      </c>
      <c r="PS22">
        <v>6.228449821472168</v>
      </c>
      <c r="PT22">
        <v>6.5689783096313477</v>
      </c>
      <c r="PU22">
        <v>7.676116943359375</v>
      </c>
      <c r="PV22">
        <v>8.7832546234130859</v>
      </c>
      <c r="PW22">
        <v>9.5106182098388672</v>
      </c>
      <c r="PX22">
        <v>10.237948417663574</v>
      </c>
      <c r="PY22">
        <v>10.307425498962402</v>
      </c>
      <c r="PZ22">
        <v>10.376895904541016</v>
      </c>
      <c r="QA22">
        <v>10.19349479675293</v>
      </c>
      <c r="QB22">
        <v>10.009975433349609</v>
      </c>
      <c r="QC22">
        <v>10.193634033203125</v>
      </c>
      <c r="QD22">
        <v>10.377300262451172</v>
      </c>
      <c r="QE22">
        <v>10.628223419189453</v>
      </c>
      <c r="QF22">
        <v>10.879146575927734</v>
      </c>
      <c r="QG22">
        <v>10.47395133972168</v>
      </c>
      <c r="QH22">
        <v>10.06876277923584</v>
      </c>
      <c r="QI22">
        <v>9.2903270721435547</v>
      </c>
      <c r="QJ22">
        <v>8.5119180679321289</v>
      </c>
      <c r="QK22">
        <v>8.0753879547119141</v>
      </c>
      <c r="QL22">
        <v>7.6388425827026367</v>
      </c>
      <c r="QM22">
        <v>7.301060676574707</v>
      </c>
      <c r="QN22">
        <v>6.9632587432861328</v>
      </c>
      <c r="QO22">
        <v>6.200434684753418</v>
      </c>
      <c r="QP22">
        <v>5.4376106262207031</v>
      </c>
      <c r="QQ22">
        <v>4.4089021682739258</v>
      </c>
      <c r="QR22">
        <v>3.3802289962768555</v>
      </c>
      <c r="QS22">
        <v>2.8947470188140869</v>
      </c>
      <c r="QT22">
        <v>2.409287691116333</v>
      </c>
      <c r="QU22">
        <v>2.6579475402832031</v>
      </c>
      <c r="QV22">
        <v>2.9064981937408447</v>
      </c>
      <c r="QW22">
        <v>2.6117732524871826</v>
      </c>
      <c r="QX22">
        <v>2.3170225620269775</v>
      </c>
      <c r="QY22">
        <v>1.0805985927581787</v>
      </c>
      <c r="QZ22">
        <v>-0.15582521259784698</v>
      </c>
      <c r="RA22">
        <v>-1.552095890045166</v>
      </c>
      <c r="RB22">
        <v>-2.9483153820037842</v>
      </c>
      <c r="RC22">
        <v>-3.614600658416748</v>
      </c>
      <c r="RD22">
        <v>-4.2808542251586914</v>
      </c>
      <c r="RE22">
        <v>-3.9764752388000488</v>
      </c>
      <c r="RF22">
        <v>-3.6720860004425049</v>
      </c>
      <c r="RG22">
        <v>-3.5959696769714355</v>
      </c>
      <c r="RH22">
        <v>-3.5198607444763184</v>
      </c>
      <c r="RI22">
        <v>-4.1089668273925781</v>
      </c>
      <c r="RJ22">
        <v>-4.6980729103088379</v>
      </c>
      <c r="RK22">
        <v>-5.2111411094665527</v>
      </c>
      <c r="RL22">
        <v>-5.7241888046264648</v>
      </c>
      <c r="RM22">
        <v>-5.7300653457641602</v>
      </c>
      <c r="RN22">
        <v>-5.7359380722045898</v>
      </c>
      <c r="RO22">
        <v>-5.4707770347595215</v>
      </c>
      <c r="RP22">
        <v>-5.2056665420532227</v>
      </c>
      <c r="RQ22">
        <v>-5.3872060775756836</v>
      </c>
      <c r="RR22">
        <v>-5.568748950958252</v>
      </c>
      <c r="RS22">
        <v>-6.3529729843139648</v>
      </c>
      <c r="RT22">
        <v>-7.1371970176696777</v>
      </c>
      <c r="RU22">
        <v>-7.8548450469970703</v>
      </c>
      <c r="RV22">
        <v>-8.5724639892578125</v>
      </c>
      <c r="RW22">
        <v>-8.8121767044067383</v>
      </c>
      <c r="RX22">
        <v>-9.0518703460693359</v>
      </c>
      <c r="RY22">
        <v>-9.1075639724731445</v>
      </c>
      <c r="RZ22">
        <v>-9.1632566452026367</v>
      </c>
      <c r="SA22">
        <v>-9.1670093536376953</v>
      </c>
      <c r="SB22">
        <v>-9.1707630157470703</v>
      </c>
      <c r="SC22">
        <v>-8.9683399200439453</v>
      </c>
      <c r="SD22">
        <v>-8.7659168243408203</v>
      </c>
      <c r="SE22">
        <v>-8.2688741683959961</v>
      </c>
      <c r="SF22">
        <v>-7.7718400955200195</v>
      </c>
      <c r="SG22">
        <v>-7.6036653518676758</v>
      </c>
      <c r="SH22">
        <v>-7.4355053901672363</v>
      </c>
      <c r="SI22">
        <v>-8.1106548309326172</v>
      </c>
      <c r="SJ22">
        <v>-8.7858438491821289</v>
      </c>
      <c r="SK22">
        <v>-8.9843177795410156</v>
      </c>
      <c r="SL22">
        <v>-9.1827945709228516</v>
      </c>
      <c r="SM22">
        <v>-8.0103979110717773</v>
      </c>
      <c r="SN22">
        <v>-6.8380007743835449</v>
      </c>
      <c r="SO22">
        <v>-4.817530632019043</v>
      </c>
      <c r="SP22">
        <v>-2.7971115112304688</v>
      </c>
      <c r="SQ22">
        <v>-1.0234174728393555</v>
      </c>
      <c r="SR22">
        <v>0.75020343065261841</v>
      </c>
      <c r="SS22">
        <v>1.4576115608215332</v>
      </c>
      <c r="ST22">
        <v>2.1650302410125732</v>
      </c>
      <c r="SU22">
        <v>3.0670225620269775</v>
      </c>
      <c r="SV22">
        <v>3.9690506458282471</v>
      </c>
      <c r="SW22">
        <v>5.6333527565002441</v>
      </c>
      <c r="SX22">
        <v>7.2976541519165039</v>
      </c>
      <c r="SY22">
        <v>8.505462646484375</v>
      </c>
      <c r="SZ22">
        <v>9.7132110595703125</v>
      </c>
      <c r="TA22">
        <v>9.6887445449829102</v>
      </c>
      <c r="TB22">
        <v>9.664250373840332</v>
      </c>
      <c r="TC22">
        <v>8.8555173873901367</v>
      </c>
      <c r="TD22">
        <v>8.0467395782470703</v>
      </c>
      <c r="TE22">
        <v>7.8420777320861816</v>
      </c>
      <c r="TF22">
        <v>7.637413501739502</v>
      </c>
      <c r="TG22">
        <v>8.0671539306640625</v>
      </c>
      <c r="TH22">
        <v>8.4969520568847656</v>
      </c>
      <c r="TI22">
        <v>8.5621089935302734</v>
      </c>
      <c r="TJ22">
        <v>8.6272525787353516</v>
      </c>
      <c r="TK22">
        <v>8.2826204299926758</v>
      </c>
      <c r="TL22">
        <v>7.9379911422729492</v>
      </c>
      <c r="TM22">
        <v>7.3885941505432129</v>
      </c>
      <c r="TN22">
        <v>6.83917236328125</v>
      </c>
      <c r="TO22">
        <v>5.8341655731201172</v>
      </c>
      <c r="TP22">
        <v>4.8291177749633789</v>
      </c>
      <c r="TQ22">
        <v>3.4307212829589844</v>
      </c>
      <c r="TR22">
        <v>2.0323247909545898</v>
      </c>
      <c r="TS22">
        <v>0.74038612842559814</v>
      </c>
      <c r="TT22">
        <v>-0.55150002241134644</v>
      </c>
      <c r="TU22">
        <v>-1.2945408821105957</v>
      </c>
      <c r="TV22">
        <v>-2.0375411510467529</v>
      </c>
      <c r="TW22">
        <v>-2.1236369609832764</v>
      </c>
      <c r="TX22">
        <v>-2.2097256183624268</v>
      </c>
      <c r="TY22">
        <v>-1.9192146062850952</v>
      </c>
      <c r="TZ22">
        <v>-1.628690242767334</v>
      </c>
      <c r="UA22">
        <v>-1.349004864692688</v>
      </c>
      <c r="UB22">
        <v>-1.0693197250366211</v>
      </c>
      <c r="UC22">
        <v>-1.0746109485626221</v>
      </c>
      <c r="UD22">
        <v>-1.0799107551574707</v>
      </c>
      <c r="UE22">
        <v>-1.2375887632369995</v>
      </c>
      <c r="UF22">
        <v>-1.3952643871307373</v>
      </c>
      <c r="UG22">
        <v>-1.369341254234314</v>
      </c>
      <c r="UH22">
        <v>-1.343414306640625</v>
      </c>
      <c r="UI22">
        <v>-1.254779577255249</v>
      </c>
      <c r="UJ22">
        <v>-1.1661410331726074</v>
      </c>
      <c r="UK22">
        <v>-0.97752624750137329</v>
      </c>
      <c r="UL22">
        <v>-0.78891140222549438</v>
      </c>
      <c r="UM22">
        <v>-9.8869174718856812E-2</v>
      </c>
      <c r="UN22">
        <v>0.59116232395172119</v>
      </c>
      <c r="UO22">
        <v>1.4865390062332153</v>
      </c>
      <c r="UP22">
        <v>2.3818862438201904</v>
      </c>
      <c r="UQ22">
        <v>2.7953627109527588</v>
      </c>
      <c r="UR22">
        <v>3.2088472843170166</v>
      </c>
      <c r="US22">
        <v>2.8086769580841064</v>
      </c>
      <c r="UT22">
        <v>2.4084856510162354</v>
      </c>
      <c r="UU22">
        <v>1.3889511823654175</v>
      </c>
      <c r="UV22">
        <v>0.3694169819355011</v>
      </c>
      <c r="UW22">
        <v>-0.64482748508453369</v>
      </c>
      <c r="UX22">
        <v>-1.6590331792831421</v>
      </c>
      <c r="UY22">
        <v>-2.1713666915893555</v>
      </c>
      <c r="UZ22">
        <v>-2.6836690902709961</v>
      </c>
      <c r="VA22">
        <v>-2.7983510494232178</v>
      </c>
      <c r="VB22">
        <v>-2.9130311012268066</v>
      </c>
      <c r="VC22">
        <v>-3.2626714706420898</v>
      </c>
      <c r="VD22">
        <v>-3.6123270988464355</v>
      </c>
      <c r="VE22">
        <v>-4.2223458290100098</v>
      </c>
      <c r="VF22">
        <v>-4.832364559173584</v>
      </c>
      <c r="VG22">
        <v>-5.2161474227905273</v>
      </c>
      <c r="VH22">
        <v>-5.5999093055725098</v>
      </c>
      <c r="VI22">
        <v>-6.3974180221557617</v>
      </c>
      <c r="VJ22">
        <v>-7.1949057579040527</v>
      </c>
      <c r="VK22">
        <v>-8.9009056091308594</v>
      </c>
      <c r="VL22">
        <v>-10.60698413848877</v>
      </c>
      <c r="VM22">
        <v>-11.739363670349121</v>
      </c>
      <c r="VN22">
        <v>-12.871783256530762</v>
      </c>
      <c r="VO22">
        <v>-12.07252025604248</v>
      </c>
      <c r="VP22">
        <v>-11.273256301879883</v>
      </c>
      <c r="VQ22">
        <v>-9.2070178985595703</v>
      </c>
      <c r="VR22">
        <v>-7.1408205032348633</v>
      </c>
      <c r="VS22">
        <v>-5.8582358360290527</v>
      </c>
      <c r="VT22">
        <v>-4.5757179260253906</v>
      </c>
      <c r="VU22">
        <v>-4.8610224723815918</v>
      </c>
      <c r="VV22">
        <v>-5.1463623046875</v>
      </c>
      <c r="VW22">
        <v>-5.1918272972106934</v>
      </c>
      <c r="VX22">
        <v>-5.2372927665710449</v>
      </c>
      <c r="VY22">
        <v>-3.8728437423706055</v>
      </c>
      <c r="VZ22">
        <v>-2.5083942413330078</v>
      </c>
      <c r="WA22">
        <v>-0.54214775562286377</v>
      </c>
      <c r="WB22">
        <v>1.4240423440933228</v>
      </c>
      <c r="WC22">
        <v>2.1594207286834717</v>
      </c>
      <c r="WD22">
        <v>2.8947434425354004</v>
      </c>
      <c r="WE22">
        <v>2.390939474105835</v>
      </c>
      <c r="WF22">
        <v>1.8870973587036133</v>
      </c>
      <c r="WG22">
        <v>2.8249185085296631</v>
      </c>
      <c r="WH22">
        <v>3.7627854347229004</v>
      </c>
      <c r="WI22">
        <v>6.002443790435791</v>
      </c>
      <c r="WJ22">
        <v>8.2422733306884766</v>
      </c>
      <c r="WK22">
        <v>9.3863868713378906</v>
      </c>
      <c r="WL22">
        <v>10.530422210693359</v>
      </c>
      <c r="WM22">
        <v>10.002468109130859</v>
      </c>
      <c r="WN22">
        <v>9.4744958877563477</v>
      </c>
      <c r="WO22">
        <v>8.2545833587646484</v>
      </c>
      <c r="WP22">
        <v>7.0346136093139648</v>
      </c>
      <c r="WQ22">
        <v>6.5516862869262695</v>
      </c>
      <c r="WR22">
        <v>6.0687456130981445</v>
      </c>
    </row>
    <row r="23" spans="1:616">
      <c r="A23" t="s">
        <v>121</v>
      </c>
      <c r="B23">
        <v>2.0910665988922119</v>
      </c>
      <c r="C23">
        <v>1.5081394910812378</v>
      </c>
      <c r="D23">
        <v>0.92521220445632935</v>
      </c>
      <c r="E23">
        <v>-0.18652649223804474</v>
      </c>
      <c r="F23">
        <v>-1.2982650995254517</v>
      </c>
      <c r="G23">
        <v>-2.2214717864990234</v>
      </c>
      <c r="H23">
        <v>-3.1446788311004639</v>
      </c>
      <c r="I23">
        <v>-4.0150303840637207</v>
      </c>
      <c r="J23">
        <v>-4.8853821754455566</v>
      </c>
      <c r="K23">
        <v>-5.0623683929443359</v>
      </c>
      <c r="L23">
        <v>-5.2393555641174316</v>
      </c>
      <c r="M23">
        <v>-4.7429728507995605</v>
      </c>
      <c r="N23">
        <v>-4.2465910911560059</v>
      </c>
      <c r="O23">
        <v>-3.9147627353668213</v>
      </c>
      <c r="P23">
        <v>-3.5829341411590576</v>
      </c>
      <c r="V23">
        <v>-3.5829341411590576</v>
      </c>
      <c r="W23">
        <v>-2.2657055854797363</v>
      </c>
      <c r="X23">
        <v>-0.94847261905670166</v>
      </c>
      <c r="Y23">
        <v>2.9184732437133789</v>
      </c>
      <c r="Z23">
        <v>6.7854294776916504</v>
      </c>
      <c r="AA23">
        <v>12.241787910461426</v>
      </c>
      <c r="AB23">
        <v>17.698143005371094</v>
      </c>
      <c r="AC23">
        <v>22.3970947265625</v>
      </c>
      <c r="AD23">
        <v>27.096029281616211</v>
      </c>
      <c r="AE23">
        <v>30.783363342285156</v>
      </c>
      <c r="AF23">
        <v>34.470687866210938</v>
      </c>
      <c r="AG23">
        <v>38.523757934570313</v>
      </c>
      <c r="AH23">
        <v>42.576839447021484</v>
      </c>
      <c r="AI23">
        <v>45.380001068115234</v>
      </c>
      <c r="AJ23">
        <v>48.183174133300781</v>
      </c>
      <c r="AK23">
        <v>47.504791259765625</v>
      </c>
      <c r="AL23">
        <v>46.826408386230469</v>
      </c>
      <c r="AM23">
        <v>43.434665679931641</v>
      </c>
      <c r="AN23">
        <v>40.042930603027344</v>
      </c>
      <c r="AO23">
        <v>38.077339172363281</v>
      </c>
      <c r="AP23">
        <v>36.11175537109375</v>
      </c>
      <c r="AQ23">
        <v>39.900318145751953</v>
      </c>
      <c r="AR23">
        <v>43.688884735107422</v>
      </c>
      <c r="AS23">
        <v>48.298347473144531</v>
      </c>
      <c r="AT23">
        <v>52.907779693603516</v>
      </c>
      <c r="AU23">
        <v>49.380252838134766</v>
      </c>
      <c r="AV23">
        <v>45.852725982666016</v>
      </c>
      <c r="AW23">
        <v>32.592872619628906</v>
      </c>
      <c r="AX23">
        <v>19.332944869995117</v>
      </c>
      <c r="AY23">
        <v>3.7903587818145752</v>
      </c>
      <c r="AZ23">
        <v>-11.752223968505859</v>
      </c>
      <c r="BA23">
        <v>-18.0599365234375</v>
      </c>
      <c r="BB23">
        <v>-24.367650985717773</v>
      </c>
      <c r="BC23">
        <v>-24.424131393432617</v>
      </c>
      <c r="BD23">
        <v>-24.480600357055664</v>
      </c>
      <c r="BE23">
        <v>-28.998310089111328</v>
      </c>
      <c r="BF23">
        <v>-33.516017913818359</v>
      </c>
      <c r="BG23">
        <v>-40.468513488769531</v>
      </c>
      <c r="BH23">
        <v>-47.421031951904297</v>
      </c>
      <c r="BI23">
        <v>-50.745185852050781</v>
      </c>
      <c r="BJ23">
        <v>-54.069339752197266</v>
      </c>
      <c r="BK23">
        <v>-51.516471862792969</v>
      </c>
      <c r="BL23">
        <v>-48.963771820068359</v>
      </c>
      <c r="BM23">
        <v>-45.503669738769531</v>
      </c>
      <c r="BN23">
        <v>-42.043586730957031</v>
      </c>
      <c r="BO23">
        <v>-43.459651947021484</v>
      </c>
      <c r="BP23">
        <v>-44.875717163085938</v>
      </c>
      <c r="BQ23">
        <v>-47.148464202880859</v>
      </c>
      <c r="BR23">
        <v>-49.421218872070313</v>
      </c>
      <c r="BS23">
        <v>-47.241798400878906</v>
      </c>
      <c r="BT23">
        <v>-45.062385559082031</v>
      </c>
      <c r="BU23">
        <v>-39.194732666015625</v>
      </c>
      <c r="BV23">
        <v>-33.327079772949219</v>
      </c>
      <c r="BW23">
        <v>-27.541126251220703</v>
      </c>
      <c r="BX23">
        <v>-21.755203247070313</v>
      </c>
      <c r="BY23">
        <v>-17.439374923706055</v>
      </c>
      <c r="BZ23">
        <v>-13.12354564666748</v>
      </c>
      <c r="CA23">
        <v>-9.9333467483520508</v>
      </c>
      <c r="CB23">
        <v>-6.7431368827819824</v>
      </c>
      <c r="CC23">
        <v>-5.2361445426940918</v>
      </c>
      <c r="CD23">
        <v>-3.7291536331176758</v>
      </c>
      <c r="CE23">
        <v>-3.1759889125823975</v>
      </c>
      <c r="CF23">
        <v>-2.6228299140930176</v>
      </c>
      <c r="CG23">
        <v>-1.6954375505447388</v>
      </c>
      <c r="CH23">
        <v>-0.76805347204208374</v>
      </c>
      <c r="CI23">
        <v>0.26433393359184265</v>
      </c>
      <c r="CJ23">
        <v>1.296721339225769</v>
      </c>
      <c r="CK23">
        <v>2.2095811367034912</v>
      </c>
      <c r="CL23">
        <v>3.1224498748779297</v>
      </c>
      <c r="CM23">
        <v>4.1267247200012207</v>
      </c>
      <c r="CN23">
        <v>5.1310091018676758</v>
      </c>
      <c r="CO23">
        <v>5.4738969802856445</v>
      </c>
      <c r="CP23">
        <v>5.8167810440063477</v>
      </c>
      <c r="CQ23">
        <v>5.3078513145446777</v>
      </c>
      <c r="CR23">
        <v>4.798924446105957</v>
      </c>
      <c r="CS23">
        <v>4.645054817199707</v>
      </c>
      <c r="CT23">
        <v>4.4911890029907227</v>
      </c>
      <c r="CU23">
        <v>4.9523887634277344</v>
      </c>
      <c r="CV23">
        <v>5.4135923385620117</v>
      </c>
      <c r="CW23">
        <v>5.5149474143981934</v>
      </c>
      <c r="CX23">
        <v>5.6163043975830078</v>
      </c>
      <c r="CY23">
        <v>5.4665613174438477</v>
      </c>
      <c r="CZ23">
        <v>5.3168196678161621</v>
      </c>
      <c r="DA23">
        <v>5.4319839477539063</v>
      </c>
      <c r="DB23">
        <v>5.5471482276916504</v>
      </c>
      <c r="DC23">
        <v>5.4029350280761719</v>
      </c>
      <c r="DD23">
        <v>5.2587189674377441</v>
      </c>
      <c r="DE23">
        <v>4.540806770324707</v>
      </c>
      <c r="DF23">
        <v>3.8228871822357178</v>
      </c>
      <c r="DG23">
        <v>2.9800426959991455</v>
      </c>
      <c r="DH23">
        <v>2.1371898651123047</v>
      </c>
      <c r="DI23">
        <v>1.5406527519226074</v>
      </c>
      <c r="DJ23">
        <v>0.94412124156951904</v>
      </c>
      <c r="DK23">
        <v>0.77873528003692627</v>
      </c>
      <c r="DL23">
        <v>0.61335188150405884</v>
      </c>
      <c r="DM23">
        <v>1.2068209648132324</v>
      </c>
      <c r="DN23">
        <v>1.800294041633606</v>
      </c>
      <c r="DO23">
        <v>2.7615401744842529</v>
      </c>
      <c r="DP23">
        <v>3.7227942943572998</v>
      </c>
      <c r="DQ23">
        <v>4.1063013076782227</v>
      </c>
      <c r="DR23">
        <v>4.489811897277832</v>
      </c>
      <c r="DS23">
        <v>3.9948031902313232</v>
      </c>
      <c r="DT23">
        <v>3.4997992515563965</v>
      </c>
      <c r="DU23">
        <v>2.7999575138092041</v>
      </c>
      <c r="DV23">
        <v>2.1001222133636475</v>
      </c>
      <c r="DW23">
        <v>1.6321563720703125</v>
      </c>
      <c r="DX23">
        <v>1.1641908884048462</v>
      </c>
      <c r="DY23">
        <v>0.59430164098739624</v>
      </c>
      <c r="DZ23">
        <v>2.4407276883721352E-2</v>
      </c>
      <c r="EA23">
        <v>-0.38147372007369995</v>
      </c>
      <c r="EB23">
        <v>-0.78735858201980591</v>
      </c>
      <c r="EC23">
        <v>-0.42006269097328186</v>
      </c>
      <c r="ED23">
        <v>-5.2770256996154785E-2</v>
      </c>
      <c r="EE23">
        <v>0.62999695539474487</v>
      </c>
      <c r="EF23">
        <v>1.3127584457397461</v>
      </c>
      <c r="EG23">
        <v>1.1132283210754395</v>
      </c>
      <c r="EH23">
        <v>0.91369169950485229</v>
      </c>
      <c r="EI23">
        <v>-0.21600313484668732</v>
      </c>
      <c r="EJ23">
        <v>-1.3457092046737671</v>
      </c>
      <c r="EK23">
        <v>-2.7044992446899414</v>
      </c>
      <c r="EL23">
        <v>-4.0633025169372559</v>
      </c>
      <c r="EM23">
        <v>-5.4173784255981445</v>
      </c>
      <c r="EN23">
        <v>-6.7716140747070313</v>
      </c>
      <c r="EO23">
        <v>-7.7144484519958496</v>
      </c>
      <c r="EP23">
        <v>-8.6572742462158203</v>
      </c>
      <c r="EQ23">
        <v>-8.4293270111083984</v>
      </c>
      <c r="ER23">
        <v>-8.2013702392578125</v>
      </c>
      <c r="ES23">
        <v>-6.8087759017944336</v>
      </c>
      <c r="ET23">
        <v>-5.4161677360534668</v>
      </c>
      <c r="EU23">
        <v>-3.8964629173278809</v>
      </c>
      <c r="EV23">
        <v>-2.3767435550689697</v>
      </c>
      <c r="EW23">
        <v>-1.8005179166793823</v>
      </c>
      <c r="EX23">
        <v>-1.2242976427078247</v>
      </c>
      <c r="EY23">
        <v>-1.7030893564224243</v>
      </c>
      <c r="EZ23">
        <v>-2.1818790435791016</v>
      </c>
      <c r="FA23">
        <v>-3.1819212436676025</v>
      </c>
      <c r="FB23">
        <v>-4.1819648742675781</v>
      </c>
      <c r="FC23">
        <v>-5.0505070686340332</v>
      </c>
      <c r="FD23">
        <v>-5.9190554618835449</v>
      </c>
      <c r="FE23">
        <v>-6.0581402778625488</v>
      </c>
      <c r="FF23">
        <v>-6.1972260475158691</v>
      </c>
      <c r="FG23">
        <v>-5.6516537666320801</v>
      </c>
      <c r="FH23">
        <v>-5.1060762405395508</v>
      </c>
      <c r="FI23">
        <v>-3.9034562110900879</v>
      </c>
      <c r="FJ23">
        <v>-2.7008130550384521</v>
      </c>
      <c r="FK23">
        <v>-1.7549985647201538</v>
      </c>
      <c r="FL23">
        <v>-0.80919057130813599</v>
      </c>
      <c r="FM23">
        <v>-1.4407358169555664</v>
      </c>
      <c r="FN23">
        <v>-2.0722689628601074</v>
      </c>
      <c r="FO23">
        <v>-3.2545676231384277</v>
      </c>
      <c r="FP23">
        <v>-4.4368705749511719</v>
      </c>
      <c r="FQ23">
        <v>-4.8502607345581055</v>
      </c>
      <c r="FR23">
        <v>-5.2636523246765137</v>
      </c>
      <c r="FS23">
        <v>-5.7775306701660156</v>
      </c>
      <c r="FT23">
        <v>-6.2914190292358398</v>
      </c>
      <c r="FU23">
        <v>-7.1008095741271973</v>
      </c>
      <c r="FV23">
        <v>-7.9101924896240234</v>
      </c>
      <c r="FW23">
        <v>-6.2470321655273438</v>
      </c>
      <c r="FX23">
        <v>-4.5839033126831055</v>
      </c>
      <c r="FY23">
        <v>-1.0172706842422485</v>
      </c>
      <c r="FZ23">
        <v>2.5493757724761963</v>
      </c>
      <c r="GA23">
        <v>3.255176305770874</v>
      </c>
      <c r="GB23">
        <v>3.9613077640533447</v>
      </c>
      <c r="GC23">
        <v>2.9394533634185791</v>
      </c>
      <c r="GD23">
        <v>1.9175790548324585</v>
      </c>
      <c r="GE23">
        <v>3.0327804088592529</v>
      </c>
      <c r="GF23">
        <v>4.1479911804199219</v>
      </c>
      <c r="GG23">
        <v>5.7395882606506348</v>
      </c>
      <c r="GH23">
        <v>7.3311548233032227</v>
      </c>
      <c r="GI23">
        <v>7.3011155128479004</v>
      </c>
      <c r="GJ23">
        <v>7.2710633277893066</v>
      </c>
      <c r="GK23">
        <v>7.2655916213989258</v>
      </c>
      <c r="GL23">
        <v>7.2601265907287598</v>
      </c>
      <c r="GM23">
        <v>8.2563714981079102</v>
      </c>
      <c r="GN23">
        <v>9.2526350021362305</v>
      </c>
      <c r="GO23">
        <v>9.824336051940918</v>
      </c>
      <c r="GP23">
        <v>10.396032333374023</v>
      </c>
      <c r="GQ23">
        <v>10.217583656311035</v>
      </c>
      <c r="GR23">
        <v>10.039138793945313</v>
      </c>
      <c r="GS23">
        <v>9.0826740264892578</v>
      </c>
      <c r="GT23">
        <v>8.1262035369873047</v>
      </c>
      <c r="GU23">
        <v>5.9986019134521484</v>
      </c>
      <c r="GV23">
        <v>3.8708343505859375</v>
      </c>
      <c r="GW23">
        <v>2.3919382095336914</v>
      </c>
      <c r="GX23">
        <v>0.91301381587982178</v>
      </c>
      <c r="GY23">
        <v>0.73424547910690308</v>
      </c>
      <c r="GZ23">
        <v>0.55547934770584106</v>
      </c>
      <c r="HA23">
        <v>-0.35398015379905701</v>
      </c>
      <c r="HB23">
        <v>-1.2634221315383911</v>
      </c>
      <c r="HC23">
        <v>-2.9631879329681396</v>
      </c>
      <c r="HD23">
        <v>-4.6629600524902344</v>
      </c>
      <c r="HE23">
        <v>-5.3948874473571777</v>
      </c>
      <c r="HF23">
        <v>-6.1268067359924316</v>
      </c>
      <c r="HG23">
        <v>-5.7767634391784668</v>
      </c>
      <c r="HH23">
        <v>-5.4267139434814453</v>
      </c>
      <c r="HI23">
        <v>-5.0394501686096191</v>
      </c>
      <c r="HJ23">
        <v>-4.6521878242492676</v>
      </c>
      <c r="HK23">
        <v>-4.512270450592041</v>
      </c>
      <c r="HL23">
        <v>-4.3723564147949219</v>
      </c>
      <c r="HM23">
        <v>-4.335972785949707</v>
      </c>
      <c r="HN23">
        <v>-4.2995905876159668</v>
      </c>
      <c r="HO23">
        <v>-3.8953380584716797</v>
      </c>
      <c r="HP23">
        <v>-3.4910805225372314</v>
      </c>
      <c r="HQ23">
        <v>-2.3450677394866943</v>
      </c>
      <c r="HR23">
        <v>-1.1990331411361694</v>
      </c>
      <c r="HS23">
        <v>-8.1703901290893555E-2</v>
      </c>
      <c r="HT23">
        <v>1.0356236696243286</v>
      </c>
      <c r="HU23">
        <v>1.7083073854446411</v>
      </c>
      <c r="HV23">
        <v>2.3809783458709717</v>
      </c>
      <c r="HW23">
        <v>3.1798551082611084</v>
      </c>
      <c r="HX23">
        <v>3.9787333011627197</v>
      </c>
      <c r="HY23">
        <v>4.7720537185668945</v>
      </c>
      <c r="HZ23">
        <v>5.5653715133666992</v>
      </c>
      <c r="IA23">
        <v>6.0013856887817383</v>
      </c>
      <c r="IB23">
        <v>6.437408447265625</v>
      </c>
      <c r="IC23">
        <v>6.6358542442321777</v>
      </c>
      <c r="ID23">
        <v>6.8342957496643066</v>
      </c>
      <c r="IE23">
        <v>6.2148685455322266</v>
      </c>
      <c r="IF23">
        <v>5.5954532623291016</v>
      </c>
      <c r="IG23">
        <v>4.2547893524169922</v>
      </c>
      <c r="IH23">
        <v>2.914121150970459</v>
      </c>
      <c r="II23">
        <v>2.5768764019012451</v>
      </c>
      <c r="IJ23">
        <v>2.2398099899291992</v>
      </c>
      <c r="IK23">
        <v>2.6590080261230469</v>
      </c>
      <c r="IL23">
        <v>3.0782144069671631</v>
      </c>
      <c r="IM23">
        <v>2.4306876659393311</v>
      </c>
      <c r="IN23">
        <v>1.7831560373306274</v>
      </c>
      <c r="IO23">
        <v>0.85579156875610352</v>
      </c>
      <c r="IP23">
        <v>-7.1555092930793762E-2</v>
      </c>
      <c r="IQ23">
        <v>0.31973758339881897</v>
      </c>
      <c r="IR23">
        <v>0.71104061603546143</v>
      </c>
      <c r="IS23">
        <v>1.1384400129318237</v>
      </c>
      <c r="IT23">
        <v>1.5658283233642578</v>
      </c>
      <c r="IU23">
        <v>0.44330617785453796</v>
      </c>
      <c r="IV23">
        <v>-0.67923742532730103</v>
      </c>
      <c r="IW23">
        <v>-2.0137748718261719</v>
      </c>
      <c r="IX23">
        <v>-3.3483090400695801</v>
      </c>
      <c r="IY23">
        <v>-3.5597026348114014</v>
      </c>
      <c r="IZ23">
        <v>-3.7710916996002197</v>
      </c>
      <c r="JA23">
        <v>-3.8265845775604248</v>
      </c>
      <c r="JB23">
        <v>-3.8820755481719971</v>
      </c>
      <c r="JC23">
        <v>-4.0225367546081543</v>
      </c>
      <c r="JD23">
        <v>-4.1631622314453125</v>
      </c>
      <c r="JE23">
        <v>-3.341238260269165</v>
      </c>
      <c r="JF23">
        <v>-2.5192985534667969</v>
      </c>
      <c r="JG23">
        <v>-1.4443120956420898</v>
      </c>
      <c r="JH23">
        <v>-0.36933013796806335</v>
      </c>
      <c r="JI23">
        <v>-0.79529726505279541</v>
      </c>
      <c r="JJ23">
        <v>-1.2212561368942261</v>
      </c>
      <c r="JK23">
        <v>-2.4740555286407471</v>
      </c>
      <c r="JL23">
        <v>-3.7268612384796143</v>
      </c>
      <c r="JM23">
        <v>-3.9154798984527588</v>
      </c>
      <c r="JN23">
        <v>-4.1040949821472168</v>
      </c>
      <c r="JO23">
        <v>-3.8413116931915283</v>
      </c>
      <c r="JP23">
        <v>-3.5785236358642578</v>
      </c>
      <c r="JQ23">
        <v>-3.7802608013153076</v>
      </c>
      <c r="JR23">
        <v>-3.9819986820220947</v>
      </c>
      <c r="JS23">
        <v>-3.7321021556854248</v>
      </c>
      <c r="JT23">
        <v>-3.4822099208831787</v>
      </c>
      <c r="JU23">
        <v>-3.1301841735839844</v>
      </c>
      <c r="JV23">
        <v>-2.7781577110290527</v>
      </c>
      <c r="JW23">
        <v>-3.3773593902587891</v>
      </c>
      <c r="JX23">
        <v>-3.9760456085205078</v>
      </c>
      <c r="JY23">
        <v>-4.6390619277954102</v>
      </c>
      <c r="JZ23">
        <v>-5.3020915985107422</v>
      </c>
      <c r="KA23">
        <v>-6.030695915222168</v>
      </c>
      <c r="KB23">
        <v>-6.759303092956543</v>
      </c>
      <c r="KC23">
        <v>-8.2405195236206055</v>
      </c>
      <c r="KD23">
        <v>-9.7217073440551758</v>
      </c>
      <c r="KE23">
        <v>-9.3388986587524414</v>
      </c>
      <c r="KF23">
        <v>-8.9560756683349609</v>
      </c>
      <c r="KG23">
        <v>-6.1733522415161133</v>
      </c>
      <c r="KH23">
        <v>-3.3906450271606445</v>
      </c>
      <c r="KI23">
        <v>-2.7757847309112549</v>
      </c>
      <c r="KJ23">
        <v>-2.1609127521514893</v>
      </c>
      <c r="KK23">
        <v>-3.8804712295532227</v>
      </c>
      <c r="KL23">
        <v>-5.6000289916992188</v>
      </c>
      <c r="KM23">
        <v>-4.614966869354248</v>
      </c>
      <c r="KN23">
        <v>-3.6299238204956055</v>
      </c>
      <c r="KO23">
        <v>-0.32685551047325134</v>
      </c>
      <c r="KP23">
        <v>2.9762294292449951</v>
      </c>
      <c r="KQ23">
        <v>4.1741743087768555</v>
      </c>
      <c r="KR23">
        <v>5.3721146583557129</v>
      </c>
      <c r="KS23">
        <v>6.0431523323059082</v>
      </c>
      <c r="KT23">
        <v>6.7142033576965332</v>
      </c>
      <c r="KU23">
        <v>9.3729591369628906</v>
      </c>
      <c r="KV23">
        <v>12.031720161437988</v>
      </c>
      <c r="KW23">
        <v>13.843935012817383</v>
      </c>
      <c r="KX23">
        <v>15.656115531921387</v>
      </c>
      <c r="KY23">
        <v>15.467942237854004</v>
      </c>
      <c r="KZ23">
        <v>15.279752731323242</v>
      </c>
      <c r="LA23">
        <v>14.371009826660156</v>
      </c>
      <c r="LB23">
        <v>13.462261199951172</v>
      </c>
      <c r="LC23">
        <v>11.61601734161377</v>
      </c>
      <c r="LD23">
        <v>9.7697391510009766</v>
      </c>
      <c r="LE23">
        <v>8.2984628677368164</v>
      </c>
      <c r="LF23">
        <v>6.8271942138671875</v>
      </c>
      <c r="LG23">
        <v>7.0306239128112793</v>
      </c>
      <c r="LH23">
        <v>7.2340488433837891</v>
      </c>
      <c r="LI23">
        <v>6.6755332946777344</v>
      </c>
      <c r="LJ23">
        <v>6.1170120239257813</v>
      </c>
      <c r="LK23">
        <v>4.2732334136962891</v>
      </c>
      <c r="LL23">
        <v>2.429389476776123</v>
      </c>
      <c r="LM23">
        <v>1.26063072681427</v>
      </c>
      <c r="LN23">
        <v>9.1829724609851837E-2</v>
      </c>
      <c r="LO23">
        <v>-0.92208951711654663</v>
      </c>
      <c r="LP23">
        <v>-1.9360085725784302</v>
      </c>
      <c r="LQ23">
        <v>-3.5093495845794678</v>
      </c>
      <c r="LR23">
        <v>-5.082639217376709</v>
      </c>
      <c r="LS23">
        <v>-5.9440202713012695</v>
      </c>
      <c r="LT23">
        <v>-6.805363655090332</v>
      </c>
      <c r="LU23">
        <v>-6.3629612922668457</v>
      </c>
      <c r="LV23">
        <v>-5.9205408096313477</v>
      </c>
      <c r="LW23">
        <v>-5.3748922348022461</v>
      </c>
      <c r="LX23">
        <v>-4.829226016998291</v>
      </c>
      <c r="LY23">
        <v>-4.4507646560668945</v>
      </c>
      <c r="LZ23">
        <v>-4.0723037719726563</v>
      </c>
      <c r="MA23">
        <v>-3.2699213027954102</v>
      </c>
      <c r="MB23">
        <v>-2.4675631523132324</v>
      </c>
      <c r="MC23">
        <v>-2.1654891967773438</v>
      </c>
      <c r="MD23">
        <v>-1.8634306192398071</v>
      </c>
      <c r="ME23">
        <v>-2.6540143489837646</v>
      </c>
      <c r="MF23">
        <v>-3.444627046585083</v>
      </c>
      <c r="MG23">
        <v>-4.0633258819580078</v>
      </c>
      <c r="MH23">
        <v>-4.6820392608642578</v>
      </c>
      <c r="MI23">
        <v>-4.6718978881835938</v>
      </c>
      <c r="MJ23">
        <v>-4.6617565155029297</v>
      </c>
      <c r="MK23">
        <v>-4.8922591209411621</v>
      </c>
      <c r="ML23">
        <v>-5.1227569580078125</v>
      </c>
      <c r="MM23">
        <v>-5.6940345764160156</v>
      </c>
      <c r="MN23">
        <v>-6.2652935981750488</v>
      </c>
      <c r="MO23">
        <v>-6.6996750831604004</v>
      </c>
      <c r="MP23">
        <v>-7.1340718269348145</v>
      </c>
      <c r="MQ23">
        <v>-7.4129257202148438</v>
      </c>
      <c r="MR23">
        <v>-7.6917853355407715</v>
      </c>
      <c r="MS23">
        <v>-7.5544776916503906</v>
      </c>
      <c r="MT23">
        <v>-7.417170524597168</v>
      </c>
      <c r="MU23">
        <v>-6.6129293441772461</v>
      </c>
      <c r="MV23">
        <v>-5.808708667755127</v>
      </c>
      <c r="MW23">
        <v>-5.358494758605957</v>
      </c>
      <c r="MX23">
        <v>-4.9083003997802734</v>
      </c>
      <c r="MY23">
        <v>-4.8945493698120117</v>
      </c>
      <c r="MZ23">
        <v>-4.8811297416687012</v>
      </c>
      <c r="NA23">
        <v>-3.2674474716186523</v>
      </c>
      <c r="NB23">
        <v>-1.6536823511123657</v>
      </c>
      <c r="NC23">
        <v>1.3572506904602051</v>
      </c>
      <c r="ND23">
        <v>4.3681840896606445</v>
      </c>
      <c r="NE23">
        <v>6.2393527030944824</v>
      </c>
      <c r="NF23">
        <v>8.1104326248168945</v>
      </c>
      <c r="NG23">
        <v>8.2654914855957031</v>
      </c>
      <c r="NH23">
        <v>8.4205312728881836</v>
      </c>
      <c r="NI23">
        <v>8.2917900085449219</v>
      </c>
      <c r="NJ23">
        <v>8.1630477905273438</v>
      </c>
      <c r="NK23">
        <v>8.686065673828125</v>
      </c>
      <c r="NL23">
        <v>9.2090988159179688</v>
      </c>
      <c r="NM23">
        <v>9.5154256820678711</v>
      </c>
      <c r="NN23">
        <v>9.8217525482177734</v>
      </c>
      <c r="NO23">
        <v>9.2385387420654297</v>
      </c>
      <c r="NP23">
        <v>8.6553335189819336</v>
      </c>
      <c r="NQ23">
        <v>7.9822945594787598</v>
      </c>
      <c r="NR23">
        <v>7.3092794418334961</v>
      </c>
      <c r="NS23">
        <v>7.0812463760375977</v>
      </c>
      <c r="NT23">
        <v>6.8532013893127441</v>
      </c>
      <c r="NU23">
        <v>6.2990164756774902</v>
      </c>
      <c r="NV23">
        <v>5.7447915077209473</v>
      </c>
      <c r="NW23">
        <v>3.949169397354126</v>
      </c>
      <c r="NX23">
        <v>2.1535468101501465</v>
      </c>
      <c r="NY23">
        <v>-0.30586355924606323</v>
      </c>
      <c r="NZ23">
        <v>-2.7651898860931396</v>
      </c>
      <c r="OA23">
        <v>-4.2961182594299316</v>
      </c>
      <c r="OB23">
        <v>-5.8269810676574707</v>
      </c>
      <c r="OC23">
        <v>-6.079765796661377</v>
      </c>
      <c r="OD23">
        <v>-6.3325591087341309</v>
      </c>
      <c r="OE23">
        <v>-6.4129729270935059</v>
      </c>
      <c r="OF23">
        <v>-6.4933919906616211</v>
      </c>
      <c r="OG23">
        <v>-6.7357783317565918</v>
      </c>
      <c r="OH23">
        <v>-6.9781641960144043</v>
      </c>
      <c r="OI23">
        <v>-6.4279236793518066</v>
      </c>
      <c r="OJ23">
        <v>-5.8776917457580566</v>
      </c>
      <c r="OK23">
        <v>-4.1367282867431641</v>
      </c>
      <c r="OL23">
        <v>-2.3958230018615723</v>
      </c>
      <c r="OM23">
        <v>-0.81972610950469971</v>
      </c>
      <c r="ON23">
        <v>0.75676465034484863</v>
      </c>
      <c r="OO23">
        <v>1.0144485235214233</v>
      </c>
      <c r="OP23">
        <v>1.2721281051635742</v>
      </c>
      <c r="OQ23">
        <v>0.60679101943969727</v>
      </c>
      <c r="OR23">
        <v>-5.8545928448438644E-2</v>
      </c>
      <c r="OS23">
        <v>-0.63289350271224976</v>
      </c>
      <c r="OT23">
        <v>-1.2072175741195679</v>
      </c>
      <c r="OU23">
        <v>-1.1721278429031372</v>
      </c>
      <c r="OV23">
        <v>-1.1370347738265991</v>
      </c>
      <c r="OW23">
        <v>-0.78914016485214233</v>
      </c>
      <c r="OX23">
        <v>-0.44123229384422302</v>
      </c>
      <c r="OY23">
        <v>-8.9899808168411255E-2</v>
      </c>
      <c r="OZ23">
        <v>0.26144465804100037</v>
      </c>
      <c r="PA23">
        <v>0.51892787218093872</v>
      </c>
      <c r="PB23">
        <v>0.77641111612319946</v>
      </c>
      <c r="PC23">
        <v>0.90430021286010742</v>
      </c>
      <c r="PD23">
        <v>1.0321824550628662</v>
      </c>
      <c r="PE23">
        <v>0.8937833309173584</v>
      </c>
      <c r="PF23">
        <v>0.75538754463195801</v>
      </c>
      <c r="PG23">
        <v>-0.28334048390388489</v>
      </c>
      <c r="PH23">
        <v>-1.3216552734375</v>
      </c>
      <c r="PI23">
        <v>-3.1038706302642822</v>
      </c>
      <c r="PJ23">
        <v>-4.8861393928527832</v>
      </c>
      <c r="PK23">
        <v>-5.7053132057189941</v>
      </c>
      <c r="PL23">
        <v>-6.5244870185852051</v>
      </c>
      <c r="PM23">
        <v>-5.5610928535461426</v>
      </c>
      <c r="PN23">
        <v>-4.5977077484130859</v>
      </c>
      <c r="PO23">
        <v>-2.8879106044769287</v>
      </c>
      <c r="PP23">
        <v>-1.1781731843948364</v>
      </c>
      <c r="PQ23">
        <v>0.24211004376411438</v>
      </c>
      <c r="PR23">
        <v>1.6624457836151123</v>
      </c>
      <c r="PS23">
        <v>2.8670141696929932</v>
      </c>
      <c r="PT23">
        <v>4.0716261863708496</v>
      </c>
      <c r="PU23">
        <v>5.1312952041625977</v>
      </c>
      <c r="PV23">
        <v>6.1909646987915039</v>
      </c>
      <c r="PW23">
        <v>6.7595314979553223</v>
      </c>
      <c r="PX23">
        <v>7.3280692100524902</v>
      </c>
      <c r="PY23">
        <v>7.3579535484313965</v>
      </c>
      <c r="PZ23">
        <v>7.3878321647644043</v>
      </c>
      <c r="QA23">
        <v>7.1292319297790527</v>
      </c>
      <c r="QB23">
        <v>6.8706212043762207</v>
      </c>
      <c r="QC23">
        <v>6.5414047241210938</v>
      </c>
      <c r="QD23">
        <v>6.2121729850769043</v>
      </c>
      <c r="QE23">
        <v>5.7204971313476563</v>
      </c>
      <c r="QF23">
        <v>5.22882080078125</v>
      </c>
      <c r="QG23">
        <v>4.5642342567443848</v>
      </c>
      <c r="QH23">
        <v>3.8996706008911133</v>
      </c>
      <c r="QI23">
        <v>3.412844181060791</v>
      </c>
      <c r="QJ23">
        <v>2.9260380268096924</v>
      </c>
      <c r="QK23">
        <v>2.6186795234680176</v>
      </c>
      <c r="QL23">
        <v>2.3113071918487549</v>
      </c>
      <c r="QM23">
        <v>1.6873081922531128</v>
      </c>
      <c r="QN23">
        <v>1.0632783174514771</v>
      </c>
      <c r="QO23">
        <v>-1.7503853887319565E-2</v>
      </c>
      <c r="QP23">
        <v>-1.0982861518859863</v>
      </c>
      <c r="QQ23">
        <v>-2.4043989181518555</v>
      </c>
      <c r="QR23">
        <v>-3.7104651927947998</v>
      </c>
      <c r="QS23">
        <v>-4.7722396850585938</v>
      </c>
      <c r="QT23">
        <v>-5.8339710235595703</v>
      </c>
      <c r="QU23">
        <v>-6.458829402923584</v>
      </c>
      <c r="QV23">
        <v>-7.083707332611084</v>
      </c>
      <c r="QW23">
        <v>-7.1985268592834473</v>
      </c>
      <c r="QX23">
        <v>-7.3133382797241211</v>
      </c>
      <c r="QY23">
        <v>-6.6387190818786621</v>
      </c>
      <c r="QZ23">
        <v>-5.9640998840332031</v>
      </c>
      <c r="RA23">
        <v>-4.5993227958679199</v>
      </c>
      <c r="RB23">
        <v>-3.2345867156982422</v>
      </c>
      <c r="RC23">
        <v>-1.6705491542816162</v>
      </c>
      <c r="RD23">
        <v>-0.10657014697790146</v>
      </c>
      <c r="RE23">
        <v>0.82215136289596558</v>
      </c>
      <c r="RF23">
        <v>1.7509034872055054</v>
      </c>
      <c r="RG23">
        <v>1.9870444536209106</v>
      </c>
      <c r="RH23">
        <v>2.2231893539428711</v>
      </c>
      <c r="RI23">
        <v>2.1238973140716553</v>
      </c>
      <c r="RJ23">
        <v>2.0246050357818604</v>
      </c>
      <c r="RK23">
        <v>1.3040175437927246</v>
      </c>
      <c r="RL23">
        <v>0.58344799280166626</v>
      </c>
      <c r="RM23">
        <v>-0.13689075410366058</v>
      </c>
      <c r="RN23">
        <v>-0.85720199346542358</v>
      </c>
      <c r="RO23">
        <v>-0.55247920751571655</v>
      </c>
      <c r="RP23">
        <v>-0.24756816029548645</v>
      </c>
      <c r="RQ23">
        <v>0.6630483865737915</v>
      </c>
      <c r="RR23">
        <v>1.573685884475708</v>
      </c>
      <c r="RS23">
        <v>2.114349365234375</v>
      </c>
      <c r="RT23">
        <v>2.655012845993042</v>
      </c>
      <c r="RU23">
        <v>2.4063389301300049</v>
      </c>
      <c r="RV23">
        <v>2.1576502323150635</v>
      </c>
      <c r="RW23">
        <v>1.5145852565765381</v>
      </c>
      <c r="RX23">
        <v>0.87153607606887817</v>
      </c>
      <c r="RY23">
        <v>0.18290926516056061</v>
      </c>
      <c r="RZ23">
        <v>-0.50574451684951782</v>
      </c>
      <c r="SA23">
        <v>-1.2321289777755737</v>
      </c>
      <c r="SB23">
        <v>-1.9585416316986084</v>
      </c>
      <c r="SC23">
        <v>-2.1315147876739502</v>
      </c>
      <c r="SD23">
        <v>-2.3044881820678711</v>
      </c>
      <c r="SE23">
        <v>-1.8175978660583496</v>
      </c>
      <c r="SF23">
        <v>-1.3307055234909058</v>
      </c>
      <c r="SG23">
        <v>-0.73433136940002441</v>
      </c>
      <c r="SH23">
        <v>-0.13797751069068909</v>
      </c>
      <c r="SI23">
        <v>0.35650795698165894</v>
      </c>
      <c r="SJ23">
        <v>0.85101073980331421</v>
      </c>
      <c r="SK23">
        <v>0.9032667875289917</v>
      </c>
      <c r="SL23">
        <v>0.95552170276641846</v>
      </c>
      <c r="SM23">
        <v>0.38480713963508606</v>
      </c>
      <c r="SN23">
        <v>-0.18590739369392395</v>
      </c>
      <c r="SO23">
        <v>-0.86733829975128174</v>
      </c>
      <c r="SP23">
        <v>-1.5487467050552368</v>
      </c>
      <c r="SQ23">
        <v>-1.8198286294937134</v>
      </c>
      <c r="SR23">
        <v>-2.090890645980835</v>
      </c>
      <c r="SS23">
        <v>-1.9471155405044556</v>
      </c>
      <c r="ST23">
        <v>-1.8033285140991211</v>
      </c>
      <c r="SU23">
        <v>-1.4906715154647827</v>
      </c>
      <c r="SV23">
        <v>-1.1780012845993042</v>
      </c>
      <c r="SW23">
        <v>-0.88679999113082886</v>
      </c>
      <c r="SX23">
        <v>-0.59559863805770874</v>
      </c>
      <c r="SY23">
        <v>-0.54691725969314575</v>
      </c>
      <c r="SZ23">
        <v>-0.4982452392578125</v>
      </c>
      <c r="TA23">
        <v>-0.93641358613967896</v>
      </c>
      <c r="TB23">
        <v>-1.374576210975647</v>
      </c>
      <c r="TC23">
        <v>-2.2737271785736084</v>
      </c>
      <c r="TD23">
        <v>-3.1729192733764648</v>
      </c>
      <c r="TE23">
        <v>-4.1218657493591309</v>
      </c>
      <c r="TF23">
        <v>-5.0708484649658203</v>
      </c>
      <c r="TG23">
        <v>-5.5215587615966797</v>
      </c>
      <c r="TH23">
        <v>-5.9722690582275391</v>
      </c>
      <c r="TI23">
        <v>-5.669705867767334</v>
      </c>
      <c r="TJ23">
        <v>-5.3671317100524902</v>
      </c>
      <c r="TK23">
        <v>-5.0163888931274414</v>
      </c>
      <c r="TL23">
        <v>-4.6656584739685059</v>
      </c>
      <c r="TM23">
        <v>-4.9568781852722168</v>
      </c>
      <c r="TN23">
        <v>-5.2481193542480469</v>
      </c>
      <c r="TO23">
        <v>-5.7132382392883301</v>
      </c>
      <c r="TP23">
        <v>-6.1783757209777832</v>
      </c>
      <c r="TQ23">
        <v>-6.3261680603027344</v>
      </c>
      <c r="TR23">
        <v>-6.4739603996276855</v>
      </c>
      <c r="TS23">
        <v>-6.0630426406860352</v>
      </c>
      <c r="TT23">
        <v>-5.6521234512329102</v>
      </c>
      <c r="TU23">
        <v>-5.0738563537597656</v>
      </c>
      <c r="TV23">
        <v>-4.495607852935791</v>
      </c>
      <c r="TW23">
        <v>-4.3519911766052246</v>
      </c>
      <c r="TX23">
        <v>-4.2083759307861328</v>
      </c>
      <c r="TY23">
        <v>-3.5891649723052979</v>
      </c>
      <c r="TZ23">
        <v>-2.9699268341064453</v>
      </c>
      <c r="UA23">
        <v>-1.0599724054336548</v>
      </c>
      <c r="UB23">
        <v>0.84929454326629639</v>
      </c>
      <c r="UC23">
        <v>3.4205381870269775</v>
      </c>
      <c r="UD23">
        <v>5.9917044639587402</v>
      </c>
      <c r="UE23">
        <v>7.645662784576416</v>
      </c>
      <c r="UF23">
        <v>9.2995376586914063</v>
      </c>
      <c r="UG23">
        <v>9.4638252258300781</v>
      </c>
      <c r="UH23">
        <v>9.6280956268310547</v>
      </c>
      <c r="UI23">
        <v>9.9204998016357422</v>
      </c>
      <c r="UJ23">
        <v>10.212915420532227</v>
      </c>
      <c r="UK23">
        <v>11.15776538848877</v>
      </c>
      <c r="UL23">
        <v>12.102615356445313</v>
      </c>
      <c r="UM23">
        <v>12.738622665405273</v>
      </c>
      <c r="UN23">
        <v>13.37459659576416</v>
      </c>
      <c r="UO23">
        <v>13.303077697753906</v>
      </c>
      <c r="UP23">
        <v>13.231544494628906</v>
      </c>
      <c r="UQ23">
        <v>12.277311325073242</v>
      </c>
      <c r="UR23">
        <v>11.323027610778809</v>
      </c>
      <c r="US23">
        <v>9.4247980117797852</v>
      </c>
      <c r="UT23">
        <v>7.5264887809753418</v>
      </c>
      <c r="UU23">
        <v>5.4305262565612793</v>
      </c>
      <c r="UV23">
        <v>3.334564208984375</v>
      </c>
      <c r="UW23">
        <v>2.190197229385376</v>
      </c>
      <c r="UX23">
        <v>1.0459034442901611</v>
      </c>
      <c r="UY23">
        <v>0.76985478401184082</v>
      </c>
      <c r="UZ23">
        <v>0.49383661150932312</v>
      </c>
      <c r="VA23">
        <v>-0.40141528844833374</v>
      </c>
      <c r="VB23">
        <v>-1.2967109680175781</v>
      </c>
      <c r="VC23">
        <v>-4.0518374443054199</v>
      </c>
      <c r="VD23">
        <v>-6.8070821762084961</v>
      </c>
      <c r="VE23">
        <v>-11.673222541809082</v>
      </c>
      <c r="VF23">
        <v>-16.539363861083984</v>
      </c>
      <c r="VG23">
        <v>-22.730392456054688</v>
      </c>
      <c r="VH23">
        <v>-28.921224594116211</v>
      </c>
      <c r="VI23">
        <v>-35.079769134521484</v>
      </c>
      <c r="VJ23">
        <v>-41.238082885742188</v>
      </c>
      <c r="VK23">
        <v>-46.604709625244141</v>
      </c>
      <c r="VL23">
        <v>-51.971530914306641</v>
      </c>
      <c r="VM23">
        <v>-54.248165130615234</v>
      </c>
      <c r="VN23">
        <v>-56.524868011474609</v>
      </c>
      <c r="VO23">
        <v>-53.519630432128906</v>
      </c>
      <c r="VP23">
        <v>-50.514228820800781</v>
      </c>
      <c r="VQ23">
        <v>-44.783283233642578</v>
      </c>
      <c r="VR23">
        <v>-39.052474975585938</v>
      </c>
      <c r="VS23">
        <v>-37.621845245361328</v>
      </c>
      <c r="VT23">
        <v>-36.191364288330078</v>
      </c>
      <c r="VU23">
        <v>-41.793861389160156</v>
      </c>
      <c r="VV23">
        <v>-47.396686553955078</v>
      </c>
      <c r="VW23">
        <v>-51.127948760986328</v>
      </c>
      <c r="VX23">
        <v>-54.859336853027344</v>
      </c>
      <c r="VY23">
        <v>-49.985973358154297</v>
      </c>
      <c r="VZ23">
        <v>-45.112613677978516</v>
      </c>
      <c r="WA23">
        <v>-34.558750152587891</v>
      </c>
      <c r="WB23">
        <v>-24.005107879638672</v>
      </c>
      <c r="WC23">
        <v>-15.06942081451416</v>
      </c>
      <c r="WD23">
        <v>-6.1341109275817871</v>
      </c>
      <c r="WE23">
        <v>-1.0684341192245483</v>
      </c>
      <c r="WF23">
        <v>3.9973759651184082</v>
      </c>
      <c r="WG23">
        <v>12.999979019165039</v>
      </c>
      <c r="WH23">
        <v>22.002952575683594</v>
      </c>
      <c r="WI23">
        <v>33.7960205078125</v>
      </c>
      <c r="WJ23">
        <v>45.589088439941406</v>
      </c>
      <c r="WK23">
        <v>51.145435333251953</v>
      </c>
      <c r="WL23">
        <v>56.701381683349609</v>
      </c>
      <c r="WM23">
        <v>53.923839569091797</v>
      </c>
      <c r="WN23">
        <v>51.146213531494141</v>
      </c>
      <c r="WO23">
        <v>45.179050445556641</v>
      </c>
      <c r="WP23">
        <v>39.211616516113281</v>
      </c>
      <c r="WQ23">
        <v>38.514595031738281</v>
      </c>
      <c r="WR23">
        <v>37.817584991455078</v>
      </c>
    </row>
    <row r="24" spans="1:616">
      <c r="A24" t="s">
        <v>122</v>
      </c>
      <c r="B24">
        <v>0.89089208841323853</v>
      </c>
      <c r="C24">
        <v>0.43685171008110046</v>
      </c>
      <c r="D24">
        <v>-1.718873530626297E-2</v>
      </c>
      <c r="E24">
        <v>-0.64807265996932983</v>
      </c>
      <c r="F24">
        <v>-1.2789562940597534</v>
      </c>
      <c r="G24">
        <v>-1.7445992231369019</v>
      </c>
      <c r="H24">
        <v>-2.2102420330047607</v>
      </c>
      <c r="I24">
        <v>-2.5872766971588135</v>
      </c>
      <c r="J24">
        <v>-2.9643118381500244</v>
      </c>
      <c r="K24">
        <v>-3.0275664329528809</v>
      </c>
      <c r="L24">
        <v>-3.0908210277557373</v>
      </c>
      <c r="M24">
        <v>-2.9004271030426025</v>
      </c>
      <c r="N24">
        <v>-2.7100331783294678</v>
      </c>
      <c r="O24">
        <v>-2.5710337162017822</v>
      </c>
      <c r="P24">
        <v>-2.4320340156555176</v>
      </c>
      <c r="V24">
        <v>-2.4320340156555176</v>
      </c>
      <c r="W24">
        <v>-2.5938372611999512</v>
      </c>
      <c r="X24">
        <v>-2.755640983581543</v>
      </c>
      <c r="Y24">
        <v>-3.876603364944458</v>
      </c>
      <c r="Z24">
        <v>-4.9975690841674805</v>
      </c>
      <c r="AA24">
        <v>-7.2846999168395996</v>
      </c>
      <c r="AB24">
        <v>-9.5718307495117188</v>
      </c>
      <c r="AC24">
        <v>-11.952615737915039</v>
      </c>
      <c r="AD24">
        <v>-14.333395957946777</v>
      </c>
      <c r="AE24">
        <v>-16.394445419311523</v>
      </c>
      <c r="AF24">
        <v>-18.455486297607422</v>
      </c>
      <c r="AG24">
        <v>-20.655786514282227</v>
      </c>
      <c r="AH24">
        <v>-22.856088638305664</v>
      </c>
      <c r="AI24">
        <v>-24.024492263793945</v>
      </c>
      <c r="AJ24">
        <v>-25.192895889282227</v>
      </c>
      <c r="AK24">
        <v>-24.09657096862793</v>
      </c>
      <c r="AL24">
        <v>-23.000247955322266</v>
      </c>
      <c r="AM24">
        <v>-20.464790344238281</v>
      </c>
      <c r="AN24">
        <v>-17.929338455200195</v>
      </c>
      <c r="AO24">
        <v>-16.462566375732422</v>
      </c>
      <c r="AP24">
        <v>-14.995795249938965</v>
      </c>
      <c r="AQ24">
        <v>-16.820980072021484</v>
      </c>
      <c r="AR24">
        <v>-18.646163940429688</v>
      </c>
      <c r="AS24">
        <v>-21.35906982421875</v>
      </c>
      <c r="AT24">
        <v>-24.071962356567383</v>
      </c>
      <c r="AU24">
        <v>-23.299100875854492</v>
      </c>
      <c r="AV24">
        <v>-22.526239395141602</v>
      </c>
      <c r="AW24">
        <v>-17.033502578735352</v>
      </c>
      <c r="AX24">
        <v>-11.540732383728027</v>
      </c>
      <c r="AY24">
        <v>-4.1444263458251953</v>
      </c>
      <c r="AZ24">
        <v>3.2518794536590576</v>
      </c>
      <c r="BA24">
        <v>7.2634382247924805</v>
      </c>
      <c r="BB24">
        <v>11.274997711181641</v>
      </c>
      <c r="BC24">
        <v>12.985805511474609</v>
      </c>
      <c r="BD24">
        <v>14.696601867675781</v>
      </c>
      <c r="BE24">
        <v>18.452390670776367</v>
      </c>
      <c r="BF24">
        <v>22.208183288574219</v>
      </c>
      <c r="BG24">
        <v>25.86353874206543</v>
      </c>
      <c r="BH24">
        <v>29.518899917602539</v>
      </c>
      <c r="BI24">
        <v>29.718061447143555</v>
      </c>
      <c r="BJ24">
        <v>29.917219161987305</v>
      </c>
      <c r="BK24">
        <v>26.526144027709961</v>
      </c>
      <c r="BL24">
        <v>23.135126113891602</v>
      </c>
      <c r="BM24">
        <v>19.51092529296875</v>
      </c>
      <c r="BN24">
        <v>15.886745452880859</v>
      </c>
      <c r="BO24">
        <v>15.370482444763184</v>
      </c>
      <c r="BP24">
        <v>14.854216575622559</v>
      </c>
      <c r="BQ24">
        <v>16.311590194702148</v>
      </c>
      <c r="BR24">
        <v>17.768970489501953</v>
      </c>
      <c r="BS24">
        <v>18.348428726196289</v>
      </c>
      <c r="BT24">
        <v>18.927890777587891</v>
      </c>
      <c r="BU24">
        <v>17.548496246337891</v>
      </c>
      <c r="BV24">
        <v>16.169101715087891</v>
      </c>
      <c r="BW24">
        <v>13.839447021484375</v>
      </c>
      <c r="BX24">
        <v>11.509801864624023</v>
      </c>
      <c r="BY24">
        <v>8.8505649566650391</v>
      </c>
      <c r="BZ24">
        <v>6.1913275718688965</v>
      </c>
      <c r="CA24">
        <v>3.0136492252349854</v>
      </c>
      <c r="CB24">
        <v>-0.16404534876346588</v>
      </c>
      <c r="CC24">
        <v>-3.3266544342041016</v>
      </c>
      <c r="CD24">
        <v>-6.4892635345458984</v>
      </c>
      <c r="CE24">
        <v>-8.4598150253295898</v>
      </c>
      <c r="CF24">
        <v>-10.430349349975586</v>
      </c>
      <c r="CG24">
        <v>-10.06870174407959</v>
      </c>
      <c r="CH24">
        <v>-9.7070531845092773</v>
      </c>
      <c r="CI24">
        <v>-7.3313961029052734</v>
      </c>
      <c r="CJ24">
        <v>-4.9557309150695801</v>
      </c>
      <c r="CK24">
        <v>-2.0940520763397217</v>
      </c>
      <c r="CL24">
        <v>0.76765257120132446</v>
      </c>
      <c r="CM24">
        <v>2.8216373920440674</v>
      </c>
      <c r="CN24">
        <v>4.8756418228149414</v>
      </c>
      <c r="CO24">
        <v>5.3479042053222656</v>
      </c>
      <c r="CP24">
        <v>5.8201613426208496</v>
      </c>
      <c r="CQ24">
        <v>4.7948818206787109</v>
      </c>
      <c r="CR24">
        <v>3.7696080207824707</v>
      </c>
      <c r="CS24">
        <v>2.0767142772674561</v>
      </c>
      <c r="CT24">
        <v>0.38382071256637573</v>
      </c>
      <c r="CU24">
        <v>-0.65256857872009277</v>
      </c>
      <c r="CV24">
        <v>-1.688963770866394</v>
      </c>
      <c r="CW24">
        <v>-1.1555145978927612</v>
      </c>
      <c r="CX24">
        <v>-0.62206035852432251</v>
      </c>
      <c r="CY24">
        <v>0.86714869737625122</v>
      </c>
      <c r="CZ24">
        <v>2.3563435077667236</v>
      </c>
      <c r="DA24">
        <v>3.9333295822143555</v>
      </c>
      <c r="DB24">
        <v>5.5103011131286621</v>
      </c>
      <c r="DC24">
        <v>6.9288067817687988</v>
      </c>
      <c r="DD24">
        <v>8.3473091125488281</v>
      </c>
      <c r="DE24">
        <v>8.925593376159668</v>
      </c>
      <c r="DF24">
        <v>9.5038785934448242</v>
      </c>
      <c r="DG24">
        <v>8.5777549743652344</v>
      </c>
      <c r="DH24">
        <v>7.6516218185424805</v>
      </c>
      <c r="DI24">
        <v>5.5555343627929688</v>
      </c>
      <c r="DJ24">
        <v>3.4594669342041016</v>
      </c>
      <c r="DK24">
        <v>1.4759930372238159</v>
      </c>
      <c r="DL24">
        <v>-0.5074613094329834</v>
      </c>
      <c r="DM24">
        <v>-0.57115298509597778</v>
      </c>
      <c r="DN24">
        <v>-0.63482749462127686</v>
      </c>
      <c r="DO24">
        <v>2.0824387073516846</v>
      </c>
      <c r="DP24">
        <v>4.7997345924377441</v>
      </c>
      <c r="DQ24">
        <v>8.9851951599121094</v>
      </c>
      <c r="DR24">
        <v>13.170695304870605</v>
      </c>
      <c r="DS24">
        <v>16.396146774291992</v>
      </c>
      <c r="DT24">
        <v>19.621562957763672</v>
      </c>
      <c r="DU24">
        <v>22.116119384765625</v>
      </c>
      <c r="DV24">
        <v>24.610647201538086</v>
      </c>
      <c r="DW24">
        <v>27.434335708618164</v>
      </c>
      <c r="DX24">
        <v>30.258018493652344</v>
      </c>
      <c r="DY24">
        <v>31.245565414428711</v>
      </c>
      <c r="DZ24">
        <v>32.233116149902344</v>
      </c>
      <c r="EA24">
        <v>30.197061538696289</v>
      </c>
      <c r="EB24">
        <v>28.160989761352539</v>
      </c>
      <c r="EC24">
        <v>27.6336669921875</v>
      </c>
      <c r="ED24">
        <v>27.106348037719727</v>
      </c>
      <c r="EE24">
        <v>29.700046539306641</v>
      </c>
      <c r="EF24">
        <v>32.293724060058594</v>
      </c>
      <c r="EG24">
        <v>32.334560394287109</v>
      </c>
      <c r="EH24">
        <v>32.375370025634766</v>
      </c>
      <c r="EI24">
        <v>29.198707580566406</v>
      </c>
      <c r="EJ24">
        <v>26.022018432617188</v>
      </c>
      <c r="EK24">
        <v>24.084861755371094</v>
      </c>
      <c r="EL24">
        <v>22.147684097290039</v>
      </c>
      <c r="EM24">
        <v>19.153709411621094</v>
      </c>
      <c r="EN24">
        <v>16.159765243530273</v>
      </c>
      <c r="EO24">
        <v>7.1702632904052734</v>
      </c>
      <c r="EP24">
        <v>-1.819164514541626</v>
      </c>
      <c r="EQ24">
        <v>-10.252449035644531</v>
      </c>
      <c r="ER24">
        <v>-18.685707092285156</v>
      </c>
      <c r="ES24">
        <v>-20.664663314819336</v>
      </c>
      <c r="ET24">
        <v>-22.643638610839844</v>
      </c>
      <c r="EU24">
        <v>-24.071098327636719</v>
      </c>
      <c r="EV24">
        <v>-25.498569488525391</v>
      </c>
      <c r="EW24">
        <v>-29.398305892944336</v>
      </c>
      <c r="EX24">
        <v>-33.298004150390625</v>
      </c>
      <c r="EY24">
        <v>-34.929313659667969</v>
      </c>
      <c r="EZ24">
        <v>-36.560604095458984</v>
      </c>
      <c r="FA24">
        <v>-35.582740783691406</v>
      </c>
      <c r="FB24">
        <v>-34.604877471923828</v>
      </c>
      <c r="FC24">
        <v>-35.592449188232422</v>
      </c>
      <c r="FD24">
        <v>-36.580036163330078</v>
      </c>
      <c r="FE24">
        <v>-37.485790252685547</v>
      </c>
      <c r="FF24">
        <v>-38.391555786132813</v>
      </c>
      <c r="FG24">
        <v>-37.128864288330078</v>
      </c>
      <c r="FH24">
        <v>-35.866168975830078</v>
      </c>
      <c r="FI24">
        <v>-33.418010711669922</v>
      </c>
      <c r="FJ24">
        <v>-30.969812393188477</v>
      </c>
      <c r="FK24">
        <v>-27.018455505371094</v>
      </c>
      <c r="FL24">
        <v>-23.067098617553711</v>
      </c>
      <c r="FM24">
        <v>-19.913211822509766</v>
      </c>
      <c r="FN24">
        <v>-16.759384155273438</v>
      </c>
      <c r="FO24">
        <v>-15.087904930114746</v>
      </c>
      <c r="FP24">
        <v>-13.416437149047852</v>
      </c>
      <c r="FQ24">
        <v>-11.260103225708008</v>
      </c>
      <c r="FR24">
        <v>-9.1037769317626953</v>
      </c>
      <c r="FS24">
        <v>-8.0458822250366211</v>
      </c>
      <c r="FT24">
        <v>-6.9879693984985352</v>
      </c>
      <c r="FU24">
        <v>-7.9901261329650879</v>
      </c>
      <c r="FV24">
        <v>-8.9922819137573242</v>
      </c>
      <c r="FW24">
        <v>-7.7845964431762695</v>
      </c>
      <c r="FX24">
        <v>-6.5769338607788086</v>
      </c>
      <c r="FY24">
        <v>-2.6334712505340576</v>
      </c>
      <c r="FZ24">
        <v>1.3100098371505737</v>
      </c>
      <c r="GA24">
        <v>2.5471172332763672</v>
      </c>
      <c r="GB24">
        <v>3.7840917110443115</v>
      </c>
      <c r="GC24">
        <v>2.7015044689178467</v>
      </c>
      <c r="GD24">
        <v>1.6188963651657104</v>
      </c>
      <c r="GE24">
        <v>2.5260276794433594</v>
      </c>
      <c r="GF24">
        <v>3.4331674575805664</v>
      </c>
      <c r="GG24">
        <v>4.6123762130737305</v>
      </c>
      <c r="GH24">
        <v>5.791562557220459</v>
      </c>
      <c r="GI24">
        <v>4.4599943161010742</v>
      </c>
      <c r="GJ24">
        <v>3.1284067630767822</v>
      </c>
      <c r="GK24">
        <v>1.8943946361541748</v>
      </c>
      <c r="GL24">
        <v>0.66039788722991943</v>
      </c>
      <c r="GM24">
        <v>1.5973131656646729</v>
      </c>
      <c r="GN24">
        <v>2.5342462062835693</v>
      </c>
      <c r="GO24">
        <v>2.6207661628723145</v>
      </c>
      <c r="GP24">
        <v>2.7072732448577881</v>
      </c>
      <c r="GQ24">
        <v>-7.7558932825922966E-3</v>
      </c>
      <c r="GR24">
        <v>-2.7227332592010498</v>
      </c>
      <c r="GS24">
        <v>-5.4425740242004395</v>
      </c>
      <c r="GT24">
        <v>-8.16241455078125</v>
      </c>
      <c r="GU24">
        <v>-9.0891485214233398</v>
      </c>
      <c r="GV24">
        <v>-10.015888214111328</v>
      </c>
      <c r="GW24">
        <v>-11.690303802490234</v>
      </c>
      <c r="GX24">
        <v>-13.364750862121582</v>
      </c>
      <c r="GY24">
        <v>-16.714582443237305</v>
      </c>
      <c r="GZ24">
        <v>-20.064409255981445</v>
      </c>
      <c r="HA24">
        <v>-20.300899505615234</v>
      </c>
      <c r="HB24">
        <v>-20.537384033203125</v>
      </c>
      <c r="HC24">
        <v>-16.961196899414063</v>
      </c>
      <c r="HD24">
        <v>-13.384982109069824</v>
      </c>
      <c r="HE24">
        <v>-13.378249168395996</v>
      </c>
      <c r="HF24">
        <v>-13.371535301208496</v>
      </c>
      <c r="HG24">
        <v>-15.996245384216309</v>
      </c>
      <c r="HH24">
        <v>-18.621004104614258</v>
      </c>
      <c r="HI24">
        <v>-14.762200355529785</v>
      </c>
      <c r="HJ24">
        <v>-10.903363227844238</v>
      </c>
      <c r="HK24">
        <v>-4.1333799362182617</v>
      </c>
      <c r="HL24">
        <v>2.6364736557006836</v>
      </c>
      <c r="HM24">
        <v>3.2823581695556641</v>
      </c>
      <c r="HN24">
        <v>3.9281988143920898</v>
      </c>
      <c r="HO24">
        <v>4.6079010963439941</v>
      </c>
      <c r="HP24">
        <v>5.2876524925231934</v>
      </c>
      <c r="HQ24">
        <v>12.439374923706055</v>
      </c>
      <c r="HR24">
        <v>19.59123420715332</v>
      </c>
      <c r="HS24">
        <v>24.286304473876953</v>
      </c>
      <c r="HT24">
        <v>28.981344223022461</v>
      </c>
      <c r="HU24">
        <v>26.850818634033203</v>
      </c>
      <c r="HV24">
        <v>24.720338821411133</v>
      </c>
      <c r="HW24">
        <v>23.677169799804688</v>
      </c>
      <c r="HX24">
        <v>22.634010314941406</v>
      </c>
      <c r="HY24">
        <v>24.281070709228516</v>
      </c>
      <c r="HZ24">
        <v>25.928117752075195</v>
      </c>
      <c r="IA24">
        <v>25.832662582397461</v>
      </c>
      <c r="IB24">
        <v>25.737207412719727</v>
      </c>
      <c r="IC24">
        <v>24.926673889160156</v>
      </c>
      <c r="ID24">
        <v>24.116134643554688</v>
      </c>
      <c r="IE24">
        <v>23.291730880737305</v>
      </c>
      <c r="IF24">
        <v>22.467342376708984</v>
      </c>
      <c r="IG24">
        <v>19.95332145690918</v>
      </c>
      <c r="IH24">
        <v>17.439289093017578</v>
      </c>
      <c r="II24">
        <v>15.789050102233887</v>
      </c>
      <c r="IJ24">
        <v>14.138766288757324</v>
      </c>
      <c r="IK24">
        <v>14.333283424377441</v>
      </c>
      <c r="IL24">
        <v>14.527804374694824</v>
      </c>
      <c r="IM24">
        <v>12.449370384216309</v>
      </c>
      <c r="IN24">
        <v>10.370925903320313</v>
      </c>
      <c r="IO24">
        <v>7.3177366256713867</v>
      </c>
      <c r="IP24">
        <v>4.2646059989929199</v>
      </c>
      <c r="IQ24">
        <v>5.7521471977233887</v>
      </c>
      <c r="IR24">
        <v>7.2397232055664063</v>
      </c>
      <c r="IS24">
        <v>9.9116353988647461</v>
      </c>
      <c r="IT24">
        <v>12.583512306213379</v>
      </c>
      <c r="IU24">
        <v>10.374764442443848</v>
      </c>
      <c r="IV24">
        <v>8.1659746170043945</v>
      </c>
      <c r="IW24">
        <v>5.6618547439575195</v>
      </c>
      <c r="IX24">
        <v>3.1577489376068115</v>
      </c>
      <c r="IY24">
        <v>5.0198125839233398</v>
      </c>
      <c r="IZ24">
        <v>6.8818402290344238</v>
      </c>
      <c r="JA24">
        <v>6.7158966064453125</v>
      </c>
      <c r="JB24">
        <v>6.5499386787414551</v>
      </c>
      <c r="JC24">
        <v>1.6418490409851074</v>
      </c>
      <c r="JD24">
        <v>-3.2663891315460205</v>
      </c>
      <c r="JE24">
        <v>-5.1309375762939453</v>
      </c>
      <c r="JF24">
        <v>-6.9955215454101563</v>
      </c>
      <c r="JG24">
        <v>-5.1647849082946777</v>
      </c>
      <c r="JH24">
        <v>-3.3340499401092529</v>
      </c>
      <c r="JI24">
        <v>-5.7100296020507813</v>
      </c>
      <c r="JJ24">
        <v>-8.085963249206543</v>
      </c>
      <c r="JK24">
        <v>-13.191102027893066</v>
      </c>
      <c r="JL24">
        <v>-18.296262741088867</v>
      </c>
      <c r="JM24">
        <v>-19.369071960449219</v>
      </c>
      <c r="JN24">
        <v>-20.441873550415039</v>
      </c>
      <c r="JO24">
        <v>-20.495273590087891</v>
      </c>
      <c r="JP24">
        <v>-20.548673629760742</v>
      </c>
      <c r="JQ24">
        <v>-23.397821426391602</v>
      </c>
      <c r="JR24">
        <v>-26.246976852416992</v>
      </c>
      <c r="JS24">
        <v>-28.430068969726563</v>
      </c>
      <c r="JT24">
        <v>-30.613119125366211</v>
      </c>
      <c r="JU24">
        <v>-31.650871276855469</v>
      </c>
      <c r="JV24">
        <v>-32.688617706298828</v>
      </c>
      <c r="JW24">
        <v>-33.900371551513672</v>
      </c>
      <c r="JX24">
        <v>-35.112102508544922</v>
      </c>
      <c r="JY24">
        <v>-33.281528472900391</v>
      </c>
      <c r="JZ24">
        <v>-31.450922012329102</v>
      </c>
      <c r="KA24">
        <v>-28.482707977294922</v>
      </c>
      <c r="KB24">
        <v>-25.514503479003906</v>
      </c>
      <c r="KC24">
        <v>-26.797531127929688</v>
      </c>
      <c r="KD24">
        <v>-28.080537796020508</v>
      </c>
      <c r="KE24">
        <v>-27.690708160400391</v>
      </c>
      <c r="KF24">
        <v>-27.300865173339844</v>
      </c>
      <c r="KG24">
        <v>-20.300012588500977</v>
      </c>
      <c r="KH24">
        <v>-13.299184799194336</v>
      </c>
      <c r="KI24">
        <v>-9.7130670547485352</v>
      </c>
      <c r="KJ24">
        <v>-6.1268801689147949</v>
      </c>
      <c r="KK24">
        <v>-8.3540973663330078</v>
      </c>
      <c r="KL24">
        <v>-10.581310272216797</v>
      </c>
      <c r="KM24">
        <v>-5.7181673049926758</v>
      </c>
      <c r="KN24">
        <v>-0.85511749982833862</v>
      </c>
      <c r="KO24">
        <v>10.050355911254883</v>
      </c>
      <c r="KP24">
        <v>20.955873489379883</v>
      </c>
      <c r="KQ24">
        <v>24.749300003051758</v>
      </c>
      <c r="KR24">
        <v>28.542869567871094</v>
      </c>
      <c r="KS24">
        <v>28.717472076416016</v>
      </c>
      <c r="KT24">
        <v>28.892082214355469</v>
      </c>
      <c r="KU24">
        <v>33.637149810791016</v>
      </c>
      <c r="KV24">
        <v>38.382228851318359</v>
      </c>
      <c r="KW24">
        <v>41.787441253662109</v>
      </c>
      <c r="KX24">
        <v>45.192592620849609</v>
      </c>
      <c r="KY24">
        <v>44.500175476074219</v>
      </c>
      <c r="KZ24">
        <v>43.807723999023438</v>
      </c>
      <c r="LA24">
        <v>43.881809234619141</v>
      </c>
      <c r="LB24">
        <v>43.955883026123047</v>
      </c>
      <c r="LC24">
        <v>43.021919250488281</v>
      </c>
      <c r="LD24">
        <v>42.087936401367188</v>
      </c>
      <c r="LE24">
        <v>39.541450500488281</v>
      </c>
      <c r="LF24">
        <v>36.994964599609375</v>
      </c>
      <c r="LG24">
        <v>36.110401153564453</v>
      </c>
      <c r="LH24">
        <v>35.225852966308594</v>
      </c>
      <c r="LI24">
        <v>32.090290069580078</v>
      </c>
      <c r="LJ24">
        <v>28.954708099365234</v>
      </c>
      <c r="LK24">
        <v>23.565607070922852</v>
      </c>
      <c r="LL24">
        <v>18.176198959350586</v>
      </c>
      <c r="LM24">
        <v>14.47844409942627</v>
      </c>
      <c r="LN24">
        <v>10.780529022216797</v>
      </c>
      <c r="LO24">
        <v>5.9543499946594238</v>
      </c>
      <c r="LP24">
        <v>1.128171443939209</v>
      </c>
      <c r="LQ24">
        <v>-4.8015737533569336</v>
      </c>
      <c r="LR24">
        <v>-10.731110572814941</v>
      </c>
      <c r="LS24">
        <v>-13.390695571899414</v>
      </c>
      <c r="LT24">
        <v>-16.050151824951172</v>
      </c>
      <c r="LU24">
        <v>-15.694207191467285</v>
      </c>
      <c r="LV24">
        <v>-15.338264465332031</v>
      </c>
      <c r="LW24">
        <v>-16.909690856933594</v>
      </c>
      <c r="LX24">
        <v>-18.481220245361328</v>
      </c>
      <c r="LY24">
        <v>-22.689414978027344</v>
      </c>
      <c r="LZ24">
        <v>-26.897611618041992</v>
      </c>
      <c r="MA24">
        <v>-30.170206069946289</v>
      </c>
      <c r="MB24">
        <v>-33.442661285400391</v>
      </c>
      <c r="MC24">
        <v>-34.450851440429688</v>
      </c>
      <c r="MD24">
        <v>-35.458980560302734</v>
      </c>
      <c r="ME24">
        <v>-35.781436920166016</v>
      </c>
      <c r="MF24">
        <v>-36.103965759277344</v>
      </c>
      <c r="MG24">
        <v>-37.212940216064453</v>
      </c>
      <c r="MH24">
        <v>-38.321941375732422</v>
      </c>
      <c r="MI24">
        <v>-38.516139984130859</v>
      </c>
      <c r="MJ24">
        <v>-38.710342407226563</v>
      </c>
      <c r="MK24">
        <v>-36.559078216552734</v>
      </c>
      <c r="ML24">
        <v>-34.407852172851563</v>
      </c>
      <c r="MM24">
        <v>-32.472068786621094</v>
      </c>
      <c r="MN24">
        <v>-30.536359786987305</v>
      </c>
      <c r="MO24">
        <v>-30.651002883911133</v>
      </c>
      <c r="MP24">
        <v>-30.765647888183594</v>
      </c>
      <c r="MQ24">
        <v>-29.616369247436523</v>
      </c>
      <c r="MR24">
        <v>-28.466995239257813</v>
      </c>
      <c r="MS24">
        <v>-24.070241928100586</v>
      </c>
      <c r="MT24">
        <v>-19.673490524291992</v>
      </c>
      <c r="MU24">
        <v>-14.18547534942627</v>
      </c>
      <c r="MV24">
        <v>-8.6976537704467773</v>
      </c>
      <c r="MW24">
        <v>-5.4886283874511719</v>
      </c>
      <c r="MX24">
        <v>-2.279742956161499</v>
      </c>
      <c r="MY24">
        <v>-1.4696205854415894</v>
      </c>
      <c r="MZ24">
        <v>-0.65938740968704224</v>
      </c>
      <c r="NA24">
        <v>3.2503879070281982</v>
      </c>
      <c r="NB24">
        <v>7.1603727340698242</v>
      </c>
      <c r="NC24">
        <v>15.003157615661621</v>
      </c>
      <c r="ND24">
        <v>22.845941543579102</v>
      </c>
      <c r="NE24">
        <v>29.278078079223633</v>
      </c>
      <c r="NF24">
        <v>35.709945678710938</v>
      </c>
      <c r="NG24">
        <v>37.735603332519531</v>
      </c>
      <c r="NH24">
        <v>39.761150360107422</v>
      </c>
      <c r="NI24">
        <v>39.502262115478516</v>
      </c>
      <c r="NJ24">
        <v>39.243373870849609</v>
      </c>
      <c r="NK24">
        <v>40.302158355712891</v>
      </c>
      <c r="NL24">
        <v>41.360984802246094</v>
      </c>
      <c r="NM24">
        <v>42.576580047607422</v>
      </c>
      <c r="NN24">
        <v>43.79217529296875</v>
      </c>
      <c r="NO24">
        <v>42.628162384033203</v>
      </c>
      <c r="NP24">
        <v>41.464160919189453</v>
      </c>
      <c r="NQ24">
        <v>39.844577789306641</v>
      </c>
      <c r="NR24">
        <v>38.225051879882813</v>
      </c>
      <c r="NS24">
        <v>38.367313385009766</v>
      </c>
      <c r="NT24">
        <v>38.509403228759766</v>
      </c>
      <c r="NU24">
        <v>37.475486755371094</v>
      </c>
      <c r="NV24">
        <v>36.441471099853516</v>
      </c>
      <c r="NW24">
        <v>31.210529327392578</v>
      </c>
      <c r="NX24">
        <v>25.979591369628906</v>
      </c>
      <c r="NY24">
        <v>18.513355255126953</v>
      </c>
      <c r="NZ24">
        <v>11.047371864318848</v>
      </c>
      <c r="OA24">
        <v>6.363255500793457</v>
      </c>
      <c r="OB24">
        <v>1.6793392896652222</v>
      </c>
      <c r="OC24">
        <v>0.99455070495605469</v>
      </c>
      <c r="OD24">
        <v>0.30972522497177124</v>
      </c>
      <c r="OE24">
        <v>-1.8952987194061279</v>
      </c>
      <c r="OF24">
        <v>-4.1004562377929688</v>
      </c>
      <c r="OG24">
        <v>-9.4943122863769531</v>
      </c>
      <c r="OH24">
        <v>-14.888168334960938</v>
      </c>
      <c r="OI24">
        <v>-19.610435485839844</v>
      </c>
      <c r="OJ24">
        <v>-24.332509994506836</v>
      </c>
      <c r="OK24">
        <v>-25.764043807983398</v>
      </c>
      <c r="OL24">
        <v>-27.195497512817383</v>
      </c>
      <c r="OM24">
        <v>-26.693967819213867</v>
      </c>
      <c r="ON24">
        <v>-26.192548751831055</v>
      </c>
      <c r="OO24">
        <v>-27.834793090820313</v>
      </c>
      <c r="OP24">
        <v>-29.477127075195313</v>
      </c>
      <c r="OQ24">
        <v>-32.809680938720703</v>
      </c>
      <c r="OR24">
        <v>-36.142238616943359</v>
      </c>
      <c r="OS24">
        <v>-37.578792572021484</v>
      </c>
      <c r="OT24">
        <v>-39.015262603759766</v>
      </c>
      <c r="OU24">
        <v>-38.424831390380859</v>
      </c>
      <c r="OV24">
        <v>-37.834407806396484</v>
      </c>
      <c r="OW24">
        <v>-37.490070343017578</v>
      </c>
      <c r="OX24">
        <v>-37.145709991455078</v>
      </c>
      <c r="OY24">
        <v>-36.853595733642578</v>
      </c>
      <c r="OZ24">
        <v>-36.561431884765625</v>
      </c>
      <c r="PA24">
        <v>-34.198848724365234</v>
      </c>
      <c r="PB24">
        <v>-31.836267471313477</v>
      </c>
      <c r="PC24">
        <v>-27.504634857177734</v>
      </c>
      <c r="PD24">
        <v>-23.173135757446289</v>
      </c>
      <c r="PE24">
        <v>-20.409515380859375</v>
      </c>
      <c r="PF24">
        <v>-17.646013259887695</v>
      </c>
      <c r="PG24">
        <v>-18.214004516601563</v>
      </c>
      <c r="PH24">
        <v>-18.781780242919922</v>
      </c>
      <c r="PI24">
        <v>-18.038579940795898</v>
      </c>
      <c r="PJ24">
        <v>-17.295286178588867</v>
      </c>
      <c r="PK24">
        <v>-12.35609245300293</v>
      </c>
      <c r="PL24">
        <v>-7.416900634765625</v>
      </c>
      <c r="PM24">
        <v>-0.86394250392913818</v>
      </c>
      <c r="PN24">
        <v>5.6887903213500977</v>
      </c>
      <c r="PO24">
        <v>9.8163490295410156</v>
      </c>
      <c r="PP24">
        <v>13.943730354309082</v>
      </c>
      <c r="PQ24">
        <v>15.052558898925781</v>
      </c>
      <c r="PR24">
        <v>16.161439895629883</v>
      </c>
      <c r="PS24">
        <v>18.752201080322266</v>
      </c>
      <c r="PT24">
        <v>21.34309196472168</v>
      </c>
      <c r="PU24">
        <v>25.873170852661133</v>
      </c>
      <c r="PV24">
        <v>30.403247833251953</v>
      </c>
      <c r="PW24">
        <v>33.220657348632813</v>
      </c>
      <c r="PX24">
        <v>36.037937164306641</v>
      </c>
      <c r="PY24">
        <v>36.055461883544922</v>
      </c>
      <c r="PZ24">
        <v>36.072963714599609</v>
      </c>
      <c r="QA24">
        <v>35.218414306640625</v>
      </c>
      <c r="QB24">
        <v>34.363838195800781</v>
      </c>
      <c r="QC24">
        <v>34.712215423583984</v>
      </c>
      <c r="QD24">
        <v>35.060611724853516</v>
      </c>
      <c r="QE24">
        <v>35.572685241699219</v>
      </c>
      <c r="QF24">
        <v>36.084758758544922</v>
      </c>
      <c r="QG24">
        <v>34.977806091308594</v>
      </c>
      <c r="QH24">
        <v>33.870868682861328</v>
      </c>
      <c r="QI24">
        <v>32.471790313720703</v>
      </c>
      <c r="QJ24">
        <v>31.072761535644531</v>
      </c>
      <c r="QK24">
        <v>30.996070861816406</v>
      </c>
      <c r="QL24">
        <v>30.91937255859375</v>
      </c>
      <c r="QM24">
        <v>29.514873504638672</v>
      </c>
      <c r="QN24">
        <v>28.110267639160156</v>
      </c>
      <c r="QO24">
        <v>23.366966247558594</v>
      </c>
      <c r="QP24">
        <v>18.623664855957031</v>
      </c>
      <c r="QQ24">
        <v>12.780923843383789</v>
      </c>
      <c r="QR24">
        <v>6.9383888244628906</v>
      </c>
      <c r="QS24">
        <v>3.9366607666015625</v>
      </c>
      <c r="QT24">
        <v>0.9350665807723999</v>
      </c>
      <c r="QU24">
        <v>1.5122846364974976</v>
      </c>
      <c r="QV24">
        <v>2.0893425941467285</v>
      </c>
      <c r="QW24">
        <v>1.3849589824676514</v>
      </c>
      <c r="QX24">
        <v>0.68050217628479004</v>
      </c>
      <c r="QY24">
        <v>-3.0773563385009766</v>
      </c>
      <c r="QZ24">
        <v>-6.8352146148681641</v>
      </c>
      <c r="RA24">
        <v>-10.698325157165527</v>
      </c>
      <c r="RB24">
        <v>-14.561290740966797</v>
      </c>
      <c r="RC24">
        <v>-15.755756378173828</v>
      </c>
      <c r="RD24">
        <v>-16.950155258178711</v>
      </c>
      <c r="RE24">
        <v>-15.782026290893555</v>
      </c>
      <c r="RF24">
        <v>-14.613862991333008</v>
      </c>
      <c r="RG24">
        <v>-14.968805313110352</v>
      </c>
      <c r="RH24">
        <v>-15.323790550231934</v>
      </c>
      <c r="RI24">
        <v>-17.492658615112305</v>
      </c>
      <c r="RJ24">
        <v>-19.661527633666992</v>
      </c>
      <c r="RK24">
        <v>-20.725753784179688</v>
      </c>
      <c r="RL24">
        <v>-21.789922714233398</v>
      </c>
      <c r="RM24">
        <v>-20.844018936157227</v>
      </c>
      <c r="RN24">
        <v>-19.898138046264648</v>
      </c>
      <c r="RO24">
        <v>-18.435770034790039</v>
      </c>
      <c r="RP24">
        <v>-16.973417282104492</v>
      </c>
      <c r="RQ24">
        <v>-17.190450668334961</v>
      </c>
      <c r="RR24">
        <v>-17.407487869262695</v>
      </c>
      <c r="RS24">
        <v>-19.030082702636719</v>
      </c>
      <c r="RT24">
        <v>-20.652557373046875</v>
      </c>
      <c r="RU24">
        <v>-21.943214416503906</v>
      </c>
      <c r="RV24">
        <v>-23.233810424804688</v>
      </c>
      <c r="RW24">
        <v>-23.873088836669922</v>
      </c>
      <c r="RX24">
        <v>-24.5123291015625</v>
      </c>
      <c r="RY24">
        <v>-25.224702835083008</v>
      </c>
      <c r="RZ24">
        <v>-25.937107086181641</v>
      </c>
      <c r="SA24">
        <v>-26.332015991210938</v>
      </c>
      <c r="SB24">
        <v>-26.726934432983398</v>
      </c>
      <c r="SC24">
        <v>-25.925724029541016</v>
      </c>
      <c r="SD24">
        <v>-25.12451171875</v>
      </c>
      <c r="SE24">
        <v>-23.466873168945313</v>
      </c>
      <c r="SF24">
        <v>-21.809276580810547</v>
      </c>
      <c r="SG24">
        <v>-21.489126205444336</v>
      </c>
      <c r="SH24">
        <v>-21.16901969909668</v>
      </c>
      <c r="SI24">
        <v>-23.07292366027832</v>
      </c>
      <c r="SJ24">
        <v>-24.976936340332031</v>
      </c>
      <c r="SK24">
        <v>-24.821308135986328</v>
      </c>
      <c r="SL24">
        <v>-24.665660858154297</v>
      </c>
      <c r="SM24">
        <v>-19.856527328491211</v>
      </c>
      <c r="SN24">
        <v>-15.047279357910156</v>
      </c>
      <c r="SO24">
        <v>-8.6903858184814453</v>
      </c>
      <c r="SP24">
        <v>-2.3336877822875977</v>
      </c>
      <c r="SQ24">
        <v>0.83047312498092651</v>
      </c>
      <c r="SR24">
        <v>3.9944405555725098</v>
      </c>
      <c r="SS24">
        <v>3.6032001972198486</v>
      </c>
      <c r="ST24">
        <v>3.2118899822235107</v>
      </c>
      <c r="SU24">
        <v>4.5013561248779297</v>
      </c>
      <c r="SV24">
        <v>5.7908844947814941</v>
      </c>
      <c r="SW24">
        <v>9.8040771484375</v>
      </c>
      <c r="SX24">
        <v>13.817268371582031</v>
      </c>
      <c r="SY24">
        <v>17.496183395385742</v>
      </c>
      <c r="SZ24">
        <v>21.174947738647461</v>
      </c>
      <c r="TA24">
        <v>22.579608917236328</v>
      </c>
      <c r="TB24">
        <v>23.984163284301758</v>
      </c>
      <c r="TC24">
        <v>23.703559875488281</v>
      </c>
      <c r="TD24">
        <v>23.422918319702148</v>
      </c>
      <c r="TE24">
        <v>24.62822151184082</v>
      </c>
      <c r="TF24">
        <v>25.833578109741211</v>
      </c>
      <c r="TG24">
        <v>27.567464828491211</v>
      </c>
      <c r="TH24">
        <v>29.301239013671875</v>
      </c>
      <c r="TI24">
        <v>28.167015075683594</v>
      </c>
      <c r="TJ24">
        <v>27.032749176025391</v>
      </c>
      <c r="TK24">
        <v>23.589990615844727</v>
      </c>
      <c r="TL24">
        <v>20.147312164306641</v>
      </c>
      <c r="TM24">
        <v>17.424789428710938</v>
      </c>
      <c r="TN24">
        <v>14.702175140380859</v>
      </c>
      <c r="TO24">
        <v>13.844857215881348</v>
      </c>
      <c r="TP24">
        <v>12.987521171569824</v>
      </c>
      <c r="TQ24">
        <v>12.142822265625</v>
      </c>
      <c r="TR24">
        <v>11.298124313354492</v>
      </c>
      <c r="TS24">
        <v>9.2476406097412109</v>
      </c>
      <c r="TT24">
        <v>7.1971993446350098</v>
      </c>
      <c r="TU24">
        <v>4.755406379699707</v>
      </c>
      <c r="TV24">
        <v>2.3136987686157227</v>
      </c>
      <c r="TW24">
        <v>4.3728366494178772E-2</v>
      </c>
      <c r="TX24">
        <v>-2.2263257503509521</v>
      </c>
      <c r="TY24">
        <v>-4.5427579879760742</v>
      </c>
      <c r="TZ24">
        <v>-6.8592805862426758</v>
      </c>
      <c r="UA24">
        <v>-9.1599273681640625</v>
      </c>
      <c r="UB24">
        <v>-11.460460662841797</v>
      </c>
      <c r="UC24">
        <v>-13.363738059997559</v>
      </c>
      <c r="UD24">
        <v>-15.266931533813477</v>
      </c>
      <c r="UE24">
        <v>-16.342473983764648</v>
      </c>
      <c r="UF24">
        <v>-17.417957305908203</v>
      </c>
      <c r="UG24">
        <v>-17.143735885620117</v>
      </c>
      <c r="UH24">
        <v>-16.869483947753906</v>
      </c>
      <c r="UI24">
        <v>-14.901016235351563</v>
      </c>
      <c r="UJ24">
        <v>-12.932459831237793</v>
      </c>
      <c r="UK24">
        <v>-10.253379821777344</v>
      </c>
      <c r="UL24">
        <v>-7.5742988586425781</v>
      </c>
      <c r="UM24">
        <v>-5.3117661476135254</v>
      </c>
      <c r="UN24">
        <v>-3.049332857131958</v>
      </c>
      <c r="UO24">
        <v>-1.3752992153167725</v>
      </c>
      <c r="UP24">
        <v>0.29865685105323792</v>
      </c>
      <c r="UQ24">
        <v>1.6681536436080933</v>
      </c>
      <c r="UR24">
        <v>3.0376977920532227</v>
      </c>
      <c r="US24">
        <v>4.7390670776367188</v>
      </c>
      <c r="UT24">
        <v>6.4405040740966797</v>
      </c>
      <c r="UU24">
        <v>7.5897250175476074</v>
      </c>
      <c r="UV24">
        <v>8.7389459609985352</v>
      </c>
      <c r="UW24">
        <v>8.3310384750366211</v>
      </c>
      <c r="UX24">
        <v>7.9230990409851074</v>
      </c>
      <c r="UY24">
        <v>7.0380988121032715</v>
      </c>
      <c r="UZ24">
        <v>6.1531219482421875</v>
      </c>
      <c r="VA24">
        <v>6.5693778991699219</v>
      </c>
      <c r="VB24">
        <v>6.9856700897216797</v>
      </c>
      <c r="VC24">
        <v>9.3340311050415039</v>
      </c>
      <c r="VD24">
        <v>11.6824951171875</v>
      </c>
      <c r="VE24">
        <v>14.301902770996094</v>
      </c>
      <c r="VF24">
        <v>16.92131233215332</v>
      </c>
      <c r="VG24">
        <v>17.879514694213867</v>
      </c>
      <c r="VH24">
        <v>18.837627410888672</v>
      </c>
      <c r="VI24">
        <v>18.595544815063477</v>
      </c>
      <c r="VJ24">
        <v>18.353445053100586</v>
      </c>
      <c r="VK24">
        <v>18.148788452148438</v>
      </c>
      <c r="VL24">
        <v>17.944122314453125</v>
      </c>
      <c r="VM24">
        <v>17.384525299072266</v>
      </c>
      <c r="VN24">
        <v>16.824905395507813</v>
      </c>
      <c r="VO24">
        <v>15.862436294555664</v>
      </c>
      <c r="VP24">
        <v>14.900025367736816</v>
      </c>
      <c r="VQ24">
        <v>14.705450057983398</v>
      </c>
      <c r="VR24">
        <v>14.510906219482422</v>
      </c>
      <c r="VS24">
        <v>16.528026580810547</v>
      </c>
      <c r="VT24">
        <v>18.545124053955078</v>
      </c>
      <c r="VU24">
        <v>22.769699096679688</v>
      </c>
      <c r="VV24">
        <v>26.994474411010742</v>
      </c>
      <c r="VW24">
        <v>29.441555023193359</v>
      </c>
      <c r="VX24">
        <v>31.888711929321289</v>
      </c>
      <c r="VY24">
        <v>29.337369918823242</v>
      </c>
      <c r="VZ24">
        <v>26.786027908325195</v>
      </c>
      <c r="WA24">
        <v>20.414134979248047</v>
      </c>
      <c r="WB24">
        <v>14.042366027832031</v>
      </c>
      <c r="WC24">
        <v>8.5425434112548828</v>
      </c>
      <c r="WD24">
        <v>3.0429501533508301</v>
      </c>
      <c r="WE24">
        <v>1.1422492265701294</v>
      </c>
      <c r="WF24">
        <v>-0.75846773386001587</v>
      </c>
      <c r="WG24">
        <v>-3.1042895317077637</v>
      </c>
      <c r="WH24">
        <v>-5.4502043724060059</v>
      </c>
      <c r="WI24">
        <v>-9.7746791839599609</v>
      </c>
      <c r="WJ24">
        <v>-14.099212646484375</v>
      </c>
      <c r="WK24">
        <v>-17.467367172241211</v>
      </c>
      <c r="WL24">
        <v>-20.835363388061523</v>
      </c>
      <c r="WM24">
        <v>-21.361957550048828</v>
      </c>
      <c r="WN24">
        <v>-21.888467788696289</v>
      </c>
      <c r="WO24">
        <v>-20.476179122924805</v>
      </c>
      <c r="WP24">
        <v>-19.063806533813477</v>
      </c>
      <c r="WQ24">
        <v>-19.624778747558594</v>
      </c>
      <c r="WR24">
        <v>-20.185785293579102</v>
      </c>
    </row>
    <row r="25" spans="1:616">
      <c r="A25" t="s">
        <v>123</v>
      </c>
      <c r="B25">
        <v>-2.1450967788696289</v>
      </c>
      <c r="C25">
        <v>-1.9731806516647339</v>
      </c>
      <c r="D25">
        <v>-1.801264762878418</v>
      </c>
      <c r="E25">
        <v>-1.3428984880447388</v>
      </c>
      <c r="F25">
        <v>-0.88453221321105957</v>
      </c>
      <c r="G25">
        <v>-0.47068488597869873</v>
      </c>
      <c r="H25">
        <v>-5.6837413460016251E-2</v>
      </c>
      <c r="I25">
        <v>0.6892966628074646</v>
      </c>
      <c r="J25">
        <v>1.4354312419891357</v>
      </c>
      <c r="K25">
        <v>1.8640320301055908</v>
      </c>
      <c r="L25">
        <v>2.2926332950592041</v>
      </c>
      <c r="M25">
        <v>2.0669739246368408</v>
      </c>
      <c r="N25">
        <v>1.841314435005188</v>
      </c>
      <c r="O25">
        <v>1.7805236577987671</v>
      </c>
      <c r="P25">
        <v>1.7197326421737671</v>
      </c>
      <c r="V25">
        <v>1.7196755409240723</v>
      </c>
      <c r="W25">
        <v>0.7772754430770874</v>
      </c>
      <c r="X25">
        <v>-0.16512815654277802</v>
      </c>
      <c r="Y25">
        <v>-4.0130228996276855</v>
      </c>
      <c r="Z25">
        <v>-7.860929012298584</v>
      </c>
      <c r="AA25">
        <v>-13.615024566650391</v>
      </c>
      <c r="AB25">
        <v>-19.369119644165039</v>
      </c>
      <c r="AC25">
        <v>-23.772251129150391</v>
      </c>
      <c r="AD25">
        <v>-28.175371170043945</v>
      </c>
      <c r="AE25">
        <v>-30.955909729003906</v>
      </c>
      <c r="AF25">
        <v>-33.736442565917969</v>
      </c>
      <c r="AG25">
        <v>-36.997283935546875</v>
      </c>
      <c r="AH25">
        <v>-40.258136749267578</v>
      </c>
      <c r="AI25">
        <v>-42.524612426757813</v>
      </c>
      <c r="AJ25">
        <v>-44.791091918945313</v>
      </c>
      <c r="AK25">
        <v>-43.898677825927734</v>
      </c>
      <c r="AL25">
        <v>-43.006271362304688</v>
      </c>
      <c r="AM25">
        <v>-39.941169738769531</v>
      </c>
      <c r="AN25">
        <v>-36.876079559326172</v>
      </c>
      <c r="AO25">
        <v>-35.631843566894531</v>
      </c>
      <c r="AP25">
        <v>-34.387607574462891</v>
      </c>
      <c r="AQ25">
        <v>-38.830089569091797</v>
      </c>
      <c r="AR25">
        <v>-43.272575378417969</v>
      </c>
      <c r="AS25">
        <v>-48.293704986572266</v>
      </c>
      <c r="AT25">
        <v>-53.314807891845703</v>
      </c>
      <c r="AU25">
        <v>-49.972034454345703</v>
      </c>
      <c r="AV25">
        <v>-46.629257202148438</v>
      </c>
      <c r="AW25">
        <v>-32.816043853759766</v>
      </c>
      <c r="AX25">
        <v>-19.00274658203125</v>
      </c>
      <c r="AY25">
        <v>-2.6483666896820068</v>
      </c>
      <c r="AZ25">
        <v>13.706009864807129</v>
      </c>
      <c r="BA25">
        <v>19.795799255371094</v>
      </c>
      <c r="BB25">
        <v>25.885587692260742</v>
      </c>
      <c r="BC25">
        <v>24.582551956176758</v>
      </c>
      <c r="BD25">
        <v>23.279508590698242</v>
      </c>
      <c r="BE25">
        <v>26.203107833862305</v>
      </c>
      <c r="BF25">
        <v>29.126707077026367</v>
      </c>
      <c r="BG25">
        <v>35.434791564941406</v>
      </c>
      <c r="BH25">
        <v>41.742904663085938</v>
      </c>
      <c r="BI25">
        <v>45.452976226806641</v>
      </c>
      <c r="BJ25">
        <v>49.163051605224609</v>
      </c>
      <c r="BK25">
        <v>47.355621337890625</v>
      </c>
      <c r="BL25">
        <v>45.548374176025391</v>
      </c>
      <c r="BM25">
        <v>43.022136688232422</v>
      </c>
      <c r="BN25">
        <v>40.495914459228516</v>
      </c>
      <c r="BO25">
        <v>42.827991485595703</v>
      </c>
      <c r="BP25">
        <v>45.160072326660156</v>
      </c>
      <c r="BQ25">
        <v>48.005260467529297</v>
      </c>
      <c r="BR25">
        <v>50.850460052490234</v>
      </c>
      <c r="BS25">
        <v>48.497379302978516</v>
      </c>
      <c r="BT25">
        <v>46.144302368164063</v>
      </c>
      <c r="BU25">
        <v>38.841449737548828</v>
      </c>
      <c r="BV25">
        <v>31.538593292236328</v>
      </c>
      <c r="BW25">
        <v>23.940483093261719</v>
      </c>
      <c r="BX25">
        <v>16.342412948608398</v>
      </c>
      <c r="BY25">
        <v>11.754745483398438</v>
      </c>
      <c r="BZ25">
        <v>7.1670770645141602</v>
      </c>
      <c r="CA25">
        <v>5.2711009979248047</v>
      </c>
      <c r="CB25">
        <v>3.3751211166381836</v>
      </c>
      <c r="CC25">
        <v>2.8125917911529541</v>
      </c>
      <c r="CD25">
        <v>2.2500624656677246</v>
      </c>
      <c r="CE25">
        <v>1.8795007467269897</v>
      </c>
      <c r="CF25">
        <v>1.5092861652374268</v>
      </c>
      <c r="CG25">
        <v>0.92352098226547241</v>
      </c>
      <c r="CH25">
        <v>0.33776086568832397</v>
      </c>
      <c r="CI25">
        <v>-0.80913090705871582</v>
      </c>
      <c r="CJ25">
        <v>-1.9560270309448242</v>
      </c>
      <c r="CK25">
        <v>-3.7746422290802002</v>
      </c>
      <c r="CL25">
        <v>-5.5932745933532715</v>
      </c>
      <c r="CM25">
        <v>-7.2242178916931152</v>
      </c>
      <c r="CN25">
        <v>-8.8551769256591797</v>
      </c>
      <c r="CO25">
        <v>-8.8589305877685547</v>
      </c>
      <c r="CP25">
        <v>-8.8626823425292969</v>
      </c>
      <c r="CQ25">
        <v>-6.9526963233947754</v>
      </c>
      <c r="CR25">
        <v>-5.0427231788635254</v>
      </c>
      <c r="CS25">
        <v>-2.7812516689300537</v>
      </c>
      <c r="CT25">
        <v>-0.51978230476379395</v>
      </c>
      <c r="CU25">
        <v>0.88773816823959351</v>
      </c>
      <c r="CV25">
        <v>2.2952702045440674</v>
      </c>
      <c r="CW25">
        <v>2.8512651920318604</v>
      </c>
      <c r="CX25">
        <v>3.4072654247283936</v>
      </c>
      <c r="CY25">
        <v>3.2666323184967041</v>
      </c>
      <c r="CZ25">
        <v>3.1260006427764893</v>
      </c>
      <c r="DA25">
        <v>2.4494791030883789</v>
      </c>
      <c r="DB25">
        <v>1.772963285446167</v>
      </c>
      <c r="DC25">
        <v>1.1580624580383301</v>
      </c>
      <c r="DD25">
        <v>0.54316437244415283</v>
      </c>
      <c r="DE25">
        <v>0.66655021905899048</v>
      </c>
      <c r="DF25">
        <v>0.78993839025497437</v>
      </c>
      <c r="DG25">
        <v>1.5919601917266846</v>
      </c>
      <c r="DH25">
        <v>2.3939895629882813</v>
      </c>
      <c r="DI25">
        <v>3.3269972801208496</v>
      </c>
      <c r="DJ25">
        <v>4.2599964141845703</v>
      </c>
      <c r="DK25">
        <v>4.8367099761962891</v>
      </c>
      <c r="DL25">
        <v>5.4134178161621094</v>
      </c>
      <c r="DM25">
        <v>5.2974820137023926</v>
      </c>
      <c r="DN25">
        <v>5.1815423965454102</v>
      </c>
      <c r="DO25">
        <v>4.8456764221191406</v>
      </c>
      <c r="DP25">
        <v>4.5098085403442383</v>
      </c>
      <c r="DQ25">
        <v>4.6885132789611816</v>
      </c>
      <c r="DR25">
        <v>4.8672194480895996</v>
      </c>
      <c r="DS25">
        <v>4.9186134338378906</v>
      </c>
      <c r="DT25">
        <v>4.970179557800293</v>
      </c>
      <c r="DU25">
        <v>4.5053668022155762</v>
      </c>
      <c r="DV25">
        <v>4.0405573844909668</v>
      </c>
      <c r="DW25">
        <v>3.7945849895477295</v>
      </c>
      <c r="DX25">
        <v>3.5486142635345459</v>
      </c>
      <c r="DY25">
        <v>3.5745689868927002</v>
      </c>
      <c r="DZ25">
        <v>3.6005239486694336</v>
      </c>
      <c r="EA25">
        <v>3.5474398136138916</v>
      </c>
      <c r="EB25">
        <v>3.4943552017211914</v>
      </c>
      <c r="EC25">
        <v>3.4951858520507813</v>
      </c>
      <c r="ED25">
        <v>3.4960165023803711</v>
      </c>
      <c r="EE25">
        <v>3.4914901256561279</v>
      </c>
      <c r="EF25">
        <v>3.4869637489318848</v>
      </c>
      <c r="EG25">
        <v>2.8647315502166748</v>
      </c>
      <c r="EH25">
        <v>2.2424957752227783</v>
      </c>
      <c r="EI25">
        <v>1.199116587638855</v>
      </c>
      <c r="EJ25">
        <v>0.15572817623615265</v>
      </c>
      <c r="EK25">
        <v>-0.57527565956115723</v>
      </c>
      <c r="EL25">
        <v>-1.3062864542007446</v>
      </c>
      <c r="EM25">
        <v>-2.2248561382293701</v>
      </c>
      <c r="EN25">
        <v>-3.1435885429382324</v>
      </c>
      <c r="EO25">
        <v>-4.4026675224304199</v>
      </c>
      <c r="EP25">
        <v>-5.6617350578308105</v>
      </c>
      <c r="EQ25">
        <v>-5.7934627532958984</v>
      </c>
      <c r="ER25">
        <v>-5.9251813888549805</v>
      </c>
      <c r="ES25">
        <v>-4.7147865295410156</v>
      </c>
      <c r="ET25">
        <v>-3.5043797492980957</v>
      </c>
      <c r="EU25">
        <v>-2.3301093578338623</v>
      </c>
      <c r="EV25">
        <v>-1.1558277606964111</v>
      </c>
      <c r="EW25">
        <v>-0.71092444658279419</v>
      </c>
      <c r="EX25">
        <v>-0.26602542400360107</v>
      </c>
      <c r="EY25">
        <v>6.8211205303668976E-2</v>
      </c>
      <c r="EZ25">
        <v>0.40244439244270325</v>
      </c>
      <c r="FA25">
        <v>1.3224724531173706</v>
      </c>
      <c r="FB25">
        <v>2.242501974105835</v>
      </c>
      <c r="FC25">
        <v>2.9367799758911133</v>
      </c>
      <c r="FD25">
        <v>3.6310629844665527</v>
      </c>
      <c r="FE25">
        <v>3.8602449893951416</v>
      </c>
      <c r="FF25">
        <v>4.0894289016723633</v>
      </c>
      <c r="FG25">
        <v>4.2791075706481934</v>
      </c>
      <c r="FH25">
        <v>4.4691243171691895</v>
      </c>
      <c r="FI25">
        <v>3.9399771690368652</v>
      </c>
      <c r="FJ25">
        <v>3.4108197689056396</v>
      </c>
      <c r="FK25">
        <v>3.2697842121124268</v>
      </c>
      <c r="FL25">
        <v>3.1287558078765869</v>
      </c>
      <c r="FM25">
        <v>4.5645365715026855</v>
      </c>
      <c r="FN25">
        <v>6.0002894401550293</v>
      </c>
      <c r="FO25">
        <v>6.4381246566772461</v>
      </c>
      <c r="FP25">
        <v>6.8759517669677734</v>
      </c>
      <c r="FQ25">
        <v>4.961005687713623</v>
      </c>
      <c r="FR25">
        <v>3.0460662841796875</v>
      </c>
      <c r="FS25">
        <v>2.127084493637085</v>
      </c>
      <c r="FT25">
        <v>1.2080845832824707</v>
      </c>
      <c r="FU25">
        <v>2.2814321517944336</v>
      </c>
      <c r="FV25">
        <v>3.3547782897949219</v>
      </c>
      <c r="FW25">
        <v>2.1720452308654785</v>
      </c>
      <c r="FX25">
        <v>0.98933476209640503</v>
      </c>
      <c r="FY25">
        <v>-1.9243255853652954</v>
      </c>
      <c r="FZ25">
        <v>-4.8379983901977539</v>
      </c>
      <c r="GA25">
        <v>-4.6509270668029785</v>
      </c>
      <c r="GB25">
        <v>-4.4636731147766113</v>
      </c>
      <c r="GC25">
        <v>-2.881072998046875</v>
      </c>
      <c r="GD25">
        <v>-1.2984428405761719</v>
      </c>
      <c r="GE25">
        <v>-1.9109288454055786</v>
      </c>
      <c r="GF25">
        <v>-2.5234239101409912</v>
      </c>
      <c r="GG25">
        <v>-3.4402744770050049</v>
      </c>
      <c r="GH25">
        <v>-4.3571076393127441</v>
      </c>
      <c r="GI25">
        <v>-3.3648703098297119</v>
      </c>
      <c r="GJ25">
        <v>-2.3726181983947754</v>
      </c>
      <c r="GK25">
        <v>-1.7993147373199463</v>
      </c>
      <c r="GL25">
        <v>-1.226026177406311</v>
      </c>
      <c r="GM25">
        <v>-2.7802085876464844</v>
      </c>
      <c r="GN25">
        <v>-4.3344202041625977</v>
      </c>
      <c r="GO25">
        <v>-5.2513012886047363</v>
      </c>
      <c r="GP25">
        <v>-6.1681737899780273</v>
      </c>
      <c r="GQ25">
        <v>-5.2207269668579102</v>
      </c>
      <c r="GR25">
        <v>-4.2732982635498047</v>
      </c>
      <c r="GS25">
        <v>-3.421220064163208</v>
      </c>
      <c r="GT25">
        <v>-2.5691428184509277</v>
      </c>
      <c r="GU25">
        <v>-2.4624290466308594</v>
      </c>
      <c r="GV25">
        <v>-2.3557126522064209</v>
      </c>
      <c r="GW25">
        <v>-1.8936578035354614</v>
      </c>
      <c r="GX25">
        <v>-1.4315942525863647</v>
      </c>
      <c r="GY25">
        <v>-0.22674819827079773</v>
      </c>
      <c r="GZ25">
        <v>0.97809880971908569</v>
      </c>
      <c r="HA25">
        <v>1.6846730709075928</v>
      </c>
      <c r="HB25">
        <v>2.3912339210510254</v>
      </c>
      <c r="HC25">
        <v>1.8112649917602539</v>
      </c>
      <c r="HD25">
        <v>1.2312862873077393</v>
      </c>
      <c r="HE25">
        <v>0.55135488510131836</v>
      </c>
      <c r="HF25">
        <v>-0.12857156991958618</v>
      </c>
      <c r="HG25">
        <v>-0.10493740439414978</v>
      </c>
      <c r="HH25">
        <v>-8.130279928445816E-2</v>
      </c>
      <c r="HI25">
        <v>-3.7070367485284805E-2</v>
      </c>
      <c r="HJ25">
        <v>7.1625830605626106E-3</v>
      </c>
      <c r="HK25">
        <v>0.1777614951133728</v>
      </c>
      <c r="HL25">
        <v>0.34835714101791382</v>
      </c>
      <c r="HM25">
        <v>1.1996272802352905</v>
      </c>
      <c r="HN25">
        <v>2.0509021282196045</v>
      </c>
      <c r="HO25">
        <v>2.342653751373291</v>
      </c>
      <c r="HP25">
        <v>2.634221076965332</v>
      </c>
      <c r="HQ25">
        <v>1.33967125415802</v>
      </c>
      <c r="HR25">
        <v>4.5096751302480698E-2</v>
      </c>
      <c r="HS25">
        <v>-1.255035400390625</v>
      </c>
      <c r="HT25">
        <v>-2.555164098739624</v>
      </c>
      <c r="HU25">
        <v>-2.9811027050018311</v>
      </c>
      <c r="HV25">
        <v>-3.4070329666137695</v>
      </c>
      <c r="HW25">
        <v>-4.2638912200927734</v>
      </c>
      <c r="HX25">
        <v>-5.1207528114318848</v>
      </c>
      <c r="HY25">
        <v>-6.100285530090332</v>
      </c>
      <c r="HZ25">
        <v>-7.0798087120056152</v>
      </c>
      <c r="IA25">
        <v>-6.8153924942016602</v>
      </c>
      <c r="IB25">
        <v>-6.5509710311889648</v>
      </c>
      <c r="IC25">
        <v>-5.9001474380493164</v>
      </c>
      <c r="ID25">
        <v>-5.249323844909668</v>
      </c>
      <c r="IE25">
        <v>-5.065089225769043</v>
      </c>
      <c r="IF25">
        <v>-4.880856990814209</v>
      </c>
      <c r="IG25">
        <v>-4.5361943244934082</v>
      </c>
      <c r="IH25">
        <v>-4.1915302276611328</v>
      </c>
      <c r="II25">
        <v>-4.050295352935791</v>
      </c>
      <c r="IJ25">
        <v>-3.9090662002563477</v>
      </c>
      <c r="IK25">
        <v>-4.4501876831054688</v>
      </c>
      <c r="IL25">
        <v>-4.9913196563720703</v>
      </c>
      <c r="IM25">
        <v>-4.6577458381652832</v>
      </c>
      <c r="IN25">
        <v>-4.324164867401123</v>
      </c>
      <c r="IO25">
        <v>-2.8730859756469727</v>
      </c>
      <c r="IP25">
        <v>-1.4220353364944458</v>
      </c>
      <c r="IQ25">
        <v>-0.88570892810821533</v>
      </c>
      <c r="IR25">
        <v>-0.34938967227935791</v>
      </c>
      <c r="IS25">
        <v>-0.30395394563674927</v>
      </c>
      <c r="IT25">
        <v>-0.25851359963417053</v>
      </c>
      <c r="IU25">
        <v>0.43489822745323181</v>
      </c>
      <c r="IV25">
        <v>1.1283233165740967</v>
      </c>
      <c r="IW25">
        <v>1.0935758352279663</v>
      </c>
      <c r="IX25">
        <v>1.0588220357894897</v>
      </c>
      <c r="IY25">
        <v>-4.3811183422803879E-2</v>
      </c>
      <c r="IZ25">
        <v>-1.14642333984375</v>
      </c>
      <c r="JA25">
        <v>-1.804442286491394</v>
      </c>
      <c r="JB25">
        <v>-2.4624581336975098</v>
      </c>
      <c r="JC25">
        <v>-2.623058557510376</v>
      </c>
      <c r="JD25">
        <v>-2.7834916114807129</v>
      </c>
      <c r="JE25">
        <v>-3.4727206230163574</v>
      </c>
      <c r="JF25">
        <v>-4.1619629859924316</v>
      </c>
      <c r="JG25">
        <v>-4.5500874519348145</v>
      </c>
      <c r="JH25">
        <v>-4.9382052421569824</v>
      </c>
      <c r="JI25">
        <v>-3.806006908416748</v>
      </c>
      <c r="JJ25">
        <v>-2.6738307476043701</v>
      </c>
      <c r="JK25">
        <v>-1.3744734525680542</v>
      </c>
      <c r="JL25">
        <v>-7.5114764273166656E-2</v>
      </c>
      <c r="JM25">
        <v>-7.024461030960083E-2</v>
      </c>
      <c r="JN25">
        <v>-6.5377041697502136E-2</v>
      </c>
      <c r="JO25">
        <v>-0.42321252822875977</v>
      </c>
      <c r="JP25">
        <v>-0.7810547947883606</v>
      </c>
      <c r="JQ25">
        <v>0.20881441235542297</v>
      </c>
      <c r="JR25">
        <v>1.1986924409866333</v>
      </c>
      <c r="JS25">
        <v>3.2785665988922119</v>
      </c>
      <c r="JT25">
        <v>5.358400821685791</v>
      </c>
      <c r="JU25">
        <v>6.8376727104187012</v>
      </c>
      <c r="JV25">
        <v>8.3169403076171875</v>
      </c>
      <c r="JW25">
        <v>9.7313785552978516</v>
      </c>
      <c r="JX25">
        <v>11.145648002624512</v>
      </c>
      <c r="JY25">
        <v>13.053110122680664</v>
      </c>
      <c r="JZ25">
        <v>14.960609436035156</v>
      </c>
      <c r="KA25">
        <v>15.585854530334473</v>
      </c>
      <c r="KB25">
        <v>16.211093902587891</v>
      </c>
      <c r="KC25">
        <v>15.785815238952637</v>
      </c>
      <c r="KD25">
        <v>15.360544204711914</v>
      </c>
      <c r="KE25">
        <v>14.555108070373535</v>
      </c>
      <c r="KF25">
        <v>13.749670028686523</v>
      </c>
      <c r="KG25">
        <v>11.655185699462891</v>
      </c>
      <c r="KH25">
        <v>9.5607051849365234</v>
      </c>
      <c r="KI25">
        <v>7.8007478713989258</v>
      </c>
      <c r="KJ25">
        <v>6.0407576560974121</v>
      </c>
      <c r="KK25">
        <v>6.1405606269836426</v>
      </c>
      <c r="KL25">
        <v>6.2403674125671387</v>
      </c>
      <c r="KM25">
        <v>5.4856352806091309</v>
      </c>
      <c r="KN25">
        <v>4.7309184074401855</v>
      </c>
      <c r="KO25">
        <v>1.7463861703872681</v>
      </c>
      <c r="KP25">
        <v>-1.2381613254547119</v>
      </c>
      <c r="KQ25">
        <v>-3.322131872177124</v>
      </c>
      <c r="KR25">
        <v>-5.4062666893005371</v>
      </c>
      <c r="KS25">
        <v>-6.5903520584106445</v>
      </c>
      <c r="KT25">
        <v>-7.7744603157043457</v>
      </c>
      <c r="KU25">
        <v>-10.429694175720215</v>
      </c>
      <c r="KV25">
        <v>-13.084929466247559</v>
      </c>
      <c r="KW25">
        <v>-14.51933479309082</v>
      </c>
      <c r="KX25">
        <v>-15.953713417053223</v>
      </c>
      <c r="KY25">
        <v>-14.703736305236816</v>
      </c>
      <c r="KZ25">
        <v>-13.453737258911133</v>
      </c>
      <c r="LA25">
        <v>-12.588423728942871</v>
      </c>
      <c r="LB25">
        <v>-11.723117828369141</v>
      </c>
      <c r="LC25">
        <v>-11.781959533691406</v>
      </c>
      <c r="LD25">
        <v>-11.840803146362305</v>
      </c>
      <c r="LE25">
        <v>-11.80293083190918</v>
      </c>
      <c r="LF25">
        <v>-11.765059471130371</v>
      </c>
      <c r="LG25">
        <v>-12.082908630371094</v>
      </c>
      <c r="LH25">
        <v>-12.400752067565918</v>
      </c>
      <c r="LI25">
        <v>-12.538980484008789</v>
      </c>
      <c r="LJ25">
        <v>-12.677206993103027</v>
      </c>
      <c r="LK25">
        <v>-12.066242218017578</v>
      </c>
      <c r="LL25">
        <v>-11.455592155456543</v>
      </c>
      <c r="LM25">
        <v>-10.00279426574707</v>
      </c>
      <c r="LN25">
        <v>-8.5499181747436523</v>
      </c>
      <c r="LO25">
        <v>-5.6044731140136719</v>
      </c>
      <c r="LP25">
        <v>-2.6590280532836914</v>
      </c>
      <c r="LQ25">
        <v>0.17640650272369385</v>
      </c>
      <c r="LR25">
        <v>3.0117311477661133</v>
      </c>
      <c r="LS25">
        <v>3.1741316318511963</v>
      </c>
      <c r="LT25">
        <v>3.3365051746368408</v>
      </c>
      <c r="LU25">
        <v>1.7724405527114868</v>
      </c>
      <c r="LV25">
        <v>0.20832586288452148</v>
      </c>
      <c r="LW25">
        <v>-1.3147660531103611E-2</v>
      </c>
      <c r="LX25">
        <v>-0.23460035026073456</v>
      </c>
      <c r="LY25">
        <v>1.4361188411712646</v>
      </c>
      <c r="LZ25">
        <v>3.1068379878997803</v>
      </c>
      <c r="MA25">
        <v>5.4565248489379883</v>
      </c>
      <c r="MB25">
        <v>7.8061327934265137</v>
      </c>
      <c r="MC25">
        <v>9.9448041915893555</v>
      </c>
      <c r="MD25">
        <v>12.083393096923828</v>
      </c>
      <c r="ME25">
        <v>13.486087799072266</v>
      </c>
      <c r="MF25">
        <v>14.88848876953125</v>
      </c>
      <c r="MG25">
        <v>16.016653060913086</v>
      </c>
      <c r="MH25">
        <v>17.144851684570313</v>
      </c>
      <c r="MI25">
        <v>17.581296920776367</v>
      </c>
      <c r="MJ25">
        <v>18.017740249633789</v>
      </c>
      <c r="MK25">
        <v>16.636764526367188</v>
      </c>
      <c r="ML25">
        <v>15.255813598632813</v>
      </c>
      <c r="MM25">
        <v>13.049882888793945</v>
      </c>
      <c r="MN25">
        <v>10.844028472900391</v>
      </c>
      <c r="MO25">
        <v>10.000533103942871</v>
      </c>
      <c r="MP25">
        <v>9.1570148468017578</v>
      </c>
      <c r="MQ25">
        <v>9.6181249618530273</v>
      </c>
      <c r="MR25">
        <v>10.07923698425293</v>
      </c>
      <c r="MS25">
        <v>9.5717763900756836</v>
      </c>
      <c r="MT25">
        <v>9.0643148422241211</v>
      </c>
      <c r="MU25">
        <v>6.9778366088867188</v>
      </c>
      <c r="MV25">
        <v>4.8914132118225098</v>
      </c>
      <c r="MW25">
        <v>3.3822610378265381</v>
      </c>
      <c r="MX25">
        <v>1.8731708526611328</v>
      </c>
      <c r="MY25">
        <v>1.5751227140426636</v>
      </c>
      <c r="MZ25">
        <v>1.2770558595657349</v>
      </c>
      <c r="NA25">
        <v>-9.5585295930504799E-3</v>
      </c>
      <c r="NB25">
        <v>-1.2962410449981689</v>
      </c>
      <c r="NC25">
        <v>-3.8344340324401855</v>
      </c>
      <c r="ND25">
        <v>-6.372626781463623</v>
      </c>
      <c r="NE25">
        <v>-8.231440544128418</v>
      </c>
      <c r="NF25">
        <v>-10.090173721313477</v>
      </c>
      <c r="NG25">
        <v>-10.261962890625</v>
      </c>
      <c r="NH25">
        <v>-10.433732986450195</v>
      </c>
      <c r="NI25">
        <v>-9.5342893600463867</v>
      </c>
      <c r="NJ25">
        <v>-8.6348152160644531</v>
      </c>
      <c r="NK25">
        <v>-8.262913703918457</v>
      </c>
      <c r="NL25">
        <v>-7.8910164833068848</v>
      </c>
      <c r="NM25">
        <v>-8.7064371109008789</v>
      </c>
      <c r="NN25">
        <v>-9.5218582153320313</v>
      </c>
      <c r="NO25">
        <v>-10.46488094329834</v>
      </c>
      <c r="NP25">
        <v>-11.407869338989258</v>
      </c>
      <c r="NQ25">
        <v>-11.314884185791016</v>
      </c>
      <c r="NR25">
        <v>-11.221894264221191</v>
      </c>
      <c r="NS25">
        <v>-10.729873657226563</v>
      </c>
      <c r="NT25">
        <v>-10.23818302154541</v>
      </c>
      <c r="NU25">
        <v>-10.187647819519043</v>
      </c>
      <c r="NV25">
        <v>-10.137107849121094</v>
      </c>
      <c r="NW25">
        <v>-9.8106422424316406</v>
      </c>
      <c r="NX25">
        <v>-9.4841756820678711</v>
      </c>
      <c r="NY25">
        <v>-8.3113460540771484</v>
      </c>
      <c r="NZ25">
        <v>-7.138547420501709</v>
      </c>
      <c r="OA25">
        <v>-6.2625584602355957</v>
      </c>
      <c r="OB25">
        <v>-5.3866052627563477</v>
      </c>
      <c r="OC25">
        <v>-5.8435320854187012</v>
      </c>
      <c r="OD25">
        <v>-6.30047607421875</v>
      </c>
      <c r="OE25">
        <v>-6.7475771903991699</v>
      </c>
      <c r="OF25">
        <v>-7.1946730613708496</v>
      </c>
      <c r="OG25">
        <v>-6.2173938751220703</v>
      </c>
      <c r="OH25">
        <v>-5.2401151657104492</v>
      </c>
      <c r="OI25">
        <v>-3.0106182098388672</v>
      </c>
      <c r="OJ25">
        <v>-0.78118669986724854</v>
      </c>
      <c r="OK25">
        <v>1.3706915378570557</v>
      </c>
      <c r="OL25">
        <v>3.5224874019622803</v>
      </c>
      <c r="OM25">
        <v>4.4757027626037598</v>
      </c>
      <c r="ON25">
        <v>5.4289517402648926</v>
      </c>
      <c r="OO25">
        <v>6.0719151496887207</v>
      </c>
      <c r="OP25">
        <v>6.7149124145507813</v>
      </c>
      <c r="OQ25">
        <v>7.9428567886352539</v>
      </c>
      <c r="OR25">
        <v>9.1708011627197266</v>
      </c>
      <c r="OS25">
        <v>10.291906356811523</v>
      </c>
      <c r="OT25">
        <v>11.412966728210449</v>
      </c>
      <c r="OU25">
        <v>11.624543190002441</v>
      </c>
      <c r="OV25">
        <v>11.836105346679688</v>
      </c>
      <c r="OW25">
        <v>11.559571266174316</v>
      </c>
      <c r="OX25">
        <v>11.283029556274414</v>
      </c>
      <c r="OY25">
        <v>11.397619247436523</v>
      </c>
      <c r="OZ25">
        <v>11.512215614318848</v>
      </c>
      <c r="PA25">
        <v>11.718132972717285</v>
      </c>
      <c r="PB25">
        <v>11.924050331115723</v>
      </c>
      <c r="PC25">
        <v>11.507510185241699</v>
      </c>
      <c r="PD25">
        <v>11.090975761413574</v>
      </c>
      <c r="PE25">
        <v>10.505171775817871</v>
      </c>
      <c r="PF25">
        <v>9.9193887710571289</v>
      </c>
      <c r="PG25">
        <v>9.3010339736938477</v>
      </c>
      <c r="PH25">
        <v>8.6824760437011719</v>
      </c>
      <c r="PI25">
        <v>7.0798802375793457</v>
      </c>
      <c r="PJ25">
        <v>5.4772152900695801</v>
      </c>
      <c r="PK25">
        <v>3.3603403568267822</v>
      </c>
      <c r="PL25">
        <v>1.243465781211853</v>
      </c>
      <c r="PM25">
        <v>-0.25724062323570251</v>
      </c>
      <c r="PN25">
        <v>-1.7578800916671753</v>
      </c>
      <c r="PO25">
        <v>-2.4681696891784668</v>
      </c>
      <c r="PP25">
        <v>-3.1784260272979736</v>
      </c>
      <c r="PQ25">
        <v>-3.4329299926757813</v>
      </c>
      <c r="PR25">
        <v>-3.6874468326568604</v>
      </c>
      <c r="PS25">
        <v>-4.3510651588439941</v>
      </c>
      <c r="PT25">
        <v>-5.014714241027832</v>
      </c>
      <c r="PU25">
        <v>-6.0445904731750488</v>
      </c>
      <c r="PV25">
        <v>-7.0744657516479492</v>
      </c>
      <c r="PW25">
        <v>-7.6294245719909668</v>
      </c>
      <c r="PX25">
        <v>-8.1843547821044922</v>
      </c>
      <c r="PY25">
        <v>-7.9722175598144531</v>
      </c>
      <c r="PZ25">
        <v>-7.7600827217102051</v>
      </c>
      <c r="QA25">
        <v>-7.1443347930908203</v>
      </c>
      <c r="QB25">
        <v>-6.5289087295532227</v>
      </c>
      <c r="QC25">
        <v>-6.2190008163452148</v>
      </c>
      <c r="QD25">
        <v>-5.9090852737426758</v>
      </c>
      <c r="QE25">
        <v>-5.8844199180603027</v>
      </c>
      <c r="QF25">
        <v>-5.8597540855407715</v>
      </c>
      <c r="QG25">
        <v>-5.5433354377746582</v>
      </c>
      <c r="QH25">
        <v>-5.2269248962402344</v>
      </c>
      <c r="QI25">
        <v>-4.7548837661743164</v>
      </c>
      <c r="QJ25">
        <v>-4.2828593254089355</v>
      </c>
      <c r="QK25">
        <v>-4.1492476463317871</v>
      </c>
      <c r="QL25">
        <v>-4.0156340599060059</v>
      </c>
      <c r="QM25">
        <v>-4.2362189292907715</v>
      </c>
      <c r="QN25">
        <v>-4.4568133354187012</v>
      </c>
      <c r="QO25">
        <v>-4.6952743530273438</v>
      </c>
      <c r="QP25">
        <v>-4.9337358474731445</v>
      </c>
      <c r="QQ25">
        <v>-4.7646012306213379</v>
      </c>
      <c r="QR25">
        <v>-4.5954666137695313</v>
      </c>
      <c r="QS25">
        <v>-4.3834962844848633</v>
      </c>
      <c r="QT25">
        <v>-4.1715335845947266</v>
      </c>
      <c r="QU25">
        <v>-4.4150943756103516</v>
      </c>
      <c r="QV25">
        <v>-4.6584939956665039</v>
      </c>
      <c r="QW25">
        <v>-5.0330305099487305</v>
      </c>
      <c r="QX25">
        <v>-5.4075798988342285</v>
      </c>
      <c r="QY25">
        <v>-5.6801028251647949</v>
      </c>
      <c r="QZ25">
        <v>-5.9526262283325195</v>
      </c>
      <c r="RA25">
        <v>-5.5525598526000977</v>
      </c>
      <c r="RB25">
        <v>-5.1524977684020996</v>
      </c>
      <c r="RC25">
        <v>-4.4529027938842773</v>
      </c>
      <c r="RD25">
        <v>-3.7533318996429443</v>
      </c>
      <c r="RE25">
        <v>-4.0475411415100098</v>
      </c>
      <c r="RF25">
        <v>-4.3417620658874512</v>
      </c>
      <c r="RG25">
        <v>-4.6880526542663574</v>
      </c>
      <c r="RH25">
        <v>-5.0343360900878906</v>
      </c>
      <c r="RI25">
        <v>-4.0654792785644531</v>
      </c>
      <c r="RJ25">
        <v>-3.0966227054595947</v>
      </c>
      <c r="RK25">
        <v>-0.84443634748458862</v>
      </c>
      <c r="RL25">
        <v>1.4076838493347168</v>
      </c>
      <c r="RM25">
        <v>3.2264969348907471</v>
      </c>
      <c r="RN25">
        <v>5.0452365875244141</v>
      </c>
      <c r="RO25">
        <v>5.088437557220459</v>
      </c>
      <c r="RP25">
        <v>5.1311230659484863</v>
      </c>
      <c r="RQ25">
        <v>5.0299687385559082</v>
      </c>
      <c r="RR25">
        <v>4.9288125038146973</v>
      </c>
      <c r="RS25">
        <v>5.4732570648193359</v>
      </c>
      <c r="RT25">
        <v>6.0177021026611328</v>
      </c>
      <c r="RU25">
        <v>6.6466784477233887</v>
      </c>
      <c r="RV25">
        <v>7.2756328582763672</v>
      </c>
      <c r="RW25">
        <v>7.6968855857849121</v>
      </c>
      <c r="RX25">
        <v>8.1181182861328125</v>
      </c>
      <c r="RY25">
        <v>7.9673552513122559</v>
      </c>
      <c r="RZ25">
        <v>7.8165779113769531</v>
      </c>
      <c r="SA25">
        <v>7.6599917411804199</v>
      </c>
      <c r="SB25">
        <v>7.5033984184265137</v>
      </c>
      <c r="SC25">
        <v>7.6627063751220703</v>
      </c>
      <c r="SD25">
        <v>7.8220148086547852</v>
      </c>
      <c r="SE25">
        <v>7.7616596221923828</v>
      </c>
      <c r="SF25">
        <v>7.7012996673583984</v>
      </c>
      <c r="SG25">
        <v>7.1764969825744629</v>
      </c>
      <c r="SH25">
        <v>6.6517043113708496</v>
      </c>
      <c r="SI25">
        <v>5.8042888641357422</v>
      </c>
      <c r="SJ25">
        <v>4.9568357467651367</v>
      </c>
      <c r="SK25">
        <v>4.1097307205200195</v>
      </c>
      <c r="SL25">
        <v>3.2625935077667236</v>
      </c>
      <c r="SM25">
        <v>2.5865137577056885</v>
      </c>
      <c r="SN25">
        <v>1.9102617502212524</v>
      </c>
      <c r="SO25">
        <v>1.3409547805786133</v>
      </c>
      <c r="SP25">
        <v>0.77167266607284546</v>
      </c>
      <c r="SQ25">
        <v>0.45114701986312866</v>
      </c>
      <c r="SR25">
        <v>0.13063932955265045</v>
      </c>
      <c r="SS25">
        <v>-0.14606711268424988</v>
      </c>
      <c r="ST25">
        <v>-0.42278343439102173</v>
      </c>
      <c r="SU25">
        <v>-1.2722619771957397</v>
      </c>
      <c r="SV25">
        <v>-2.1217772960662842</v>
      </c>
      <c r="SW25">
        <v>-3.108710765838623</v>
      </c>
      <c r="SX25">
        <v>-4.0956435203552246</v>
      </c>
      <c r="SY25">
        <v>-4.3694028854370117</v>
      </c>
      <c r="SZ25">
        <v>-4.6431293487548828</v>
      </c>
      <c r="TA25">
        <v>-4.4343781471252441</v>
      </c>
      <c r="TB25">
        <v>-4.2256245613098145</v>
      </c>
      <c r="TC25">
        <v>-4.1156740188598633</v>
      </c>
      <c r="TD25">
        <v>-4.0057206153869629</v>
      </c>
      <c r="TE25">
        <v>-3.8050744533538818</v>
      </c>
      <c r="TF25">
        <v>-3.6044206619262695</v>
      </c>
      <c r="TG25">
        <v>-2.9038467407226563</v>
      </c>
      <c r="TH25">
        <v>-2.2025856971740723</v>
      </c>
      <c r="TI25">
        <v>-1.3815795183181763</v>
      </c>
      <c r="TJ25">
        <v>-0.56060069799423218</v>
      </c>
      <c r="TK25">
        <v>-8.2992985844612122E-2</v>
      </c>
      <c r="TL25">
        <v>0.39458867907524109</v>
      </c>
      <c r="TM25">
        <v>1.0580321550369263</v>
      </c>
      <c r="TN25">
        <v>1.7215038537979126</v>
      </c>
      <c r="TO25">
        <v>3.1675927639007568</v>
      </c>
      <c r="TP25">
        <v>4.6137428283691406</v>
      </c>
      <c r="TQ25">
        <v>6.3396081924438477</v>
      </c>
      <c r="TR25">
        <v>8.0654735565185547</v>
      </c>
      <c r="TS25">
        <v>8.9380779266357422</v>
      </c>
      <c r="TT25">
        <v>9.8106222152709961</v>
      </c>
      <c r="TU25">
        <v>9.3007669448852539</v>
      </c>
      <c r="TV25">
        <v>8.7908992767333984</v>
      </c>
      <c r="TW25">
        <v>7.7351627349853516</v>
      </c>
      <c r="TX25">
        <v>6.6793780326843262</v>
      </c>
      <c r="TY25">
        <v>6.0907840728759766</v>
      </c>
      <c r="TZ25">
        <v>5.5021705627441406</v>
      </c>
      <c r="UA25">
        <v>4.9637136459350586</v>
      </c>
      <c r="UB25">
        <v>4.4249124526977539</v>
      </c>
      <c r="UC25">
        <v>2.8036096096038818</v>
      </c>
      <c r="UD25">
        <v>1.1823356151580811</v>
      </c>
      <c r="UE25">
        <v>-0.87324470281600952</v>
      </c>
      <c r="UF25">
        <v>-2.9287562370300293</v>
      </c>
      <c r="UG25">
        <v>-3.9481348991394043</v>
      </c>
      <c r="UH25">
        <v>-4.9675359725952148</v>
      </c>
      <c r="UI25">
        <v>-5.6487464904785156</v>
      </c>
      <c r="UJ25">
        <v>-6.3299803733825684</v>
      </c>
      <c r="UK25">
        <v>-7.8497562408447266</v>
      </c>
      <c r="UL25">
        <v>-9.369532585144043</v>
      </c>
      <c r="UM25">
        <v>-11.270638465881348</v>
      </c>
      <c r="UN25">
        <v>-13.171683311462402</v>
      </c>
      <c r="UO25">
        <v>-14.398687362670898</v>
      </c>
      <c r="UP25">
        <v>-15.625628471374512</v>
      </c>
      <c r="UQ25">
        <v>-15.411970138549805</v>
      </c>
      <c r="UR25">
        <v>-15.198281288146973</v>
      </c>
      <c r="US25">
        <v>-12.999689102172852</v>
      </c>
      <c r="UT25">
        <v>-10.800999641418457</v>
      </c>
      <c r="UU25">
        <v>-7.7981739044189453</v>
      </c>
      <c r="UV25">
        <v>-4.7956914901733398</v>
      </c>
      <c r="UW25">
        <v>-3.0491516590118408</v>
      </c>
      <c r="UX25">
        <v>-1.3027166128158569</v>
      </c>
      <c r="UY25">
        <v>-0.67909830808639526</v>
      </c>
      <c r="UZ25">
        <v>-5.5529333651065826E-2</v>
      </c>
      <c r="VA25">
        <v>1.079961895942688</v>
      </c>
      <c r="VB25">
        <v>2.2155044078826904</v>
      </c>
      <c r="VC25">
        <v>5.3638730049133301</v>
      </c>
      <c r="VD25">
        <v>8.5123767852783203</v>
      </c>
      <c r="VE25">
        <v>13.942357063293457</v>
      </c>
      <c r="VF25">
        <v>19.372335433959961</v>
      </c>
      <c r="VG25">
        <v>25.595378875732422</v>
      </c>
      <c r="VH25">
        <v>31.818210601806641</v>
      </c>
      <c r="VI25">
        <v>37.516559600830078</v>
      </c>
      <c r="VJ25">
        <v>43.214679718017578</v>
      </c>
      <c r="VK25">
        <v>48.678298950195313</v>
      </c>
      <c r="VL25">
        <v>54.142124176025391</v>
      </c>
      <c r="VM25">
        <v>57.325183868408203</v>
      </c>
      <c r="VN25">
        <v>60.508354187011719</v>
      </c>
      <c r="VO25">
        <v>58.112396240234375</v>
      </c>
      <c r="VP25">
        <v>55.716781616210938</v>
      </c>
      <c r="VQ25">
        <v>49.512424468994141</v>
      </c>
      <c r="VR25">
        <v>43.308189392089844</v>
      </c>
      <c r="VS25">
        <v>40.853725433349609</v>
      </c>
      <c r="VT25">
        <v>38.399440765380859</v>
      </c>
      <c r="VU25">
        <v>42.708744049072266</v>
      </c>
      <c r="VV25">
        <v>47.018314361572266</v>
      </c>
      <c r="VW25">
        <v>49.195823669433594</v>
      </c>
      <c r="VX25">
        <v>51.373401641845703</v>
      </c>
      <c r="VY25">
        <v>45.607471466064453</v>
      </c>
      <c r="VZ25">
        <v>39.841541290283203</v>
      </c>
      <c r="WA25">
        <v>29.180135726928711</v>
      </c>
      <c r="WB25">
        <v>18.51898193359375</v>
      </c>
      <c r="WC25">
        <v>9.6060962677001953</v>
      </c>
      <c r="WD25">
        <v>0.69358861446380615</v>
      </c>
      <c r="WE25">
        <v>-3.8899579048156738</v>
      </c>
      <c r="WF25">
        <v>-8.4736118316650391</v>
      </c>
      <c r="WG25">
        <v>-16.233579635620117</v>
      </c>
      <c r="WH25">
        <v>-23.993867874145508</v>
      </c>
      <c r="WI25">
        <v>-34.888179779052734</v>
      </c>
      <c r="WJ25">
        <v>-45.782608032226563</v>
      </c>
      <c r="WK25">
        <v>-51.479640960693359</v>
      </c>
      <c r="WL25">
        <v>-57.176303863525391</v>
      </c>
      <c r="WM25">
        <v>-54.864948272705078</v>
      </c>
      <c r="WN25">
        <v>-52.553504943847656</v>
      </c>
      <c r="WO25">
        <v>-46.769577026367188</v>
      </c>
      <c r="WP25">
        <v>-40.985378265380859</v>
      </c>
      <c r="WQ25">
        <v>-39.804908752441406</v>
      </c>
      <c r="WR25">
        <v>-38.624427795410156</v>
      </c>
    </row>
    <row r="26" spans="1:616">
      <c r="A26" t="s">
        <v>124</v>
      </c>
      <c r="B26">
        <v>0.3090534508228302</v>
      </c>
      <c r="C26">
        <v>-0.12599343061447144</v>
      </c>
      <c r="D26">
        <v>-0.56104028224945068</v>
      </c>
      <c r="E26">
        <v>-1.2335783243179321</v>
      </c>
      <c r="F26">
        <v>-1.9061161279678345</v>
      </c>
      <c r="G26">
        <v>-2.4677293300628662</v>
      </c>
      <c r="H26">
        <v>-3.0293424129486084</v>
      </c>
      <c r="I26">
        <v>-3.3931992053985596</v>
      </c>
      <c r="J26">
        <v>-3.7570562362670898</v>
      </c>
      <c r="K26">
        <v>-3.7369742393493652</v>
      </c>
      <c r="L26">
        <v>-3.7168917655944824</v>
      </c>
      <c r="M26">
        <v>-3.5670633316040039</v>
      </c>
      <c r="N26">
        <v>-3.4172348976135254</v>
      </c>
      <c r="O26">
        <v>-3.6402871608734131</v>
      </c>
      <c r="P26">
        <v>-3.863339900970459</v>
      </c>
      <c r="V26">
        <v>-3.863339900970459</v>
      </c>
      <c r="W26">
        <v>-4.717017650604248</v>
      </c>
      <c r="X26">
        <v>-5.5706977844238281</v>
      </c>
      <c r="Y26">
        <v>-7.0537400245666504</v>
      </c>
      <c r="Z26">
        <v>-8.5367851257324219</v>
      </c>
      <c r="AA26">
        <v>-9.5710878372192383</v>
      </c>
      <c r="AB26">
        <v>-10.605390548706055</v>
      </c>
      <c r="AC26">
        <v>-9.7599344253540039</v>
      </c>
      <c r="AD26">
        <v>-8.9144792556762695</v>
      </c>
      <c r="AE26">
        <v>-7.0947628021240234</v>
      </c>
      <c r="AF26">
        <v>-5.2750506401062012</v>
      </c>
      <c r="AG26">
        <v>-4.0988554954528809</v>
      </c>
      <c r="AH26">
        <v>-2.9226577281951904</v>
      </c>
      <c r="AI26">
        <v>-1.8720829486846924</v>
      </c>
      <c r="AJ26">
        <v>-0.82150548696517944</v>
      </c>
      <c r="AK26">
        <v>0.33472195267677307</v>
      </c>
      <c r="AL26">
        <v>1.4909495115280151</v>
      </c>
      <c r="AM26">
        <v>1.9284044504165649</v>
      </c>
      <c r="AN26">
        <v>2.3658573627471924</v>
      </c>
      <c r="AO26">
        <v>1.9247652292251587</v>
      </c>
      <c r="AP26">
        <v>1.483674168586731</v>
      </c>
      <c r="AQ26">
        <v>0.40631407499313354</v>
      </c>
      <c r="AR26">
        <v>-0.67104601860046387</v>
      </c>
      <c r="AS26">
        <v>-1.1147762537002563</v>
      </c>
      <c r="AT26">
        <v>-1.5585007667541504</v>
      </c>
      <c r="AU26">
        <v>0.47595575451850891</v>
      </c>
      <c r="AV26">
        <v>2.5104119777679443</v>
      </c>
      <c r="AW26">
        <v>6.5604157447814941</v>
      </c>
      <c r="AX26">
        <v>10.610438346862793</v>
      </c>
      <c r="AY26">
        <v>13.261082649230957</v>
      </c>
      <c r="AZ26">
        <v>15.911725044250488</v>
      </c>
      <c r="BA26">
        <v>14.991384506225586</v>
      </c>
      <c r="BB26">
        <v>14.071043968200684</v>
      </c>
      <c r="BC26">
        <v>10.977063179016113</v>
      </c>
      <c r="BD26">
        <v>7.8830928802490234</v>
      </c>
      <c r="BE26">
        <v>4.4150409698486328</v>
      </c>
      <c r="BF26">
        <v>0.94698864221572876</v>
      </c>
      <c r="BG26">
        <v>-1.6789623498916626</v>
      </c>
      <c r="BH26">
        <v>-4.3049197196960449</v>
      </c>
      <c r="BI26">
        <v>-4.8441009521484375</v>
      </c>
      <c r="BJ26">
        <v>-5.3832821846008301</v>
      </c>
      <c r="BK26">
        <v>-3.976701021194458</v>
      </c>
      <c r="BL26">
        <v>-2.5697758197784424</v>
      </c>
      <c r="BM26">
        <v>-0.59037190675735474</v>
      </c>
      <c r="BN26">
        <v>1.3890230655670166</v>
      </c>
      <c r="BO26">
        <v>2.9733645915985107</v>
      </c>
      <c r="BP26">
        <v>4.5577058792114258</v>
      </c>
      <c r="BQ26">
        <v>4.6048331260681152</v>
      </c>
      <c r="BR26">
        <v>4.651954174041748</v>
      </c>
      <c r="BS26">
        <v>2.0286118984222412</v>
      </c>
      <c r="BT26">
        <v>-0.5947301983833313</v>
      </c>
      <c r="BU26">
        <v>-4.9432172775268555</v>
      </c>
      <c r="BV26">
        <v>-9.2917041778564453</v>
      </c>
      <c r="BW26">
        <v>-12.91118049621582</v>
      </c>
      <c r="BX26">
        <v>-16.530633926391602</v>
      </c>
      <c r="BY26">
        <v>-17.039506912231445</v>
      </c>
      <c r="BZ26">
        <v>-17.548379898071289</v>
      </c>
      <c r="CA26">
        <v>-14.949820518493652</v>
      </c>
      <c r="CB26">
        <v>-12.35124397277832</v>
      </c>
      <c r="CC26">
        <v>-9.0757055282592773</v>
      </c>
      <c r="CD26">
        <v>-5.8001666069030762</v>
      </c>
      <c r="CE26">
        <v>-3.236198902130127</v>
      </c>
      <c r="CF26">
        <v>-0.67219865322113037</v>
      </c>
      <c r="CG26">
        <v>0.20526383817195892</v>
      </c>
      <c r="CH26">
        <v>1.0827151536941528</v>
      </c>
      <c r="CI26">
        <v>-0.73080742359161377</v>
      </c>
      <c r="CJ26">
        <v>-2.5443446636199951</v>
      </c>
      <c r="CK26">
        <v>-5.6775469779968262</v>
      </c>
      <c r="CL26">
        <v>-8.8107757568359375</v>
      </c>
      <c r="CM26">
        <v>-10.436793327331543</v>
      </c>
      <c r="CN26">
        <v>-12.062824249267578</v>
      </c>
      <c r="CO26">
        <v>-10.089579582214355</v>
      </c>
      <c r="CP26">
        <v>-8.1163530349731445</v>
      </c>
      <c r="CQ26">
        <v>-3.3873178958892822</v>
      </c>
      <c r="CR26">
        <v>1.3416780233383179</v>
      </c>
      <c r="CS26">
        <v>6.4443717002868652</v>
      </c>
      <c r="CT26">
        <v>11.547062873840332</v>
      </c>
      <c r="CU26">
        <v>15.86083984375</v>
      </c>
      <c r="CV26">
        <v>20.174650192260742</v>
      </c>
      <c r="CW26">
        <v>21.507026672363281</v>
      </c>
      <c r="CX26">
        <v>22.839414596557617</v>
      </c>
      <c r="CY26">
        <v>20.108974456787109</v>
      </c>
      <c r="CZ26">
        <v>17.378618240356445</v>
      </c>
      <c r="DA26">
        <v>13.48252010345459</v>
      </c>
      <c r="DB26">
        <v>9.5864582061767578</v>
      </c>
      <c r="DC26">
        <v>7.6369833946228027</v>
      </c>
      <c r="DD26">
        <v>5.6875247955322266</v>
      </c>
      <c r="DE26">
        <v>6.1785182952880859</v>
      </c>
      <c r="DF26">
        <v>6.6695189476013184</v>
      </c>
      <c r="DG26">
        <v>8.494837760925293</v>
      </c>
      <c r="DH26">
        <v>10.320173263549805</v>
      </c>
      <c r="DI26">
        <v>12.219880104064941</v>
      </c>
      <c r="DJ26">
        <v>14.119566917419434</v>
      </c>
      <c r="DK26">
        <v>14.459020614624023</v>
      </c>
      <c r="DL26">
        <v>14.798467636108398</v>
      </c>
      <c r="DM26">
        <v>12.83829402923584</v>
      </c>
      <c r="DN26">
        <v>10.878108978271484</v>
      </c>
      <c r="DO26">
        <v>8.0716915130615234</v>
      </c>
      <c r="DP26">
        <v>5.2652473449707031</v>
      </c>
      <c r="DQ26">
        <v>2.9097170829772949</v>
      </c>
      <c r="DR26">
        <v>0.55416399240493774</v>
      </c>
      <c r="DS26">
        <v>-1.100543737411499</v>
      </c>
      <c r="DT26">
        <v>-2.7552361488342285</v>
      </c>
      <c r="DU26">
        <v>-2.2923173904418945</v>
      </c>
      <c r="DV26">
        <v>-1.8293987512588501</v>
      </c>
      <c r="DW26">
        <v>0.68181955814361572</v>
      </c>
      <c r="DX26">
        <v>3.1930422782897949</v>
      </c>
      <c r="DY26">
        <v>4.7201089859008789</v>
      </c>
      <c r="DZ26">
        <v>6.2471871376037598</v>
      </c>
      <c r="EA26">
        <v>5.6327509880065918</v>
      </c>
      <c r="EB26">
        <v>5.018308162689209</v>
      </c>
      <c r="EC26">
        <v>4.1795525550842285</v>
      </c>
      <c r="ED26">
        <v>3.3408043384552002</v>
      </c>
      <c r="EE26">
        <v>2.9984595775604248</v>
      </c>
      <c r="EF26">
        <v>2.6561191082000732</v>
      </c>
      <c r="EG26">
        <v>1.6419538259506226</v>
      </c>
      <c r="EH26">
        <v>0.62778687477111816</v>
      </c>
      <c r="EI26">
        <v>-0.20904216170310974</v>
      </c>
      <c r="EJ26">
        <v>-1.045876145362854</v>
      </c>
      <c r="EK26">
        <v>-0.60306835174560547</v>
      </c>
      <c r="EL26">
        <v>-0.16025629639625549</v>
      </c>
      <c r="EM26">
        <v>-0.33455073833465576</v>
      </c>
      <c r="EN26">
        <v>-0.50895810127258301</v>
      </c>
      <c r="EO26">
        <v>-2.7201499938964844</v>
      </c>
      <c r="EP26">
        <v>-4.9313244819641113</v>
      </c>
      <c r="EQ26">
        <v>-6.9365134239196777</v>
      </c>
      <c r="ER26">
        <v>-8.9416961669921875</v>
      </c>
      <c r="ES26">
        <v>-9.3890590667724609</v>
      </c>
      <c r="ET26">
        <v>-9.83642578125</v>
      </c>
      <c r="EU26">
        <v>-10.122615814208984</v>
      </c>
      <c r="EV26">
        <v>-10.408809661865234</v>
      </c>
      <c r="EW26">
        <v>-10.78020191192627</v>
      </c>
      <c r="EX26">
        <v>-11.151591300964355</v>
      </c>
      <c r="EY26">
        <v>-10.866860389709473</v>
      </c>
      <c r="EZ26">
        <v>-10.582130432128906</v>
      </c>
      <c r="FA26">
        <v>-9.9630489349365234</v>
      </c>
      <c r="FB26">
        <v>-9.3439674377441406</v>
      </c>
      <c r="FC26">
        <v>-9.3326520919799805</v>
      </c>
      <c r="FD26">
        <v>-9.3213367462158203</v>
      </c>
      <c r="FE26">
        <v>-9.8577947616577148</v>
      </c>
      <c r="FF26">
        <v>-10.394256591796875</v>
      </c>
      <c r="FG26">
        <v>-10.52726936340332</v>
      </c>
      <c r="FH26">
        <v>-10.660270690917969</v>
      </c>
      <c r="FI26">
        <v>-9.3373317718505859</v>
      </c>
      <c r="FJ26">
        <v>-8.0143671035766602</v>
      </c>
      <c r="FK26">
        <v>-5.9606232643127441</v>
      </c>
      <c r="FL26">
        <v>-3.9068810939788818</v>
      </c>
      <c r="FM26">
        <v>-2.9063208103179932</v>
      </c>
      <c r="FN26">
        <v>-1.9057798385620117</v>
      </c>
      <c r="FO26">
        <v>-1.0646448135375977</v>
      </c>
      <c r="FP26">
        <v>-0.22351083159446716</v>
      </c>
      <c r="FQ26">
        <v>1.2697944641113281</v>
      </c>
      <c r="FR26">
        <v>2.7630918025970459</v>
      </c>
      <c r="FS26">
        <v>3.1628959178924561</v>
      </c>
      <c r="FT26">
        <v>3.5627074241638184</v>
      </c>
      <c r="FU26">
        <v>3.0062522888183594</v>
      </c>
      <c r="FV26">
        <v>2.4497971534729004</v>
      </c>
      <c r="FW26">
        <v>2.8626151084899902</v>
      </c>
      <c r="FX26">
        <v>3.2754249572753906</v>
      </c>
      <c r="FY26">
        <v>4.3777947425842285</v>
      </c>
      <c r="FZ26">
        <v>5.4801688194274902</v>
      </c>
      <c r="GA26">
        <v>6.1734795570373535</v>
      </c>
      <c r="GB26">
        <v>6.8667879104614258</v>
      </c>
      <c r="GC26">
        <v>7.3015413284301758</v>
      </c>
      <c r="GD26">
        <v>7.7363033294677734</v>
      </c>
      <c r="GE26">
        <v>7.6945366859436035</v>
      </c>
      <c r="GF26">
        <v>7.652766227722168</v>
      </c>
      <c r="GG26">
        <v>7.0044903755187988</v>
      </c>
      <c r="GH26">
        <v>6.356226921081543</v>
      </c>
      <c r="GI26">
        <v>6.2579598426818848</v>
      </c>
      <c r="GJ26">
        <v>6.1596975326538086</v>
      </c>
      <c r="GK26">
        <v>6.5344705581665039</v>
      </c>
      <c r="GL26">
        <v>6.909238338470459</v>
      </c>
      <c r="GM26">
        <v>6.5476789474487305</v>
      </c>
      <c r="GN26">
        <v>6.1861124038696289</v>
      </c>
      <c r="GO26">
        <v>6.09796142578125</v>
      </c>
      <c r="GP26">
        <v>6.0098171234130859</v>
      </c>
      <c r="GQ26">
        <v>7.5631985664367676</v>
      </c>
      <c r="GR26">
        <v>9.1165494918823242</v>
      </c>
      <c r="GS26">
        <v>9.8372821807861328</v>
      </c>
      <c r="GT26">
        <v>10.558008193969727</v>
      </c>
      <c r="GU26">
        <v>8.5330524444580078</v>
      </c>
      <c r="GV26">
        <v>6.5080480575561523</v>
      </c>
      <c r="GW26">
        <v>5.5146121978759766</v>
      </c>
      <c r="GX26">
        <v>4.5211567878723145</v>
      </c>
      <c r="GY26">
        <v>6.3454504013061523</v>
      </c>
      <c r="GZ26">
        <v>8.1697483062744141</v>
      </c>
      <c r="HA26">
        <v>8.2238931655883789</v>
      </c>
      <c r="HB26">
        <v>8.2780370712280273</v>
      </c>
      <c r="HC26">
        <v>5.9188923835754395</v>
      </c>
      <c r="HD26">
        <v>3.5597293376922607</v>
      </c>
      <c r="HE26">
        <v>3.9442715644836426</v>
      </c>
      <c r="HF26">
        <v>4.3288240432739258</v>
      </c>
      <c r="HG26">
        <v>6.1825728416442871</v>
      </c>
      <c r="HH26">
        <v>8.0363559722900391</v>
      </c>
      <c r="HI26">
        <v>5.2176399230957031</v>
      </c>
      <c r="HJ26">
        <v>2.3989012241363525</v>
      </c>
      <c r="HK26">
        <v>-2.0221168994903564</v>
      </c>
      <c r="HL26">
        <v>-6.4430508613586426</v>
      </c>
      <c r="HM26">
        <v>-6.2245283126831055</v>
      </c>
      <c r="HN26">
        <v>-6.0059733390808105</v>
      </c>
      <c r="HO26">
        <v>-5.1571040153503418</v>
      </c>
      <c r="HP26">
        <v>-4.3082618713378906</v>
      </c>
      <c r="HQ26">
        <v>-6.9302773475646973</v>
      </c>
      <c r="HR26">
        <v>-9.552342414855957</v>
      </c>
      <c r="HS26">
        <v>-11.181214332580566</v>
      </c>
      <c r="HT26">
        <v>-12.81007194519043</v>
      </c>
      <c r="HU26">
        <v>-11.658020973205566</v>
      </c>
      <c r="HV26">
        <v>-10.50599193572998</v>
      </c>
      <c r="HW26">
        <v>-10.557635307312012</v>
      </c>
      <c r="HX26">
        <v>-10.609287261962891</v>
      </c>
      <c r="HY26">
        <v>-11.977057456970215</v>
      </c>
      <c r="HZ26">
        <v>-13.344816207885742</v>
      </c>
      <c r="IA26">
        <v>-13.093806266784668</v>
      </c>
      <c r="IB26">
        <v>-12.842792510986328</v>
      </c>
      <c r="IC26">
        <v>-11.627548217773438</v>
      </c>
      <c r="ID26">
        <v>-10.412302017211914</v>
      </c>
      <c r="IE26">
        <v>-9.5980691909790039</v>
      </c>
      <c r="IF26">
        <v>-8.7838506698608398</v>
      </c>
      <c r="IG26">
        <v>-7.8429083824157715</v>
      </c>
      <c r="IH26">
        <v>-6.9019641876220703</v>
      </c>
      <c r="II26">
        <v>-6.1656532287597656</v>
      </c>
      <c r="IJ26">
        <v>-5.429232120513916</v>
      </c>
      <c r="IK26">
        <v>-5.246375560760498</v>
      </c>
      <c r="IL26">
        <v>-5.0635156631469727</v>
      </c>
      <c r="IM26">
        <v>-4.6074976921081543</v>
      </c>
      <c r="IN26">
        <v>-4.1514782905578613</v>
      </c>
      <c r="IO26">
        <v>-3.580409049987793</v>
      </c>
      <c r="IP26">
        <v>-3.0093505382537842</v>
      </c>
      <c r="IQ26">
        <v>-3.242567777633667</v>
      </c>
      <c r="IR26">
        <v>-3.4757912158966064</v>
      </c>
      <c r="IS26">
        <v>-3.7872810363769531</v>
      </c>
      <c r="IT26">
        <v>-4.0987634658813477</v>
      </c>
      <c r="IU26">
        <v>-3.3881056308746338</v>
      </c>
      <c r="IV26">
        <v>-2.6774344444274902</v>
      </c>
      <c r="IW26">
        <v>-2.1354997158050537</v>
      </c>
      <c r="IX26">
        <v>-1.5935698747634888</v>
      </c>
      <c r="IY26">
        <v>-2.2578599452972412</v>
      </c>
      <c r="IZ26">
        <v>-2.9221372604370117</v>
      </c>
      <c r="JA26">
        <v>-2.8952419757843018</v>
      </c>
      <c r="JB26">
        <v>-2.8683414459228516</v>
      </c>
      <c r="JC26">
        <v>-1.2619620561599731</v>
      </c>
      <c r="JD26">
        <v>0.34435334801673889</v>
      </c>
      <c r="JE26">
        <v>1.0973230600357056</v>
      </c>
      <c r="JF26">
        <v>1.8503072261810303</v>
      </c>
      <c r="JG26">
        <v>1.1252319812774658</v>
      </c>
      <c r="JH26">
        <v>0.40015468001365662</v>
      </c>
      <c r="JI26">
        <v>0.66016393899917603</v>
      </c>
      <c r="JJ26">
        <v>0.92016822099685669</v>
      </c>
      <c r="JK26">
        <v>2.3544213771820068</v>
      </c>
      <c r="JL26">
        <v>3.7886834144592285</v>
      </c>
      <c r="JM26">
        <v>4.206113338470459</v>
      </c>
      <c r="JN26">
        <v>4.6235389709472656</v>
      </c>
      <c r="JO26">
        <v>4.4678115844726563</v>
      </c>
      <c r="JP26">
        <v>4.3120808601379395</v>
      </c>
      <c r="JQ26">
        <v>5.3192257881164551</v>
      </c>
      <c r="JR26">
        <v>6.3263750076293945</v>
      </c>
      <c r="JS26">
        <v>7.4166607856750488</v>
      </c>
      <c r="JT26">
        <v>8.5069255828857422</v>
      </c>
      <c r="JU26">
        <v>8.6230430603027344</v>
      </c>
      <c r="JV26">
        <v>8.7391538619995117</v>
      </c>
      <c r="JW26">
        <v>8.7793178558349609</v>
      </c>
      <c r="JX26">
        <v>8.819366455078125</v>
      </c>
      <c r="JY26">
        <v>8.6932039260864258</v>
      </c>
      <c r="JZ26">
        <v>8.5670385360717773</v>
      </c>
      <c r="KA26">
        <v>8.2708749771118164</v>
      </c>
      <c r="KB26">
        <v>7.9747147560119629</v>
      </c>
      <c r="KC26">
        <v>8.4362335205078125</v>
      </c>
      <c r="KD26">
        <v>8.8977451324462891</v>
      </c>
      <c r="KE26">
        <v>9.0253734588623047</v>
      </c>
      <c r="KF26">
        <v>9.1530008316040039</v>
      </c>
      <c r="KG26">
        <v>7.7053890228271484</v>
      </c>
      <c r="KH26">
        <v>6.257781982421875</v>
      </c>
      <c r="KI26">
        <v>5.4069809913635254</v>
      </c>
      <c r="KJ26">
        <v>4.5561633110046387</v>
      </c>
      <c r="KK26">
        <v>5.1734938621520996</v>
      </c>
      <c r="KL26">
        <v>5.7908215522766113</v>
      </c>
      <c r="KM26">
        <v>4.1429877281188965</v>
      </c>
      <c r="KN26">
        <v>2.4951858520507813</v>
      </c>
      <c r="KO26">
        <v>-1.2276918888092041</v>
      </c>
      <c r="KP26">
        <v>-4.9505844116210938</v>
      </c>
      <c r="KQ26">
        <v>-6.1105709075927734</v>
      </c>
      <c r="KR26">
        <v>-7.2705450057983398</v>
      </c>
      <c r="KS26">
        <v>-6.9637598991394043</v>
      </c>
      <c r="KT26">
        <v>-6.6569685935974121</v>
      </c>
      <c r="KU26">
        <v>-8.1049470901489258</v>
      </c>
      <c r="KV26">
        <v>-9.5529308319091797</v>
      </c>
      <c r="KW26">
        <v>-11.047239303588867</v>
      </c>
      <c r="KX26">
        <v>-12.541518211364746</v>
      </c>
      <c r="KY26">
        <v>-12.459254264831543</v>
      </c>
      <c r="KZ26">
        <v>-12.37697696685791</v>
      </c>
      <c r="LA26">
        <v>-12.024836540222168</v>
      </c>
      <c r="LB26">
        <v>-11.672695159912109</v>
      </c>
      <c r="LC26">
        <v>-11.332448959350586</v>
      </c>
      <c r="LD26">
        <v>-10.992197036743164</v>
      </c>
      <c r="LE26">
        <v>-10.378729820251465</v>
      </c>
      <c r="LF26">
        <v>-9.7652626037597656</v>
      </c>
      <c r="LG26">
        <v>-9.4602470397949219</v>
      </c>
      <c r="LH26">
        <v>-9.155238151550293</v>
      </c>
      <c r="LI26">
        <v>-8.1830158233642578</v>
      </c>
      <c r="LJ26">
        <v>-7.2107887268066406</v>
      </c>
      <c r="LK26">
        <v>-5.4609737396240234</v>
      </c>
      <c r="LL26">
        <v>-3.7110958099365234</v>
      </c>
      <c r="LM26">
        <v>-2.545860767364502</v>
      </c>
      <c r="LN26">
        <v>-1.3805830478668213</v>
      </c>
      <c r="LO26">
        <v>-0.3258984386920929</v>
      </c>
      <c r="LP26">
        <v>0.72878599166870117</v>
      </c>
      <c r="LQ26">
        <v>1.9792346954345703</v>
      </c>
      <c r="LR26">
        <v>3.2296390533447266</v>
      </c>
      <c r="LS26">
        <v>3.7590122222900391</v>
      </c>
      <c r="LT26">
        <v>4.2883601188659668</v>
      </c>
      <c r="LU26">
        <v>3.999335765838623</v>
      </c>
      <c r="LV26">
        <v>3.7103018760681152</v>
      </c>
      <c r="LW26">
        <v>3.5791535377502441</v>
      </c>
      <c r="LX26">
        <v>3.4480104446411133</v>
      </c>
      <c r="LY26">
        <v>3.9422075748443604</v>
      </c>
      <c r="LZ26">
        <v>4.4364047050476074</v>
      </c>
      <c r="MA26">
        <v>5.099644660949707</v>
      </c>
      <c r="MB26">
        <v>5.7628622055053711</v>
      </c>
      <c r="MC26">
        <v>6.1970610618591309</v>
      </c>
      <c r="MD26">
        <v>6.6312422752380371</v>
      </c>
      <c r="ME26">
        <v>6.9121298789978027</v>
      </c>
      <c r="MF26">
        <v>7.1930294036865234</v>
      </c>
      <c r="MG26">
        <v>7.5033669471740723</v>
      </c>
      <c r="MH26">
        <v>7.8137145042419434</v>
      </c>
      <c r="MI26">
        <v>7.9544296264648438</v>
      </c>
      <c r="MJ26">
        <v>8.0951461791992188</v>
      </c>
      <c r="MK26">
        <v>7.8689432144165039</v>
      </c>
      <c r="ML26">
        <v>7.6427426338195801</v>
      </c>
      <c r="MM26">
        <v>7.3465747833251953</v>
      </c>
      <c r="MN26">
        <v>7.050417423248291</v>
      </c>
      <c r="MO26">
        <v>7.0465788841247559</v>
      </c>
      <c r="MP26">
        <v>7.0427393913269043</v>
      </c>
      <c r="MQ26">
        <v>7.0076751708984375</v>
      </c>
      <c r="MR26">
        <v>6.9726033210754395</v>
      </c>
      <c r="MS26">
        <v>6.5623149871826172</v>
      </c>
      <c r="MT26">
        <v>6.1520261764526367</v>
      </c>
      <c r="MU26">
        <v>5.3976292610168457</v>
      </c>
      <c r="MV26">
        <v>4.6432557106018066</v>
      </c>
      <c r="MW26">
        <v>3.9580962657928467</v>
      </c>
      <c r="MX26">
        <v>3.2729642391204834</v>
      </c>
      <c r="MY26">
        <v>2.720984935760498</v>
      </c>
      <c r="MZ26">
        <v>2.1689200401306152</v>
      </c>
      <c r="NA26">
        <v>0.62702810764312744</v>
      </c>
      <c r="NB26">
        <v>-0.91493499279022217</v>
      </c>
      <c r="NC26">
        <v>-3.2831625938415527</v>
      </c>
      <c r="ND26">
        <v>-5.6513900756835938</v>
      </c>
      <c r="NE26">
        <v>-7.3750114440917969</v>
      </c>
      <c r="NF26">
        <v>-9.0985565185546875</v>
      </c>
      <c r="NG26">
        <v>-9.7288331985473633</v>
      </c>
      <c r="NH26">
        <v>-10.359077453613281</v>
      </c>
      <c r="NI26">
        <v>-10.433589935302734</v>
      </c>
      <c r="NJ26">
        <v>-10.50810432434082</v>
      </c>
      <c r="NK26">
        <v>-10.661855697631836</v>
      </c>
      <c r="NL26">
        <v>-10.815608978271484</v>
      </c>
      <c r="NM26">
        <v>-10.745823860168457</v>
      </c>
      <c r="NN26">
        <v>-10.67603874206543</v>
      </c>
      <c r="NO26">
        <v>-10.104823112487793</v>
      </c>
      <c r="NP26">
        <v>-9.5336208343505859</v>
      </c>
      <c r="NQ26">
        <v>-9.200779914855957</v>
      </c>
      <c r="NR26">
        <v>-8.8679542541503906</v>
      </c>
      <c r="NS26">
        <v>-8.9952926635742188</v>
      </c>
      <c r="NT26">
        <v>-9.1227455139160156</v>
      </c>
      <c r="NU26">
        <v>-8.6582269668579102</v>
      </c>
      <c r="NV26">
        <v>-8.1936712265014648</v>
      </c>
      <c r="NW26">
        <v>-6.4485831260681152</v>
      </c>
      <c r="NX26">
        <v>-4.7034955024719238</v>
      </c>
      <c r="NY26">
        <v>-2.4101011753082275</v>
      </c>
      <c r="NZ26">
        <v>-0.11678684502840042</v>
      </c>
      <c r="OA26">
        <v>1.2387840747833252</v>
      </c>
      <c r="OB26">
        <v>2.5942957401275635</v>
      </c>
      <c r="OC26">
        <v>2.7891554832458496</v>
      </c>
      <c r="OD26">
        <v>2.9840245246887207</v>
      </c>
      <c r="OE26">
        <v>3.3979229927062988</v>
      </c>
      <c r="OF26">
        <v>3.8118436336517334</v>
      </c>
      <c r="OG26">
        <v>4.6487789154052734</v>
      </c>
      <c r="OH26">
        <v>5.4857144355773926</v>
      </c>
      <c r="OI26">
        <v>5.8075599670410156</v>
      </c>
      <c r="OJ26">
        <v>6.1293859481811523</v>
      </c>
      <c r="OK26">
        <v>5.6993188858032227</v>
      </c>
      <c r="OL26">
        <v>5.269263744354248</v>
      </c>
      <c r="OM26">
        <v>4.8516697883605957</v>
      </c>
      <c r="ON26">
        <v>4.4340081214904785</v>
      </c>
      <c r="OO26">
        <v>4.7211132049560547</v>
      </c>
      <c r="OP26">
        <v>5.0082316398620605</v>
      </c>
      <c r="OQ26">
        <v>5.4922876358032227</v>
      </c>
      <c r="OR26">
        <v>5.976344108581543</v>
      </c>
      <c r="OS26">
        <v>6.0759892463684082</v>
      </c>
      <c r="OT26">
        <v>6.1756248474121094</v>
      </c>
      <c r="OU26">
        <v>6.1046638488769531</v>
      </c>
      <c r="OV26">
        <v>6.0337042808532715</v>
      </c>
      <c r="OW26">
        <v>6.0771336555480957</v>
      </c>
      <c r="OX26">
        <v>6.1205644607543945</v>
      </c>
      <c r="OY26">
        <v>6.1200203895568848</v>
      </c>
      <c r="OZ26">
        <v>6.1194710731506348</v>
      </c>
      <c r="PA26">
        <v>5.8250613212585449</v>
      </c>
      <c r="PB26">
        <v>5.5306520462036133</v>
      </c>
      <c r="PC26">
        <v>4.9987950325012207</v>
      </c>
      <c r="PD26">
        <v>4.4669547080993652</v>
      </c>
      <c r="PE26">
        <v>4.2357587814331055</v>
      </c>
      <c r="PF26">
        <v>4.0045742988586426</v>
      </c>
      <c r="PG26">
        <v>4.4820408821105957</v>
      </c>
      <c r="PH26">
        <v>4.9594097137451172</v>
      </c>
      <c r="PI26">
        <v>5.1948919296264648</v>
      </c>
      <c r="PJ26">
        <v>5.4303650856018066</v>
      </c>
      <c r="PK26">
        <v>4.474027156829834</v>
      </c>
      <c r="PL26">
        <v>3.5176892280578613</v>
      </c>
      <c r="PM26">
        <v>1.9316580295562744</v>
      </c>
      <c r="PN26">
        <v>0.34567779302597046</v>
      </c>
      <c r="PO26">
        <v>-0.69481319189071655</v>
      </c>
      <c r="PP26">
        <v>-1.735260009765625</v>
      </c>
      <c r="PQ26">
        <v>-2.2647507190704346</v>
      </c>
      <c r="PR26">
        <v>-2.7942664623260498</v>
      </c>
      <c r="PS26">
        <v>-3.9877769947052002</v>
      </c>
      <c r="PT26">
        <v>-5.1813387870788574</v>
      </c>
      <c r="PU26">
        <v>-6.7619614601135254</v>
      </c>
      <c r="PV26">
        <v>-8.3425846099853516</v>
      </c>
      <c r="PW26">
        <v>-9.1501703262329102</v>
      </c>
      <c r="PX26">
        <v>-9.9577140808105469</v>
      </c>
      <c r="PY26">
        <v>-9.8869876861572266</v>
      </c>
      <c r="PZ26">
        <v>-9.8162565231323242</v>
      </c>
      <c r="QA26">
        <v>-9.5727243423461914</v>
      </c>
      <c r="QB26">
        <v>-9.3291854858398438</v>
      </c>
      <c r="QC26">
        <v>-9.343480110168457</v>
      </c>
      <c r="QD26">
        <v>-9.3577737808227539</v>
      </c>
      <c r="QE26">
        <v>-9.239288330078125</v>
      </c>
      <c r="QF26">
        <v>-9.1208028793334961</v>
      </c>
      <c r="QG26">
        <v>-8.5862846374511719</v>
      </c>
      <c r="QH26">
        <v>-8.0517807006835938</v>
      </c>
      <c r="QI26">
        <v>-7.5593972206115723</v>
      </c>
      <c r="QJ26">
        <v>-7.0670332908630371</v>
      </c>
      <c r="QK26">
        <v>-6.9212465286254883</v>
      </c>
      <c r="QL26">
        <v>-6.7754507064819336</v>
      </c>
      <c r="QM26">
        <v>-6.1937642097473145</v>
      </c>
      <c r="QN26">
        <v>-5.6120395660400391</v>
      </c>
      <c r="QO26">
        <v>-4.0035715103149414</v>
      </c>
      <c r="QP26">
        <v>-2.3951032161712646</v>
      </c>
      <c r="QQ26">
        <v>-0.47806096076965332</v>
      </c>
      <c r="QR26">
        <v>1.4389127492904663</v>
      </c>
      <c r="QS26">
        <v>2.4307601451873779</v>
      </c>
      <c r="QT26">
        <v>3.4225635528564453</v>
      </c>
      <c r="QU26">
        <v>3.3267664909362793</v>
      </c>
      <c r="QV26">
        <v>3.2309658527374268</v>
      </c>
      <c r="QW26">
        <v>3.1669390201568604</v>
      </c>
      <c r="QX26">
        <v>3.1029164791107178</v>
      </c>
      <c r="QY26">
        <v>3.5160415172576904</v>
      </c>
      <c r="QZ26">
        <v>3.929166316986084</v>
      </c>
      <c r="RA26">
        <v>4.2059130668640137</v>
      </c>
      <c r="RB26">
        <v>4.4826474189758301</v>
      </c>
      <c r="RC26">
        <v>4.2086572647094727</v>
      </c>
      <c r="RD26">
        <v>3.9346730709075928</v>
      </c>
      <c r="RE26">
        <v>3.6121315956115723</v>
      </c>
      <c r="RF26">
        <v>3.2895808219909668</v>
      </c>
      <c r="RG26">
        <v>3.4069209098815918</v>
      </c>
      <c r="RH26">
        <v>3.524266242980957</v>
      </c>
      <c r="RI26">
        <v>3.7040576934814453</v>
      </c>
      <c r="RJ26">
        <v>3.8838489055633545</v>
      </c>
      <c r="RK26">
        <v>3.7218465805053711</v>
      </c>
      <c r="RL26">
        <v>3.5598452091217041</v>
      </c>
      <c r="RM26">
        <v>2.9210436344146729</v>
      </c>
      <c r="RN26">
        <v>2.2822628021240234</v>
      </c>
      <c r="RO26">
        <v>1.3582966327667236</v>
      </c>
      <c r="RP26">
        <v>0.43441066145896912</v>
      </c>
      <c r="RQ26">
        <v>-0.34703448414802551</v>
      </c>
      <c r="RR26">
        <v>-1.1284977197647095</v>
      </c>
      <c r="RS26">
        <v>-1.4897993803024292</v>
      </c>
      <c r="RT26">
        <v>-1.8511010408401489</v>
      </c>
      <c r="RU26">
        <v>-1.8824812173843384</v>
      </c>
      <c r="RV26">
        <v>-1.9138504266738892</v>
      </c>
      <c r="RW26">
        <v>-2.1494226455688477</v>
      </c>
      <c r="RX26">
        <v>-2.3849904537200928</v>
      </c>
      <c r="RY26">
        <v>-2.8803296089172363</v>
      </c>
      <c r="RZ26">
        <v>-3.3756916522979736</v>
      </c>
      <c r="SA26">
        <v>-3.7690794467926025</v>
      </c>
      <c r="SB26">
        <v>-4.1624813079833984</v>
      </c>
      <c r="SC26">
        <v>-4.5561261177062988</v>
      </c>
      <c r="SD26">
        <v>-4.949770450592041</v>
      </c>
      <c r="SE26">
        <v>-5.2053771018981934</v>
      </c>
      <c r="SF26">
        <v>-5.4609694480895996</v>
      </c>
      <c r="SG26">
        <v>-5.6098299026489258</v>
      </c>
      <c r="SH26">
        <v>-5.7586817741394043</v>
      </c>
      <c r="SI26">
        <v>-6.0884971618652344</v>
      </c>
      <c r="SJ26">
        <v>-6.418327808380127</v>
      </c>
      <c r="SK26">
        <v>-6.4309067726135254</v>
      </c>
      <c r="SL26">
        <v>-6.4434833526611328</v>
      </c>
      <c r="SM26">
        <v>-5.8613672256469727</v>
      </c>
      <c r="SN26">
        <v>-5.2792506217956543</v>
      </c>
      <c r="SO26">
        <v>-4.5794281959533691</v>
      </c>
      <c r="SP26">
        <v>-3.8796277046203613</v>
      </c>
      <c r="SQ26">
        <v>-4.1377582550048828</v>
      </c>
      <c r="SR26">
        <v>-4.3959002494812012</v>
      </c>
      <c r="SS26">
        <v>-5.6620450019836426</v>
      </c>
      <c r="ST26">
        <v>-6.928253173828125</v>
      </c>
      <c r="SU26">
        <v>-7.5230660438537598</v>
      </c>
      <c r="SV26">
        <v>-8.1178951263427734</v>
      </c>
      <c r="SW26">
        <v>-7.3817706108093262</v>
      </c>
      <c r="SX26">
        <v>-6.6456460952758789</v>
      </c>
      <c r="SY26">
        <v>-5.2085127830505371</v>
      </c>
      <c r="SZ26">
        <v>-3.7714128494262695</v>
      </c>
      <c r="TA26">
        <v>-3.3656973838806152</v>
      </c>
      <c r="TB26">
        <v>-2.9600207805633545</v>
      </c>
      <c r="TC26">
        <v>-4.8747239112854004</v>
      </c>
      <c r="TD26">
        <v>-6.7895359992980957</v>
      </c>
      <c r="TE26">
        <v>-8.5855598449707031</v>
      </c>
      <c r="TF26">
        <v>-10.381651878356934</v>
      </c>
      <c r="TG26">
        <v>-9.571558952331543</v>
      </c>
      <c r="TH26">
        <v>-8.7614660263061523</v>
      </c>
      <c r="TI26">
        <v>-6.1019353866577148</v>
      </c>
      <c r="TJ26">
        <v>-3.4424490928649902</v>
      </c>
      <c r="TK26">
        <v>-1.6347061395645142</v>
      </c>
      <c r="TL26">
        <v>0.17294786870479584</v>
      </c>
      <c r="TM26">
        <v>0.32577911019325256</v>
      </c>
      <c r="TN26">
        <v>0.4785904586315155</v>
      </c>
      <c r="TO26">
        <v>1.8398222923278809</v>
      </c>
      <c r="TP26">
        <v>3.2011153697967529</v>
      </c>
      <c r="TQ26">
        <v>6.2903704643249512</v>
      </c>
      <c r="TR26">
        <v>9.3796243667602539</v>
      </c>
      <c r="TS26">
        <v>11.330970764160156</v>
      </c>
      <c r="TT26">
        <v>13.282206535339355</v>
      </c>
      <c r="TU26">
        <v>11.98960018157959</v>
      </c>
      <c r="TV26">
        <v>10.69697093963623</v>
      </c>
      <c r="TW26">
        <v>7.7703137397766113</v>
      </c>
      <c r="TX26">
        <v>4.8435196876525879</v>
      </c>
      <c r="TY26">
        <v>4.725128173828125</v>
      </c>
      <c r="TZ26">
        <v>4.6067523956298828</v>
      </c>
      <c r="UA26">
        <v>7.9941420555114746</v>
      </c>
      <c r="UB26">
        <v>11.381531715393066</v>
      </c>
      <c r="UC26">
        <v>14.289172172546387</v>
      </c>
      <c r="UD26">
        <v>17.196687698364258</v>
      </c>
      <c r="UE26">
        <v>17.004730224609375</v>
      </c>
      <c r="UF26">
        <v>16.812705993652344</v>
      </c>
      <c r="UG26">
        <v>14.801853179931641</v>
      </c>
      <c r="UH26">
        <v>12.790897369384766</v>
      </c>
      <c r="UI26">
        <v>10.342202186584473</v>
      </c>
      <c r="UJ26">
        <v>7.8934106826782227</v>
      </c>
      <c r="UK26">
        <v>4.7729015350341797</v>
      </c>
      <c r="UL26">
        <v>1.6523926258087158</v>
      </c>
      <c r="UM26">
        <v>-1.5012685060501099</v>
      </c>
      <c r="UN26">
        <v>-4.6548099517822266</v>
      </c>
      <c r="UO26">
        <v>-6.4662017822265625</v>
      </c>
      <c r="UP26">
        <v>-8.2774934768676758</v>
      </c>
      <c r="UQ26">
        <v>-7.1361956596374512</v>
      </c>
      <c r="UR26">
        <v>-5.9948086738586426</v>
      </c>
      <c r="US26">
        <v>-1.7801035642623901</v>
      </c>
      <c r="UT26">
        <v>2.4347841739654541</v>
      </c>
      <c r="UU26">
        <v>6.2067084312438965</v>
      </c>
      <c r="UV26">
        <v>9.9784030914306641</v>
      </c>
      <c r="UW26">
        <v>10.590490341186523</v>
      </c>
      <c r="UX26">
        <v>11.202457427978516</v>
      </c>
      <c r="UY26">
        <v>9.8595724105834961</v>
      </c>
      <c r="UZ26">
        <v>8.5166940689086914</v>
      </c>
      <c r="VA26">
        <v>7.2572364807128906</v>
      </c>
      <c r="VB26">
        <v>5.9977321624755859</v>
      </c>
      <c r="VC26">
        <v>5.1063919067382813</v>
      </c>
      <c r="VD26">
        <v>4.2150211334228516</v>
      </c>
      <c r="VE26">
        <v>3.8132121562957764</v>
      </c>
      <c r="VF26">
        <v>3.4114031791687012</v>
      </c>
      <c r="VG26">
        <v>4.5647745132446289</v>
      </c>
      <c r="VH26">
        <v>5.7181501388549805</v>
      </c>
      <c r="VI26">
        <v>8.6510324478149414</v>
      </c>
      <c r="VJ26">
        <v>11.583844184875488</v>
      </c>
      <c r="VK26">
        <v>15.158807754516602</v>
      </c>
      <c r="VL26">
        <v>18.733919143676758</v>
      </c>
      <c r="VM26">
        <v>20.084060668945313</v>
      </c>
      <c r="VN26">
        <v>21.434236526489258</v>
      </c>
      <c r="VO26">
        <v>18.450002670288086</v>
      </c>
      <c r="VP26">
        <v>15.465767860412598</v>
      </c>
      <c r="VQ26">
        <v>10.373124122619629</v>
      </c>
      <c r="VR26">
        <v>5.2806105613708496</v>
      </c>
      <c r="VS26">
        <v>2.4214632511138916</v>
      </c>
      <c r="VT26">
        <v>-0.43752357363700867</v>
      </c>
      <c r="VU26">
        <v>-0.48314529657363892</v>
      </c>
      <c r="VV26">
        <v>-0.52872508764266968</v>
      </c>
      <c r="VW26">
        <v>-0.87283599376678467</v>
      </c>
      <c r="VX26">
        <v>-1.2169623374938965</v>
      </c>
      <c r="VY26">
        <v>-2.2605600357055664</v>
      </c>
      <c r="VZ26">
        <v>-3.3041577339172363</v>
      </c>
      <c r="WA26">
        <v>-3.5136904716491699</v>
      </c>
      <c r="WB26">
        <v>-3.7231895923614502</v>
      </c>
      <c r="WC26">
        <v>-3.1543617248535156</v>
      </c>
      <c r="WD26">
        <v>-2.5855381488800049</v>
      </c>
      <c r="WE26">
        <v>-2.4462473392486572</v>
      </c>
      <c r="WF26">
        <v>-2.3069581985473633</v>
      </c>
      <c r="WG26">
        <v>-4.1530718803405762</v>
      </c>
      <c r="WH26">
        <v>-5.9992694854736328</v>
      </c>
      <c r="WI26">
        <v>-8.8054590225219727</v>
      </c>
      <c r="WJ26">
        <v>-11.611934661865234</v>
      </c>
      <c r="WK26">
        <v>-12.734236717224121</v>
      </c>
      <c r="WL26">
        <v>-13.856443405151367</v>
      </c>
      <c r="WM26">
        <v>-12.881782531738281</v>
      </c>
      <c r="WN26">
        <v>-11.907110214233398</v>
      </c>
      <c r="WO26">
        <v>-10.227090835571289</v>
      </c>
      <c r="WP26">
        <v>-8.5469961166381836</v>
      </c>
      <c r="WQ26">
        <v>-7.5575404167175293</v>
      </c>
      <c r="WR26">
        <v>-6.5680508613586426</v>
      </c>
    </row>
    <row r="27" spans="1:616">
      <c r="A27" t="s">
        <v>125</v>
      </c>
      <c r="B27">
        <v>-0.18798746168613434</v>
      </c>
      <c r="C27">
        <v>-0.16042818129062653</v>
      </c>
      <c r="D27">
        <v>-0.13286891579627991</v>
      </c>
      <c r="E27">
        <v>-0.10127028077840805</v>
      </c>
      <c r="F27">
        <v>-6.9671668112277985E-2</v>
      </c>
      <c r="G27">
        <v>-4.9102485179901123E-2</v>
      </c>
      <c r="H27">
        <v>-2.8533298522233963E-2</v>
      </c>
      <c r="I27">
        <v>2.4837702512741089E-2</v>
      </c>
      <c r="J27">
        <v>7.8208744525909424E-2</v>
      </c>
      <c r="K27">
        <v>0.10545287281274796</v>
      </c>
      <c r="L27">
        <v>0.13269703090190887</v>
      </c>
      <c r="M27">
        <v>0.1062263697385788</v>
      </c>
      <c r="N27">
        <v>7.9755723476409912E-2</v>
      </c>
      <c r="O27">
        <v>9.1100282967090607E-2</v>
      </c>
      <c r="P27">
        <v>0.10244486480951309</v>
      </c>
      <c r="V27">
        <v>0.1024448573589325</v>
      </c>
      <c r="W27">
        <v>0.16357938945293427</v>
      </c>
      <c r="X27">
        <v>0.22471410036087036</v>
      </c>
      <c r="Y27">
        <v>0.32607024908065796</v>
      </c>
      <c r="Z27">
        <v>0.42742666602134705</v>
      </c>
      <c r="AA27">
        <v>0.59644907712936401</v>
      </c>
      <c r="AB27">
        <v>0.76547139883041382</v>
      </c>
      <c r="AC27">
        <v>0.92154532670974731</v>
      </c>
      <c r="AD27">
        <v>1.0776189565658569</v>
      </c>
      <c r="AE27">
        <v>1.189374566078186</v>
      </c>
      <c r="AF27">
        <v>1.301129937171936</v>
      </c>
      <c r="AG27">
        <v>1.4375796318054199</v>
      </c>
      <c r="AH27">
        <v>1.5740296840667725</v>
      </c>
      <c r="AI27">
        <v>1.6858710050582886</v>
      </c>
      <c r="AJ27">
        <v>1.7977124452590942</v>
      </c>
      <c r="AK27">
        <v>1.7966810464859009</v>
      </c>
      <c r="AL27">
        <v>1.7956497669219971</v>
      </c>
      <c r="AM27">
        <v>1.7151490449905396</v>
      </c>
      <c r="AN27">
        <v>1.6346485614776611</v>
      </c>
      <c r="AO27">
        <v>1.6367685794830322</v>
      </c>
      <c r="AP27">
        <v>1.6388885974884033</v>
      </c>
      <c r="AQ27">
        <v>1.868558406829834</v>
      </c>
      <c r="AR27">
        <v>2.0982284545898438</v>
      </c>
      <c r="AS27">
        <v>2.3823590278625488</v>
      </c>
      <c r="AT27">
        <v>2.6664884090423584</v>
      </c>
      <c r="AU27">
        <v>2.6791222095489502</v>
      </c>
      <c r="AV27">
        <v>2.6917557716369629</v>
      </c>
      <c r="AW27">
        <v>2.2981059551239014</v>
      </c>
      <c r="AX27">
        <v>1.9044533967971802</v>
      </c>
      <c r="AY27">
        <v>1.3494009971618652</v>
      </c>
      <c r="AZ27">
        <v>0.79434871673583984</v>
      </c>
      <c r="BA27">
        <v>0.59773844480514526</v>
      </c>
      <c r="BB27">
        <v>0.40112823247909546</v>
      </c>
      <c r="BC27">
        <v>0.42997622489929199</v>
      </c>
      <c r="BD27">
        <v>0.45882436633110046</v>
      </c>
      <c r="BE27">
        <v>0.22497189044952393</v>
      </c>
      <c r="BF27">
        <v>-8.8805798441171646E-3</v>
      </c>
      <c r="BG27">
        <v>-0.38760527968406677</v>
      </c>
      <c r="BH27">
        <v>-0.76633167266845703</v>
      </c>
      <c r="BI27">
        <v>-1.005483865737915</v>
      </c>
      <c r="BJ27">
        <v>-1.2446364164352417</v>
      </c>
      <c r="BK27">
        <v>-1.2001460790634155</v>
      </c>
      <c r="BL27">
        <v>-1.1556559801101685</v>
      </c>
      <c r="BM27">
        <v>-1.1086158752441406</v>
      </c>
      <c r="BN27">
        <v>-1.0615764856338501</v>
      </c>
      <c r="BO27">
        <v>-1.3913134336471558</v>
      </c>
      <c r="BP27">
        <v>-1.7210501432418823</v>
      </c>
      <c r="BQ27">
        <v>-2.1922502517700195</v>
      </c>
      <c r="BR27">
        <v>-2.6634521484375</v>
      </c>
      <c r="BS27">
        <v>-2.889512300491333</v>
      </c>
      <c r="BT27">
        <v>-3.1155726909637451</v>
      </c>
      <c r="BU27">
        <v>-2.9987754821777344</v>
      </c>
      <c r="BV27">
        <v>-2.8819777965545654</v>
      </c>
      <c r="BW27">
        <v>-2.6523358821868896</v>
      </c>
      <c r="BX27">
        <v>-2.4226946830749512</v>
      </c>
      <c r="BY27">
        <v>-2.2574825286865234</v>
      </c>
      <c r="BZ27">
        <v>-2.0922703742980957</v>
      </c>
      <c r="CA27">
        <v>-1.9179192781448364</v>
      </c>
      <c r="CB27">
        <v>-1.7435678243637085</v>
      </c>
      <c r="CC27">
        <v>-1.7001949548721313</v>
      </c>
      <c r="CD27">
        <v>-1.6568220853805542</v>
      </c>
      <c r="CE27">
        <v>-1.9197820425033569</v>
      </c>
      <c r="CF27">
        <v>-2.1827394962310791</v>
      </c>
      <c r="CG27">
        <v>-2.5119621753692627</v>
      </c>
      <c r="CH27">
        <v>-2.841181755065918</v>
      </c>
      <c r="CI27">
        <v>-2.9597852230072021</v>
      </c>
      <c r="CJ27">
        <v>-3.0783877372741699</v>
      </c>
      <c r="CK27">
        <v>-3.069678783416748</v>
      </c>
      <c r="CL27">
        <v>-3.0609695911407471</v>
      </c>
      <c r="CM27">
        <v>-2.9816439151763916</v>
      </c>
      <c r="CN27">
        <v>-2.9023177623748779</v>
      </c>
      <c r="CO27">
        <v>-2.6015424728393555</v>
      </c>
      <c r="CP27">
        <v>-2.3007700443267822</v>
      </c>
      <c r="CQ27">
        <v>-2.0931289196014404</v>
      </c>
      <c r="CR27">
        <v>-1.8854904174804688</v>
      </c>
      <c r="CS27">
        <v>-2.0705833435058594</v>
      </c>
      <c r="CT27">
        <v>-2.2556784152984619</v>
      </c>
      <c r="CU27">
        <v>-2.4742319583892822</v>
      </c>
      <c r="CV27">
        <v>-2.6927871704101563</v>
      </c>
      <c r="CW27">
        <v>-2.6973135471343994</v>
      </c>
      <c r="CX27">
        <v>-2.7018396854400635</v>
      </c>
      <c r="CY27">
        <v>-2.7837157249450684</v>
      </c>
      <c r="CZ27">
        <v>-2.8661067485809326</v>
      </c>
      <c r="DA27">
        <v>-2.886704683303833</v>
      </c>
      <c r="DB27">
        <v>-2.9073023796081543</v>
      </c>
      <c r="DC27">
        <v>-2.2496330738067627</v>
      </c>
      <c r="DD27">
        <v>-1.5919604301452637</v>
      </c>
      <c r="DE27">
        <v>-0.82271170616149902</v>
      </c>
      <c r="DF27">
        <v>-5.3457021713256836E-2</v>
      </c>
      <c r="DG27">
        <v>-8.7433233857154846E-2</v>
      </c>
      <c r="DH27">
        <v>-0.12140975892543793</v>
      </c>
      <c r="DI27">
        <v>-0.46762073040008545</v>
      </c>
      <c r="DJ27">
        <v>-0.81382846832275391</v>
      </c>
      <c r="DK27">
        <v>-0.64366048574447632</v>
      </c>
      <c r="DL27">
        <v>-0.47349295020103455</v>
      </c>
      <c r="DM27">
        <v>-0.25210142135620117</v>
      </c>
      <c r="DN27">
        <v>-3.0711259692907333E-2</v>
      </c>
      <c r="DO27">
        <v>-0.23221944272518158</v>
      </c>
      <c r="DP27">
        <v>-0.43372872471809387</v>
      </c>
      <c r="DQ27">
        <v>-0.29934227466583252</v>
      </c>
      <c r="DR27">
        <v>-0.16495461761951447</v>
      </c>
      <c r="DS27">
        <v>0.70709049701690674</v>
      </c>
      <c r="DT27">
        <v>1.579127311706543</v>
      </c>
      <c r="DU27">
        <v>2.2834959030151367</v>
      </c>
      <c r="DV27">
        <v>2.9878578186035156</v>
      </c>
      <c r="DW27">
        <v>3.0642068386077881</v>
      </c>
      <c r="DX27">
        <v>3.1405541896820068</v>
      </c>
      <c r="DY27">
        <v>3.2817587852478027</v>
      </c>
      <c r="DZ27">
        <v>3.4229652881622314</v>
      </c>
      <c r="EA27">
        <v>3.8582100868225098</v>
      </c>
      <c r="EB27">
        <v>4.2934589385986328</v>
      </c>
      <c r="EC27">
        <v>4.722233772277832</v>
      </c>
      <c r="ED27">
        <v>5.1510043144226074</v>
      </c>
      <c r="EE27">
        <v>5.5356321334838867</v>
      </c>
      <c r="EF27">
        <v>5.9202570915222168</v>
      </c>
      <c r="EG27">
        <v>6.3636131286621094</v>
      </c>
      <c r="EH27">
        <v>6.806969165802002</v>
      </c>
      <c r="EI27">
        <v>7.1358447074890137</v>
      </c>
      <c r="EJ27">
        <v>7.464724063873291</v>
      </c>
      <c r="EK27">
        <v>7.6914138793945313</v>
      </c>
      <c r="EL27">
        <v>7.9181051254272461</v>
      </c>
      <c r="EM27">
        <v>8.0337858200073242</v>
      </c>
      <c r="EN27">
        <v>8.1494646072387695</v>
      </c>
      <c r="EO27">
        <v>7.7275385856628418</v>
      </c>
      <c r="EP27">
        <v>7.3056149482727051</v>
      </c>
      <c r="EQ27">
        <v>6.5944008827209473</v>
      </c>
      <c r="ER27">
        <v>5.8831868171691895</v>
      </c>
      <c r="ES27">
        <v>5.4664764404296875</v>
      </c>
      <c r="ET27">
        <v>5.0497627258300781</v>
      </c>
      <c r="EU27">
        <v>4.696192741394043</v>
      </c>
      <c r="EV27">
        <v>4.3426189422607422</v>
      </c>
      <c r="EW27">
        <v>3.5678341388702393</v>
      </c>
      <c r="EX27">
        <v>2.7930564880371094</v>
      </c>
      <c r="EY27">
        <v>2.2082071304321289</v>
      </c>
      <c r="EZ27">
        <v>1.6233634948730469</v>
      </c>
      <c r="FA27">
        <v>1.4798353910446167</v>
      </c>
      <c r="FB27">
        <v>1.3363075256347656</v>
      </c>
      <c r="FC27">
        <v>0.79730039834976196</v>
      </c>
      <c r="FD27">
        <v>0.25828841328620911</v>
      </c>
      <c r="FE27">
        <v>-0.1422639787197113</v>
      </c>
      <c r="FF27">
        <v>-0.54281991720199585</v>
      </c>
      <c r="FG27">
        <v>-0.80417591333389282</v>
      </c>
      <c r="FH27">
        <v>-1.0655386447906494</v>
      </c>
      <c r="FI27">
        <v>-2.2548947334289551</v>
      </c>
      <c r="FJ27">
        <v>-3.4442739486694336</v>
      </c>
      <c r="FK27">
        <v>-4.1290774345397949</v>
      </c>
      <c r="FL27">
        <v>-4.813873291015625</v>
      </c>
      <c r="FM27">
        <v>-3.8700363636016846</v>
      </c>
      <c r="FN27">
        <v>-2.9262173175811768</v>
      </c>
      <c r="FO27">
        <v>-2.5146849155426025</v>
      </c>
      <c r="FP27">
        <v>-2.1031560897827148</v>
      </c>
      <c r="FQ27">
        <v>-2.9911007881164551</v>
      </c>
      <c r="FR27">
        <v>-3.8790402412414551</v>
      </c>
      <c r="FS27">
        <v>-4.0408124923706055</v>
      </c>
      <c r="FT27">
        <v>-4.2025876045227051</v>
      </c>
      <c r="FU27">
        <v>-3.5780642032623291</v>
      </c>
      <c r="FV27">
        <v>-2.953540563583374</v>
      </c>
      <c r="FW27">
        <v>-3.094660758972168</v>
      </c>
      <c r="FX27">
        <v>-3.2357780933380127</v>
      </c>
      <c r="FY27">
        <v>-3.6933987140655518</v>
      </c>
      <c r="FZ27">
        <v>-4.1510219573974609</v>
      </c>
      <c r="GA27">
        <v>-3.828216552734375</v>
      </c>
      <c r="GB27">
        <v>-3.5054090023040771</v>
      </c>
      <c r="GC27">
        <v>-2.952599048614502</v>
      </c>
      <c r="GD27">
        <v>-2.3997786045074463</v>
      </c>
      <c r="GE27">
        <v>-2.3429105281829834</v>
      </c>
      <c r="GF27">
        <v>-2.2860443592071533</v>
      </c>
      <c r="GG27">
        <v>-2.2911722660064697</v>
      </c>
      <c r="GH27">
        <v>-2.2963001728057861</v>
      </c>
      <c r="GI27">
        <v>-2.0430824756622314</v>
      </c>
      <c r="GJ27">
        <v>-1.7898628711700439</v>
      </c>
      <c r="GK27">
        <v>-1.6433570384979248</v>
      </c>
      <c r="GL27">
        <v>-1.4968525171279907</v>
      </c>
      <c r="GM27">
        <v>-1.5274193286895752</v>
      </c>
      <c r="GN27">
        <v>-1.5579867362976074</v>
      </c>
      <c r="GO27">
        <v>-1.572482705116272</v>
      </c>
      <c r="GP27">
        <v>-1.5869787931442261</v>
      </c>
      <c r="GQ27">
        <v>-1.6577680110931396</v>
      </c>
      <c r="GR27">
        <v>-1.7285559177398682</v>
      </c>
      <c r="GS27">
        <v>-1.9082639217376709</v>
      </c>
      <c r="GT27">
        <v>-2.08797287940979</v>
      </c>
      <c r="GU27">
        <v>-2.2331323623657227</v>
      </c>
      <c r="GV27">
        <v>-2.3779492378234863</v>
      </c>
      <c r="GW27">
        <v>-2.68178391456604</v>
      </c>
      <c r="GX27">
        <v>-2.9856247901916504</v>
      </c>
      <c r="GY27">
        <v>-3.6948616504669189</v>
      </c>
      <c r="GZ27">
        <v>-4.4040989875793457</v>
      </c>
      <c r="HA27">
        <v>-4.717249870300293</v>
      </c>
      <c r="HB27">
        <v>-5.0303950309753418</v>
      </c>
      <c r="HC27">
        <v>-4.5680222511291504</v>
      </c>
      <c r="HD27">
        <v>-4.1056437492370605</v>
      </c>
      <c r="HE27">
        <v>-4.2239599227905273</v>
      </c>
      <c r="HF27">
        <v>-4.3422808647155762</v>
      </c>
      <c r="HG27">
        <v>-5.1100616455078125</v>
      </c>
      <c r="HH27">
        <v>-5.8778567314147949</v>
      </c>
      <c r="HI27">
        <v>-5.4239907264709473</v>
      </c>
      <c r="HJ27">
        <v>-4.970118522644043</v>
      </c>
      <c r="HK27">
        <v>-3.8555388450622559</v>
      </c>
      <c r="HL27">
        <v>-2.740980863571167</v>
      </c>
      <c r="HM27">
        <v>-3.1704890727996826</v>
      </c>
      <c r="HN27">
        <v>-3.6000082492828369</v>
      </c>
      <c r="HO27">
        <v>-4.0604391098022461</v>
      </c>
      <c r="HP27">
        <v>-4.5206813812255859</v>
      </c>
      <c r="HQ27">
        <v>-2.8107151985168457</v>
      </c>
      <c r="HR27">
        <v>-1.1007159948348999</v>
      </c>
      <c r="HS27">
        <v>0.34099560976028442</v>
      </c>
      <c r="HT27">
        <v>1.7826987504959106</v>
      </c>
      <c r="HU27">
        <v>1.1529295444488525</v>
      </c>
      <c r="HV27">
        <v>0.52317261695861816</v>
      </c>
      <c r="HW27">
        <v>0.57739806175231934</v>
      </c>
      <c r="HX27">
        <v>0.63162869215011597</v>
      </c>
      <c r="HY27">
        <v>2.2199020385742188</v>
      </c>
      <c r="HZ27">
        <v>3.8081650733947754</v>
      </c>
      <c r="IA27">
        <v>4.0149426460266113</v>
      </c>
      <c r="IB27">
        <v>4.2217240333557129</v>
      </c>
      <c r="IC27">
        <v>2.9392735958099365</v>
      </c>
      <c r="ID27">
        <v>1.6568222045898438</v>
      </c>
      <c r="IE27">
        <v>1.6750136613845825</v>
      </c>
      <c r="IF27">
        <v>1.6932047605514526</v>
      </c>
      <c r="IG27">
        <v>2.6623022556304932</v>
      </c>
      <c r="IH27">
        <v>3.6314072608947754</v>
      </c>
      <c r="II27">
        <v>3.1535582542419434</v>
      </c>
      <c r="IJ27">
        <v>2.6762194633483887</v>
      </c>
      <c r="IK27">
        <v>1.4636300802230835</v>
      </c>
      <c r="IL27">
        <v>0.25101757049560547</v>
      </c>
      <c r="IM27">
        <v>0.30146175622940063</v>
      </c>
      <c r="IN27">
        <v>0.35191220045089722</v>
      </c>
      <c r="IO27">
        <v>0.77452754974365234</v>
      </c>
      <c r="IP27">
        <v>1.1971348524093628</v>
      </c>
      <c r="IQ27">
        <v>0.34458017349243164</v>
      </c>
      <c r="IR27">
        <v>-0.50798439979553223</v>
      </c>
      <c r="IS27">
        <v>-1.4333145618438721</v>
      </c>
      <c r="IT27">
        <v>-2.3586344718933105</v>
      </c>
      <c r="IU27">
        <v>-1.8636922836303711</v>
      </c>
      <c r="IV27">
        <v>-1.3687406778335571</v>
      </c>
      <c r="IW27">
        <v>-0.90464311838150024</v>
      </c>
      <c r="IX27">
        <v>-0.44054999947547913</v>
      </c>
      <c r="IY27">
        <v>-1.2064832448959351</v>
      </c>
      <c r="IZ27">
        <v>-1.9724019765853882</v>
      </c>
      <c r="JA27">
        <v>-2.1525444984436035</v>
      </c>
      <c r="JB27">
        <v>-2.3326828479766846</v>
      </c>
      <c r="JC27">
        <v>-1.0621731281280518</v>
      </c>
      <c r="JD27">
        <v>0.20884676277637482</v>
      </c>
      <c r="JE27">
        <v>0.68874889612197876</v>
      </c>
      <c r="JF27">
        <v>1.1686602830886841</v>
      </c>
      <c r="JG27">
        <v>0.33844628930091858</v>
      </c>
      <c r="JH27">
        <v>-0.49176886677742004</v>
      </c>
      <c r="JI27">
        <v>-0.26977550983428955</v>
      </c>
      <c r="JJ27">
        <v>-4.7786377370357513E-2</v>
      </c>
      <c r="JK27">
        <v>1.1981072425842285</v>
      </c>
      <c r="JL27">
        <v>2.4440088272094727</v>
      </c>
      <c r="JM27">
        <v>2.3913252353668213</v>
      </c>
      <c r="JN27">
        <v>2.3386361598968506</v>
      </c>
      <c r="JO27">
        <v>1.5448149442672729</v>
      </c>
      <c r="JP27">
        <v>0.75097864866256714</v>
      </c>
      <c r="JQ27">
        <v>1.3317831754684448</v>
      </c>
      <c r="JR27">
        <v>1.9125938415527344</v>
      </c>
      <c r="JS27">
        <v>2.8800945281982422</v>
      </c>
      <c r="JT27">
        <v>3.8475766181945801</v>
      </c>
      <c r="JU27">
        <v>3.4119079113006592</v>
      </c>
      <c r="JV27">
        <v>2.976229190826416</v>
      </c>
      <c r="JW27">
        <v>2.0913784503936768</v>
      </c>
      <c r="JX27">
        <v>1.2067050933837891</v>
      </c>
      <c r="JY27">
        <v>1.0442454814910889</v>
      </c>
      <c r="JZ27">
        <v>0.8817826509475708</v>
      </c>
      <c r="KA27">
        <v>0.69173198938369751</v>
      </c>
      <c r="KB27">
        <v>0.50167888402938843</v>
      </c>
      <c r="KC27">
        <v>-0.31264060735702515</v>
      </c>
      <c r="KD27">
        <v>-1.1269445419311523</v>
      </c>
      <c r="KE27">
        <v>-1.5275611877441406</v>
      </c>
      <c r="KF27">
        <v>-1.9281748533248901</v>
      </c>
      <c r="KG27">
        <v>-1.4627022743225098</v>
      </c>
      <c r="KH27">
        <v>-0.99723345041275024</v>
      </c>
      <c r="KI27">
        <v>-1.0579947233200073</v>
      </c>
      <c r="KJ27">
        <v>-1.1187571287155151</v>
      </c>
      <c r="KK27">
        <v>-2.0449438095092773</v>
      </c>
      <c r="KL27">
        <v>-2.9711306095123291</v>
      </c>
      <c r="KM27">
        <v>-3.1498942375183105</v>
      </c>
      <c r="KN27">
        <v>-3.3286542892456055</v>
      </c>
      <c r="KO27">
        <v>-2.6378142833709717</v>
      </c>
      <c r="KP27">
        <v>-1.9469680786132813</v>
      </c>
      <c r="KQ27">
        <v>-2.2035965919494629</v>
      </c>
      <c r="KR27">
        <v>-2.4602274894714355</v>
      </c>
      <c r="KS27">
        <v>-2.9875984191894531</v>
      </c>
      <c r="KT27">
        <v>-3.514979362487793</v>
      </c>
      <c r="KU27">
        <v>-2.0596401691436768</v>
      </c>
      <c r="KV27">
        <v>-0.60429221391677856</v>
      </c>
      <c r="KW27">
        <v>1.1856350898742676</v>
      </c>
      <c r="KX27">
        <v>2.9755280017852783</v>
      </c>
      <c r="KY27">
        <v>2.6306226253509521</v>
      </c>
      <c r="KZ27">
        <v>2.2857005596160889</v>
      </c>
      <c r="LA27">
        <v>1.5796421766281128</v>
      </c>
      <c r="LB27">
        <v>0.87359386682510376</v>
      </c>
      <c r="LC27">
        <v>1.5857983827590942</v>
      </c>
      <c r="LD27">
        <v>2.2980165481567383</v>
      </c>
      <c r="LE27">
        <v>2.7973232269287109</v>
      </c>
      <c r="LF27">
        <v>3.2966256141662598</v>
      </c>
      <c r="LG27">
        <v>2.8040804862976074</v>
      </c>
      <c r="LH27">
        <v>2.3115444183349609</v>
      </c>
      <c r="LI27">
        <v>2.2741556167602539</v>
      </c>
      <c r="LJ27">
        <v>2.2367699146270752</v>
      </c>
      <c r="LK27">
        <v>2.5977277755737305</v>
      </c>
      <c r="LL27">
        <v>2.9585244655609131</v>
      </c>
      <c r="LM27">
        <v>2.9160690307617188</v>
      </c>
      <c r="LN27">
        <v>2.8736097812652588</v>
      </c>
      <c r="LO27">
        <v>2.689807653427124</v>
      </c>
      <c r="LP27">
        <v>2.5060055255889893</v>
      </c>
      <c r="LQ27">
        <v>2.1884670257568359</v>
      </c>
      <c r="LR27">
        <v>1.8709386587142944</v>
      </c>
      <c r="LS27">
        <v>1.3441509008407593</v>
      </c>
      <c r="LT27">
        <v>0.81738162040710449</v>
      </c>
      <c r="LU27">
        <v>0.39904293417930603</v>
      </c>
      <c r="LV27">
        <v>-1.9308842718601227E-2</v>
      </c>
      <c r="LW27">
        <v>-4.2341403663158417E-2</v>
      </c>
      <c r="LX27">
        <v>-6.5369188785552979E-2</v>
      </c>
      <c r="LY27">
        <v>0.27628025412559509</v>
      </c>
      <c r="LZ27">
        <v>0.61792975664138794</v>
      </c>
      <c r="MA27">
        <v>0.94655752182006836</v>
      </c>
      <c r="MB27">
        <v>1.2751725912094116</v>
      </c>
      <c r="MC27">
        <v>1.2812483310699463</v>
      </c>
      <c r="MD27">
        <v>1.2873215675354004</v>
      </c>
      <c r="ME27">
        <v>1.0502352714538574</v>
      </c>
      <c r="MF27">
        <v>0.81296837329864502</v>
      </c>
      <c r="MG27">
        <v>0.62025696039199829</v>
      </c>
      <c r="MH27">
        <v>0.42754030227661133</v>
      </c>
      <c r="MI27">
        <v>0.3746284544467926</v>
      </c>
      <c r="MJ27">
        <v>0.32171663641929626</v>
      </c>
      <c r="MK27">
        <v>0.35202550888061523</v>
      </c>
      <c r="ML27">
        <v>0.38233450055122375</v>
      </c>
      <c r="MM27">
        <v>0.3797563910484314</v>
      </c>
      <c r="MN27">
        <v>0.3771781325340271</v>
      </c>
      <c r="MO27">
        <v>0.21027810871601105</v>
      </c>
      <c r="MP27">
        <v>4.3371479958295822E-2</v>
      </c>
      <c r="MQ27">
        <v>-0.15615808963775635</v>
      </c>
      <c r="MR27">
        <v>-0.35569310188293457</v>
      </c>
      <c r="MS27">
        <v>-0.41390472650527954</v>
      </c>
      <c r="MT27">
        <v>-0.47211635112762451</v>
      </c>
      <c r="MU27">
        <v>-0.48944932222366333</v>
      </c>
      <c r="MV27">
        <v>-0.50678104162216187</v>
      </c>
      <c r="MW27">
        <v>-0.66474807262420654</v>
      </c>
      <c r="MX27">
        <v>-0.82271015644073486</v>
      </c>
      <c r="MY27">
        <v>-1.0965797901153564</v>
      </c>
      <c r="MZ27">
        <v>-1.3701149225234985</v>
      </c>
      <c r="NA27">
        <v>-1.4895747900009155</v>
      </c>
      <c r="NB27">
        <v>-1.609034538269043</v>
      </c>
      <c r="NC27">
        <v>-1.4171825647354126</v>
      </c>
      <c r="ND27">
        <v>-1.2253304719924927</v>
      </c>
      <c r="NE27">
        <v>-0.86914563179016113</v>
      </c>
      <c r="NF27">
        <v>-0.51297193765640259</v>
      </c>
      <c r="NG27">
        <v>-0.35629144310951233</v>
      </c>
      <c r="NH27">
        <v>-0.19961850345134735</v>
      </c>
      <c r="NI27">
        <v>-0.36414077877998352</v>
      </c>
      <c r="NJ27">
        <v>-0.52866828441619873</v>
      </c>
      <c r="NK27">
        <v>-0.54548436403274536</v>
      </c>
      <c r="NL27">
        <v>-0.56229406595230103</v>
      </c>
      <c r="NM27">
        <v>-0.12977492809295654</v>
      </c>
      <c r="NN27">
        <v>0.30274417996406555</v>
      </c>
      <c r="NO27">
        <v>0.8178439736366272</v>
      </c>
      <c r="NP27">
        <v>1.3329253196716309</v>
      </c>
      <c r="NQ27">
        <v>1.465599536895752</v>
      </c>
      <c r="NR27">
        <v>1.5982657670974731</v>
      </c>
      <c r="NS27">
        <v>1.4692662954330444</v>
      </c>
      <c r="NT27">
        <v>1.3402631282806396</v>
      </c>
      <c r="NU27">
        <v>1.3841224908828735</v>
      </c>
      <c r="NV27">
        <v>1.4279859066009521</v>
      </c>
      <c r="NW27">
        <v>1.6344480514526367</v>
      </c>
      <c r="NX27">
        <v>1.8409101963043213</v>
      </c>
      <c r="NY27">
        <v>1.9413822889328003</v>
      </c>
      <c r="NZ27">
        <v>2.04184889793396</v>
      </c>
      <c r="OA27">
        <v>1.9507482051849365</v>
      </c>
      <c r="OB27">
        <v>1.8596491813659668</v>
      </c>
      <c r="OC27">
        <v>1.7093932628631592</v>
      </c>
      <c r="OD27">
        <v>1.5591325759887695</v>
      </c>
      <c r="OE27">
        <v>1.5326623916625977</v>
      </c>
      <c r="OF27">
        <v>1.5061925649642944</v>
      </c>
      <c r="OG27">
        <v>1.5756912231445313</v>
      </c>
      <c r="OH27">
        <v>1.6451898813247681</v>
      </c>
      <c r="OI27">
        <v>1.6322993040084839</v>
      </c>
      <c r="OJ27">
        <v>1.6194080114364624</v>
      </c>
      <c r="OK27">
        <v>1.4955325126647949</v>
      </c>
      <c r="OL27">
        <v>1.3716610670089722</v>
      </c>
      <c r="OM27">
        <v>1.3030216693878174</v>
      </c>
      <c r="ON27">
        <v>1.2345521450042725</v>
      </c>
      <c r="OO27">
        <v>1.2151577472686768</v>
      </c>
      <c r="OP27">
        <v>1.1957608461380005</v>
      </c>
      <c r="OQ27">
        <v>1.0571358203887939</v>
      </c>
      <c r="OR27">
        <v>0.91851085424423218</v>
      </c>
      <c r="OS27">
        <v>0.68499797582626343</v>
      </c>
      <c r="OT27">
        <v>0.45149257779121399</v>
      </c>
      <c r="OU27">
        <v>0.32775864005088806</v>
      </c>
      <c r="OV27">
        <v>0.20403027534484863</v>
      </c>
      <c r="OW27">
        <v>0.25304606556892395</v>
      </c>
      <c r="OX27">
        <v>0.30206343531608582</v>
      </c>
      <c r="OY27">
        <v>0.31171762943267822</v>
      </c>
      <c r="OZ27">
        <v>0.3213697075843811</v>
      </c>
      <c r="PA27">
        <v>0.17211653292179108</v>
      </c>
      <c r="PB27">
        <v>2.2863337770104408E-2</v>
      </c>
      <c r="PC27">
        <v>-0.18758800625801086</v>
      </c>
      <c r="PD27">
        <v>-0.39803230762481689</v>
      </c>
      <c r="PE27">
        <v>-0.54190570116043091</v>
      </c>
      <c r="PF27">
        <v>-0.68577331304550171</v>
      </c>
      <c r="PG27">
        <v>-0.77165824174880981</v>
      </c>
      <c r="PH27">
        <v>-0.85754704475402832</v>
      </c>
      <c r="PI27">
        <v>-1.0079748630523682</v>
      </c>
      <c r="PJ27">
        <v>-1.1584086418151855</v>
      </c>
      <c r="PK27">
        <v>-1.3288036584854126</v>
      </c>
      <c r="PL27">
        <v>-1.4991986751556396</v>
      </c>
      <c r="PM27">
        <v>-1.5525727272033691</v>
      </c>
      <c r="PN27">
        <v>-1.605942964553833</v>
      </c>
      <c r="PO27">
        <v>-1.5244961977005005</v>
      </c>
      <c r="PP27">
        <v>-1.4430515766143799</v>
      </c>
      <c r="PQ27">
        <v>-1.3140521049499512</v>
      </c>
      <c r="PR27">
        <v>-1.1850478649139404</v>
      </c>
      <c r="PS27">
        <v>-1.0767031908035278</v>
      </c>
      <c r="PT27">
        <v>-0.96835446357727051</v>
      </c>
      <c r="PU27">
        <v>-0.87178391218185425</v>
      </c>
      <c r="PV27">
        <v>-0.77521342039108276</v>
      </c>
      <c r="PW27">
        <v>-0.67285215854644775</v>
      </c>
      <c r="PX27">
        <v>-0.57049483060836792</v>
      </c>
      <c r="PY27">
        <v>-0.47947832942008972</v>
      </c>
      <c r="PZ27">
        <v>-0.38846537470817566</v>
      </c>
      <c r="QA27">
        <v>-0.31905263662338257</v>
      </c>
      <c r="QB27">
        <v>-0.24946470558643341</v>
      </c>
      <c r="QC27">
        <v>-0.10347729921340942</v>
      </c>
      <c r="QD27">
        <v>4.2517617344856262E-2</v>
      </c>
      <c r="QE27">
        <v>0.31538459658622742</v>
      </c>
      <c r="QF27">
        <v>0.58825153112411499</v>
      </c>
      <c r="QG27">
        <v>0.82328486442565918</v>
      </c>
      <c r="QH27">
        <v>1.0583086013793945</v>
      </c>
      <c r="QI27">
        <v>1.1641086339950562</v>
      </c>
      <c r="QJ27">
        <v>1.2699036598205566</v>
      </c>
      <c r="QK27">
        <v>1.3617759943008423</v>
      </c>
      <c r="QL27">
        <v>1.453652024269104</v>
      </c>
      <c r="QM27">
        <v>1.563601016998291</v>
      </c>
      <c r="QN27">
        <v>1.6735528707504272</v>
      </c>
      <c r="QO27">
        <v>1.6994215250015259</v>
      </c>
      <c r="QP27">
        <v>1.725290060043335</v>
      </c>
      <c r="QQ27">
        <v>1.6400051116943359</v>
      </c>
      <c r="QR27">
        <v>1.5547215938568115</v>
      </c>
      <c r="QS27">
        <v>1.5122069120407104</v>
      </c>
      <c r="QT27">
        <v>1.4696941375732422</v>
      </c>
      <c r="QU27">
        <v>1.5681266784667969</v>
      </c>
      <c r="QV27">
        <v>1.666562557220459</v>
      </c>
      <c r="QW27">
        <v>1.6954965591430664</v>
      </c>
      <c r="QX27">
        <v>1.7244281768798828</v>
      </c>
      <c r="QY27">
        <v>1.5371311902999878</v>
      </c>
      <c r="QZ27">
        <v>1.3498342037200928</v>
      </c>
      <c r="RA27">
        <v>1.0184587240219116</v>
      </c>
      <c r="RB27">
        <v>0.68709355592727661</v>
      </c>
      <c r="RC27">
        <v>0.44455426931381226</v>
      </c>
      <c r="RD27">
        <v>0.2020249217748642</v>
      </c>
      <c r="RE27">
        <v>0.22932592034339905</v>
      </c>
      <c r="RF27">
        <v>0.25662758946418762</v>
      </c>
      <c r="RG27">
        <v>0.22717799246311188</v>
      </c>
      <c r="RH27">
        <v>0.19772319495677948</v>
      </c>
      <c r="RI27">
        <v>-9.5110997557640076E-2</v>
      </c>
      <c r="RJ27">
        <v>-0.38794520497322083</v>
      </c>
      <c r="RK27">
        <v>-0.67609244585037231</v>
      </c>
      <c r="RL27">
        <v>-0.96422868967056274</v>
      </c>
      <c r="RM27">
        <v>-1.0102685689926147</v>
      </c>
      <c r="RN27">
        <v>-1.056304931640625</v>
      </c>
      <c r="RO27">
        <v>-0.93549871444702148</v>
      </c>
      <c r="RP27">
        <v>-0.81417351961135864</v>
      </c>
      <c r="RQ27">
        <v>-0.88040643930435181</v>
      </c>
      <c r="RR27">
        <v>-0.94664084911346436</v>
      </c>
      <c r="RS27">
        <v>-1.2263258695602417</v>
      </c>
      <c r="RT27">
        <v>-1.5065267086029053</v>
      </c>
      <c r="RU27">
        <v>-1.7374067306518555</v>
      </c>
      <c r="RV27">
        <v>-1.9682765007019043</v>
      </c>
      <c r="RW27">
        <v>-2.0738778114318848</v>
      </c>
      <c r="RX27">
        <v>-2.1794724464416504</v>
      </c>
      <c r="RY27">
        <v>-2.2408647537231445</v>
      </c>
      <c r="RZ27">
        <v>-2.3022584915161133</v>
      </c>
      <c r="SA27">
        <v>-2.4141838550567627</v>
      </c>
      <c r="SB27">
        <v>-2.526113748550415</v>
      </c>
      <c r="SC27">
        <v>-2.6419639587402344</v>
      </c>
      <c r="SD27">
        <v>-2.7578141689300537</v>
      </c>
      <c r="SE27">
        <v>-2.7705373764038086</v>
      </c>
      <c r="SF27">
        <v>-2.7832567691802979</v>
      </c>
      <c r="SG27">
        <v>-2.8192100524902344</v>
      </c>
      <c r="SH27">
        <v>-2.8551628589630127</v>
      </c>
      <c r="SI27">
        <v>-3.1112964153289795</v>
      </c>
      <c r="SJ27">
        <v>-3.3674428462982178</v>
      </c>
      <c r="SK27">
        <v>-3.6128084659576416</v>
      </c>
      <c r="SL27">
        <v>-3.8581831455230713</v>
      </c>
      <c r="SM27">
        <v>-3.7246575355529785</v>
      </c>
      <c r="SN27">
        <v>-3.5911321640014648</v>
      </c>
      <c r="SO27">
        <v>-3.1388957500457764</v>
      </c>
      <c r="SP27">
        <v>-2.6866669654846191</v>
      </c>
      <c r="SQ27">
        <v>-2.4693622589111328</v>
      </c>
      <c r="SR27">
        <v>-2.2520713806152344</v>
      </c>
      <c r="SS27">
        <v>-2.4730224609375</v>
      </c>
      <c r="ST27">
        <v>-2.693988561630249</v>
      </c>
      <c r="SU27">
        <v>-2.6738226413726807</v>
      </c>
      <c r="SV27">
        <v>-2.6536540985107422</v>
      </c>
      <c r="SW27">
        <v>-2.0807051658630371</v>
      </c>
      <c r="SX27">
        <v>-1.5077561140060425</v>
      </c>
      <c r="SY27">
        <v>-0.83617985248565674</v>
      </c>
      <c r="SZ27">
        <v>-0.16462601721286774</v>
      </c>
      <c r="TA27">
        <v>-2.4637107271701097E-3</v>
      </c>
      <c r="TB27">
        <v>0.15968084335327148</v>
      </c>
      <c r="TC27">
        <v>-0.19840437173843384</v>
      </c>
      <c r="TD27">
        <v>-0.55651134252548218</v>
      </c>
      <c r="TE27">
        <v>-0.58126509189605713</v>
      </c>
      <c r="TF27">
        <v>-0.60601752996444702</v>
      </c>
      <c r="TG27">
        <v>-3.3297598361968994E-2</v>
      </c>
      <c r="TH27">
        <v>0.53925037384033203</v>
      </c>
      <c r="TI27">
        <v>1.1121354103088379</v>
      </c>
      <c r="TJ27">
        <v>1.6849985122680664</v>
      </c>
      <c r="TK27">
        <v>1.6090661287307739</v>
      </c>
      <c r="TL27">
        <v>1.5331217050552368</v>
      </c>
      <c r="TM27">
        <v>0.87372356653213501</v>
      </c>
      <c r="TN27">
        <v>0.21429131925106049</v>
      </c>
      <c r="TO27">
        <v>-7.2042889893054962E-2</v>
      </c>
      <c r="TP27">
        <v>-0.35838508605957031</v>
      </c>
      <c r="TQ27">
        <v>4.2650502175092697E-2</v>
      </c>
      <c r="TR27">
        <v>0.4436860978603363</v>
      </c>
      <c r="TS27">
        <v>0.98459517955780029</v>
      </c>
      <c r="TT27">
        <v>1.5254878997802734</v>
      </c>
      <c r="TU27">
        <v>1.5679277181625366</v>
      </c>
      <c r="TV27">
        <v>1.6103545427322388</v>
      </c>
      <c r="TW27">
        <v>1.0851122140884399</v>
      </c>
      <c r="TX27">
        <v>0.5598408579826355</v>
      </c>
      <c r="TY27">
        <v>0.24202458560466766</v>
      </c>
      <c r="TZ27">
        <v>-7.580229640007019E-2</v>
      </c>
      <c r="UA27">
        <v>7.5427591800689697E-2</v>
      </c>
      <c r="UB27">
        <v>0.22660022974014282</v>
      </c>
      <c r="UC27">
        <v>0.37520027160644531</v>
      </c>
      <c r="UD27">
        <v>0.52379459142684937</v>
      </c>
      <c r="UE27">
        <v>0.19053713977336884</v>
      </c>
      <c r="UF27">
        <v>-0.1427186131477356</v>
      </c>
      <c r="UG27">
        <v>-0.97090882062911987</v>
      </c>
      <c r="UH27">
        <v>-1.7991384267807007</v>
      </c>
      <c r="UI27">
        <v>-2.3079769611358643</v>
      </c>
      <c r="UJ27">
        <v>-2.8168323040008545</v>
      </c>
      <c r="UK27">
        <v>-2.5980231761932373</v>
      </c>
      <c r="UL27">
        <v>-2.3792140483856201</v>
      </c>
      <c r="UM27">
        <v>-2.0151240825653076</v>
      </c>
      <c r="UN27">
        <v>-1.6510435342788696</v>
      </c>
      <c r="UO27">
        <v>-2.0079019069671631</v>
      </c>
      <c r="UP27">
        <v>-2.3647632598876953</v>
      </c>
      <c r="UQ27">
        <v>-3.5263767242431641</v>
      </c>
      <c r="UR27">
        <v>-4.6880474090576172</v>
      </c>
      <c r="US27">
        <v>-5.3879361152648926</v>
      </c>
      <c r="UT27">
        <v>-6.0878481864929199</v>
      </c>
      <c r="UU27">
        <v>-5.6682496070861816</v>
      </c>
      <c r="UV27">
        <v>-5.2489933967590332</v>
      </c>
      <c r="UW27">
        <v>-4.4834580421447754</v>
      </c>
      <c r="UX27">
        <v>-3.7179405689239502</v>
      </c>
      <c r="UY27">
        <v>-3.7508680820465088</v>
      </c>
      <c r="UZ27">
        <v>-3.7838129997253418</v>
      </c>
      <c r="VA27">
        <v>-4.6209936141967773</v>
      </c>
      <c r="VB27">
        <v>-5.458219051361084</v>
      </c>
      <c r="VC27">
        <v>-5.2168722152709961</v>
      </c>
      <c r="VD27">
        <v>-4.9755082130432129</v>
      </c>
      <c r="VE27">
        <v>-2.7125892639160156</v>
      </c>
      <c r="VF27">
        <v>-0.44967019557952881</v>
      </c>
      <c r="VG27">
        <v>2.6421995162963867</v>
      </c>
      <c r="VH27">
        <v>5.7339773178100586</v>
      </c>
      <c r="VI27">
        <v>7.8377480506896973</v>
      </c>
      <c r="VJ27">
        <v>9.9414157867431641</v>
      </c>
      <c r="VK27">
        <v>10.776995658874512</v>
      </c>
      <c r="VL27">
        <v>11.612587928771973</v>
      </c>
      <c r="VM27">
        <v>12.703137397766113</v>
      </c>
      <c r="VN27">
        <v>13.793729782104492</v>
      </c>
      <c r="VO27">
        <v>15.133170127868652</v>
      </c>
      <c r="VP27">
        <v>16.472553253173828</v>
      </c>
      <c r="VQ27">
        <v>16.896665573120117</v>
      </c>
      <c r="VR27">
        <v>17.320734024047852</v>
      </c>
      <c r="VS27">
        <v>17.254310607910156</v>
      </c>
      <c r="VT27">
        <v>17.187875747680664</v>
      </c>
      <c r="VU27">
        <v>17.910781860351563</v>
      </c>
      <c r="VV27">
        <v>18.63372802734375</v>
      </c>
      <c r="VW27">
        <v>19.659475326538086</v>
      </c>
      <c r="VX27">
        <v>20.685266494750977</v>
      </c>
      <c r="VY27">
        <v>20.327116012573242</v>
      </c>
      <c r="VZ27">
        <v>19.968967437744141</v>
      </c>
      <c r="WA27">
        <v>17.774314880371094</v>
      </c>
      <c r="WB27">
        <v>15.579689025878906</v>
      </c>
      <c r="WC27">
        <v>13.080656051635742</v>
      </c>
      <c r="WD27">
        <v>10.581709861755371</v>
      </c>
      <c r="WE27">
        <v>8.6378278732299805</v>
      </c>
      <c r="WF27">
        <v>6.6938800811767578</v>
      </c>
      <c r="WG27">
        <v>3.6478333473205566</v>
      </c>
      <c r="WH27">
        <v>0.60166281461715698</v>
      </c>
      <c r="WI27">
        <v>-3.1943249702453613</v>
      </c>
      <c r="WJ27">
        <v>-6.9901986122131348</v>
      </c>
      <c r="WK27">
        <v>-9.3348112106323242</v>
      </c>
      <c r="WL27">
        <v>-11.679289817810059</v>
      </c>
      <c r="WM27">
        <v>-11.763110160827637</v>
      </c>
      <c r="WN27">
        <v>-11.846874237060547</v>
      </c>
      <c r="WO27">
        <v>-10.668424606323242</v>
      </c>
      <c r="WP27">
        <v>-9.4899091720581055</v>
      </c>
      <c r="WQ27">
        <v>-9.4658956527709961</v>
      </c>
      <c r="WR27">
        <v>-9.4418888092041016</v>
      </c>
    </row>
    <row r="28" spans="1:616">
      <c r="A28" t="s">
        <v>126</v>
      </c>
      <c r="B28">
        <v>5.7295779697597027E-5</v>
      </c>
      <c r="C28">
        <v>-2.8647893486777321E-5</v>
      </c>
      <c r="D28">
        <v>-1.1459155939519405E-4</v>
      </c>
      <c r="E28">
        <v>-5.7295772421639413E-5</v>
      </c>
      <c r="F28">
        <v>0</v>
      </c>
      <c r="G28">
        <v>0</v>
      </c>
      <c r="H28">
        <v>0</v>
      </c>
      <c r="I28">
        <v>2.8647880753851496E-5</v>
      </c>
      <c r="J28">
        <v>5.7295779697597027E-5</v>
      </c>
      <c r="K28">
        <v>5.7295779697597027E-5</v>
      </c>
      <c r="L28">
        <v>5.7295779697597027E-5</v>
      </c>
      <c r="M28">
        <v>2.8647889848798513E-5</v>
      </c>
      <c r="N28">
        <v>0</v>
      </c>
      <c r="O28">
        <v>2.8647873477893881E-5</v>
      </c>
      <c r="P28">
        <v>5.7295779697597027E-5</v>
      </c>
      <c r="V28">
        <v>5.7295779697597027E-5</v>
      </c>
      <c r="W28">
        <v>5.7295779697597027E-5</v>
      </c>
      <c r="X28">
        <v>5.7295896112918854E-5</v>
      </c>
      <c r="Y28">
        <v>3.1512664281763136E-4</v>
      </c>
      <c r="Z28">
        <v>5.7296361774206161E-4</v>
      </c>
      <c r="AA28">
        <v>7.0760278031229973E-3</v>
      </c>
      <c r="AB28">
        <v>1.3579091988503933E-2</v>
      </c>
      <c r="AC28">
        <v>4.6724721789360046E-2</v>
      </c>
      <c r="AD28">
        <v>7.9870298504829407E-2</v>
      </c>
      <c r="AE28">
        <v>0.13358515501022339</v>
      </c>
      <c r="AF28">
        <v>0.18729990720748901</v>
      </c>
      <c r="AG28">
        <v>0.23327971994876862</v>
      </c>
      <c r="AH28">
        <v>0.27925962209701538</v>
      </c>
      <c r="AI28">
        <v>0.3754878044128418</v>
      </c>
      <c r="AJ28">
        <v>0.47171640396118164</v>
      </c>
      <c r="AK28">
        <v>0.70293325185775757</v>
      </c>
      <c r="AL28">
        <v>0.93415004014968872</v>
      </c>
      <c r="AM28">
        <v>1.2119204998016357</v>
      </c>
      <c r="AN28">
        <v>1.4896903038024902</v>
      </c>
      <c r="AO28">
        <v>1.7326819896697998</v>
      </c>
      <c r="AP28">
        <v>1.9756729602813721</v>
      </c>
      <c r="AQ28">
        <v>2.3443710803985596</v>
      </c>
      <c r="AR28">
        <v>2.7131264209747314</v>
      </c>
      <c r="AS28">
        <v>3.2423405647277832</v>
      </c>
      <c r="AT28">
        <v>3.7715523242950439</v>
      </c>
      <c r="AU28">
        <v>4.213531494140625</v>
      </c>
      <c r="AV28">
        <v>4.6555109024047852</v>
      </c>
      <c r="AW28">
        <v>4.7853145599365234</v>
      </c>
      <c r="AX28">
        <v>4.9151186943054199</v>
      </c>
      <c r="AY28">
        <v>4.8486838340759277</v>
      </c>
      <c r="AZ28">
        <v>4.7822494506835938</v>
      </c>
      <c r="BA28">
        <v>5.1302924156188965</v>
      </c>
      <c r="BB28">
        <v>5.478334903717041</v>
      </c>
      <c r="BC28">
        <v>6.3048005104064941</v>
      </c>
      <c r="BD28">
        <v>7.1312623023986816</v>
      </c>
      <c r="BE28">
        <v>7.5366578102111816</v>
      </c>
      <c r="BF28">
        <v>7.9420537948608398</v>
      </c>
      <c r="BG28">
        <v>7.3001141548156738</v>
      </c>
      <c r="BH28">
        <v>6.6581683158874512</v>
      </c>
      <c r="BI28">
        <v>5.5021986961364746</v>
      </c>
      <c r="BJ28">
        <v>4.3462285995483398</v>
      </c>
      <c r="BK28">
        <v>4.1394481658935547</v>
      </c>
      <c r="BL28">
        <v>3.9326679706573486</v>
      </c>
      <c r="BM28">
        <v>4.4579563140869141</v>
      </c>
      <c r="BN28">
        <v>4.9832429885864258</v>
      </c>
      <c r="BO28">
        <v>4.4904136657714844</v>
      </c>
      <c r="BP28">
        <v>3.997584342956543</v>
      </c>
      <c r="BQ28">
        <v>2.4546115398406982</v>
      </c>
      <c r="BR28">
        <v>0.91163092851638794</v>
      </c>
      <c r="BS28">
        <v>-0.33197292685508728</v>
      </c>
      <c r="BT28">
        <v>-1.5755766630172729</v>
      </c>
      <c r="BU28">
        <v>-1.3561054468154907</v>
      </c>
      <c r="BV28">
        <v>-1.1366342306137085</v>
      </c>
      <c r="BW28">
        <v>-0.4329829216003418</v>
      </c>
      <c r="BX28">
        <v>0.27066406607627869</v>
      </c>
      <c r="BY28">
        <v>-0.72536462545394897</v>
      </c>
      <c r="BZ28">
        <v>-1.7213932275772095</v>
      </c>
      <c r="CA28">
        <v>-3.216496467590332</v>
      </c>
      <c r="CB28">
        <v>-4.7116031646728516</v>
      </c>
      <c r="CC28">
        <v>-4.6217927932739258</v>
      </c>
      <c r="CD28">
        <v>-4.5319814682006836</v>
      </c>
      <c r="CE28">
        <v>-4.129305362701416</v>
      </c>
      <c r="CF28">
        <v>-3.726632833480835</v>
      </c>
      <c r="CG28">
        <v>-4.1518821716308594</v>
      </c>
      <c r="CH28">
        <v>-4.5771288871765137</v>
      </c>
      <c r="CI28">
        <v>-4.808748722076416</v>
      </c>
      <c r="CJ28">
        <v>-5.0403656959533691</v>
      </c>
      <c r="CK28">
        <v>-4.5740089416503906</v>
      </c>
      <c r="CL28">
        <v>-4.1076478958129883</v>
      </c>
      <c r="CM28">
        <v>-3.7441372871398926</v>
      </c>
      <c r="CN28">
        <v>-3.3806228637695313</v>
      </c>
      <c r="CO28">
        <v>-3.6450436115264893</v>
      </c>
      <c r="CP28">
        <v>-3.9094619750976563</v>
      </c>
      <c r="CQ28">
        <v>-4.1911582946777344</v>
      </c>
      <c r="CR28">
        <v>-4.4728512763977051</v>
      </c>
      <c r="CS28">
        <v>-4.3167500495910645</v>
      </c>
      <c r="CT28">
        <v>-4.160646915435791</v>
      </c>
      <c r="CU28">
        <v>-3.9197192192077637</v>
      </c>
      <c r="CV28">
        <v>-3.6787893772125244</v>
      </c>
      <c r="CW28">
        <v>-3.373204231262207</v>
      </c>
      <c r="CX28">
        <v>-3.0676159858703613</v>
      </c>
      <c r="CY28">
        <v>-2.6207931041717529</v>
      </c>
      <c r="CZ28">
        <v>-2.173917293548584</v>
      </c>
      <c r="DA28">
        <v>-1.9464231729507446</v>
      </c>
      <c r="DB28">
        <v>-1.7189315557479858</v>
      </c>
      <c r="DC28">
        <v>-1.8855752944946289</v>
      </c>
      <c r="DD28">
        <v>-2.0522208213806152</v>
      </c>
      <c r="DE28">
        <v>-2.2042255401611328</v>
      </c>
      <c r="DF28">
        <v>-2.3562314510345459</v>
      </c>
      <c r="DG28">
        <v>-2.2260277271270752</v>
      </c>
      <c r="DH28">
        <v>-2.0958223342895508</v>
      </c>
      <c r="DI28">
        <v>-1.9565930366516113</v>
      </c>
      <c r="DJ28">
        <v>-1.817365288734436</v>
      </c>
      <c r="DK28">
        <v>-1.8399108648300171</v>
      </c>
      <c r="DL28">
        <v>-1.8624566793441772</v>
      </c>
      <c r="DM28">
        <v>-2.0008547306060791</v>
      </c>
      <c r="DN28">
        <v>-2.1392545700073242</v>
      </c>
      <c r="DO28">
        <v>-2.6939032077789307</v>
      </c>
      <c r="DP28">
        <v>-3.2485597133636475</v>
      </c>
      <c r="DQ28">
        <v>-4.7933306694030762</v>
      </c>
      <c r="DR28">
        <v>-6.3381161689758301</v>
      </c>
      <c r="DS28">
        <v>-8.0551633834838867</v>
      </c>
      <c r="DT28">
        <v>-9.7721929550170898</v>
      </c>
      <c r="DU28">
        <v>-10.544974327087402</v>
      </c>
      <c r="DV28">
        <v>-11.317746162414551</v>
      </c>
      <c r="DW28">
        <v>-11.60236644744873</v>
      </c>
      <c r="DX28">
        <v>-11.886983871459961</v>
      </c>
      <c r="DY28">
        <v>-11.864466667175293</v>
      </c>
      <c r="DZ28">
        <v>-11.841948509216309</v>
      </c>
      <c r="EA28">
        <v>-11.269280433654785</v>
      </c>
      <c r="EB28">
        <v>-10.696606636047363</v>
      </c>
      <c r="EC28">
        <v>-10.745881080627441</v>
      </c>
      <c r="ED28">
        <v>-10.79515552520752</v>
      </c>
      <c r="EE28">
        <v>-11.627291679382324</v>
      </c>
      <c r="EF28">
        <v>-12.459423065185547</v>
      </c>
      <c r="EG28">
        <v>-12.068438529968262</v>
      </c>
      <c r="EH28">
        <v>-11.677448272705078</v>
      </c>
      <c r="EI28">
        <v>-10.126144409179688</v>
      </c>
      <c r="EJ28">
        <v>-8.5748262405395508</v>
      </c>
      <c r="EK28">
        <v>-7.6626262664794922</v>
      </c>
      <c r="EL28">
        <v>-6.7504167556762695</v>
      </c>
      <c r="EM28">
        <v>-4.9528408050537109</v>
      </c>
      <c r="EN28">
        <v>-3.1552820205688477</v>
      </c>
      <c r="EO28">
        <v>1.2616044282913208</v>
      </c>
      <c r="EP28">
        <v>5.6784539222717285</v>
      </c>
      <c r="EQ28">
        <v>8.7351140975952148</v>
      </c>
      <c r="ER28">
        <v>11.791756629943848</v>
      </c>
      <c r="ES28">
        <v>11.405986785888672</v>
      </c>
      <c r="ET28">
        <v>11.020212173461914</v>
      </c>
      <c r="EU28">
        <v>10.511943817138672</v>
      </c>
      <c r="EV28">
        <v>10.003670692443848</v>
      </c>
      <c r="EW28">
        <v>10.728407859802246</v>
      </c>
      <c r="EX28">
        <v>11.45313835144043</v>
      </c>
      <c r="EY28">
        <v>11.769126892089844</v>
      </c>
      <c r="EZ28">
        <v>12.085111618041992</v>
      </c>
      <c r="FA28">
        <v>11.587584495544434</v>
      </c>
      <c r="FB28">
        <v>11.090056419372559</v>
      </c>
      <c r="FC28">
        <v>11.014168739318848</v>
      </c>
      <c r="FD28">
        <v>10.93828010559082</v>
      </c>
      <c r="FE28">
        <v>10.885024070739746</v>
      </c>
      <c r="FF28">
        <v>10.831767082214355</v>
      </c>
      <c r="FG28">
        <v>10.270524978637695</v>
      </c>
      <c r="FH28">
        <v>9.7092771530151367</v>
      </c>
      <c r="FI28">
        <v>8.5912818908691406</v>
      </c>
      <c r="FJ28">
        <v>7.473264217376709</v>
      </c>
      <c r="FK28">
        <v>5.5924978256225586</v>
      </c>
      <c r="FL28">
        <v>3.7117302417755127</v>
      </c>
      <c r="FM28">
        <v>2.2561249732971191</v>
      </c>
      <c r="FN28">
        <v>0.80054789781570435</v>
      </c>
      <c r="FO28">
        <v>0.41101279854774475</v>
      </c>
      <c r="FP28">
        <v>2.1485917270183563E-2</v>
      </c>
      <c r="FQ28">
        <v>1.0742920450866222E-2</v>
      </c>
      <c r="FR28">
        <v>0</v>
      </c>
      <c r="FS28">
        <v>0</v>
      </c>
      <c r="FT28">
        <v>0</v>
      </c>
      <c r="FU28">
        <v>0</v>
      </c>
      <c r="FV28">
        <v>-1.0245287951349269E-10</v>
      </c>
      <c r="FW28">
        <v>-2.8648111765505746E-5</v>
      </c>
      <c r="FX28">
        <v>-5.7295579608762637E-5</v>
      </c>
      <c r="FY28">
        <v>-2.8647991712205112E-5</v>
      </c>
      <c r="FZ28">
        <v>0</v>
      </c>
      <c r="GA28">
        <v>0</v>
      </c>
      <c r="GB28">
        <v>2.1771227876055121E-10</v>
      </c>
      <c r="GC28">
        <v>2.8647667932091281E-5</v>
      </c>
      <c r="GD28">
        <v>5.7295670558232814E-5</v>
      </c>
      <c r="GE28">
        <v>2.8647893486777321E-5</v>
      </c>
      <c r="GF28">
        <v>1.0245284481902317E-10</v>
      </c>
      <c r="GG28">
        <v>2.8648104489548132E-5</v>
      </c>
      <c r="GH28">
        <v>5.7295557780889794E-5</v>
      </c>
      <c r="GI28">
        <v>2.864800080715213E-5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2.8647889848798513E-5</v>
      </c>
      <c r="GP28">
        <v>5.7295674196211621E-5</v>
      </c>
      <c r="GQ28">
        <v>2.8647667932091281E-5</v>
      </c>
      <c r="GR28">
        <v>2.019270584074917E-10</v>
      </c>
      <c r="GS28">
        <v>0</v>
      </c>
      <c r="GT28">
        <v>0</v>
      </c>
      <c r="GU28">
        <v>8.5943778685759753E-5</v>
      </c>
      <c r="GV28">
        <v>1.1459113011369482E-4</v>
      </c>
      <c r="GW28">
        <v>5.7296223531011492E-5</v>
      </c>
      <c r="GX28">
        <v>2.2146838529746304E-10</v>
      </c>
      <c r="GY28">
        <v>-2.8647886210819706E-5</v>
      </c>
      <c r="GZ28">
        <v>-5.7295579608762637E-5</v>
      </c>
      <c r="HA28">
        <v>4.2990921933494519E-10</v>
      </c>
      <c r="HB28">
        <v>5.7295335864182562E-5</v>
      </c>
      <c r="HC28">
        <v>2.864800080715213E-5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2.2146838529746304E-10</v>
      </c>
      <c r="HP28">
        <v>5.7295565056847408E-5</v>
      </c>
      <c r="HQ28">
        <v>2.8648111765505746E-5</v>
      </c>
      <c r="HR28">
        <v>1.1073419264873152E-10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2.1771227876055121E-10</v>
      </c>
      <c r="IK28">
        <v>2.8647667932091281E-5</v>
      </c>
      <c r="IL28">
        <v>5.7295670558232814E-5</v>
      </c>
      <c r="IM28">
        <v>2.8647893486777321E-5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2.8647991712205112E-5</v>
      </c>
      <c r="IT28">
        <v>5.7295579608762637E-5</v>
      </c>
      <c r="IU28">
        <v>2.8648111765505746E-5</v>
      </c>
      <c r="IV28">
        <v>1.0422041701874107E-10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8.5943778685759753E-5</v>
      </c>
      <c r="JD28">
        <v>1.1459113011369482E-4</v>
      </c>
      <c r="JE28">
        <v>5.7296223531011492E-5</v>
      </c>
      <c r="JF28">
        <v>2.2146838529746304E-10</v>
      </c>
      <c r="JG28">
        <v>-2.8647886210819706E-5</v>
      </c>
      <c r="JH28">
        <v>-5.7295674196211621E-5</v>
      </c>
      <c r="JI28">
        <v>-2.8647675208048895E-5</v>
      </c>
      <c r="JJ28">
        <v>-2.2146838529746304E-10</v>
      </c>
      <c r="JK28">
        <v>0</v>
      </c>
      <c r="JL28">
        <v>0</v>
      </c>
      <c r="JM28">
        <v>2.8647991712205112E-5</v>
      </c>
      <c r="JN28">
        <v>5.7295579608762637E-5</v>
      </c>
      <c r="JO28">
        <v>2.8648111765505746E-5</v>
      </c>
      <c r="JP28">
        <v>1.0422041701874107E-10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2.2146838529746304E-10</v>
      </c>
      <c r="JX28">
        <v>5.7295565056847408E-5</v>
      </c>
      <c r="JY28">
        <v>2.8648111765505746E-5</v>
      </c>
      <c r="JZ28">
        <v>1.1073419264873152E-10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-2.864800080715213E-5</v>
      </c>
      <c r="KR28">
        <v>-5.7295565056847408E-5</v>
      </c>
      <c r="KS28">
        <v>-2.8648111765505746E-5</v>
      </c>
      <c r="KT28">
        <v>-1.1073419264873152E-10</v>
      </c>
      <c r="KU28">
        <v>2.8647886210819706E-5</v>
      </c>
      <c r="KV28">
        <v>5.7295674196211621E-5</v>
      </c>
      <c r="KW28">
        <v>2.8647675208048895E-5</v>
      </c>
      <c r="KX28">
        <v>2.2146838529746304E-10</v>
      </c>
      <c r="KY28">
        <v>0</v>
      </c>
      <c r="KZ28">
        <v>0</v>
      </c>
      <c r="LA28">
        <v>2.8647991712205112E-5</v>
      </c>
      <c r="LB28">
        <v>5.7295579608762637E-5</v>
      </c>
      <c r="LC28">
        <v>2.8648111765505746E-5</v>
      </c>
      <c r="LD28">
        <v>1.0422041701874107E-10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2.8648326406255364E-5</v>
      </c>
      <c r="LL28">
        <v>0</v>
      </c>
      <c r="LM28">
        <v>0</v>
      </c>
      <c r="LN28">
        <v>4.3542455752110243E-10</v>
      </c>
      <c r="LO28">
        <v>2.8647886210819706E-5</v>
      </c>
      <c r="LP28">
        <v>5.7295335864182562E-5</v>
      </c>
      <c r="LQ28">
        <v>2.8647675208048895E-5</v>
      </c>
      <c r="LR28">
        <v>2.2146838529746304E-10</v>
      </c>
      <c r="LS28">
        <v>0</v>
      </c>
      <c r="LT28">
        <v>0</v>
      </c>
      <c r="LU28">
        <v>-2.8647447834373452E-5</v>
      </c>
      <c r="LV28">
        <v>-5.7295579608762637E-5</v>
      </c>
      <c r="LW28">
        <v>-2.8648111765505746E-5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-2.8648333682212979E-5</v>
      </c>
      <c r="MD28">
        <v>-5.7295779697597027E-5</v>
      </c>
      <c r="ME28">
        <v>-2.8648326406255364E-5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-2.8647447834373452E-5</v>
      </c>
      <c r="MP28">
        <v>-5.7295579608762637E-5</v>
      </c>
      <c r="MQ28">
        <v>-2.8648111765505746E-5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-2.8648333682212979E-5</v>
      </c>
      <c r="MX28">
        <v>-5.7295779697597027E-5</v>
      </c>
      <c r="MY28">
        <v>-2.8648326406255364E-5</v>
      </c>
      <c r="MZ28">
        <v>0</v>
      </c>
      <c r="NA28">
        <v>0</v>
      </c>
      <c r="NB28">
        <v>4.3542455752110243E-10</v>
      </c>
      <c r="NC28">
        <v>2.8647886210819706E-5</v>
      </c>
      <c r="ND28">
        <v>5.7295335864182562E-5</v>
      </c>
      <c r="NE28">
        <v>2.8647675208048895E-5</v>
      </c>
      <c r="NF28">
        <v>2.2146838529746304E-10</v>
      </c>
      <c r="NG28">
        <v>0</v>
      </c>
      <c r="NH28">
        <v>0</v>
      </c>
      <c r="NI28">
        <v>0</v>
      </c>
      <c r="NJ28">
        <v>4.0981151805397076E-10</v>
      </c>
      <c r="NK28">
        <v>5.7295335864182562E-5</v>
      </c>
      <c r="NL28">
        <v>1.1459067172836512E-4</v>
      </c>
      <c r="NM28">
        <v>5.7295779697597027E-5</v>
      </c>
      <c r="NN28">
        <v>8.8587354118985218E-10</v>
      </c>
      <c r="NO28">
        <v>0</v>
      </c>
      <c r="NP28">
        <v>0</v>
      </c>
      <c r="NQ28">
        <v>0</v>
      </c>
      <c r="NR28">
        <v>0</v>
      </c>
      <c r="NS28">
        <v>-2.8648326406255364E-5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5.7296208979096264E-5</v>
      </c>
      <c r="NZ28">
        <v>1.1459111556177959E-4</v>
      </c>
      <c r="OA28">
        <v>5.7294906582683325E-5</v>
      </c>
      <c r="OB28">
        <v>0</v>
      </c>
      <c r="OC28">
        <v>-2.8647447834373452E-5</v>
      </c>
      <c r="OD28">
        <v>-5.7295579608762637E-5</v>
      </c>
      <c r="OE28">
        <v>-2.8648111765505746E-5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-2.8648326406255364E-5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5.7296208979096264E-5</v>
      </c>
      <c r="OT28">
        <v>1.1459111556177959E-4</v>
      </c>
      <c r="OU28">
        <v>5.7294906582683325E-5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-2.8648111765505746E-5</v>
      </c>
      <c r="PD28">
        <v>-5.7295579608762637E-5</v>
      </c>
      <c r="PE28">
        <v>-2.8647447834373452E-5</v>
      </c>
      <c r="PF28">
        <v>0</v>
      </c>
      <c r="PG28">
        <v>-2.8648326406255364E-5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5.7296208979096264E-5</v>
      </c>
      <c r="PN28">
        <v>1.1459111556177959E-4</v>
      </c>
      <c r="PO28">
        <v>5.7294906582683325E-5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-2.8648333682212979E-5</v>
      </c>
      <c r="PZ28">
        <v>-5.7295779697597027E-5</v>
      </c>
      <c r="QA28">
        <v>-2.8648326406255364E-5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5.7296208979096264E-5</v>
      </c>
      <c r="QH28">
        <v>1.1459111556177959E-4</v>
      </c>
      <c r="QI28">
        <v>5.7294906582683325E-5</v>
      </c>
      <c r="QJ28">
        <v>0</v>
      </c>
      <c r="QK28">
        <v>0</v>
      </c>
      <c r="QL28">
        <v>4.0981151805397076E-10</v>
      </c>
      <c r="QM28">
        <v>5.7295335864182562E-5</v>
      </c>
      <c r="QN28">
        <v>1.1459067172836512E-4</v>
      </c>
      <c r="QO28">
        <v>5.7295779697597027E-5</v>
      </c>
      <c r="QP28">
        <v>8.8587354118985218E-10</v>
      </c>
      <c r="QQ28">
        <v>0</v>
      </c>
      <c r="QR28">
        <v>0</v>
      </c>
      <c r="QS28">
        <v>0</v>
      </c>
      <c r="QT28">
        <v>0</v>
      </c>
      <c r="QU28">
        <v>-2.8648326406255364E-5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4.0981151805397076E-10</v>
      </c>
      <c r="RG28">
        <v>5.7295335864182562E-5</v>
      </c>
      <c r="RH28">
        <v>1.1459067172836512E-4</v>
      </c>
      <c r="RI28">
        <v>5.7295779697597027E-5</v>
      </c>
      <c r="RJ28">
        <v>8.8587354118985218E-10</v>
      </c>
      <c r="RK28">
        <v>0</v>
      </c>
      <c r="RL28">
        <v>0</v>
      </c>
      <c r="RM28">
        <v>0</v>
      </c>
      <c r="RN28">
        <v>0</v>
      </c>
      <c r="RO28">
        <v>-2.8648326406255364E-5</v>
      </c>
      <c r="RP28">
        <v>2.1771227876055121E-10</v>
      </c>
      <c r="RQ28">
        <v>2.8647667932091281E-5</v>
      </c>
      <c r="RR28">
        <v>5.7295779697597027E-5</v>
      </c>
      <c r="RS28">
        <v>1.6902006464079022E-3</v>
      </c>
      <c r="RT28">
        <v>3.3231056295335293E-3</v>
      </c>
      <c r="RU28">
        <v>6.4743990078568459E-3</v>
      </c>
      <c r="RV28">
        <v>9.6256183460354805E-3</v>
      </c>
      <c r="RW28">
        <v>9.7116343677043915E-3</v>
      </c>
      <c r="RX28">
        <v>9.7975768148899078E-3</v>
      </c>
      <c r="RY28">
        <v>6.8182898685336113E-3</v>
      </c>
      <c r="RZ28">
        <v>3.8388401735574007E-3</v>
      </c>
      <c r="SA28">
        <v>2.2918668109923601E-3</v>
      </c>
      <c r="SB28">
        <v>7.4484513606876135E-4</v>
      </c>
      <c r="SC28">
        <v>4.8701814375817776E-4</v>
      </c>
      <c r="SD28">
        <v>2.2919112234376371E-4</v>
      </c>
      <c r="SE28">
        <v>-2.0053188200108707E-4</v>
      </c>
      <c r="SF28">
        <v>-6.3024379778653383E-4</v>
      </c>
      <c r="SG28">
        <v>-6.0160568682476878E-4</v>
      </c>
      <c r="SH28">
        <v>-5.7295820442959666E-4</v>
      </c>
      <c r="SI28">
        <v>-8.5958447016309947E-5</v>
      </c>
      <c r="SJ28">
        <v>4.0106705273501575E-4</v>
      </c>
      <c r="SK28">
        <v>5.443066474981606E-4</v>
      </c>
      <c r="SL28">
        <v>6.8754941457882524E-4</v>
      </c>
      <c r="SM28">
        <v>3.4377907286398113E-4</v>
      </c>
      <c r="SN28">
        <v>5.7304554502479732E-5</v>
      </c>
      <c r="SO28">
        <v>-4.8700996558181942E-4</v>
      </c>
      <c r="SP28">
        <v>-1.031311578117311E-3</v>
      </c>
      <c r="SQ28">
        <v>-5.9301126748323441E-3</v>
      </c>
      <c r="SR28">
        <v>-1.0828826576471329E-2</v>
      </c>
      <c r="SS28">
        <v>-1.6902068629860878E-2</v>
      </c>
      <c r="ST28">
        <v>-2.2975560277700424E-2</v>
      </c>
      <c r="SU28">
        <v>-1.9795764237642288E-2</v>
      </c>
      <c r="SV28">
        <v>-1.6615776345133781E-2</v>
      </c>
      <c r="SW28">
        <v>-1.0055511258542538E-2</v>
      </c>
      <c r="SX28">
        <v>-3.4952459391206503E-3</v>
      </c>
      <c r="SY28">
        <v>-1.4897057553753257E-3</v>
      </c>
      <c r="SZ28">
        <v>5.1561673171818256E-4</v>
      </c>
      <c r="TA28">
        <v>5.1566201727837324E-4</v>
      </c>
      <c r="TB28">
        <v>5.1566201727837324E-4</v>
      </c>
      <c r="TC28">
        <v>5.7309713156428188E-5</v>
      </c>
      <c r="TD28">
        <v>-4.0106719825416803E-4</v>
      </c>
      <c r="TE28">
        <v>-5.7295395527034998E-4</v>
      </c>
      <c r="TF28">
        <v>-7.4484519427642226E-4</v>
      </c>
      <c r="TG28">
        <v>-4.010756965726614E-4</v>
      </c>
      <c r="TH28">
        <v>-5.7306275266455486E-5</v>
      </c>
      <c r="TI28">
        <v>2.8647627914324403E-4</v>
      </c>
      <c r="TJ28">
        <v>6.3024571863934398E-4</v>
      </c>
      <c r="TK28">
        <v>6.0160568682476878E-4</v>
      </c>
      <c r="TL28">
        <v>5.7295820442959666E-4</v>
      </c>
      <c r="TM28">
        <v>7.1619282243773341E-4</v>
      </c>
      <c r="TN28">
        <v>8.5943553131073713E-4</v>
      </c>
      <c r="TO28">
        <v>3.9533381350338459E-3</v>
      </c>
      <c r="TP28">
        <v>7.0473812520503998E-3</v>
      </c>
      <c r="TQ28">
        <v>9.5110619440674782E-3</v>
      </c>
      <c r="TR28">
        <v>1.1974742636084557E-2</v>
      </c>
      <c r="TS28">
        <v>9.052756242454052E-3</v>
      </c>
      <c r="TT28">
        <v>6.1307149007916451E-3</v>
      </c>
      <c r="TU28">
        <v>3.2658595591783524E-3</v>
      </c>
      <c r="TV28">
        <v>4.0111478301696479E-4</v>
      </c>
      <c r="TW28">
        <v>2.0054132619407028E-4</v>
      </c>
      <c r="TX28">
        <v>1.4330306941090498E-9</v>
      </c>
      <c r="TY28">
        <v>0</v>
      </c>
      <c r="TZ28">
        <v>0</v>
      </c>
      <c r="UA28">
        <v>0</v>
      </c>
      <c r="UB28">
        <v>0</v>
      </c>
      <c r="UC28">
        <v>5.7295335864182562E-5</v>
      </c>
      <c r="UD28">
        <v>1.1459024244686589E-4</v>
      </c>
      <c r="UE28">
        <v>5.7295786973554641E-5</v>
      </c>
      <c r="UF28">
        <v>8.8587354118985218E-10</v>
      </c>
      <c r="UG28">
        <v>0</v>
      </c>
      <c r="UH28">
        <v>0</v>
      </c>
      <c r="UI28">
        <v>5.729446274926886E-5</v>
      </c>
      <c r="UJ28">
        <v>1.1459155939519405E-4</v>
      </c>
      <c r="UK28">
        <v>5.7296667364425957E-5</v>
      </c>
      <c r="UL28">
        <v>1.7717470823797044E-9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5.7295335864182562E-5</v>
      </c>
      <c r="UX28">
        <v>1.1459024244686589E-4</v>
      </c>
      <c r="UY28">
        <v>5.7295786973554641E-5</v>
      </c>
      <c r="UZ28">
        <v>8.8587354118985218E-10</v>
      </c>
      <c r="VA28">
        <v>0</v>
      </c>
      <c r="VB28">
        <v>0</v>
      </c>
      <c r="VC28">
        <v>5.729446274926886E-5</v>
      </c>
      <c r="VD28">
        <v>1.1459155939519405E-4</v>
      </c>
      <c r="VE28">
        <v>5.7296667364425957E-5</v>
      </c>
      <c r="VF28">
        <v>1.7717470823797044E-9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-2.8647011276916601E-5</v>
      </c>
      <c r="VV28">
        <v>-5.7295557780889794E-5</v>
      </c>
      <c r="VW28">
        <v>-2.8648548322962597E-5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5.7295335864182562E-5</v>
      </c>
      <c r="WL28">
        <v>1.1459024244686589E-4</v>
      </c>
      <c r="WM28">
        <v>5.7295786973554641E-5</v>
      </c>
      <c r="WN28">
        <v>8.8587354118985218E-10</v>
      </c>
      <c r="WO28">
        <v>0</v>
      </c>
      <c r="WP28">
        <v>0</v>
      </c>
      <c r="WQ28">
        <v>0</v>
      </c>
      <c r="WR28">
        <v>0</v>
      </c>
    </row>
    <row r="29" spans="1:616">
      <c r="A29" t="s">
        <v>127</v>
      </c>
      <c r="B29">
        <v>-3.2231740951538086</v>
      </c>
      <c r="C29">
        <v>-2.6924433708190918</v>
      </c>
      <c r="D29">
        <v>-2.1617124080657959</v>
      </c>
      <c r="E29">
        <v>-1.2126363515853882</v>
      </c>
      <c r="F29">
        <v>-0.26356059312820435</v>
      </c>
      <c r="G29">
        <v>0.40367734432220459</v>
      </c>
      <c r="H29">
        <v>1.0709154605865479</v>
      </c>
      <c r="I29">
        <v>2.0858523845672607</v>
      </c>
      <c r="J29">
        <v>3.10079026222229</v>
      </c>
      <c r="K29">
        <v>3.538672924041748</v>
      </c>
      <c r="L29">
        <v>3.9765563011169434</v>
      </c>
      <c r="M29">
        <v>3.3714268207550049</v>
      </c>
      <c r="N29">
        <v>2.7662975788116455</v>
      </c>
      <c r="O29">
        <v>2.6965398788452148</v>
      </c>
      <c r="P29">
        <v>2.6267821788787842</v>
      </c>
      <c r="V29">
        <v>2.6267824172973633</v>
      </c>
      <c r="W29">
        <v>2.8687994480133057</v>
      </c>
      <c r="X29">
        <v>3.1108169555664063</v>
      </c>
      <c r="Y29">
        <v>2.7543516159057617</v>
      </c>
      <c r="Z29">
        <v>2.3978853225708008</v>
      </c>
      <c r="AA29">
        <v>2.1830551624298096</v>
      </c>
      <c r="AB29">
        <v>1.9682248830795288</v>
      </c>
      <c r="AC29">
        <v>2.0111966133117676</v>
      </c>
      <c r="AD29">
        <v>2.0541682243347168</v>
      </c>
      <c r="AE29">
        <v>1.7807812690734863</v>
      </c>
      <c r="AF29">
        <v>1.5073946714401245</v>
      </c>
      <c r="AG29">
        <v>1.0337884426116943</v>
      </c>
      <c r="AH29">
        <v>0.56018084287643433</v>
      </c>
      <c r="AI29">
        <v>0.49048057198524475</v>
      </c>
      <c r="AJ29">
        <v>0.42078068852424622</v>
      </c>
      <c r="AK29">
        <v>0.81947284936904907</v>
      </c>
      <c r="AL29">
        <v>1.2181651592254639</v>
      </c>
      <c r="AM29">
        <v>1.6687971353530884</v>
      </c>
      <c r="AN29">
        <v>2.1194281578063965</v>
      </c>
      <c r="AO29">
        <v>2.4215207099914551</v>
      </c>
      <c r="AP29">
        <v>2.7236123085021973</v>
      </c>
      <c r="AQ29">
        <v>2.9582381248474121</v>
      </c>
      <c r="AR29">
        <v>3.1929216384887695</v>
      </c>
      <c r="AS29">
        <v>3.6303761005401611</v>
      </c>
      <c r="AT29">
        <v>4.0678291320800781</v>
      </c>
      <c r="AU29">
        <v>4.6111068725585938</v>
      </c>
      <c r="AV29">
        <v>5.1543850898742676</v>
      </c>
      <c r="AW29">
        <v>5.3102297782897949</v>
      </c>
      <c r="AX29">
        <v>5.4660739898681641</v>
      </c>
      <c r="AY29">
        <v>5.2506136894226074</v>
      </c>
      <c r="AZ29">
        <v>5.0351533889770508</v>
      </c>
      <c r="BA29">
        <v>5.143155574798584</v>
      </c>
      <c r="BB29">
        <v>5.2511577606201172</v>
      </c>
      <c r="BC29">
        <v>5.9320054054260254</v>
      </c>
      <c r="BD29">
        <v>6.6128506660461426</v>
      </c>
      <c r="BE29">
        <v>7.2184085845947266</v>
      </c>
      <c r="BF29">
        <v>7.823967456817627</v>
      </c>
      <c r="BG29">
        <v>7.7049360275268555</v>
      </c>
      <c r="BH29">
        <v>7.5859017372131348</v>
      </c>
      <c r="BI29">
        <v>6.9253687858581543</v>
      </c>
      <c r="BJ29">
        <v>6.2648353576660156</v>
      </c>
      <c r="BK29">
        <v>6.093320369720459</v>
      </c>
      <c r="BL29">
        <v>5.9218058586120605</v>
      </c>
      <c r="BM29">
        <v>6.1362066268920898</v>
      </c>
      <c r="BN29">
        <v>6.3506064414978027</v>
      </c>
      <c r="BO29">
        <v>5.6839137077331543</v>
      </c>
      <c r="BP29">
        <v>5.0172204971313477</v>
      </c>
      <c r="BQ29">
        <v>3.5644593238830566</v>
      </c>
      <c r="BR29">
        <v>2.1116914749145508</v>
      </c>
      <c r="BS29">
        <v>1.1550532579421997</v>
      </c>
      <c r="BT29">
        <v>0.19841529428958893</v>
      </c>
      <c r="BU29">
        <v>0.8890005350112915</v>
      </c>
      <c r="BV29">
        <v>1.5795857906341553</v>
      </c>
      <c r="BW29">
        <v>2.9258687496185303</v>
      </c>
      <c r="BX29">
        <v>4.2721447944641113</v>
      </c>
      <c r="BY29">
        <v>3.8882637023925781</v>
      </c>
      <c r="BZ29">
        <v>3.5043823719024658</v>
      </c>
      <c r="CA29">
        <v>2.3946506977081299</v>
      </c>
      <c r="CB29">
        <v>1.2849159240722656</v>
      </c>
      <c r="CC29">
        <v>1.5842859745025635</v>
      </c>
      <c r="CD29">
        <v>1.8836560249328613</v>
      </c>
      <c r="CE29">
        <v>2.210071325302124</v>
      </c>
      <c r="CF29">
        <v>2.5365407466888428</v>
      </c>
      <c r="CG29">
        <v>1.7402145862579346</v>
      </c>
      <c r="CH29">
        <v>0.94389361143112183</v>
      </c>
      <c r="CI29">
        <v>0.70608460903167725</v>
      </c>
      <c r="CJ29">
        <v>0.46828258037567139</v>
      </c>
      <c r="CK29">
        <v>1.6247626543045044</v>
      </c>
      <c r="CL29">
        <v>2.7812533378601074</v>
      </c>
      <c r="CM29">
        <v>3.6746327877044678</v>
      </c>
      <c r="CN29">
        <v>4.5680208206176758</v>
      </c>
      <c r="CO29">
        <v>3.8144924640655518</v>
      </c>
      <c r="CP29">
        <v>3.0609714984893799</v>
      </c>
      <c r="CQ29">
        <v>2.1568982601165771</v>
      </c>
      <c r="CR29">
        <v>1.2528327703475952</v>
      </c>
      <c r="CS29">
        <v>1.2599915266036987</v>
      </c>
      <c r="CT29">
        <v>1.26715087890625</v>
      </c>
      <c r="CU29">
        <v>0.55319201946258545</v>
      </c>
      <c r="CV29">
        <v>-0.16077530384063721</v>
      </c>
      <c r="CW29">
        <v>-1.5655734539031982</v>
      </c>
      <c r="CX29">
        <v>-2.9703853130340576</v>
      </c>
      <c r="CY29">
        <v>-2.903205394744873</v>
      </c>
      <c r="CZ29">
        <v>-2.8361413478851318</v>
      </c>
      <c r="DA29">
        <v>-1.7480635643005371</v>
      </c>
      <c r="DB29">
        <v>-0.65999412536621094</v>
      </c>
      <c r="DC29">
        <v>-1.0760719776153564</v>
      </c>
      <c r="DD29">
        <v>-1.4921581745147705</v>
      </c>
      <c r="DE29">
        <v>-2.6453723907470703</v>
      </c>
      <c r="DF29">
        <v>-3.7985951900482178</v>
      </c>
      <c r="DG29">
        <v>-3.631350040435791</v>
      </c>
      <c r="DH29">
        <v>-3.4641029834747314</v>
      </c>
      <c r="DI29">
        <v>-2.9810688495635986</v>
      </c>
      <c r="DJ29">
        <v>-2.498039722442627</v>
      </c>
      <c r="DK29">
        <v>-3.2083358764648438</v>
      </c>
      <c r="DL29">
        <v>-3.9186277389526367</v>
      </c>
      <c r="DM29">
        <v>-4.3752775192260742</v>
      </c>
      <c r="DN29">
        <v>-4.8319220542907715</v>
      </c>
      <c r="DO29">
        <v>-3.9420945644378662</v>
      </c>
      <c r="DP29">
        <v>-3.0522599220275879</v>
      </c>
      <c r="DQ29">
        <v>-2.6672918796539307</v>
      </c>
      <c r="DR29">
        <v>-2.2823200225830078</v>
      </c>
      <c r="DS29">
        <v>-3.3840360641479492</v>
      </c>
      <c r="DT29">
        <v>-4.4855694770812988</v>
      </c>
      <c r="DU29">
        <v>-5.6716828346252441</v>
      </c>
      <c r="DV29">
        <v>-6.8577847480773926</v>
      </c>
      <c r="DW29">
        <v>-7.4322080612182617</v>
      </c>
      <c r="DX29">
        <v>-8.0066299438476563</v>
      </c>
      <c r="DY29">
        <v>-8.7768526077270508</v>
      </c>
      <c r="DZ29">
        <v>-9.5470829010009766</v>
      </c>
      <c r="EA29">
        <v>-10.442610740661621</v>
      </c>
      <c r="EB29">
        <v>-11.338147163391113</v>
      </c>
      <c r="EC29">
        <v>-11.945915222167969</v>
      </c>
      <c r="ED29">
        <v>-12.553675651550293</v>
      </c>
      <c r="EE29">
        <v>-12.973311424255371</v>
      </c>
      <c r="EF29">
        <v>-13.3929443359375</v>
      </c>
      <c r="EG29">
        <v>-13.665444374084473</v>
      </c>
      <c r="EH29">
        <v>-13.937943458557129</v>
      </c>
      <c r="EI29">
        <v>-14.019704818725586</v>
      </c>
      <c r="EJ29">
        <v>-14.101466178894043</v>
      </c>
      <c r="EK29">
        <v>-14.34124755859375</v>
      </c>
      <c r="EL29">
        <v>-14.581031799316406</v>
      </c>
      <c r="EM29">
        <v>-14.432978630065918</v>
      </c>
      <c r="EN29">
        <v>-14.284926414489746</v>
      </c>
      <c r="EO29">
        <v>-12.394678115844727</v>
      </c>
      <c r="EP29">
        <v>-10.504443168640137</v>
      </c>
      <c r="EQ29">
        <v>-8.0026168823242188</v>
      </c>
      <c r="ER29">
        <v>-5.5007905960083008</v>
      </c>
      <c r="ES29">
        <v>-4.0304746627807617</v>
      </c>
      <c r="ET29">
        <v>-2.5601451396942139</v>
      </c>
      <c r="EU29">
        <v>-1.401860237121582</v>
      </c>
      <c r="EV29">
        <v>-0.24356436729431152</v>
      </c>
      <c r="EW29">
        <v>1.4525114297866821</v>
      </c>
      <c r="EX29">
        <v>3.1485710144042969</v>
      </c>
      <c r="EY29">
        <v>4.2366237640380859</v>
      </c>
      <c r="EZ29">
        <v>5.3246650695800781</v>
      </c>
      <c r="FA29">
        <v>5.3934240341186523</v>
      </c>
      <c r="FB29">
        <v>5.4621810913085938</v>
      </c>
      <c r="FC29">
        <v>6.0095815658569336</v>
      </c>
      <c r="FD29">
        <v>6.5569877624511719</v>
      </c>
      <c r="FE29">
        <v>7.1580462455749512</v>
      </c>
      <c r="FF29">
        <v>7.7591104507446289</v>
      </c>
      <c r="FG29">
        <v>8.0553007125854492</v>
      </c>
      <c r="FH29">
        <v>8.3514947891235352</v>
      </c>
      <c r="FI29">
        <v>8.9087162017822266</v>
      </c>
      <c r="FJ29">
        <v>9.4659490585327148</v>
      </c>
      <c r="FK29">
        <v>8.8516254425048828</v>
      </c>
      <c r="FL29">
        <v>8.2372922897338867</v>
      </c>
      <c r="FM29">
        <v>6.1820845603942871</v>
      </c>
      <c r="FN29">
        <v>4.1269164085388184</v>
      </c>
      <c r="FO29">
        <v>2.6346662044525146</v>
      </c>
      <c r="FP29">
        <v>1.1424205303192139</v>
      </c>
      <c r="FQ29">
        <v>0.80552017688751221</v>
      </c>
      <c r="FR29">
        <v>0.46861928701400757</v>
      </c>
      <c r="FS29">
        <v>6.7096471786499023E-2</v>
      </c>
      <c r="FT29">
        <v>-0.33443403244018555</v>
      </c>
      <c r="FU29">
        <v>-1.1622447967529297</v>
      </c>
      <c r="FV29">
        <v>-1.9900550842285156</v>
      </c>
      <c r="FW29">
        <v>-2.159393310546875</v>
      </c>
      <c r="FX29">
        <v>-2.3287284374237061</v>
      </c>
      <c r="FY29">
        <v>-1.8933980464935303</v>
      </c>
      <c r="FZ29">
        <v>-1.4580626487731934</v>
      </c>
      <c r="GA29">
        <v>-1.9690287113189697</v>
      </c>
      <c r="GB29">
        <v>-2.4800567626953125</v>
      </c>
      <c r="GC29">
        <v>-3.6399631500244141</v>
      </c>
      <c r="GD29">
        <v>-4.7998924255371094</v>
      </c>
      <c r="GE29">
        <v>-4.6046328544616699</v>
      </c>
      <c r="GF29">
        <v>-4.4093647003173828</v>
      </c>
      <c r="GG29">
        <v>-3.3136360645294189</v>
      </c>
      <c r="GH29">
        <v>-2.217928409576416</v>
      </c>
      <c r="GI29">
        <v>-2.3618748188018799</v>
      </c>
      <c r="GJ29">
        <v>-2.5058310031890869</v>
      </c>
      <c r="GK29">
        <v>-2.9359233379364014</v>
      </c>
      <c r="GL29">
        <v>-3.3660047054290771</v>
      </c>
      <c r="GM29">
        <v>-2.2778880596160889</v>
      </c>
      <c r="GN29">
        <v>-1.1897506713867188</v>
      </c>
      <c r="GO29">
        <v>-0.57977598905563354</v>
      </c>
      <c r="GP29">
        <v>3.0189536511898041E-2</v>
      </c>
      <c r="GQ29">
        <v>-1.4625434875488281</v>
      </c>
      <c r="GR29">
        <v>-2.9552483558654785</v>
      </c>
      <c r="GS29">
        <v>-3.7512948513031006</v>
      </c>
      <c r="GT29">
        <v>-4.5473365783691406</v>
      </c>
      <c r="GU29">
        <v>-3.1293182373046875</v>
      </c>
      <c r="GV29">
        <v>-1.7111926078796387</v>
      </c>
      <c r="GW29">
        <v>-1.2939138412475586</v>
      </c>
      <c r="GX29">
        <v>-0.87662702798843384</v>
      </c>
      <c r="GY29">
        <v>-2.406909704208374</v>
      </c>
      <c r="GZ29">
        <v>-3.9371933937072754</v>
      </c>
      <c r="HA29">
        <v>-3.7210443019866943</v>
      </c>
      <c r="HB29">
        <v>-3.504899263381958</v>
      </c>
      <c r="HC29">
        <v>-1.512415885925293</v>
      </c>
      <c r="HD29">
        <v>0.48008134961128235</v>
      </c>
      <c r="HE29">
        <v>0.1746937483549118</v>
      </c>
      <c r="HF29">
        <v>-0.13070330023765564</v>
      </c>
      <c r="HG29">
        <v>-1.7579652070999146</v>
      </c>
      <c r="HH29">
        <v>-3.3852579593658447</v>
      </c>
      <c r="HI29">
        <v>-2.159191370010376</v>
      </c>
      <c r="HJ29">
        <v>-0.93311101198196411</v>
      </c>
      <c r="HK29">
        <v>1.3272169828414917</v>
      </c>
      <c r="HL29">
        <v>3.5875017642974854</v>
      </c>
      <c r="HM29">
        <v>3.0935156345367432</v>
      </c>
      <c r="HN29">
        <v>2.5995099544525146</v>
      </c>
      <c r="HO29">
        <v>1.8929352760314941</v>
      </c>
      <c r="HP29">
        <v>1.1864370107650757</v>
      </c>
      <c r="HQ29">
        <v>2.9368536472320557</v>
      </c>
      <c r="HR29">
        <v>4.6873035430908203</v>
      </c>
      <c r="HS29">
        <v>5.7858996391296387</v>
      </c>
      <c r="HT29">
        <v>6.8844852447509766</v>
      </c>
      <c r="HU29">
        <v>5.8090105056762695</v>
      </c>
      <c r="HV29">
        <v>4.7335567474365234</v>
      </c>
      <c r="HW29">
        <v>4.4678974151611328</v>
      </c>
      <c r="HX29">
        <v>4.2022442817687988</v>
      </c>
      <c r="HY29">
        <v>5.2656865119934082</v>
      </c>
      <c r="HZ29">
        <v>6.3291196823120117</v>
      </c>
      <c r="IA29">
        <v>6.1786918640136719</v>
      </c>
      <c r="IB29">
        <v>6.028261661529541</v>
      </c>
      <c r="IC29">
        <v>4.8189187049865723</v>
      </c>
      <c r="ID29">
        <v>3.6095757484436035</v>
      </c>
      <c r="IE29">
        <v>3.2890045642852783</v>
      </c>
      <c r="IF29">
        <v>2.9684395790100098</v>
      </c>
      <c r="IG29">
        <v>3.1517257690429688</v>
      </c>
      <c r="IH29">
        <v>3.3350155353546143</v>
      </c>
      <c r="II29">
        <v>2.7501378059387207</v>
      </c>
      <c r="IJ29">
        <v>2.1652586460113525</v>
      </c>
      <c r="IK29">
        <v>1.3468008041381836</v>
      </c>
      <c r="IL29">
        <v>0.52832740545272827</v>
      </c>
      <c r="IM29">
        <v>0.48105534911155701</v>
      </c>
      <c r="IN29">
        <v>0.43378704786300659</v>
      </c>
      <c r="IO29">
        <v>0.63036966323852539</v>
      </c>
      <c r="IP29">
        <v>0.82694852352142334</v>
      </c>
      <c r="IQ29">
        <v>0.3968035876750946</v>
      </c>
      <c r="IR29">
        <v>-3.334614634513855E-2</v>
      </c>
      <c r="IS29">
        <v>-0.51847130060195923</v>
      </c>
      <c r="IT29">
        <v>-1.0035914182662964</v>
      </c>
      <c r="IU29">
        <v>-0.79498058557510376</v>
      </c>
      <c r="IV29">
        <v>-0.58636575937271118</v>
      </c>
      <c r="IW29">
        <v>-0.31764781475067139</v>
      </c>
      <c r="IX29">
        <v>-4.8931434750556946E-2</v>
      </c>
      <c r="IY29">
        <v>-0.2834726870059967</v>
      </c>
      <c r="IZ29">
        <v>-0.51800942420959473</v>
      </c>
      <c r="JA29">
        <v>-0.48125603795051575</v>
      </c>
      <c r="JB29">
        <v>-0.44450083374977112</v>
      </c>
      <c r="JC29">
        <v>0.19412054121494293</v>
      </c>
      <c r="JD29">
        <v>0.83273869752883911</v>
      </c>
      <c r="JE29">
        <v>1.0739789009094238</v>
      </c>
      <c r="JF29">
        <v>1.3152238130569458</v>
      </c>
      <c r="JG29">
        <v>0.98508638143539429</v>
      </c>
      <c r="JH29">
        <v>0.65494847297668457</v>
      </c>
      <c r="JI29">
        <v>0.75481534004211426</v>
      </c>
      <c r="JJ29">
        <v>0.85468035936355591</v>
      </c>
      <c r="JK29">
        <v>1.3538399934768677</v>
      </c>
      <c r="JL29">
        <v>1.8530027866363525</v>
      </c>
      <c r="JM29">
        <v>1.8924511671066284</v>
      </c>
      <c r="JN29">
        <v>1.9318978786468506</v>
      </c>
      <c r="JO29">
        <v>1.7608438730239868</v>
      </c>
      <c r="JP29">
        <v>1.5897866487503052</v>
      </c>
      <c r="JQ29">
        <v>1.8495651483535767</v>
      </c>
      <c r="JR29">
        <v>2.1093449592590332</v>
      </c>
      <c r="JS29">
        <v>2.3663749694824219</v>
      </c>
      <c r="JT29">
        <v>2.6234002113342285</v>
      </c>
      <c r="JU29">
        <v>2.4294276237487793</v>
      </c>
      <c r="JV29">
        <v>2.2354521751403809</v>
      </c>
      <c r="JW29">
        <v>1.8552646636962891</v>
      </c>
      <c r="JX29">
        <v>1.4750767946243286</v>
      </c>
      <c r="JY29">
        <v>1.064558744430542</v>
      </c>
      <c r="JZ29">
        <v>0.65403288602828979</v>
      </c>
      <c r="KA29">
        <v>0.35153830051422119</v>
      </c>
      <c r="KB29">
        <v>4.9045026302337646E-2</v>
      </c>
      <c r="KC29">
        <v>4.5833303593099117E-3</v>
      </c>
      <c r="KD29">
        <v>-3.9877511560916901E-2</v>
      </c>
      <c r="KE29">
        <v>-0.11218485981225967</v>
      </c>
      <c r="KF29">
        <v>-0.18449240922927856</v>
      </c>
      <c r="KG29">
        <v>-0.44922849535942078</v>
      </c>
      <c r="KH29">
        <v>-0.71396410465240479</v>
      </c>
      <c r="KI29">
        <v>-0.90790748596191406</v>
      </c>
      <c r="KJ29">
        <v>-1.1018544435501099</v>
      </c>
      <c r="KK29">
        <v>-1.1856502294540405</v>
      </c>
      <c r="KL29">
        <v>-1.2694457769393921</v>
      </c>
      <c r="KM29">
        <v>-1.3830063343048096</v>
      </c>
      <c r="KN29">
        <v>-1.4965648651123047</v>
      </c>
      <c r="KO29">
        <v>-1.5006051063537598</v>
      </c>
      <c r="KP29">
        <v>-1.5046446323394775</v>
      </c>
      <c r="KQ29">
        <v>-1.312989354133606</v>
      </c>
      <c r="KR29">
        <v>-1.1212753057479858</v>
      </c>
      <c r="KS29">
        <v>-0.7133069634437561</v>
      </c>
      <c r="KT29">
        <v>-0.30533075332641602</v>
      </c>
      <c r="KU29">
        <v>0.31283488869667053</v>
      </c>
      <c r="KV29">
        <v>0.9310004711151123</v>
      </c>
      <c r="KW29">
        <v>1.3041692972183228</v>
      </c>
      <c r="KX29">
        <v>1.6773310899734497</v>
      </c>
      <c r="KY29">
        <v>1.5620553493499756</v>
      </c>
      <c r="KZ29">
        <v>1.4467756748199463</v>
      </c>
      <c r="LA29">
        <v>1.1514149904251099</v>
      </c>
      <c r="LB29">
        <v>0.85605472326278687</v>
      </c>
      <c r="LC29">
        <v>0.64260250329971313</v>
      </c>
      <c r="LD29">
        <v>0.4291461706161499</v>
      </c>
      <c r="LE29">
        <v>0.40181532502174377</v>
      </c>
      <c r="LF29">
        <v>0.3744855523109436</v>
      </c>
      <c r="LG29">
        <v>0.47452440857887268</v>
      </c>
      <c r="LH29">
        <v>0.57456141710281372</v>
      </c>
      <c r="LI29">
        <v>0.68270742893218994</v>
      </c>
      <c r="LJ29">
        <v>0.79085350036621094</v>
      </c>
      <c r="LK29">
        <v>0.81990218162536621</v>
      </c>
      <c r="LL29">
        <v>0.84894990921020508</v>
      </c>
      <c r="LM29">
        <v>0.62395280599594116</v>
      </c>
      <c r="LN29">
        <v>0.39894157648086548</v>
      </c>
      <c r="LO29">
        <v>-0.19073759019374847</v>
      </c>
      <c r="LP29">
        <v>-0.78041666746139526</v>
      </c>
      <c r="LQ29">
        <v>-1.3948990106582642</v>
      </c>
      <c r="LR29">
        <v>-2.0093581676483154</v>
      </c>
      <c r="LS29">
        <v>-2.2287232875823975</v>
      </c>
      <c r="LT29">
        <v>-2.4480769634246826</v>
      </c>
      <c r="LU29">
        <v>-2.3692963123321533</v>
      </c>
      <c r="LV29">
        <v>-2.2905111312866211</v>
      </c>
      <c r="LW29">
        <v>-1.9799439907073975</v>
      </c>
      <c r="LX29">
        <v>-1.6693603992462158</v>
      </c>
      <c r="LY29">
        <v>-1.0563622713088989</v>
      </c>
      <c r="LZ29">
        <v>-0.44336423277854919</v>
      </c>
      <c r="MA29">
        <v>2.3351669311523438E-2</v>
      </c>
      <c r="MB29">
        <v>0.49004751443862915</v>
      </c>
      <c r="MC29">
        <v>0.40556687116622925</v>
      </c>
      <c r="MD29">
        <v>0.32108554244041443</v>
      </c>
      <c r="ME29">
        <v>-4.7435291111469269E-2</v>
      </c>
      <c r="MF29">
        <v>-0.41591194272041321</v>
      </c>
      <c r="MG29">
        <v>-0.66207951307296753</v>
      </c>
      <c r="MH29">
        <v>-0.9082525372505188</v>
      </c>
      <c r="MI29">
        <v>-0.89587688446044922</v>
      </c>
      <c r="MJ29">
        <v>-0.88350117206573486</v>
      </c>
      <c r="MK29">
        <v>-0.62323290109634399</v>
      </c>
      <c r="ML29">
        <v>-0.36297082901000977</v>
      </c>
      <c r="MM29">
        <v>-2.8094489243812859E-4</v>
      </c>
      <c r="MN29">
        <v>0.36239579319953918</v>
      </c>
      <c r="MO29">
        <v>0.65136259794235229</v>
      </c>
      <c r="MP29">
        <v>0.94033956527709961</v>
      </c>
      <c r="MQ29">
        <v>1.1205894947052002</v>
      </c>
      <c r="MR29">
        <v>1.3008440732955933</v>
      </c>
      <c r="MS29">
        <v>1.345734715461731</v>
      </c>
      <c r="MT29">
        <v>1.3906252384185791</v>
      </c>
      <c r="MU29">
        <v>1.2344363927841187</v>
      </c>
      <c r="MV29">
        <v>1.0782504081726074</v>
      </c>
      <c r="MW29">
        <v>0.82219046354293823</v>
      </c>
      <c r="MX29">
        <v>0.5661395788192749</v>
      </c>
      <c r="MY29">
        <v>0.50188338756561279</v>
      </c>
      <c r="MZ29">
        <v>0.43762677907943726</v>
      </c>
      <c r="NA29">
        <v>0.65125083923339844</v>
      </c>
      <c r="NB29">
        <v>0.86488354206085205</v>
      </c>
      <c r="NC29">
        <v>1.1093895435333252</v>
      </c>
      <c r="ND29">
        <v>1.3538954257965088</v>
      </c>
      <c r="NE29">
        <v>1.42557692527771</v>
      </c>
      <c r="NF29">
        <v>1.4972528219223022</v>
      </c>
      <c r="NG29">
        <v>1.4684044122695923</v>
      </c>
      <c r="NH29">
        <v>1.4395564794540405</v>
      </c>
      <c r="NI29">
        <v>1.4041482210159302</v>
      </c>
      <c r="NJ29">
        <v>1.3687374591827393</v>
      </c>
      <c r="NK29">
        <v>1.180351734161377</v>
      </c>
      <c r="NL29">
        <v>0.99195605516433716</v>
      </c>
      <c r="NM29">
        <v>0.62143003940582275</v>
      </c>
      <c r="NN29">
        <v>0.25090402364730835</v>
      </c>
      <c r="NO29">
        <v>-2.2805841639637947E-2</v>
      </c>
      <c r="NP29">
        <v>-0.29650372266769409</v>
      </c>
      <c r="NQ29">
        <v>-0.31300711631774902</v>
      </c>
      <c r="NR29">
        <v>-0.32950800657272339</v>
      </c>
      <c r="NS29">
        <v>-0.21657976508140564</v>
      </c>
      <c r="NT29">
        <v>-0.1035332977771759</v>
      </c>
      <c r="NU29">
        <v>-7.995644211769104E-2</v>
      </c>
      <c r="NV29">
        <v>-5.6381192058324814E-2</v>
      </c>
      <c r="NW29">
        <v>-0.19732664525508881</v>
      </c>
      <c r="NX29">
        <v>-0.3382720947265625</v>
      </c>
      <c r="NY29">
        <v>-0.51620769500732422</v>
      </c>
      <c r="NZ29">
        <v>-0.69413697719573975</v>
      </c>
      <c r="OA29">
        <v>-0.74203836917877197</v>
      </c>
      <c r="OB29">
        <v>-0.78993695974349976</v>
      </c>
      <c r="OC29">
        <v>-0.67380017042160034</v>
      </c>
      <c r="OD29">
        <v>-0.5576586127281189</v>
      </c>
      <c r="OE29">
        <v>-0.38972717523574829</v>
      </c>
      <c r="OF29">
        <v>-0.22178862988948822</v>
      </c>
      <c r="OG29">
        <v>-6.1592967249453068E-3</v>
      </c>
      <c r="OH29">
        <v>0.20947003364562988</v>
      </c>
      <c r="OI29">
        <v>0.50323110818862915</v>
      </c>
      <c r="OJ29">
        <v>0.79698222875595093</v>
      </c>
      <c r="OK29">
        <v>0.97947424650192261</v>
      </c>
      <c r="OL29">
        <v>1.1619584560394287</v>
      </c>
      <c r="OM29">
        <v>1.1338839530944824</v>
      </c>
      <c r="ON29">
        <v>1.1056928634643555</v>
      </c>
      <c r="OO29">
        <v>0.96365880966186523</v>
      </c>
      <c r="OP29">
        <v>0.82161849737167358</v>
      </c>
      <c r="OQ29">
        <v>0.6233208179473877</v>
      </c>
      <c r="OR29">
        <v>0.42502316832542419</v>
      </c>
      <c r="OS29">
        <v>0.24370624125003815</v>
      </c>
      <c r="OT29">
        <v>6.2396526336669922E-2</v>
      </c>
      <c r="OU29">
        <v>1.9737746566534042E-2</v>
      </c>
      <c r="OV29">
        <v>-2.2918311879038811E-2</v>
      </c>
      <c r="OW29">
        <v>5.7151302695274353E-2</v>
      </c>
      <c r="OX29">
        <v>0.13722340762615204</v>
      </c>
      <c r="OY29">
        <v>0.14000222086906433</v>
      </c>
      <c r="OZ29">
        <v>0.14277851581573486</v>
      </c>
      <c r="PA29">
        <v>-2.3348027840256691E-2</v>
      </c>
      <c r="PB29">
        <v>-0.18947458267211914</v>
      </c>
      <c r="PC29">
        <v>-0.4217846691608429</v>
      </c>
      <c r="PD29">
        <v>-0.65408700704574585</v>
      </c>
      <c r="PE29">
        <v>-0.87585538625717163</v>
      </c>
      <c r="PF29">
        <v>-1.0976152420043945</v>
      </c>
      <c r="PG29">
        <v>-1.2752866744995117</v>
      </c>
      <c r="PH29">
        <v>-1.4529637098312378</v>
      </c>
      <c r="PI29">
        <v>-1.4724440574645996</v>
      </c>
      <c r="PJ29">
        <v>-1.49192214012146</v>
      </c>
      <c r="PK29">
        <v>-1.3177742958068848</v>
      </c>
      <c r="PL29">
        <v>-1.1436264514923096</v>
      </c>
      <c r="PM29">
        <v>-0.9369276762008667</v>
      </c>
      <c r="PN29">
        <v>-0.73023635149002075</v>
      </c>
      <c r="PO29">
        <v>-0.60552853345870972</v>
      </c>
      <c r="PP29">
        <v>-0.48082616925239563</v>
      </c>
      <c r="PQ29">
        <v>-0.38694849610328674</v>
      </c>
      <c r="PR29">
        <v>-0.29306688904762268</v>
      </c>
      <c r="PS29">
        <v>-0.1478242427110672</v>
      </c>
      <c r="PT29">
        <v>-2.5760356802493334E-3</v>
      </c>
      <c r="PU29">
        <v>0.14418482780456543</v>
      </c>
      <c r="PV29">
        <v>0.29094570875167847</v>
      </c>
      <c r="PW29">
        <v>0.34065243601799011</v>
      </c>
      <c r="PX29">
        <v>0.39035579562187195</v>
      </c>
      <c r="PY29">
        <v>0.34431827068328857</v>
      </c>
      <c r="PZ29">
        <v>0.29828184843063354</v>
      </c>
      <c r="QA29">
        <v>0.21448802947998047</v>
      </c>
      <c r="QB29">
        <v>0.13063414394855499</v>
      </c>
      <c r="QC29">
        <v>0.10029648989439011</v>
      </c>
      <c r="QD29">
        <v>6.9959387183189392E-2</v>
      </c>
      <c r="QE29">
        <v>0.151575967669487</v>
      </c>
      <c r="QF29">
        <v>0.23319253325462341</v>
      </c>
      <c r="QG29">
        <v>0.31272095441818237</v>
      </c>
      <c r="QH29">
        <v>0.3922463059425354</v>
      </c>
      <c r="QI29">
        <v>0.38835075497627258</v>
      </c>
      <c r="QJ29">
        <v>0.38445466756820679</v>
      </c>
      <c r="QK29">
        <v>0.3948250412940979</v>
      </c>
      <c r="QL29">
        <v>0.4051959216594696</v>
      </c>
      <c r="QM29">
        <v>0.43126511573791504</v>
      </c>
      <c r="QN29">
        <v>0.4573337733745575</v>
      </c>
      <c r="QO29">
        <v>0.38594436645507813</v>
      </c>
      <c r="QP29">
        <v>0.31455492973327637</v>
      </c>
      <c r="QQ29">
        <v>0.15802055597305298</v>
      </c>
      <c r="QR29">
        <v>1.490822178311646E-3</v>
      </c>
      <c r="QS29">
        <v>-8.8380135595798492E-2</v>
      </c>
      <c r="QT29">
        <v>-0.17824715375900269</v>
      </c>
      <c r="QU29">
        <v>-0.12078037112951279</v>
      </c>
      <c r="QV29">
        <v>-6.336771696805954E-2</v>
      </c>
      <c r="QW29">
        <v>0.12358555197715759</v>
      </c>
      <c r="QX29">
        <v>0.31054705381393433</v>
      </c>
      <c r="QY29">
        <v>0.56946271657943726</v>
      </c>
      <c r="QZ29">
        <v>0.82837837934494019</v>
      </c>
      <c r="RA29">
        <v>0.93194526433944702</v>
      </c>
      <c r="RB29">
        <v>1.0355057716369629</v>
      </c>
      <c r="RC29">
        <v>0.89470010995864868</v>
      </c>
      <c r="RD29">
        <v>0.75389790534973145</v>
      </c>
      <c r="RE29">
        <v>0.60246753692626953</v>
      </c>
      <c r="RF29">
        <v>0.45103159546852112</v>
      </c>
      <c r="RG29">
        <v>0.33773088455200195</v>
      </c>
      <c r="RH29">
        <v>0.22442500293254852</v>
      </c>
      <c r="RI29">
        <v>5.8785464614629745E-2</v>
      </c>
      <c r="RJ29">
        <v>-0.10685406625270844</v>
      </c>
      <c r="RK29">
        <v>-0.23677581548690796</v>
      </c>
      <c r="RL29">
        <v>-0.36669203639030457</v>
      </c>
      <c r="RM29">
        <v>-0.30137479305267334</v>
      </c>
      <c r="RN29">
        <v>-0.23605862259864807</v>
      </c>
      <c r="RO29">
        <v>0.12043029814958572</v>
      </c>
      <c r="RP29">
        <v>0.47699180245399475</v>
      </c>
      <c r="RQ29">
        <v>1.0620588064193726</v>
      </c>
      <c r="RR29">
        <v>1.6471390724182129</v>
      </c>
      <c r="RS29">
        <v>2.2339823246002197</v>
      </c>
      <c r="RT29">
        <v>2.8208253383636475</v>
      </c>
      <c r="RU29">
        <v>3.3075671195983887</v>
      </c>
      <c r="RV29">
        <v>3.7942874431610107</v>
      </c>
      <c r="RW29">
        <v>4.5154232978820801</v>
      </c>
      <c r="RX29">
        <v>5.2365365028381348</v>
      </c>
      <c r="RY29">
        <v>6.5280122756958008</v>
      </c>
      <c r="RZ29">
        <v>7.8195457458496094</v>
      </c>
      <c r="SA29">
        <v>9.1104288101196289</v>
      </c>
      <c r="SB29">
        <v>10.401361465454102</v>
      </c>
      <c r="SC29">
        <v>10.84433650970459</v>
      </c>
      <c r="SD29">
        <v>11.287312507629395</v>
      </c>
      <c r="SE29">
        <v>10.954812049865723</v>
      </c>
      <c r="SF29">
        <v>10.622302055358887</v>
      </c>
      <c r="SG29">
        <v>10.764787673950195</v>
      </c>
      <c r="SH29">
        <v>10.907279968261719</v>
      </c>
      <c r="SI29">
        <v>12.264837265014648</v>
      </c>
      <c r="SJ29">
        <v>13.622463226318359</v>
      </c>
      <c r="SK29">
        <v>14.43932056427002</v>
      </c>
      <c r="SL29">
        <v>15.256204605102539</v>
      </c>
      <c r="SM29">
        <v>14.042697906494141</v>
      </c>
      <c r="SN29">
        <v>12.829192161560059</v>
      </c>
      <c r="SO29">
        <v>10.520211219787598</v>
      </c>
      <c r="SP29">
        <v>8.2112836837768555</v>
      </c>
      <c r="SQ29">
        <v>7.3190488815307617</v>
      </c>
      <c r="SR29">
        <v>6.4268817901611328</v>
      </c>
      <c r="SS29">
        <v>7.4381928443908691</v>
      </c>
      <c r="ST29">
        <v>8.4495735168457031</v>
      </c>
      <c r="SU29">
        <v>8.0429897308349609</v>
      </c>
      <c r="SV29">
        <v>7.6363811492919922</v>
      </c>
      <c r="SW29">
        <v>4.7591753005981445</v>
      </c>
      <c r="SX29">
        <v>1.8819694519042969</v>
      </c>
      <c r="SY29">
        <v>-1.0815781354904175</v>
      </c>
      <c r="SZ29">
        <v>-4.045015811920166</v>
      </c>
      <c r="TA29">
        <v>-4.4610209465026855</v>
      </c>
      <c r="TB29">
        <v>-4.876953125</v>
      </c>
      <c r="TC29">
        <v>-2.7741537094116211</v>
      </c>
      <c r="TD29">
        <v>-0.67123514413833618</v>
      </c>
      <c r="TE29">
        <v>0.24159558117389679</v>
      </c>
      <c r="TF29">
        <v>1.1544522047042847</v>
      </c>
      <c r="TG29">
        <v>-0.38460314273834229</v>
      </c>
      <c r="TH29">
        <v>-1.923601508140564</v>
      </c>
      <c r="TI29">
        <v>-3.7678136825561523</v>
      </c>
      <c r="TJ29">
        <v>-5.6119647026062012</v>
      </c>
      <c r="TK29">
        <v>-5.4533262252807617</v>
      </c>
      <c r="TL29">
        <v>-5.2946481704711914</v>
      </c>
      <c r="TM29">
        <v>-3.2854018211364746</v>
      </c>
      <c r="TN29">
        <v>-1.2760497331619263</v>
      </c>
      <c r="TO29">
        <v>-0.69515442848205566</v>
      </c>
      <c r="TP29">
        <v>-0.11424779146909714</v>
      </c>
      <c r="TQ29">
        <v>-1.6361434459686279</v>
      </c>
      <c r="TR29">
        <v>-3.158038854598999</v>
      </c>
      <c r="TS29">
        <v>-4.5914149284362793</v>
      </c>
      <c r="TT29">
        <v>-6.0247335433959961</v>
      </c>
      <c r="TU29">
        <v>-5.3955440521240234</v>
      </c>
      <c r="TV29">
        <v>-4.7663311958312988</v>
      </c>
      <c r="TW29">
        <v>-2.3352205753326416</v>
      </c>
      <c r="TX29">
        <v>9.6010260283946991E-2</v>
      </c>
      <c r="TY29">
        <v>0.99225670099258423</v>
      </c>
      <c r="TZ29">
        <v>1.8885262012481689</v>
      </c>
      <c r="UA29">
        <v>0.22926566004753113</v>
      </c>
      <c r="UB29">
        <v>-1.4299949407577515</v>
      </c>
      <c r="UC29">
        <v>-3.3975961208343506</v>
      </c>
      <c r="UD29">
        <v>-5.3651318550109863</v>
      </c>
      <c r="UE29">
        <v>-5.3917336463928223</v>
      </c>
      <c r="UF29">
        <v>-5.4182896614074707</v>
      </c>
      <c r="UG29">
        <v>-3.5038387775421143</v>
      </c>
      <c r="UH29">
        <v>-1.589285135269165</v>
      </c>
      <c r="UI29">
        <v>-0.43404197692871094</v>
      </c>
      <c r="UJ29">
        <v>0.72123926877975464</v>
      </c>
      <c r="UK29">
        <v>0.29487934708595276</v>
      </c>
      <c r="UL29">
        <v>-0.13148060441017151</v>
      </c>
      <c r="UM29">
        <v>-0.643055260181427</v>
      </c>
      <c r="UN29">
        <v>-1.1546130180358887</v>
      </c>
      <c r="UO29">
        <v>-0.33237281441688538</v>
      </c>
      <c r="UP29">
        <v>0.48986628651618958</v>
      </c>
      <c r="UQ29">
        <v>2.2987947463989258</v>
      </c>
      <c r="UR29">
        <v>4.1078081130981445</v>
      </c>
      <c r="US29">
        <v>4.1483283042907715</v>
      </c>
      <c r="UT29">
        <v>4.1888370513916016</v>
      </c>
      <c r="UU29">
        <v>2.1585922241210938</v>
      </c>
      <c r="UV29">
        <v>0.12840457260608673</v>
      </c>
      <c r="UW29">
        <v>-1.5589191913604736</v>
      </c>
      <c r="UX29">
        <v>-3.2461683750152588</v>
      </c>
      <c r="UY29">
        <v>-2.8781962394714355</v>
      </c>
      <c r="UZ29">
        <v>-2.5101912021636963</v>
      </c>
      <c r="VA29">
        <v>-0.73094826936721802</v>
      </c>
      <c r="VB29">
        <v>1.0483843088150024</v>
      </c>
      <c r="VC29">
        <v>1.0099822282791138</v>
      </c>
      <c r="VD29">
        <v>0.97156453132629395</v>
      </c>
      <c r="VE29">
        <v>-2.2580053806304932</v>
      </c>
      <c r="VF29">
        <v>-5.4875755310058594</v>
      </c>
      <c r="VG29">
        <v>-10.444696426391602</v>
      </c>
      <c r="VH29">
        <v>-15.401680946350098</v>
      </c>
      <c r="VI29">
        <v>-20.163845062255859</v>
      </c>
      <c r="VJ29">
        <v>-24.925827026367188</v>
      </c>
      <c r="VK29">
        <v>-29.016006469726563</v>
      </c>
      <c r="VL29">
        <v>-33.106330871582031</v>
      </c>
      <c r="VM29">
        <v>-36.789680480957031</v>
      </c>
      <c r="VN29">
        <v>-40.473167419433594</v>
      </c>
      <c r="VO29">
        <v>-42.063213348388672</v>
      </c>
      <c r="VP29">
        <v>-43.653263092041016</v>
      </c>
      <c r="VQ29">
        <v>-42.301029205322266</v>
      </c>
      <c r="VR29">
        <v>-40.948753356933594</v>
      </c>
      <c r="VS29">
        <v>-40.042961120605469</v>
      </c>
      <c r="VT29">
        <v>-39.137214660644531</v>
      </c>
      <c r="VU29">
        <v>-41.60894775390625</v>
      </c>
      <c r="VV29">
        <v>-44.080833435058594</v>
      </c>
      <c r="VW29">
        <v>-46.295856475830078</v>
      </c>
      <c r="VX29">
        <v>-48.510959625244141</v>
      </c>
      <c r="VY29">
        <v>-46.473526000976563</v>
      </c>
      <c r="VZ29">
        <v>-44.436092376708984</v>
      </c>
      <c r="WA29">
        <v>-38.935157775878906</v>
      </c>
      <c r="WB29">
        <v>-33.434329986572266</v>
      </c>
      <c r="WC29">
        <v>-29.133871078491211</v>
      </c>
      <c r="WD29">
        <v>-24.83360481262207</v>
      </c>
      <c r="WE29">
        <v>-22.959449768066406</v>
      </c>
      <c r="WF29">
        <v>-21.085262298583984</v>
      </c>
      <c r="WG29">
        <v>-14.03874397277832</v>
      </c>
      <c r="WH29">
        <v>-6.9919180870056152</v>
      </c>
      <c r="WI29">
        <v>5.3032536506652832</v>
      </c>
      <c r="WJ29">
        <v>17.598426818847656</v>
      </c>
      <c r="WK29">
        <v>26.519742965698242</v>
      </c>
      <c r="WL29">
        <v>35.440616607666016</v>
      </c>
      <c r="WM29">
        <v>36.539352416992188</v>
      </c>
      <c r="WN29">
        <v>37.637866973876953</v>
      </c>
      <c r="WO29">
        <v>33.782054901123047</v>
      </c>
      <c r="WP29">
        <v>29.926015853881836</v>
      </c>
      <c r="WQ29">
        <v>29.392723083496094</v>
      </c>
      <c r="WR29">
        <v>28.859434127807617</v>
      </c>
    </row>
    <row r="30" spans="1:616">
      <c r="A30" t="s">
        <v>128</v>
      </c>
      <c r="B30">
        <v>3.437747061252594E-2</v>
      </c>
      <c r="C30">
        <v>0.24230384826660156</v>
      </c>
      <c r="D30">
        <v>0.45023024082183838</v>
      </c>
      <c r="E30">
        <v>0.84494096040725708</v>
      </c>
      <c r="F30">
        <v>1.2396514415740967</v>
      </c>
      <c r="G30">
        <v>1.529138445854187</v>
      </c>
      <c r="H30">
        <v>1.8186254501342773</v>
      </c>
      <c r="I30">
        <v>1.992546558380127</v>
      </c>
      <c r="J30">
        <v>2.1664679050445557</v>
      </c>
      <c r="K30">
        <v>2.1010363101959229</v>
      </c>
      <c r="L30">
        <v>2.0356044769287109</v>
      </c>
      <c r="M30">
        <v>1.80647873878479</v>
      </c>
      <c r="N30">
        <v>1.57735276222229</v>
      </c>
      <c r="O30">
        <v>1.598666787147522</v>
      </c>
      <c r="P30">
        <v>1.6199808120727539</v>
      </c>
      <c r="V30">
        <v>1.6199235916137695</v>
      </c>
      <c r="W30">
        <v>2.0789482593536377</v>
      </c>
      <c r="X30">
        <v>2.5379743576049805</v>
      </c>
      <c r="Y30">
        <v>3.4180078506469727</v>
      </c>
      <c r="Z30">
        <v>4.2980437278747559</v>
      </c>
      <c r="AA30">
        <v>5.2326803207397461</v>
      </c>
      <c r="AB30">
        <v>6.1673169136047363</v>
      </c>
      <c r="AC30">
        <v>6.4936747550964355</v>
      </c>
      <c r="AD30">
        <v>6.8200311660766602</v>
      </c>
      <c r="AE30">
        <v>6.7761425971984863</v>
      </c>
      <c r="AF30">
        <v>6.7322540283203125</v>
      </c>
      <c r="AG30">
        <v>6.9893112182617188</v>
      </c>
      <c r="AH30">
        <v>7.2463688850402832</v>
      </c>
      <c r="AI30">
        <v>7.4159932136535645</v>
      </c>
      <c r="AJ30">
        <v>7.5856165885925293</v>
      </c>
      <c r="AK30">
        <v>7.123985767364502</v>
      </c>
      <c r="AL30">
        <v>6.662353515625</v>
      </c>
      <c r="AM30">
        <v>5.8905210494995117</v>
      </c>
      <c r="AN30">
        <v>5.118690013885498</v>
      </c>
      <c r="AO30">
        <v>4.9338536262512207</v>
      </c>
      <c r="AP30">
        <v>4.7490181922912598</v>
      </c>
      <c r="AQ30">
        <v>5.6459250450134277</v>
      </c>
      <c r="AR30">
        <v>6.5428895950317383</v>
      </c>
      <c r="AS30">
        <v>7.0149235725402832</v>
      </c>
      <c r="AT30">
        <v>7.4869523048400879</v>
      </c>
      <c r="AU30">
        <v>5.7460794448852539</v>
      </c>
      <c r="AV30">
        <v>4.0052061080932617</v>
      </c>
      <c r="AW30">
        <v>0.67497998476028442</v>
      </c>
      <c r="AX30">
        <v>-2.6552627086639404</v>
      </c>
      <c r="AY30">
        <v>-5.198448657989502</v>
      </c>
      <c r="AZ30">
        <v>-7.741633415222168</v>
      </c>
      <c r="BA30">
        <v>-7.9735097885131836</v>
      </c>
      <c r="BB30">
        <v>-8.2053852081298828</v>
      </c>
      <c r="BC30">
        <v>-7.3559174537658691</v>
      </c>
      <c r="BD30">
        <v>-6.5064511299133301</v>
      </c>
      <c r="BE30">
        <v>-6.2960615158081055</v>
      </c>
      <c r="BF30">
        <v>-6.0856719017028809</v>
      </c>
      <c r="BG30">
        <v>-6.3642425537109375</v>
      </c>
      <c r="BH30">
        <v>-6.642815113067627</v>
      </c>
      <c r="BI30">
        <v>-6.5155038833618164</v>
      </c>
      <c r="BJ30">
        <v>-6.3881931304931641</v>
      </c>
      <c r="BK30">
        <v>-5.6493935585021973</v>
      </c>
      <c r="BL30">
        <v>-4.9105935096740723</v>
      </c>
      <c r="BM30">
        <v>-4.462681770324707</v>
      </c>
      <c r="BN30">
        <v>-4.0147724151611328</v>
      </c>
      <c r="BO30">
        <v>-4.246304988861084</v>
      </c>
      <c r="BP30">
        <v>-4.4778366088867188</v>
      </c>
      <c r="BQ30">
        <v>-4.3416452407836914</v>
      </c>
      <c r="BR30">
        <v>-4.205451488494873</v>
      </c>
      <c r="BS30">
        <v>-3.2237174510955811</v>
      </c>
      <c r="BT30">
        <v>-2.2419838905334473</v>
      </c>
      <c r="BU30">
        <v>-1.1493833065032959</v>
      </c>
      <c r="BV30">
        <v>-5.6782778352499008E-2</v>
      </c>
      <c r="BW30">
        <v>0.42419019341468811</v>
      </c>
      <c r="BX30">
        <v>0.90515857934951782</v>
      </c>
      <c r="BY30">
        <v>0.75527298450469971</v>
      </c>
      <c r="BZ30">
        <v>0.60538744926452637</v>
      </c>
      <c r="CA30">
        <v>0.41476449370384216</v>
      </c>
      <c r="CB30">
        <v>0.22414162755012512</v>
      </c>
      <c r="CC30">
        <v>0.45108991861343384</v>
      </c>
      <c r="CD30">
        <v>0.67803841829299927</v>
      </c>
      <c r="CE30">
        <v>0.77744680643081665</v>
      </c>
      <c r="CF30">
        <v>0.87685447931289673</v>
      </c>
      <c r="CG30">
        <v>0.13578960299491882</v>
      </c>
      <c r="CH30">
        <v>-0.60526984930038452</v>
      </c>
      <c r="CI30">
        <v>-1.49444580078125</v>
      </c>
      <c r="CJ30">
        <v>-2.3836195468902588</v>
      </c>
      <c r="CK30">
        <v>-2.5064609050750732</v>
      </c>
      <c r="CL30">
        <v>-2.629302978515625</v>
      </c>
      <c r="CM30">
        <v>-2.3969411849975586</v>
      </c>
      <c r="CN30">
        <v>-2.1645772457122803</v>
      </c>
      <c r="CO30">
        <v>-2.105018138885498</v>
      </c>
      <c r="CP30">
        <v>-2.045459508895874</v>
      </c>
      <c r="CQ30">
        <v>-1.8813638687133789</v>
      </c>
      <c r="CR30">
        <v>-1.7172696590423584</v>
      </c>
      <c r="CS30">
        <v>-1.2663226127624512</v>
      </c>
      <c r="CT30">
        <v>-0.81537449359893799</v>
      </c>
      <c r="CU30">
        <v>-0.31724762916564941</v>
      </c>
      <c r="CV30">
        <v>0.18088322877883911</v>
      </c>
      <c r="CW30">
        <v>0.36712205410003662</v>
      </c>
      <c r="CX30">
        <v>0.55336266756057739</v>
      </c>
      <c r="CY30">
        <v>0.24299025535583496</v>
      </c>
      <c r="CZ30">
        <v>-6.737922877073288E-2</v>
      </c>
      <c r="DA30">
        <v>-0.47151640057563782</v>
      </c>
      <c r="DB30">
        <v>-0.87564986944198608</v>
      </c>
      <c r="DC30">
        <v>-0.70310515165328979</v>
      </c>
      <c r="DD30">
        <v>-0.53055644035339355</v>
      </c>
      <c r="DE30">
        <v>0.15839272737503052</v>
      </c>
      <c r="DF30">
        <v>0.84734797477722168</v>
      </c>
      <c r="DG30">
        <v>1.2335193157196045</v>
      </c>
      <c r="DH30">
        <v>1.6196944713592529</v>
      </c>
      <c r="DI30">
        <v>1.4162076711654663</v>
      </c>
      <c r="DJ30">
        <v>1.2127228975296021</v>
      </c>
      <c r="DK30">
        <v>0.8459429144859314</v>
      </c>
      <c r="DL30">
        <v>0.4791659414768219</v>
      </c>
      <c r="DM30">
        <v>0.26911827921867371</v>
      </c>
      <c r="DN30">
        <v>5.9071891009807587E-2</v>
      </c>
      <c r="DO30">
        <v>4.2542148381471634E-2</v>
      </c>
      <c r="DP30">
        <v>2.6012048125267029E-2</v>
      </c>
      <c r="DQ30">
        <v>-7.2306923568248749E-2</v>
      </c>
      <c r="DR30">
        <v>-0.17062681913375854</v>
      </c>
      <c r="DS30">
        <v>-0.44748112559318542</v>
      </c>
      <c r="DT30">
        <v>-0.72433269023895264</v>
      </c>
      <c r="DU30">
        <v>-0.74802511930465698</v>
      </c>
      <c r="DV30">
        <v>-0.77171677350997925</v>
      </c>
      <c r="DW30">
        <v>-0.52333968877792358</v>
      </c>
      <c r="DX30">
        <v>-0.27496233582496643</v>
      </c>
      <c r="DY30">
        <v>-0.24542652070522308</v>
      </c>
      <c r="DZ30">
        <v>-0.21589094400405884</v>
      </c>
      <c r="EA30">
        <v>-0.46039929986000061</v>
      </c>
      <c r="EB30">
        <v>-0.70490998029708862</v>
      </c>
      <c r="EC30">
        <v>-0.84600132703781128</v>
      </c>
      <c r="ED30">
        <v>-0.98709136247634888</v>
      </c>
      <c r="EE30">
        <v>-0.83078849315643311</v>
      </c>
      <c r="EF30">
        <v>-0.67448651790618896</v>
      </c>
      <c r="EG30">
        <v>-0.45140480995178223</v>
      </c>
      <c r="EH30">
        <v>-0.22832338511943817</v>
      </c>
      <c r="EI30">
        <v>-0.14725029468536377</v>
      </c>
      <c r="EJ30">
        <v>-6.6176623106002808E-2</v>
      </c>
      <c r="EK30">
        <v>-6.5403133630752563E-2</v>
      </c>
      <c r="EL30">
        <v>-6.4629636704921722E-2</v>
      </c>
      <c r="EM30">
        <v>-0.11897489428520203</v>
      </c>
      <c r="EN30">
        <v>-0.17331962287425995</v>
      </c>
      <c r="EO30">
        <v>-0.24963787198066711</v>
      </c>
      <c r="EP30">
        <v>-0.32595539093017578</v>
      </c>
      <c r="EQ30">
        <v>-0.37941265106201172</v>
      </c>
      <c r="ER30">
        <v>-0.43287006020545959</v>
      </c>
      <c r="ES30">
        <v>-0.54963821172714233</v>
      </c>
      <c r="ET30">
        <v>-0.66640752553939819</v>
      </c>
      <c r="EU30">
        <v>-0.85989433526992798</v>
      </c>
      <c r="EV30">
        <v>-1.0533829927444458</v>
      </c>
      <c r="EW30">
        <v>-1.1811243295669556</v>
      </c>
      <c r="EX30">
        <v>-1.3088644742965698</v>
      </c>
      <c r="EY30">
        <v>-1.2817925214767456</v>
      </c>
      <c r="EZ30">
        <v>-1.2547203302383423</v>
      </c>
      <c r="FA30">
        <v>-1.079939603805542</v>
      </c>
      <c r="FB30">
        <v>-0.90515792369842529</v>
      </c>
      <c r="FC30">
        <v>-0.66924381256103516</v>
      </c>
      <c r="FD30">
        <v>-0.43332779407501221</v>
      </c>
      <c r="FE30">
        <v>-0.35171046853065491</v>
      </c>
      <c r="FF30">
        <v>-0.27009230852127075</v>
      </c>
      <c r="FG30">
        <v>-0.30521473288536072</v>
      </c>
      <c r="FH30">
        <v>-0.34033572673797607</v>
      </c>
      <c r="FI30">
        <v>-0.18245963752269745</v>
      </c>
      <c r="FJ30">
        <v>-2.4580517783761024E-2</v>
      </c>
      <c r="FK30">
        <v>0.24662965536117554</v>
      </c>
      <c r="FL30">
        <v>0.51783972978591919</v>
      </c>
      <c r="FM30">
        <v>0.64348983764648438</v>
      </c>
      <c r="FN30">
        <v>0.76913756132125854</v>
      </c>
      <c r="FO30">
        <v>0.97076165676116943</v>
      </c>
      <c r="FP30">
        <v>1.1723862886428833</v>
      </c>
      <c r="FQ30">
        <v>1.5678431987762451</v>
      </c>
      <c r="FR30">
        <v>1.9632992744445801</v>
      </c>
      <c r="FS30">
        <v>2.2567639350891113</v>
      </c>
      <c r="FT30">
        <v>2.5502340793609619</v>
      </c>
      <c r="FU30">
        <v>2.6386997699737549</v>
      </c>
      <c r="FV30">
        <v>2.7271633148193359</v>
      </c>
      <c r="FW30">
        <v>2.3916091918945313</v>
      </c>
      <c r="FX30">
        <v>2.0560612678527832</v>
      </c>
      <c r="FY30">
        <v>1.347771167755127</v>
      </c>
      <c r="FZ30">
        <v>0.63947820663452148</v>
      </c>
      <c r="GA30">
        <v>0.32838958501815796</v>
      </c>
      <c r="GB30">
        <v>1.7304167151451111E-2</v>
      </c>
      <c r="GC30">
        <v>0.12811250984668732</v>
      </c>
      <c r="GD30">
        <v>0.23892298340797424</v>
      </c>
      <c r="GE30">
        <v>0.14776583015918732</v>
      </c>
      <c r="GF30">
        <v>5.6607414036989212E-2</v>
      </c>
      <c r="GG30">
        <v>-0.17157390713691711</v>
      </c>
      <c r="GH30">
        <v>-0.39975085854530334</v>
      </c>
      <c r="GI30">
        <v>-0.41553759574890137</v>
      </c>
      <c r="GJ30">
        <v>-0.43132263422012329</v>
      </c>
      <c r="GK30">
        <v>-0.42989024519920349</v>
      </c>
      <c r="GL30">
        <v>-0.42845961451530457</v>
      </c>
      <c r="GM30">
        <v>-0.67537212371826172</v>
      </c>
      <c r="GN30">
        <v>-0.92228919267654419</v>
      </c>
      <c r="GO30">
        <v>-1.1392405033111572</v>
      </c>
      <c r="GP30">
        <v>-1.3561910390853882</v>
      </c>
      <c r="GQ30">
        <v>-1.3453620672225952</v>
      </c>
      <c r="GR30">
        <v>-1.3345333337783813</v>
      </c>
      <c r="GS30">
        <v>-1.1962218284606934</v>
      </c>
      <c r="GT30">
        <v>-1.057909369468689</v>
      </c>
      <c r="GU30">
        <v>-0.81494563817977905</v>
      </c>
      <c r="GV30">
        <v>-0.57198214530944824</v>
      </c>
      <c r="GW30">
        <v>-0.35406094789505005</v>
      </c>
      <c r="GX30">
        <v>-0.13613559305667877</v>
      </c>
      <c r="GY30">
        <v>-6.8296574056148529E-2</v>
      </c>
      <c r="GZ30">
        <v>-4.5836539356969297E-4</v>
      </c>
      <c r="HA30">
        <v>-2.2918140166439116E-4</v>
      </c>
      <c r="HB30">
        <v>-1.7717470823797044E-9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-6.8754691164940596E-4</v>
      </c>
      <c r="KP30">
        <v>-1.3750988291576505E-3</v>
      </c>
      <c r="KQ30">
        <v>-3.0653306748718023E-3</v>
      </c>
      <c r="KR30">
        <v>-4.7555528581142426E-3</v>
      </c>
      <c r="KS30">
        <v>-5.185264628380537E-3</v>
      </c>
      <c r="KT30">
        <v>-5.6149847805500031E-3</v>
      </c>
      <c r="KU30">
        <v>-3.7815219257026911E-3</v>
      </c>
      <c r="KV30">
        <v>-1.9480522023513913E-3</v>
      </c>
      <c r="KW30">
        <v>-7.1618799120187759E-4</v>
      </c>
      <c r="KX30">
        <v>5.1565241301432252E-4</v>
      </c>
      <c r="KY30">
        <v>2.8647980070672929E-4</v>
      </c>
      <c r="KZ30">
        <v>5.7295779697597027E-5</v>
      </c>
      <c r="LA30">
        <v>-2.2918416652828455E-4</v>
      </c>
      <c r="LB30">
        <v>-5.1565998001024127E-4</v>
      </c>
      <c r="LC30">
        <v>-2.2918533068150282E-4</v>
      </c>
      <c r="LD30">
        <v>5.7294757425552234E-5</v>
      </c>
      <c r="LE30">
        <v>2.8647889848798513E-4</v>
      </c>
      <c r="LF30">
        <v>5.1566108595579863E-4</v>
      </c>
      <c r="LG30">
        <v>2.5782900047488511E-4</v>
      </c>
      <c r="LH30">
        <v>1.8238572874196279E-9</v>
      </c>
      <c r="LI30">
        <v>-5.7295579608762637E-5</v>
      </c>
      <c r="LJ30">
        <v>-1.1459159577498212E-4</v>
      </c>
      <c r="LK30">
        <v>4.8700495972298086E-4</v>
      </c>
      <c r="LL30">
        <v>1.0886433301493526E-3</v>
      </c>
      <c r="LM30">
        <v>4.1825682856142521E-3</v>
      </c>
      <c r="LN30">
        <v>7.2765988297760487E-3</v>
      </c>
      <c r="LO30">
        <v>9.5397476106882095E-3</v>
      </c>
      <c r="LP30">
        <v>1.1802895925939083E-2</v>
      </c>
      <c r="LQ30">
        <v>8.7089352309703827E-3</v>
      </c>
      <c r="LR30">
        <v>5.615010391920805E-3</v>
      </c>
      <c r="LS30">
        <v>2.8360986616462469E-3</v>
      </c>
      <c r="LT30">
        <v>5.7295779697597027E-5</v>
      </c>
      <c r="LU30">
        <v>1.1459068628028035E-4</v>
      </c>
      <c r="LV30">
        <v>1.718879648251459E-4</v>
      </c>
      <c r="LW30">
        <v>2.5783036835491657E-4</v>
      </c>
      <c r="LX30">
        <v>3.4377246629446745E-4</v>
      </c>
      <c r="LY30">
        <v>2.0053522894158959E-4</v>
      </c>
      <c r="LZ30">
        <v>5.7297987950732931E-5</v>
      </c>
      <c r="MA30">
        <v>-1.1459287634352222E-4</v>
      </c>
      <c r="MB30">
        <v>-2.8647767612710595E-4</v>
      </c>
      <c r="MC30">
        <v>-2.5783057208172977E-4</v>
      </c>
      <c r="MD30">
        <v>-2.2918311879038811E-4</v>
      </c>
      <c r="ME30">
        <v>-2.8650947569985874E-5</v>
      </c>
      <c r="MF30">
        <v>1.7188799392897636E-4</v>
      </c>
      <c r="MG30">
        <v>2.5783036835491657E-4</v>
      </c>
      <c r="MH30">
        <v>3.4376076655462384E-4</v>
      </c>
      <c r="MI30">
        <v>-5.7295768056064844E-4</v>
      </c>
      <c r="MJ30">
        <v>-1.4896760694682598E-3</v>
      </c>
      <c r="MK30">
        <v>-3.2085764687508345E-3</v>
      </c>
      <c r="ML30">
        <v>-4.927423782646656E-3</v>
      </c>
      <c r="MM30">
        <v>-4.9847336485981941E-3</v>
      </c>
      <c r="MN30">
        <v>-5.0420286133885384E-3</v>
      </c>
      <c r="MO30">
        <v>-3.3804767299443483E-3</v>
      </c>
      <c r="MP30">
        <v>-1.718867220915854E-3</v>
      </c>
      <c r="MQ30">
        <v>-8.5944333113729954E-4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-3.4833980144810539E-9</v>
      </c>
      <c r="PS30">
        <v>-4.8701040213927627E-4</v>
      </c>
      <c r="PT30">
        <v>-9.7409391310065985E-4</v>
      </c>
      <c r="PU30">
        <v>-5.2139163017272949E-3</v>
      </c>
      <c r="PV30">
        <v>-9.4537381082773209E-3</v>
      </c>
      <c r="PW30">
        <v>-1.3349946588277817E-2</v>
      </c>
      <c r="PX30">
        <v>-1.7246000468730927E-2</v>
      </c>
      <c r="PY30">
        <v>-1.4237954281270504E-2</v>
      </c>
      <c r="PZ30">
        <v>-1.122997235506773E-2</v>
      </c>
      <c r="QA30">
        <v>-7.6490417122840881E-3</v>
      </c>
      <c r="QB30">
        <v>-4.0679927915334702E-3</v>
      </c>
      <c r="QC30">
        <v>-3.0653320718556643E-3</v>
      </c>
      <c r="QD30">
        <v>-2.0626338664442301E-3</v>
      </c>
      <c r="QE30">
        <v>-1.1172678787261248E-3</v>
      </c>
      <c r="QF30">
        <v>-1.7190199287142605E-4</v>
      </c>
      <c r="QG30">
        <v>4.0107476525008678E-4</v>
      </c>
      <c r="QH30">
        <v>9.7402377286925912E-4</v>
      </c>
      <c r="QI30">
        <v>9.1673166025429964E-4</v>
      </c>
      <c r="QJ30">
        <v>8.594366954639554E-4</v>
      </c>
      <c r="QK30">
        <v>1.4325055235531181E-4</v>
      </c>
      <c r="QL30">
        <v>-5.7295983424410224E-4</v>
      </c>
      <c r="QM30">
        <v>-8.5943448357284069E-4</v>
      </c>
      <c r="QN30">
        <v>-1.1459080269560218E-3</v>
      </c>
      <c r="QO30">
        <v>-6.5890146652236581E-4</v>
      </c>
      <c r="QP30">
        <v>-1.7189490608870983E-4</v>
      </c>
      <c r="QQ30">
        <v>3.409126540645957E-3</v>
      </c>
      <c r="QR30">
        <v>6.9900588132441044E-3</v>
      </c>
      <c r="QS30">
        <v>1.6042957082390785E-2</v>
      </c>
      <c r="QT30">
        <v>2.5095552206039429E-2</v>
      </c>
      <c r="QU30">
        <v>2.927807904779911E-2</v>
      </c>
      <c r="QV30">
        <v>3.346068412065506E-2</v>
      </c>
      <c r="QW30">
        <v>2.6270171627402306E-2</v>
      </c>
      <c r="QX30">
        <v>1.9079387187957764E-2</v>
      </c>
      <c r="QY30">
        <v>1.1917523108422756E-2</v>
      </c>
      <c r="QZ30">
        <v>4.7556608915328979E-3</v>
      </c>
      <c r="RA30">
        <v>2.3777568712830544E-3</v>
      </c>
      <c r="RB30">
        <v>1.8342793950409941E-8</v>
      </c>
      <c r="RC30">
        <v>-4.2972489609383047E-4</v>
      </c>
      <c r="RD30">
        <v>-8.594366954639554E-4</v>
      </c>
      <c r="RE30">
        <v>-1.4325055235531181E-4</v>
      </c>
      <c r="RF30">
        <v>5.7295983424410224E-4</v>
      </c>
      <c r="RG30">
        <v>8.5943448357284069E-4</v>
      </c>
      <c r="RH30">
        <v>1.1459080269560218E-3</v>
      </c>
      <c r="RI30">
        <v>6.5890146652236581E-4</v>
      </c>
      <c r="RJ30">
        <v>1.7189490608870983E-4</v>
      </c>
      <c r="RK30">
        <v>-4.0107488166540861E-4</v>
      </c>
      <c r="RL30">
        <v>-9.7402423853054643E-4</v>
      </c>
      <c r="RM30">
        <v>-9.4537995755672455E-4</v>
      </c>
      <c r="RN30">
        <v>-9.16732766199857E-4</v>
      </c>
      <c r="RO30">
        <v>-3.2085289712995291E-3</v>
      </c>
      <c r="RP30">
        <v>-5.5004307068884373E-3</v>
      </c>
      <c r="RQ30">
        <v>-1.0141316801309586E-2</v>
      </c>
      <c r="RR30">
        <v>-1.4782310463488102E-2</v>
      </c>
      <c r="RS30">
        <v>-1.8391890451312065E-2</v>
      </c>
      <c r="RT30">
        <v>-2.2001469507813454E-2</v>
      </c>
      <c r="RU30">
        <v>-6.9986425340175629E-2</v>
      </c>
      <c r="RV30">
        <v>-0.11797092109918594</v>
      </c>
      <c r="RW30">
        <v>-0.17099925875663757</v>
      </c>
      <c r="RX30">
        <v>-0.2240256667137146</v>
      </c>
      <c r="RY30">
        <v>-0.1902516782283783</v>
      </c>
      <c r="RZ30">
        <v>-0.15647505223751068</v>
      </c>
      <c r="SA30">
        <v>-0.12565034627914429</v>
      </c>
      <c r="SB30">
        <v>-9.4824515283107758E-2</v>
      </c>
      <c r="SC30">
        <v>-9.5368817448616028E-2</v>
      </c>
      <c r="SD30">
        <v>-9.5913119614124298E-2</v>
      </c>
      <c r="SE30">
        <v>-6.2595896422863007E-2</v>
      </c>
      <c r="SF30">
        <v>-2.9278900474309921E-2</v>
      </c>
      <c r="SG30">
        <v>-8.5657192394137383E-3</v>
      </c>
      <c r="SH30">
        <v>1.2146384455263615E-2</v>
      </c>
      <c r="SI30">
        <v>1.4327205717563629E-3</v>
      </c>
      <c r="SJ30">
        <v>-9.2818392440676689E-3</v>
      </c>
      <c r="SK30">
        <v>-1.5240541659295559E-2</v>
      </c>
      <c r="SL30">
        <v>-2.1199438720941544E-2</v>
      </c>
      <c r="SM30">
        <v>-2.4551190435886383E-2</v>
      </c>
      <c r="SN30">
        <v>-2.7902944013476372E-2</v>
      </c>
      <c r="SO30">
        <v>-4.5750543475151062E-2</v>
      </c>
      <c r="SP30">
        <v>-6.3597910106182098E-2</v>
      </c>
      <c r="SQ30">
        <v>-6.4543694257736206E-2</v>
      </c>
      <c r="SR30">
        <v>-6.5489061176776886E-2</v>
      </c>
      <c r="SS30">
        <v>4.5947790145874023E-2</v>
      </c>
      <c r="ST30">
        <v>0.15739063918590546</v>
      </c>
      <c r="SU30">
        <v>0.20382866263389587</v>
      </c>
      <c r="SV30">
        <v>0.25026798248291016</v>
      </c>
      <c r="SW30">
        <v>7.9156786203384399E-2</v>
      </c>
      <c r="SX30">
        <v>-9.1954410076141357E-2</v>
      </c>
      <c r="SY30">
        <v>-0.22737723588943481</v>
      </c>
      <c r="SZ30">
        <v>-0.36279380321502686</v>
      </c>
      <c r="TA30">
        <v>-0.48538121581077576</v>
      </c>
      <c r="TB30">
        <v>-0.60796356201171875</v>
      </c>
      <c r="TC30">
        <v>-0.82571148872375488</v>
      </c>
      <c r="TD30">
        <v>-1.0434691905975342</v>
      </c>
      <c r="TE30">
        <v>-1.1336809396743774</v>
      </c>
      <c r="TF30">
        <v>-1.2238951921463013</v>
      </c>
      <c r="TG30">
        <v>-1.0318999290466309</v>
      </c>
      <c r="TH30">
        <v>-0.83990466594696045</v>
      </c>
      <c r="TI30">
        <v>-0.51944595575332642</v>
      </c>
      <c r="TJ30">
        <v>-0.19899553060531616</v>
      </c>
      <c r="TK30">
        <v>-4.9589507281780243E-2</v>
      </c>
      <c r="TL30">
        <v>9.9806927144527435E-2</v>
      </c>
      <c r="TM30">
        <v>9.465278685092926E-2</v>
      </c>
      <c r="TN30">
        <v>8.9496046304702759E-2</v>
      </c>
      <c r="TO30">
        <v>6.998724490404129E-2</v>
      </c>
      <c r="TP30">
        <v>5.0477582961320877E-2</v>
      </c>
      <c r="TQ30">
        <v>-2.8926085215061903E-3</v>
      </c>
      <c r="TR30">
        <v>-5.6262802332639694E-2</v>
      </c>
      <c r="TS30">
        <v>4.0020354092121124E-2</v>
      </c>
      <c r="TT30">
        <v>0.13630448281764984</v>
      </c>
      <c r="TU30">
        <v>0.35136640071868896</v>
      </c>
      <c r="TV30">
        <v>0.56642276048660278</v>
      </c>
      <c r="TW30">
        <v>0.73916757106781006</v>
      </c>
      <c r="TX30">
        <v>0.91191840171813965</v>
      </c>
      <c r="TY30">
        <v>1.2493554353713989</v>
      </c>
      <c r="TZ30">
        <v>1.5868066549301147</v>
      </c>
      <c r="UA30">
        <v>1.9387693405151367</v>
      </c>
      <c r="UB30">
        <v>2.2907319068908691</v>
      </c>
      <c r="UC30">
        <v>2.2090680599212646</v>
      </c>
      <c r="UD30">
        <v>2.1273941993713379</v>
      </c>
      <c r="UE30">
        <v>1.6348205804824829</v>
      </c>
      <c r="UF30">
        <v>1.1422563791275024</v>
      </c>
      <c r="UG30">
        <v>0.61064612865447998</v>
      </c>
      <c r="UH30">
        <v>7.9015046358108521E-2</v>
      </c>
      <c r="UI30">
        <v>-0.40240588784217834</v>
      </c>
      <c r="UJ30">
        <v>-0.88384467363357544</v>
      </c>
      <c r="UK30">
        <v>-1.3334376811981201</v>
      </c>
      <c r="UL30">
        <v>-1.7830307483673096</v>
      </c>
      <c r="UM30">
        <v>-1.9380000829696655</v>
      </c>
      <c r="UN30">
        <v>-2.0929539203643799</v>
      </c>
      <c r="UO30">
        <v>-1.9592577219009399</v>
      </c>
      <c r="UP30">
        <v>-1.8255602121353149</v>
      </c>
      <c r="UQ30">
        <v>-1.8157321214675903</v>
      </c>
      <c r="UR30">
        <v>-1.8059056997299194</v>
      </c>
      <c r="US30">
        <v>-1.9299194812774658</v>
      </c>
      <c r="UT30">
        <v>-2.0539391040802002</v>
      </c>
      <c r="UU30">
        <v>-2.0617599487304688</v>
      </c>
      <c r="UV30">
        <v>-2.0695805549621582</v>
      </c>
      <c r="UW30">
        <v>-2.0574057102203369</v>
      </c>
      <c r="UX30">
        <v>-2.0452303886413574</v>
      </c>
      <c r="UY30">
        <v>-2.1452970504760742</v>
      </c>
      <c r="UZ30">
        <v>-2.2453627586364746</v>
      </c>
      <c r="VA30">
        <v>-2.2883062362670898</v>
      </c>
      <c r="VB30">
        <v>-2.3312504291534424</v>
      </c>
      <c r="VC30">
        <v>-2.04085373878479</v>
      </c>
      <c r="VD30">
        <v>-1.7504433393478394</v>
      </c>
      <c r="VE30">
        <v>-1.2993606328964233</v>
      </c>
      <c r="VF30">
        <v>-0.84827804565429688</v>
      </c>
      <c r="VG30">
        <v>-0.60160762071609497</v>
      </c>
      <c r="VH30">
        <v>-0.35495293140411377</v>
      </c>
      <c r="VI30">
        <v>-0.7613176703453064</v>
      </c>
      <c r="VJ30">
        <v>-1.1676816940307617</v>
      </c>
      <c r="VK30">
        <v>-2.2749526500701904</v>
      </c>
      <c r="VL30">
        <v>-3.3822767734527588</v>
      </c>
      <c r="VM30">
        <v>-4.1088933944702148</v>
      </c>
      <c r="VN30">
        <v>-4.8355345726013184</v>
      </c>
      <c r="VO30">
        <v>-4.6709837913513184</v>
      </c>
      <c r="VP30">
        <v>-4.5064330101013184</v>
      </c>
      <c r="VQ30">
        <v>-4.1010346412658691</v>
      </c>
      <c r="VR30">
        <v>-3.6956446170806885</v>
      </c>
      <c r="VS30">
        <v>-3.9177136421203613</v>
      </c>
      <c r="VT30">
        <v>-4.1397886276245117</v>
      </c>
      <c r="VU30">
        <v>-5.0247554779052734</v>
      </c>
      <c r="VV30">
        <v>-5.909766674041748</v>
      </c>
      <c r="VW30">
        <v>-6.3627719879150391</v>
      </c>
      <c r="VX30">
        <v>-6.815791130065918</v>
      </c>
      <c r="VY30">
        <v>-6.5438699722290039</v>
      </c>
      <c r="VZ30">
        <v>-6.2719483375549316</v>
      </c>
      <c r="WA30">
        <v>-5.5095968246459961</v>
      </c>
      <c r="WB30">
        <v>-4.7472591400146484</v>
      </c>
      <c r="WC30">
        <v>-4.050267219543457</v>
      </c>
      <c r="WD30">
        <v>-3.3533036708831787</v>
      </c>
      <c r="WE30">
        <v>-3.0401237010955811</v>
      </c>
      <c r="WF30">
        <v>-2.7269377708435059</v>
      </c>
      <c r="WG30">
        <v>-1.3331897258758545</v>
      </c>
      <c r="WH30">
        <v>6.061878427863121E-2</v>
      </c>
      <c r="WI30">
        <v>2.4070460796356201</v>
      </c>
      <c r="WJ30">
        <v>4.7534728050231934</v>
      </c>
      <c r="WK30">
        <v>6.102935791015625</v>
      </c>
      <c r="WL30">
        <v>7.4523172378540039</v>
      </c>
      <c r="WM30">
        <v>7.2369732856750488</v>
      </c>
      <c r="WN30">
        <v>7.021601676940918</v>
      </c>
      <c r="WO30">
        <v>6.2073640823364258</v>
      </c>
      <c r="WP30">
        <v>5.3930864334106445</v>
      </c>
      <c r="WQ30">
        <v>5.4352550506591797</v>
      </c>
      <c r="WR30">
        <v>5.4774317741394043</v>
      </c>
    </row>
    <row r="31" spans="1:616">
      <c r="A31" t="s">
        <v>129</v>
      </c>
      <c r="B31">
        <v>-0.9777524471282959</v>
      </c>
      <c r="C31">
        <v>-0.69138813018798828</v>
      </c>
      <c r="D31">
        <v>-0.40502387285232544</v>
      </c>
      <c r="E31">
        <v>0.11886012554168701</v>
      </c>
      <c r="F31">
        <v>0.64274406433105469</v>
      </c>
      <c r="G31">
        <v>1.0410069227218628</v>
      </c>
      <c r="H31">
        <v>1.43927001953125</v>
      </c>
      <c r="I31">
        <v>1.9559918642044067</v>
      </c>
      <c r="J31">
        <v>2.4727139472961426</v>
      </c>
      <c r="K31">
        <v>2.7755506038665771</v>
      </c>
      <c r="L31">
        <v>3.0783877372741699</v>
      </c>
      <c r="M31">
        <v>3.0027284622192383</v>
      </c>
      <c r="N31">
        <v>2.9270694255828857</v>
      </c>
      <c r="O31">
        <v>2.8677685260772705</v>
      </c>
      <c r="P31">
        <v>2.8084673881530762</v>
      </c>
      <c r="V31">
        <v>2.8084673881530762</v>
      </c>
      <c r="W31">
        <v>2.6327698230743408</v>
      </c>
      <c r="X31">
        <v>2.4570720195770264</v>
      </c>
      <c r="Y31">
        <v>2.1367030143737793</v>
      </c>
      <c r="Z31">
        <v>1.8163334131240845</v>
      </c>
      <c r="AA31">
        <v>1.7706974744796753</v>
      </c>
      <c r="AB31">
        <v>1.7250614166259766</v>
      </c>
      <c r="AC31">
        <v>1.8435204029083252</v>
      </c>
      <c r="AD31">
        <v>1.9619793891906738</v>
      </c>
      <c r="AE31">
        <v>2.0022010803222656</v>
      </c>
      <c r="AF31">
        <v>2.0424227714538574</v>
      </c>
      <c r="AG31">
        <v>2.1242983341217041</v>
      </c>
      <c r="AH31">
        <v>2.2061738967895508</v>
      </c>
      <c r="AI31">
        <v>2.2778797149658203</v>
      </c>
      <c r="AJ31">
        <v>2.3495850563049316</v>
      </c>
      <c r="AK31">
        <v>2.2251391410827637</v>
      </c>
      <c r="AL31">
        <v>2.1006927490234375</v>
      </c>
      <c r="AM31">
        <v>1.8405122756958008</v>
      </c>
      <c r="AN31">
        <v>1.5803321599960327</v>
      </c>
      <c r="AO31">
        <v>1.4139736890792847</v>
      </c>
      <c r="AP31">
        <v>1.2476155757904053</v>
      </c>
      <c r="AQ31">
        <v>1.3678220510482788</v>
      </c>
      <c r="AR31">
        <v>1.4880284070968628</v>
      </c>
      <c r="AS31">
        <v>1.7519909143447876</v>
      </c>
      <c r="AT31">
        <v>2.0159521102905273</v>
      </c>
      <c r="AU31">
        <v>2.0401594638824463</v>
      </c>
      <c r="AV31">
        <v>2.0643668174743652</v>
      </c>
      <c r="AW31">
        <v>1.6320137977600098</v>
      </c>
      <c r="AX31">
        <v>1.1996577978134155</v>
      </c>
      <c r="AY31">
        <v>0.48967766761779785</v>
      </c>
      <c r="AZ31">
        <v>-0.2203022688627243</v>
      </c>
      <c r="BA31">
        <v>-0.72794222831726074</v>
      </c>
      <c r="BB31">
        <v>-1.2355823516845703</v>
      </c>
      <c r="BC31">
        <v>-1.4132866859436035</v>
      </c>
      <c r="BD31">
        <v>-1.5909892320632935</v>
      </c>
      <c r="BE31">
        <v>-1.7170971632003784</v>
      </c>
      <c r="BF31">
        <v>-1.8432050943374634</v>
      </c>
      <c r="BG31">
        <v>-1.929435133934021</v>
      </c>
      <c r="BH31">
        <v>-2.0156652927398682</v>
      </c>
      <c r="BI31">
        <v>-1.9358811378479004</v>
      </c>
      <c r="BJ31">
        <v>-1.8560968637466431</v>
      </c>
      <c r="BK31">
        <v>-1.704291820526123</v>
      </c>
      <c r="BL31">
        <v>-1.552486777305603</v>
      </c>
      <c r="BM31">
        <v>-1.6015316247940063</v>
      </c>
      <c r="BN31">
        <v>-1.6505770683288574</v>
      </c>
      <c r="BO31">
        <v>-1.8615684509277344</v>
      </c>
      <c r="BP31">
        <v>-2.0725600719451904</v>
      </c>
      <c r="BQ31">
        <v>-2.1260743141174316</v>
      </c>
      <c r="BR31">
        <v>-2.1795885562896729</v>
      </c>
      <c r="BS31">
        <v>-2.0678331851959229</v>
      </c>
      <c r="BT31">
        <v>-1.9560778141021729</v>
      </c>
      <c r="BU31">
        <v>-1.7842479944229126</v>
      </c>
      <c r="BV31">
        <v>-1.6124182939529419</v>
      </c>
      <c r="BW31">
        <v>-1.3359365463256836</v>
      </c>
      <c r="BX31">
        <v>-1.0594558715820313</v>
      </c>
      <c r="BY31">
        <v>-0.67213678359985352</v>
      </c>
      <c r="BZ31">
        <v>-0.28481778502464294</v>
      </c>
      <c r="CA31">
        <v>-0.10009606182575226</v>
      </c>
      <c r="CB31">
        <v>8.4625549614429474E-2</v>
      </c>
      <c r="CC31">
        <v>-4.8185911029577255E-2</v>
      </c>
      <c r="CD31">
        <v>-0.1809973418712616</v>
      </c>
      <c r="CE31">
        <v>-0.36640724539756775</v>
      </c>
      <c r="CF31">
        <v>-0.55181539058685303</v>
      </c>
      <c r="CG31">
        <v>-0.62031286954879761</v>
      </c>
      <c r="CH31">
        <v>-0.68880957365036011</v>
      </c>
      <c r="CI31">
        <v>-0.50569260120391846</v>
      </c>
      <c r="CJ31">
        <v>-0.32257393002510071</v>
      </c>
      <c r="CK31">
        <v>4.4202905148267746E-2</v>
      </c>
      <c r="CL31">
        <v>0.41098290681838989</v>
      </c>
      <c r="CM31">
        <v>0.56522226333618164</v>
      </c>
      <c r="CN31">
        <v>0.71946310997009277</v>
      </c>
      <c r="CO31">
        <v>0.57398861646652222</v>
      </c>
      <c r="CP31">
        <v>0.42851549386978149</v>
      </c>
      <c r="CQ31">
        <v>0.3327164351940155</v>
      </c>
      <c r="CR31">
        <v>0.23691840469837189</v>
      </c>
      <c r="CS31">
        <v>0.30544382333755493</v>
      </c>
      <c r="CT31">
        <v>0.37397027015686035</v>
      </c>
      <c r="CU31">
        <v>0.56989210844039917</v>
      </c>
      <c r="CV31">
        <v>0.76581597328186035</v>
      </c>
      <c r="CW31">
        <v>1.0145355463027954</v>
      </c>
      <c r="CX31">
        <v>1.2632573843002319</v>
      </c>
      <c r="CY31">
        <v>1.3932620286941528</v>
      </c>
      <c r="CZ31">
        <v>1.5233800411224365</v>
      </c>
      <c r="DA31">
        <v>1.5542913675308228</v>
      </c>
      <c r="DB31">
        <v>1.5852023363113403</v>
      </c>
      <c r="DC31">
        <v>1.568328857421875</v>
      </c>
      <c r="DD31">
        <v>1.5514549016952515</v>
      </c>
      <c r="DE31">
        <v>1.4621598720550537</v>
      </c>
      <c r="DF31">
        <v>1.3728638887405396</v>
      </c>
      <c r="DG31">
        <v>1.1791478395462036</v>
      </c>
      <c r="DH31">
        <v>0.98543012142181396</v>
      </c>
      <c r="DI31">
        <v>0.72281396389007568</v>
      </c>
      <c r="DJ31">
        <v>0.46020033955574036</v>
      </c>
      <c r="DK31">
        <v>0.16418051719665527</v>
      </c>
      <c r="DL31">
        <v>-0.13183653354644775</v>
      </c>
      <c r="DM31">
        <v>-0.26536539196968079</v>
      </c>
      <c r="DN31">
        <v>-0.39889156818389893</v>
      </c>
      <c r="DO31">
        <v>6.0904610902070999E-2</v>
      </c>
      <c r="DP31">
        <v>0.52070599794387817</v>
      </c>
      <c r="DQ31">
        <v>1.3232431411743164</v>
      </c>
      <c r="DR31">
        <v>2.1257879734039307</v>
      </c>
      <c r="DS31">
        <v>2.5597765445709229</v>
      </c>
      <c r="DT31">
        <v>2.9937610626220703</v>
      </c>
      <c r="DU31">
        <v>3.2056705951690674</v>
      </c>
      <c r="DV31">
        <v>3.4175777435302734</v>
      </c>
      <c r="DW31">
        <v>3.8090231418609619</v>
      </c>
      <c r="DX31">
        <v>4.2004690170288086</v>
      </c>
      <c r="DY31">
        <v>4.4348936080932617</v>
      </c>
      <c r="DZ31">
        <v>4.6693191528320313</v>
      </c>
      <c r="EA31">
        <v>4.3759951591491699</v>
      </c>
      <c r="EB31">
        <v>4.0826678276062012</v>
      </c>
      <c r="EC31">
        <v>3.9646379947662354</v>
      </c>
      <c r="ED31">
        <v>3.8466098308563232</v>
      </c>
      <c r="EE31">
        <v>4.3303871154785156</v>
      </c>
      <c r="EF31">
        <v>4.8141617774963379</v>
      </c>
      <c r="EG31">
        <v>5.032804012298584</v>
      </c>
      <c r="EH31">
        <v>5.2514438629150391</v>
      </c>
      <c r="EI31">
        <v>5.022089958190918</v>
      </c>
      <c r="EJ31">
        <v>4.7927341461181641</v>
      </c>
      <c r="EK31">
        <v>4.3926682472229004</v>
      </c>
      <c r="EL31">
        <v>3.9925990104675293</v>
      </c>
      <c r="EM31">
        <v>2.7198829650878906</v>
      </c>
      <c r="EN31">
        <v>1.4471789598464966</v>
      </c>
      <c r="EO31">
        <v>-0.87551277875900269</v>
      </c>
      <c r="EP31">
        <v>-3.1981844902038574</v>
      </c>
      <c r="EQ31">
        <v>-4.7652325630187988</v>
      </c>
      <c r="ER31">
        <v>-6.3322725296020508</v>
      </c>
      <c r="ES31">
        <v>-6.3977899551391602</v>
      </c>
      <c r="ET31">
        <v>-6.4633078575134277</v>
      </c>
      <c r="EU31">
        <v>-6.5068807601928711</v>
      </c>
      <c r="EV31">
        <v>-6.5504546165466309</v>
      </c>
      <c r="EW31">
        <v>-6.8876991271972656</v>
      </c>
      <c r="EX31">
        <v>-7.2249398231506348</v>
      </c>
      <c r="EY31">
        <v>-6.7248334884643555</v>
      </c>
      <c r="EZ31">
        <v>-6.2247295379638672</v>
      </c>
      <c r="FA31">
        <v>-4.4621663093566895</v>
      </c>
      <c r="FB31">
        <v>-2.6995999813079834</v>
      </c>
      <c r="FC31">
        <v>-1.2699348926544189</v>
      </c>
      <c r="FD31">
        <v>0.1597411185503006</v>
      </c>
      <c r="FE31">
        <v>0.36013191938400269</v>
      </c>
      <c r="FF31">
        <v>0.560524582862854</v>
      </c>
      <c r="FG31">
        <v>0.81216859817504883</v>
      </c>
      <c r="FH31">
        <v>1.0636982917785645</v>
      </c>
      <c r="FI31">
        <v>1.3455033302307129</v>
      </c>
      <c r="FJ31">
        <v>1.6273137331008911</v>
      </c>
      <c r="FK31">
        <v>1.9298651218414307</v>
      </c>
      <c r="FL31">
        <v>2.2324199676513672</v>
      </c>
      <c r="FM31">
        <v>3.4854836463928223</v>
      </c>
      <c r="FN31">
        <v>4.738523006439209</v>
      </c>
      <c r="FO31">
        <v>5.919365406036377</v>
      </c>
      <c r="FP31">
        <v>7.1002073287963867</v>
      </c>
      <c r="FQ31">
        <v>6.836388111114502</v>
      </c>
      <c r="FR31">
        <v>6.5725688934326172</v>
      </c>
      <c r="FS31">
        <v>6.3193826675415039</v>
      </c>
      <c r="FT31">
        <v>6.0661916732788086</v>
      </c>
      <c r="FU31">
        <v>6.5786728858947754</v>
      </c>
      <c r="FV31">
        <v>7.0911455154418945</v>
      </c>
      <c r="FW31">
        <v>4.4619746208190918</v>
      </c>
      <c r="FX31">
        <v>1.8328535556793213</v>
      </c>
      <c r="FY31">
        <v>-2.6881008148193359</v>
      </c>
      <c r="FZ31">
        <v>-7.2090692520141602</v>
      </c>
      <c r="GA31">
        <v>-7.4632344245910645</v>
      </c>
      <c r="GB31">
        <v>-7.7173857688903809</v>
      </c>
      <c r="GC31">
        <v>-6.1063957214355469</v>
      </c>
      <c r="GD31">
        <v>-4.4953761100769043</v>
      </c>
      <c r="GE31">
        <v>-4.6052341461181641</v>
      </c>
      <c r="GF31">
        <v>-4.7150983810424805</v>
      </c>
      <c r="GG31">
        <v>-4.419278621673584</v>
      </c>
      <c r="GH31">
        <v>-4.1234645843505859</v>
      </c>
      <c r="GI31">
        <v>-2.9356682300567627</v>
      </c>
      <c r="GJ31">
        <v>-1.7478650808334351</v>
      </c>
      <c r="GK31">
        <v>-2.2479732036590576</v>
      </c>
      <c r="GL31">
        <v>-2.748093843460083</v>
      </c>
      <c r="GM31">
        <v>-5.0116724967956543</v>
      </c>
      <c r="GN31">
        <v>-7.2752957344055176</v>
      </c>
      <c r="GO31">
        <v>-8.500889778137207</v>
      </c>
      <c r="GP31">
        <v>-9.726475715637207</v>
      </c>
      <c r="GQ31">
        <v>-10.048966407775879</v>
      </c>
      <c r="GR31">
        <v>-10.371450424194336</v>
      </c>
      <c r="GS31">
        <v>-10.146682739257813</v>
      </c>
      <c r="GT31">
        <v>-9.921910285949707</v>
      </c>
      <c r="GU31">
        <v>-8.4770193099975586</v>
      </c>
      <c r="GV31">
        <v>-7.0320806503295898</v>
      </c>
      <c r="GW31">
        <v>-6.7532839775085449</v>
      </c>
      <c r="GX31">
        <v>-6.4744815826416016</v>
      </c>
      <c r="GY31">
        <v>-8.0863533020019531</v>
      </c>
      <c r="GZ31">
        <v>-9.6982288360595703</v>
      </c>
      <c r="HA31">
        <v>-10.129610061645508</v>
      </c>
      <c r="HB31">
        <v>-10.560983657836914</v>
      </c>
      <c r="HC31">
        <v>-9.4795331954956055</v>
      </c>
      <c r="HD31">
        <v>-8.3980722427368164</v>
      </c>
      <c r="HE31">
        <v>-8.8840560913085938</v>
      </c>
      <c r="HF31">
        <v>-9.3700447082519531</v>
      </c>
      <c r="HG31">
        <v>-10.499299049377441</v>
      </c>
      <c r="HH31">
        <v>-11.628575325012207</v>
      </c>
      <c r="HI31">
        <v>-9.1458101272583008</v>
      </c>
      <c r="HJ31">
        <v>-6.6630268096923828</v>
      </c>
      <c r="HK31">
        <v>-2.692441463470459</v>
      </c>
      <c r="HL31">
        <v>1.2780684232711792</v>
      </c>
      <c r="HM31">
        <v>1.9422671794891357</v>
      </c>
      <c r="HN31">
        <v>2.6064419746398926</v>
      </c>
      <c r="HO31">
        <v>2.6138336658477783</v>
      </c>
      <c r="HP31">
        <v>2.6211874485015869</v>
      </c>
      <c r="HQ31">
        <v>5.2673811912536621</v>
      </c>
      <c r="HR31">
        <v>7.9136252403259277</v>
      </c>
      <c r="HS31">
        <v>9.5603446960449219</v>
      </c>
      <c r="HT31">
        <v>11.207050323486328</v>
      </c>
      <c r="HU31">
        <v>9.9790821075439453</v>
      </c>
      <c r="HV31">
        <v>8.7511377334594727</v>
      </c>
      <c r="HW31">
        <v>8.4492664337158203</v>
      </c>
      <c r="HX31">
        <v>8.1474027633666992</v>
      </c>
      <c r="HY31">
        <v>9.3816146850585938</v>
      </c>
      <c r="HZ31">
        <v>10.615818023681641</v>
      </c>
      <c r="IA31">
        <v>10.490887641906738</v>
      </c>
      <c r="IB31">
        <v>10.36595344543457</v>
      </c>
      <c r="IC31">
        <v>9.3556280136108398</v>
      </c>
      <c r="ID31">
        <v>8.345301628112793</v>
      </c>
      <c r="IE31">
        <v>8.2451772689819336</v>
      </c>
      <c r="IF31">
        <v>8.145054817199707</v>
      </c>
      <c r="IG31">
        <v>8.0487680435180664</v>
      </c>
      <c r="IH31">
        <v>7.9524822235107422</v>
      </c>
      <c r="II31">
        <v>7.2251672744750977</v>
      </c>
      <c r="IJ31">
        <v>6.497624397277832</v>
      </c>
      <c r="IK31">
        <v>6.0631856918334961</v>
      </c>
      <c r="IL31">
        <v>5.6287393569946289</v>
      </c>
      <c r="IM31">
        <v>5.2963361740112305</v>
      </c>
      <c r="IN31">
        <v>4.9639334678649902</v>
      </c>
      <c r="IO31">
        <v>4.6668820381164551</v>
      </c>
      <c r="IP31">
        <v>4.3698368072509766</v>
      </c>
      <c r="IQ31">
        <v>5.2253718376159668</v>
      </c>
      <c r="IR31">
        <v>6.0809159278869629</v>
      </c>
      <c r="IS31">
        <v>7.1776180267333984</v>
      </c>
      <c r="IT31">
        <v>8.2743072509765625</v>
      </c>
      <c r="IU31">
        <v>7.6156167984008789</v>
      </c>
      <c r="IV31">
        <v>6.9569129943847656</v>
      </c>
      <c r="IW31">
        <v>6.1071281433105469</v>
      </c>
      <c r="IX31">
        <v>5.2573490142822266</v>
      </c>
      <c r="IY31">
        <v>6.0726141929626465</v>
      </c>
      <c r="IZ31">
        <v>6.8878631591796875</v>
      </c>
      <c r="JA31">
        <v>6.2598810195922852</v>
      </c>
      <c r="JB31">
        <v>5.6318888664245605</v>
      </c>
      <c r="JC31">
        <v>2.2142395973205566</v>
      </c>
      <c r="JD31">
        <v>-1.2035121917724609</v>
      </c>
      <c r="JE31">
        <v>-3.0865094661712646</v>
      </c>
      <c r="JF31">
        <v>-4.9695425033569336</v>
      </c>
      <c r="JG31">
        <v>-4.436469554901123</v>
      </c>
      <c r="JH31">
        <v>-3.9033920764923096</v>
      </c>
      <c r="JI31">
        <v>-4.5928635597229004</v>
      </c>
      <c r="JJ31">
        <v>-5.2823214530944824</v>
      </c>
      <c r="JK31">
        <v>-6.9601125717163086</v>
      </c>
      <c r="JL31">
        <v>-8.6379117965698242</v>
      </c>
      <c r="JM31">
        <v>-8.9251937866210938</v>
      </c>
      <c r="JN31">
        <v>-9.2124757766723633</v>
      </c>
      <c r="JO31">
        <v>-9.4833087921142578</v>
      </c>
      <c r="JP31">
        <v>-9.7541475296020508</v>
      </c>
      <c r="JQ31">
        <v>-11.149042129516602</v>
      </c>
      <c r="JR31">
        <v>-12.543939590454102</v>
      </c>
      <c r="JS31">
        <v>-13.361954689025879</v>
      </c>
      <c r="JT31">
        <v>-14.179954528808594</v>
      </c>
      <c r="JU31">
        <v>-14.206803321838379</v>
      </c>
      <c r="JV31">
        <v>-14.233646392822266</v>
      </c>
      <c r="JW31">
        <v>-13.591416358947754</v>
      </c>
      <c r="JX31">
        <v>-12.949115753173828</v>
      </c>
      <c r="JY31">
        <v>-10.726646423339844</v>
      </c>
      <c r="JZ31">
        <v>-8.5041341781616211</v>
      </c>
      <c r="KA31">
        <v>-6.4770588874816895</v>
      </c>
      <c r="KB31">
        <v>-4.4499912261962891</v>
      </c>
      <c r="KC31">
        <v>-4.4783525466918945</v>
      </c>
      <c r="KD31">
        <v>-4.5067138671875</v>
      </c>
      <c r="KE31">
        <v>-4.5308642387390137</v>
      </c>
      <c r="KF31">
        <v>-4.5550141334533691</v>
      </c>
      <c r="KG31">
        <v>-3.2153768539428711</v>
      </c>
      <c r="KH31">
        <v>-1.8757473230361938</v>
      </c>
      <c r="KI31">
        <v>-1.5922806262969971</v>
      </c>
      <c r="KJ31">
        <v>-1.3088085651397705</v>
      </c>
      <c r="KK31">
        <v>-2.1491646766662598</v>
      </c>
      <c r="KL31">
        <v>-2.989516019821167</v>
      </c>
      <c r="KM31">
        <v>-1.3309968709945679</v>
      </c>
      <c r="KN31">
        <v>0.32749071717262268</v>
      </c>
      <c r="KO31">
        <v>3.6255793571472168</v>
      </c>
      <c r="KP31">
        <v>6.9236793518066406</v>
      </c>
      <c r="KQ31">
        <v>7.8309893608093262</v>
      </c>
      <c r="KR31">
        <v>8.7382898330688477</v>
      </c>
      <c r="KS31">
        <v>8.1622180938720703</v>
      </c>
      <c r="KT31">
        <v>7.5861358642578125</v>
      </c>
      <c r="KU31">
        <v>8.44482421875</v>
      </c>
      <c r="KV31">
        <v>9.3035211563110352</v>
      </c>
      <c r="KW31">
        <v>10.534239768981934</v>
      </c>
      <c r="KX31">
        <v>11.764934539794922</v>
      </c>
      <c r="KY31">
        <v>11.871084213256836</v>
      </c>
      <c r="KZ31">
        <v>11.977224349975586</v>
      </c>
      <c r="LA31">
        <v>12.19202709197998</v>
      </c>
      <c r="LB31">
        <v>12.406829833984375</v>
      </c>
      <c r="LC31">
        <v>12.643657684326172</v>
      </c>
      <c r="LD31">
        <v>12.880491256713867</v>
      </c>
      <c r="LE31">
        <v>12.375287055969238</v>
      </c>
      <c r="LF31">
        <v>11.870079040527344</v>
      </c>
      <c r="LG31">
        <v>11.213180541992188</v>
      </c>
      <c r="LH31">
        <v>10.556293487548828</v>
      </c>
      <c r="LI31">
        <v>9.263758659362793</v>
      </c>
      <c r="LJ31">
        <v>7.9712185859680176</v>
      </c>
      <c r="LK31">
        <v>6.3594264984130859</v>
      </c>
      <c r="LL31">
        <v>4.7475776672363281</v>
      </c>
      <c r="LM31">
        <v>3.7306792736053467</v>
      </c>
      <c r="LN31">
        <v>2.7137398719787598</v>
      </c>
      <c r="LO31">
        <v>1.5593620538711548</v>
      </c>
      <c r="LP31">
        <v>0.40498453378677368</v>
      </c>
      <c r="LQ31">
        <v>-1.1406561136245728</v>
      </c>
      <c r="LR31">
        <v>-2.6862435340881348</v>
      </c>
      <c r="LS31">
        <v>-4.0072298049926758</v>
      </c>
      <c r="LT31">
        <v>-5.3281636238098145</v>
      </c>
      <c r="LU31">
        <v>-6.051912784576416</v>
      </c>
      <c r="LV31">
        <v>-6.775688648223877</v>
      </c>
      <c r="LW31">
        <v>-7.3503279685974121</v>
      </c>
      <c r="LX31">
        <v>-7.9249935150146484</v>
      </c>
      <c r="LY31">
        <v>-8.7367477416992188</v>
      </c>
      <c r="LZ31">
        <v>-9.5485010147094727</v>
      </c>
      <c r="MA31">
        <v>-10.193726539611816</v>
      </c>
      <c r="MB31">
        <v>-10.838924407958984</v>
      </c>
      <c r="MC31">
        <v>-10.56101131439209</v>
      </c>
      <c r="MD31">
        <v>-10.283102989196777</v>
      </c>
      <c r="ME31">
        <v>-9.3556709289550781</v>
      </c>
      <c r="MF31">
        <v>-8.4281482696533203</v>
      </c>
      <c r="MG31">
        <v>-8.0097522735595703</v>
      </c>
      <c r="MH31">
        <v>-7.5913448333740234</v>
      </c>
      <c r="MI31">
        <v>-7.4012107849121094</v>
      </c>
      <c r="MJ31">
        <v>-7.2110772132873535</v>
      </c>
      <c r="MK31">
        <v>-6.6592264175415039</v>
      </c>
      <c r="ML31">
        <v>-6.1073904037475586</v>
      </c>
      <c r="MM31">
        <v>-5.872441291809082</v>
      </c>
      <c r="MN31">
        <v>-5.6375036239624023</v>
      </c>
      <c r="MO31">
        <v>-5.7131905555725098</v>
      </c>
      <c r="MP31">
        <v>-5.7888731956481934</v>
      </c>
      <c r="MQ31">
        <v>-4.9489870071411133</v>
      </c>
      <c r="MR31">
        <v>-4.1090645790100098</v>
      </c>
      <c r="MS31">
        <v>-3.0151903629302979</v>
      </c>
      <c r="MT31">
        <v>-1.9213162660598755</v>
      </c>
      <c r="MU31">
        <v>-1.7638207674026489</v>
      </c>
      <c r="MV31">
        <v>-1.6063456535339355</v>
      </c>
      <c r="MW31">
        <v>-1.6906851530075073</v>
      </c>
      <c r="MX31">
        <v>-1.7750235795974731</v>
      </c>
      <c r="MY31">
        <v>-1.4798399209976196</v>
      </c>
      <c r="MZ31">
        <v>-1.1847552061080933</v>
      </c>
      <c r="NA31">
        <v>-0.27614390850067139</v>
      </c>
      <c r="NB31">
        <v>0.63251197338104248</v>
      </c>
      <c r="NC31">
        <v>2.2034237384796143</v>
      </c>
      <c r="ND31">
        <v>3.7743351459503174</v>
      </c>
      <c r="NE31">
        <v>5.5279669761657715</v>
      </c>
      <c r="NF31">
        <v>7.2815351486206055</v>
      </c>
      <c r="NG31">
        <v>8.3243770599365234</v>
      </c>
      <c r="NH31">
        <v>9.3671722412109375</v>
      </c>
      <c r="NI31">
        <v>9.6368312835693359</v>
      </c>
      <c r="NJ31">
        <v>9.9065008163452148</v>
      </c>
      <c r="NK31">
        <v>10.249524116516113</v>
      </c>
      <c r="NL31">
        <v>10.592561721801758</v>
      </c>
      <c r="NM31">
        <v>10.865629196166992</v>
      </c>
      <c r="NN31">
        <v>11.138696670532227</v>
      </c>
      <c r="NO31">
        <v>10.904474258422852</v>
      </c>
      <c r="NP31">
        <v>10.670251846313477</v>
      </c>
      <c r="NQ31">
        <v>10.728062629699707</v>
      </c>
      <c r="NR31">
        <v>10.785873413085938</v>
      </c>
      <c r="NS31">
        <v>11.631030082702637</v>
      </c>
      <c r="NT31">
        <v>12.476215362548828</v>
      </c>
      <c r="NU31">
        <v>12.67267894744873</v>
      </c>
      <c r="NV31">
        <v>12.869126319885254</v>
      </c>
      <c r="NW31">
        <v>11.448355674743652</v>
      </c>
      <c r="NX31">
        <v>10.027585983276367</v>
      </c>
      <c r="NY31">
        <v>7.7931265830993652</v>
      </c>
      <c r="NZ31">
        <v>5.5587396621704102</v>
      </c>
      <c r="OA31">
        <v>3.7932975292205811</v>
      </c>
      <c r="OB31">
        <v>2.0279269218444824</v>
      </c>
      <c r="OC31">
        <v>1.1039321422576904</v>
      </c>
      <c r="OD31">
        <v>0.17989976704120636</v>
      </c>
      <c r="OE31">
        <v>-1.0761481523513794</v>
      </c>
      <c r="OF31">
        <v>-2.3322510719299316</v>
      </c>
      <c r="OG31">
        <v>-4.0352559089660645</v>
      </c>
      <c r="OH31">
        <v>-5.7382607460021973</v>
      </c>
      <c r="OI31">
        <v>-6.871004581451416</v>
      </c>
      <c r="OJ31">
        <v>-8.0036964416503906</v>
      </c>
      <c r="OK31">
        <v>-8.2529449462890625</v>
      </c>
      <c r="OL31">
        <v>-8.5021781921386719</v>
      </c>
      <c r="OM31">
        <v>-8.3891639709472656</v>
      </c>
      <c r="ON31">
        <v>-8.2763233184814453</v>
      </c>
      <c r="OO31">
        <v>-8.9805059432983398</v>
      </c>
      <c r="OP31">
        <v>-9.6847238540649414</v>
      </c>
      <c r="OQ31">
        <v>-10.880039215087891</v>
      </c>
      <c r="OR31">
        <v>-12.075353622436523</v>
      </c>
      <c r="OS31">
        <v>-12.483837127685547</v>
      </c>
      <c r="OT31">
        <v>-12.892292022705078</v>
      </c>
      <c r="OU31">
        <v>-12.683191299438477</v>
      </c>
      <c r="OV31">
        <v>-12.474093437194824</v>
      </c>
      <c r="OW31">
        <v>-12.331658363342285</v>
      </c>
      <c r="OX31">
        <v>-12.189216613769531</v>
      </c>
      <c r="OY31">
        <v>-11.820035934448242</v>
      </c>
      <c r="OZ31">
        <v>-11.450832366943359</v>
      </c>
      <c r="PA31">
        <v>-10.404569625854492</v>
      </c>
      <c r="PB31">
        <v>-9.3583078384399414</v>
      </c>
      <c r="PC31">
        <v>-8.0059003829956055</v>
      </c>
      <c r="PD31">
        <v>-6.6535391807556152</v>
      </c>
      <c r="PE31">
        <v>-6.0873813629150391</v>
      </c>
      <c r="PF31">
        <v>-5.5212507247924805</v>
      </c>
      <c r="PG31">
        <v>-6.0626301765441895</v>
      </c>
      <c r="PH31">
        <v>-6.6039113998413086</v>
      </c>
      <c r="PI31">
        <v>-6.5983824729919434</v>
      </c>
      <c r="PJ31">
        <v>-6.5928287506103516</v>
      </c>
      <c r="PK31">
        <v>-4.9663982391357422</v>
      </c>
      <c r="PL31">
        <v>-3.339968204498291</v>
      </c>
      <c r="PM31">
        <v>-0.88517290353775024</v>
      </c>
      <c r="PN31">
        <v>1.5695412158966064</v>
      </c>
      <c r="PO31">
        <v>2.9783706665039063</v>
      </c>
      <c r="PP31">
        <v>4.3871378898620605</v>
      </c>
      <c r="PQ31">
        <v>4.2869863510131836</v>
      </c>
      <c r="PR31">
        <v>4.1868343353271484</v>
      </c>
      <c r="PS31">
        <v>4.5253896713256836</v>
      </c>
      <c r="PT31">
        <v>4.8639712333679199</v>
      </c>
      <c r="PU31">
        <v>6.0209269523620605</v>
      </c>
      <c r="PV31">
        <v>7.1778826713562012</v>
      </c>
      <c r="PW31">
        <v>8.0068912506103516</v>
      </c>
      <c r="PX31">
        <v>8.8358621597290039</v>
      </c>
      <c r="PY31">
        <v>9.0594120025634766</v>
      </c>
      <c r="PZ31">
        <v>9.2829465866088867</v>
      </c>
      <c r="QA31">
        <v>9.4339199066162109</v>
      </c>
      <c r="QB31">
        <v>9.5847864151000977</v>
      </c>
      <c r="QC31">
        <v>10.256484031677246</v>
      </c>
      <c r="QD31">
        <v>10.928206443786621</v>
      </c>
      <c r="QE31">
        <v>11.617979049682617</v>
      </c>
      <c r="QF31">
        <v>12.307753562927246</v>
      </c>
      <c r="QG31">
        <v>12.190363883972168</v>
      </c>
      <c r="QH31">
        <v>12.072966575622559</v>
      </c>
      <c r="QI31">
        <v>11.455622673034668</v>
      </c>
      <c r="QJ31">
        <v>10.838298797607422</v>
      </c>
      <c r="QK31">
        <v>10.434025764465332</v>
      </c>
      <c r="QL31">
        <v>10.029736518859863</v>
      </c>
      <c r="QM31">
        <v>9.3981180191040039</v>
      </c>
      <c r="QN31">
        <v>8.7664613723754883</v>
      </c>
      <c r="QO31">
        <v>7.3615918159484863</v>
      </c>
      <c r="QP31">
        <v>5.9567203521728516</v>
      </c>
      <c r="QQ31">
        <v>4.4243969917297363</v>
      </c>
      <c r="QR31">
        <v>2.8921301364898682</v>
      </c>
      <c r="QS31">
        <v>2.2903609275817871</v>
      </c>
      <c r="QT31">
        <v>1.6886208057403564</v>
      </c>
      <c r="QU31">
        <v>1.9776740074157715</v>
      </c>
      <c r="QV31">
        <v>2.2667872905731201</v>
      </c>
      <c r="QW31">
        <v>1.520635724067688</v>
      </c>
      <c r="QX31">
        <v>0.77443259954452515</v>
      </c>
      <c r="QY31">
        <v>-1.4927268028259277</v>
      </c>
      <c r="QZ31">
        <v>-3.7598860263824463</v>
      </c>
      <c r="RA31">
        <v>-5.7239489555358887</v>
      </c>
      <c r="RB31">
        <v>-7.687932014465332</v>
      </c>
      <c r="RC31">
        <v>-8.3266334533691406</v>
      </c>
      <c r="RD31">
        <v>-8.9652996063232422</v>
      </c>
      <c r="RE31">
        <v>-8.7586088180541992</v>
      </c>
      <c r="RF31">
        <v>-8.5519113540649414</v>
      </c>
      <c r="RG31">
        <v>-8.6243324279785156</v>
      </c>
      <c r="RH31">
        <v>-8.6967582702636719</v>
      </c>
      <c r="RI31">
        <v>-8.9232730865478516</v>
      </c>
      <c r="RJ31">
        <v>-9.1497888565063477</v>
      </c>
      <c r="RK31">
        <v>-8.3489627838134766</v>
      </c>
      <c r="RL31">
        <v>-7.5481524467468262</v>
      </c>
      <c r="RM31">
        <v>-6.1569256782531738</v>
      </c>
      <c r="RN31">
        <v>-4.7657485008239746</v>
      </c>
      <c r="RO31">
        <v>-4.0495905876159668</v>
      </c>
      <c r="RP31">
        <v>-3.3332383632659912</v>
      </c>
      <c r="RQ31">
        <v>-3.2094240188598633</v>
      </c>
      <c r="RR31">
        <v>-3.0856070518493652</v>
      </c>
      <c r="RS31">
        <v>-3.127403736114502</v>
      </c>
      <c r="RT31">
        <v>-3.1692001819610596</v>
      </c>
      <c r="RU31">
        <v>-3.0175979137420654</v>
      </c>
      <c r="RV31">
        <v>-2.8659956455230713</v>
      </c>
      <c r="RW31">
        <v>-2.5170037746429443</v>
      </c>
      <c r="RX31">
        <v>-2.1680202484130859</v>
      </c>
      <c r="RY31">
        <v>-2.1062808036804199</v>
      </c>
      <c r="RZ31">
        <v>-2.0445430278778076</v>
      </c>
      <c r="SA31">
        <v>-2.0544545650482178</v>
      </c>
      <c r="SB31">
        <v>-2.0643668174743652</v>
      </c>
      <c r="SC31">
        <v>-1.9047434329986572</v>
      </c>
      <c r="SD31">
        <v>-1.7451198101043701</v>
      </c>
      <c r="SE31">
        <v>-1.5618270635604858</v>
      </c>
      <c r="SF31">
        <v>-1.3785406351089478</v>
      </c>
      <c r="SG31">
        <v>-1.7127141952514648</v>
      </c>
      <c r="SH31">
        <v>-2.046886682510376</v>
      </c>
      <c r="SI31">
        <v>-3.2363159656524658</v>
      </c>
      <c r="SJ31">
        <v>-4.4258036613464355</v>
      </c>
      <c r="SK31">
        <v>-5.3559021949768066</v>
      </c>
      <c r="SL31">
        <v>-6.2860345840454102</v>
      </c>
      <c r="SM31">
        <v>-6.0561676025390625</v>
      </c>
      <c r="SN31">
        <v>-5.8263001441955566</v>
      </c>
      <c r="SO31">
        <v>-4.6246953010559082</v>
      </c>
      <c r="SP31">
        <v>-3.4231066703796387</v>
      </c>
      <c r="SQ31">
        <v>-2.0335419178009033</v>
      </c>
      <c r="SR31">
        <v>-0.64402604103088379</v>
      </c>
      <c r="SS31">
        <v>9.93853360414505E-2</v>
      </c>
      <c r="ST31">
        <v>0.84281516075134277</v>
      </c>
      <c r="SU31">
        <v>1.5020796060562134</v>
      </c>
      <c r="SV31">
        <v>2.1613688468933105</v>
      </c>
      <c r="SW31">
        <v>3.1927626132965088</v>
      </c>
      <c r="SX31">
        <v>4.224156379699707</v>
      </c>
      <c r="SY31">
        <v>4.9506649971008301</v>
      </c>
      <c r="SZ31">
        <v>5.6771364212036133</v>
      </c>
      <c r="TA31">
        <v>5.556488037109375</v>
      </c>
      <c r="TB31">
        <v>5.4358243942260742</v>
      </c>
      <c r="TC31">
        <v>4.8761172294616699</v>
      </c>
      <c r="TD31">
        <v>4.3163814544677734</v>
      </c>
      <c r="TE31">
        <v>4.3095879554748535</v>
      </c>
      <c r="TF31">
        <v>4.3027987480163574</v>
      </c>
      <c r="TG31">
        <v>4.7375807762145996</v>
      </c>
      <c r="TH31">
        <v>5.17236328125</v>
      </c>
      <c r="TI31">
        <v>5.3232064247131348</v>
      </c>
      <c r="TJ31">
        <v>5.4740357398986816</v>
      </c>
      <c r="TK31">
        <v>5.1978449821472168</v>
      </c>
      <c r="TL31">
        <v>4.9216547012329102</v>
      </c>
      <c r="TM31">
        <v>4.2728815078735352</v>
      </c>
      <c r="TN31">
        <v>3.6240780353546143</v>
      </c>
      <c r="TO31">
        <v>2.6728127002716064</v>
      </c>
      <c r="TP31">
        <v>1.7215089797973633</v>
      </c>
      <c r="TQ31">
        <v>0.85137146711349487</v>
      </c>
      <c r="TR31">
        <v>-1.8766051158308983E-2</v>
      </c>
      <c r="TS31">
        <v>-0.41711020469665527</v>
      </c>
      <c r="TT31">
        <v>-0.81542456150054932</v>
      </c>
      <c r="TU31">
        <v>-0.99138897657394409</v>
      </c>
      <c r="TV31">
        <v>-1.1673414707183838</v>
      </c>
      <c r="TW31">
        <v>-1.2522538900375366</v>
      </c>
      <c r="TX31">
        <v>-1.3371682167053223</v>
      </c>
      <c r="TY31">
        <v>-1.0154891014099121</v>
      </c>
      <c r="TZ31">
        <v>-0.693794846534729</v>
      </c>
      <c r="UA31">
        <v>-6.4467325806617737E-2</v>
      </c>
      <c r="UB31">
        <v>0.56491720676422119</v>
      </c>
      <c r="UC31">
        <v>1.1081534624099731</v>
      </c>
      <c r="UD31">
        <v>1.6513664722442627</v>
      </c>
      <c r="UE31">
        <v>1.84764564037323</v>
      </c>
      <c r="UF31">
        <v>2.0439093112945557</v>
      </c>
      <c r="UG31">
        <v>1.9903424978256226</v>
      </c>
      <c r="UH31">
        <v>1.9367697238922119</v>
      </c>
      <c r="UI31">
        <v>1.8016690015792847</v>
      </c>
      <c r="UJ31">
        <v>1.6665623188018799</v>
      </c>
      <c r="UK31">
        <v>1.4769449234008789</v>
      </c>
      <c r="UL31">
        <v>1.2873275279998779</v>
      </c>
      <c r="UM31">
        <v>1.1573758125305176</v>
      </c>
      <c r="UN31">
        <v>1.0274307727813721</v>
      </c>
      <c r="UO31">
        <v>0.89364224672317505</v>
      </c>
      <c r="UP31">
        <v>0.75985872745513916</v>
      </c>
      <c r="UQ31">
        <v>0.64097154140472412</v>
      </c>
      <c r="UR31">
        <v>0.52208000421524048</v>
      </c>
      <c r="US31">
        <v>0.56682616472244263</v>
      </c>
      <c r="UT31">
        <v>0.61157506704330444</v>
      </c>
      <c r="UU31">
        <v>0.56138485670089722</v>
      </c>
      <c r="UV31">
        <v>0.51148098707199097</v>
      </c>
      <c r="UW31">
        <v>-3.448786586523056E-2</v>
      </c>
      <c r="UX31">
        <v>-0.58045107126235962</v>
      </c>
      <c r="UY31">
        <v>-1.4751657247543335</v>
      </c>
      <c r="UZ31">
        <v>-2.369854211807251</v>
      </c>
      <c r="VA31">
        <v>-3.1706950664520264</v>
      </c>
      <c r="VB31">
        <v>-3.9715654850006104</v>
      </c>
      <c r="VC31">
        <v>-4.4881672859191895</v>
      </c>
      <c r="VD31">
        <v>-5.004786491394043</v>
      </c>
      <c r="VE31">
        <v>-5.049046516418457</v>
      </c>
      <c r="VF31">
        <v>-5.0933070182800293</v>
      </c>
      <c r="VG31">
        <v>-4.6880011558532715</v>
      </c>
      <c r="VH31">
        <v>-4.2826967239379883</v>
      </c>
      <c r="VI31">
        <v>-4.1598172187805176</v>
      </c>
      <c r="VJ31">
        <v>-4.0369477272033691</v>
      </c>
      <c r="VK31">
        <v>-4.5084757804870605</v>
      </c>
      <c r="VL31">
        <v>-4.9800310134887695</v>
      </c>
      <c r="VM31">
        <v>-5.149998664855957</v>
      </c>
      <c r="VN31">
        <v>-5.3199706077575684</v>
      </c>
      <c r="VO31">
        <v>-4.818840503692627</v>
      </c>
      <c r="VP31">
        <v>-4.3175959587097168</v>
      </c>
      <c r="VQ31">
        <v>-3.6830635070800781</v>
      </c>
      <c r="VR31">
        <v>-3.048551082611084</v>
      </c>
      <c r="VS31">
        <v>-2.8715498447418213</v>
      </c>
      <c r="VT31">
        <v>-2.694566011428833</v>
      </c>
      <c r="VU31">
        <v>-2.9040017127990723</v>
      </c>
      <c r="VV31">
        <v>-3.1134510040283203</v>
      </c>
      <c r="VW31">
        <v>-2.686694860458374</v>
      </c>
      <c r="VX31">
        <v>-2.2599174976348877</v>
      </c>
      <c r="VY31">
        <v>-1.1110689640045166</v>
      </c>
      <c r="VZ31">
        <v>3.7779483944177628E-2</v>
      </c>
      <c r="WA31">
        <v>1.0087994337081909</v>
      </c>
      <c r="WB31">
        <v>1.9797765016555786</v>
      </c>
      <c r="WC31">
        <v>1.9964141845703125</v>
      </c>
      <c r="WD31">
        <v>2.0130295753479004</v>
      </c>
      <c r="WE31">
        <v>1.4245914220809937</v>
      </c>
      <c r="WF31">
        <v>0.83612143993377686</v>
      </c>
      <c r="WG31">
        <v>1.3065336942672729</v>
      </c>
      <c r="WH31">
        <v>1.7769714593887329</v>
      </c>
      <c r="WI31">
        <v>3.1042366027832031</v>
      </c>
      <c r="WJ31">
        <v>4.431673526763916</v>
      </c>
      <c r="WK31">
        <v>4.9564533233642578</v>
      </c>
      <c r="WL31">
        <v>5.4811887741088867</v>
      </c>
      <c r="WM31">
        <v>5.0350961685180664</v>
      </c>
      <c r="WN31">
        <v>4.5889973640441895</v>
      </c>
      <c r="WO31">
        <v>3.9738249778747559</v>
      </c>
      <c r="WP31">
        <v>3.358626127243042</v>
      </c>
      <c r="WQ31">
        <v>3.1856768131256104</v>
      </c>
      <c r="WR31">
        <v>3.0127248764038086</v>
      </c>
    </row>
    <row r="32" spans="1:616">
      <c r="A32" t="s">
        <v>130</v>
      </c>
      <c r="B32">
        <v>8.3078881725668907E-3</v>
      </c>
      <c r="C32">
        <v>-2.4637183174490929E-2</v>
      </c>
      <c r="D32">
        <v>-5.7582255452871323E-2</v>
      </c>
      <c r="E32">
        <v>-0.31498357653617859</v>
      </c>
      <c r="F32">
        <v>-0.57238483428955078</v>
      </c>
      <c r="G32">
        <v>-0.82666349411010742</v>
      </c>
      <c r="H32">
        <v>-1.0809422731399536</v>
      </c>
      <c r="I32">
        <v>-1.3130760192871094</v>
      </c>
      <c r="J32">
        <v>-1.5452098846435547</v>
      </c>
      <c r="K32">
        <v>-1.6134204864501953</v>
      </c>
      <c r="L32">
        <v>-1.6816310882568359</v>
      </c>
      <c r="M32">
        <v>-1.5464990139007568</v>
      </c>
      <c r="N32">
        <v>-1.4113669395446777</v>
      </c>
      <c r="O32">
        <v>-1.0433850288391113</v>
      </c>
      <c r="P32">
        <v>-0.67540270090103149</v>
      </c>
      <c r="V32">
        <v>-0.67540270090103149</v>
      </c>
      <c r="W32">
        <v>0.57109445333480835</v>
      </c>
      <c r="X32">
        <v>1.817595362663269</v>
      </c>
      <c r="Y32">
        <v>4.5417780876159668</v>
      </c>
      <c r="Z32">
        <v>7.2659683227539063</v>
      </c>
      <c r="AA32">
        <v>11.147552490234375</v>
      </c>
      <c r="AB32">
        <v>15.029138565063477</v>
      </c>
      <c r="AC32">
        <v>18.982093811035156</v>
      </c>
      <c r="AD32">
        <v>22.935041427612305</v>
      </c>
      <c r="AE32">
        <v>26.934835433959961</v>
      </c>
      <c r="AF32">
        <v>30.934619903564453</v>
      </c>
      <c r="AG32">
        <v>35.595226287841797</v>
      </c>
      <c r="AH32">
        <v>40.255844116210938</v>
      </c>
      <c r="AI32">
        <v>43.180736541748047</v>
      </c>
      <c r="AJ32">
        <v>46.105628967285156</v>
      </c>
      <c r="AK32">
        <v>44.972347259521484</v>
      </c>
      <c r="AL32">
        <v>43.839065551757813</v>
      </c>
      <c r="AM32">
        <v>40.192127227783203</v>
      </c>
      <c r="AN32">
        <v>36.545196533203125</v>
      </c>
      <c r="AO32">
        <v>34.684944152832031</v>
      </c>
      <c r="AP32">
        <v>32.824695587158203</v>
      </c>
      <c r="AQ32">
        <v>36.100292205810547</v>
      </c>
      <c r="AR32">
        <v>39.375888824462891</v>
      </c>
      <c r="AS32">
        <v>43.079673767089844</v>
      </c>
      <c r="AT32">
        <v>46.783432006835938</v>
      </c>
      <c r="AU32">
        <v>43.866455078125</v>
      </c>
      <c r="AV32">
        <v>40.949470520019531</v>
      </c>
      <c r="AW32">
        <v>30.741617202758789</v>
      </c>
      <c r="AX32">
        <v>20.533697128295898</v>
      </c>
      <c r="AY32">
        <v>8.1112079620361328</v>
      </c>
      <c r="AZ32">
        <v>-4.3112783432006836</v>
      </c>
      <c r="BA32">
        <v>-10.61644172668457</v>
      </c>
      <c r="BB32">
        <v>-16.921606063842773</v>
      </c>
      <c r="BC32">
        <v>-19.622034072875977</v>
      </c>
      <c r="BD32">
        <v>-22.322444915771484</v>
      </c>
      <c r="BE32">
        <v>-29.193489074707031</v>
      </c>
      <c r="BF32">
        <v>-36.064533233642578</v>
      </c>
      <c r="BG32">
        <v>-43.164680480957031</v>
      </c>
      <c r="BH32">
        <v>-50.264842987060547</v>
      </c>
      <c r="BI32">
        <v>-52.351184844970703</v>
      </c>
      <c r="BJ32">
        <v>-54.437522888183594</v>
      </c>
      <c r="BK32">
        <v>-51.698959350585938</v>
      </c>
      <c r="BL32">
        <v>-48.960395812988281</v>
      </c>
      <c r="BM32">
        <v>-46.159221649169922</v>
      </c>
      <c r="BN32">
        <v>-43.358066558837891</v>
      </c>
      <c r="BO32">
        <v>-44.257694244384766</v>
      </c>
      <c r="BP32">
        <v>-45.157325744628906</v>
      </c>
      <c r="BQ32">
        <v>-46.422698974609375</v>
      </c>
      <c r="BR32">
        <v>-47.688076019287109</v>
      </c>
      <c r="BS32">
        <v>-46.095283508300781</v>
      </c>
      <c r="BT32">
        <v>-44.502490997314453</v>
      </c>
      <c r="BU32">
        <v>-40.867534637451172</v>
      </c>
      <c r="BV32">
        <v>-37.232585906982422</v>
      </c>
      <c r="BW32">
        <v>-33.097156524658203</v>
      </c>
      <c r="BX32">
        <v>-28.961750030517578</v>
      </c>
      <c r="BY32">
        <v>-23.783163070678711</v>
      </c>
      <c r="BZ32">
        <v>-18.604574203491211</v>
      </c>
      <c r="CA32">
        <v>-13.447214126586914</v>
      </c>
      <c r="CB32">
        <v>-8.2898349761962891</v>
      </c>
      <c r="CC32">
        <v>-5.9636573791503906</v>
      </c>
      <c r="CD32">
        <v>-3.6374788284301758</v>
      </c>
      <c r="CE32">
        <v>-2.6840457916259766</v>
      </c>
      <c r="CF32">
        <v>-1.730792760848999</v>
      </c>
      <c r="CG32">
        <v>0.41327843070030212</v>
      </c>
      <c r="CH32">
        <v>2.5573318004608154</v>
      </c>
      <c r="CI32">
        <v>4.7034964561462402</v>
      </c>
      <c r="CJ32">
        <v>6.8496551513671875</v>
      </c>
      <c r="CK32">
        <v>7.4316906929016113</v>
      </c>
      <c r="CL32">
        <v>8.0137319564819336</v>
      </c>
      <c r="CM32">
        <v>8.3184289932250977</v>
      </c>
      <c r="CN32">
        <v>8.6231288909912109</v>
      </c>
      <c r="CO32">
        <v>10.035274505615234</v>
      </c>
      <c r="CP32">
        <v>11.447406768798828</v>
      </c>
      <c r="CQ32">
        <v>12.831821441650391</v>
      </c>
      <c r="CR32">
        <v>14.21622371673584</v>
      </c>
      <c r="CS32">
        <v>14.701237678527832</v>
      </c>
      <c r="CT32">
        <v>15.186245918273926</v>
      </c>
      <c r="CU32">
        <v>15.406604766845703</v>
      </c>
      <c r="CV32">
        <v>15.626964569091797</v>
      </c>
      <c r="CW32">
        <v>15.154075622558594</v>
      </c>
      <c r="CX32">
        <v>14.681184768676758</v>
      </c>
      <c r="CY32">
        <v>13.494956016540527</v>
      </c>
      <c r="CZ32">
        <v>12.308740615844727</v>
      </c>
      <c r="DA32">
        <v>11.261999130249023</v>
      </c>
      <c r="DB32">
        <v>10.215268135070801</v>
      </c>
      <c r="DC32">
        <v>8.8599042892456055</v>
      </c>
      <c r="DD32">
        <v>7.5045371055603027</v>
      </c>
      <c r="DE32">
        <v>5.6766977310180664</v>
      </c>
      <c r="DF32">
        <v>3.8488423824310303</v>
      </c>
      <c r="DG32">
        <v>2.7872433662414551</v>
      </c>
      <c r="DH32">
        <v>1.7256343364715576</v>
      </c>
      <c r="DI32">
        <v>1.338370680809021</v>
      </c>
      <c r="DJ32">
        <v>0.95111089944839478</v>
      </c>
      <c r="DK32">
        <v>-0.52583473920822144</v>
      </c>
      <c r="DL32">
        <v>-2.0027685165405273</v>
      </c>
      <c r="DM32">
        <v>-3.97286057472229</v>
      </c>
      <c r="DN32">
        <v>-5.9429502487182617</v>
      </c>
      <c r="DO32">
        <v>-6.6872758865356445</v>
      </c>
      <c r="DP32">
        <v>-7.431605339050293</v>
      </c>
      <c r="DQ32">
        <v>-7.145500659942627</v>
      </c>
      <c r="DR32">
        <v>-6.8593935966491699</v>
      </c>
      <c r="DS32">
        <v>-6.1802067756652832</v>
      </c>
      <c r="DT32">
        <v>-5.5015420913696289</v>
      </c>
      <c r="DU32">
        <v>-4.4631099700927734</v>
      </c>
      <c r="DV32">
        <v>-3.424687385559082</v>
      </c>
      <c r="DW32">
        <v>-2.396481990814209</v>
      </c>
      <c r="DX32">
        <v>-1.3682795763015747</v>
      </c>
      <c r="DY32">
        <v>-1.1035172939300537</v>
      </c>
      <c r="DZ32">
        <v>-0.83875292539596558</v>
      </c>
      <c r="EA32">
        <v>-0.84694617986679077</v>
      </c>
      <c r="EB32">
        <v>-0.85513955354690552</v>
      </c>
      <c r="EC32">
        <v>-0.33228501677513123</v>
      </c>
      <c r="ED32">
        <v>0.19056446850299835</v>
      </c>
      <c r="EE32">
        <v>1.043816089630127</v>
      </c>
      <c r="EF32">
        <v>1.8970600366592407</v>
      </c>
      <c r="EG32">
        <v>2.8865041732788086</v>
      </c>
      <c r="EH32">
        <v>3.8759489059448242</v>
      </c>
      <c r="EI32">
        <v>4.924140453338623</v>
      </c>
      <c r="EJ32">
        <v>5.9723420143127441</v>
      </c>
      <c r="EK32">
        <v>6.8343806266784668</v>
      </c>
      <c r="EL32">
        <v>7.6964263916015625</v>
      </c>
      <c r="EM32">
        <v>7.6093659400939941</v>
      </c>
      <c r="EN32">
        <v>7.5216178894042969</v>
      </c>
      <c r="EO32">
        <v>6.0041079521179199</v>
      </c>
      <c r="EP32">
        <v>4.4866085052490234</v>
      </c>
      <c r="EQ32">
        <v>3.0736894607543945</v>
      </c>
      <c r="ER32">
        <v>1.6607751846313477</v>
      </c>
      <c r="ES32">
        <v>1.5894711017608643</v>
      </c>
      <c r="ET32">
        <v>1.5181671380996704</v>
      </c>
      <c r="EU32">
        <v>1.9763873815536499</v>
      </c>
      <c r="EV32">
        <v>2.4346122741699219</v>
      </c>
      <c r="EW32">
        <v>2.229893684387207</v>
      </c>
      <c r="EX32">
        <v>2.0251772403717041</v>
      </c>
      <c r="EY32">
        <v>1.4451131820678711</v>
      </c>
      <c r="EZ32">
        <v>0.86505371332168579</v>
      </c>
      <c r="FA32">
        <v>0.28158009052276611</v>
      </c>
      <c r="FB32">
        <v>-0.30189603567123413</v>
      </c>
      <c r="FC32">
        <v>-1.5815619230270386</v>
      </c>
      <c r="FD32">
        <v>-2.8612399101257324</v>
      </c>
      <c r="FE32">
        <v>-4.1795792579650879</v>
      </c>
      <c r="FF32">
        <v>-5.4979310035705566</v>
      </c>
      <c r="FG32">
        <v>-6.6383218765258789</v>
      </c>
      <c r="FH32">
        <v>-7.7781982421875</v>
      </c>
      <c r="FI32">
        <v>-8.9587879180908203</v>
      </c>
      <c r="FJ32">
        <v>-10.139400482177734</v>
      </c>
      <c r="FK32">
        <v>-10.016104698181152</v>
      </c>
      <c r="FL32">
        <v>-9.8928003311157227</v>
      </c>
      <c r="FM32">
        <v>-8.7756423950195313</v>
      </c>
      <c r="FN32">
        <v>-7.658505916595459</v>
      </c>
      <c r="FO32">
        <v>-7.1913952827453613</v>
      </c>
      <c r="FP32">
        <v>-6.7242903709411621</v>
      </c>
      <c r="FQ32">
        <v>-6.5935120582580566</v>
      </c>
      <c r="FR32">
        <v>-6.4627327919006348</v>
      </c>
      <c r="FS32">
        <v>-6.136925220489502</v>
      </c>
      <c r="FT32">
        <v>-5.8111114501953125</v>
      </c>
      <c r="FU32">
        <v>-5.573418140411377</v>
      </c>
      <c r="FV32">
        <v>-5.3357234001159668</v>
      </c>
      <c r="FW32">
        <v>-4.3503751754760742</v>
      </c>
      <c r="FX32">
        <v>-3.3650455474853516</v>
      </c>
      <c r="FY32">
        <v>-1.7790969610214233</v>
      </c>
      <c r="FZ32">
        <v>-0.19314409792423248</v>
      </c>
      <c r="GA32">
        <v>0.55920976400375366</v>
      </c>
      <c r="GB32">
        <v>1.31121826171875</v>
      </c>
      <c r="GC32">
        <v>1.8771772384643555</v>
      </c>
      <c r="GD32">
        <v>2.4431471824645996</v>
      </c>
      <c r="GE32">
        <v>3.4330196380615234</v>
      </c>
      <c r="GF32">
        <v>4.4228920936584473</v>
      </c>
      <c r="GG32">
        <v>4.9374680519104004</v>
      </c>
      <c r="GH32">
        <v>5.452033519744873</v>
      </c>
      <c r="GI32">
        <v>5.5287847518920898</v>
      </c>
      <c r="GJ32">
        <v>5.6055326461791992</v>
      </c>
      <c r="GK32">
        <v>5.7565646171569824</v>
      </c>
      <c r="GL32">
        <v>5.9075927734375</v>
      </c>
      <c r="GM32">
        <v>5.4789981842041016</v>
      </c>
      <c r="GN32">
        <v>5.0503954887390137</v>
      </c>
      <c r="GO32">
        <v>4.0618124008178711</v>
      </c>
      <c r="GP32">
        <v>3.0732295513153076</v>
      </c>
      <c r="GQ32">
        <v>2.6851065158843994</v>
      </c>
      <c r="GR32">
        <v>2.2969903945922852</v>
      </c>
      <c r="GS32">
        <v>1.6852715015411377</v>
      </c>
      <c r="GT32">
        <v>1.0735510587692261</v>
      </c>
      <c r="GU32">
        <v>-0.31306940317153931</v>
      </c>
      <c r="GV32">
        <v>-1.6995099782943726</v>
      </c>
      <c r="GW32">
        <v>-2.0375211238861084</v>
      </c>
      <c r="GX32">
        <v>-2.3755390644073486</v>
      </c>
      <c r="GY32">
        <v>-1.527734637260437</v>
      </c>
      <c r="GZ32">
        <v>-0.6799277663230896</v>
      </c>
      <c r="HA32">
        <v>-0.33090916275978088</v>
      </c>
      <c r="HB32">
        <v>1.8102722242474556E-2</v>
      </c>
      <c r="HC32">
        <v>-0.53734636306762695</v>
      </c>
      <c r="HD32">
        <v>-1.0928024053573608</v>
      </c>
      <c r="HE32">
        <v>-1.7831903696060181</v>
      </c>
      <c r="HF32">
        <v>-2.4735777378082275</v>
      </c>
      <c r="HG32">
        <v>-3.0830526351928711</v>
      </c>
      <c r="HH32">
        <v>-3.6925389766693115</v>
      </c>
      <c r="HI32">
        <v>-4.0818662643432617</v>
      </c>
      <c r="HJ32">
        <v>-4.471189022064209</v>
      </c>
      <c r="HK32">
        <v>-4.0250248908996582</v>
      </c>
      <c r="HL32">
        <v>-3.5788695812225342</v>
      </c>
      <c r="HM32">
        <v>-2.7309777736663818</v>
      </c>
      <c r="HN32">
        <v>-1.8830832242965698</v>
      </c>
      <c r="HO32">
        <v>-1.0334980487823486</v>
      </c>
      <c r="HP32">
        <v>-0.18373978137969971</v>
      </c>
      <c r="HQ32">
        <v>0.83966171741485596</v>
      </c>
      <c r="HR32">
        <v>1.8630831241607666</v>
      </c>
      <c r="HS32">
        <v>2.4404850006103516</v>
      </c>
      <c r="HT32">
        <v>3.0178818702697754</v>
      </c>
      <c r="HU32">
        <v>2.6377229690551758</v>
      </c>
      <c r="HV32">
        <v>2.2575714588165283</v>
      </c>
      <c r="HW32">
        <v>1.3782534599304199</v>
      </c>
      <c r="HX32">
        <v>0.49893167614936829</v>
      </c>
      <c r="HY32">
        <v>3.6180634051561356E-2</v>
      </c>
      <c r="HZ32">
        <v>-0.42656421661376953</v>
      </c>
      <c r="IA32">
        <v>-2.5213269516825676E-2</v>
      </c>
      <c r="IB32">
        <v>0.37614536285400391</v>
      </c>
      <c r="IC32">
        <v>1.1966222524642944</v>
      </c>
      <c r="ID32">
        <v>2.0170989036560059</v>
      </c>
      <c r="IE32">
        <v>2.3173873424530029</v>
      </c>
      <c r="IF32">
        <v>2.6176702976226807</v>
      </c>
      <c r="IG32">
        <v>2.2158870697021484</v>
      </c>
      <c r="IH32">
        <v>1.8140989542007446</v>
      </c>
      <c r="II32">
        <v>1.5534307956695557</v>
      </c>
      <c r="IJ32">
        <v>1.292248010635376</v>
      </c>
      <c r="IK32">
        <v>1.1503571271896362</v>
      </c>
      <c r="IL32">
        <v>1.0084636211395264</v>
      </c>
      <c r="IM32">
        <v>0.27447554469108582</v>
      </c>
      <c r="IN32">
        <v>-0.45951533317565918</v>
      </c>
      <c r="IO32">
        <v>-1.3541065454483032</v>
      </c>
      <c r="IP32">
        <v>-2.248680591583252</v>
      </c>
      <c r="IQ32">
        <v>-2.5224742889404297</v>
      </c>
      <c r="IR32">
        <v>-2.7962632179260254</v>
      </c>
      <c r="IS32">
        <v>-2.7443532943725586</v>
      </c>
      <c r="IT32">
        <v>-2.69244384765625</v>
      </c>
      <c r="IU32">
        <v>-2.7840585708618164</v>
      </c>
      <c r="IV32">
        <v>-2.8756749629974365</v>
      </c>
      <c r="IW32">
        <v>-2.9610457420349121</v>
      </c>
      <c r="IX32">
        <v>-3.0464167594909668</v>
      </c>
      <c r="IY32">
        <v>-3.1025097370147705</v>
      </c>
      <c r="IZ32">
        <v>-3.1586012840270996</v>
      </c>
      <c r="JA32">
        <v>-3.196932315826416</v>
      </c>
      <c r="JB32">
        <v>-3.2352635860443115</v>
      </c>
      <c r="JC32">
        <v>-3.0973806381225586</v>
      </c>
      <c r="JD32">
        <v>-2.9589817523956299</v>
      </c>
      <c r="JE32">
        <v>-2.7655255794525146</v>
      </c>
      <c r="JF32">
        <v>-2.5720655918121338</v>
      </c>
      <c r="JG32">
        <v>-2.3698108196258545</v>
      </c>
      <c r="JH32">
        <v>-2.1675550937652588</v>
      </c>
      <c r="JI32">
        <v>-1.7176095247268677</v>
      </c>
      <c r="JJ32">
        <v>-1.2676726579666138</v>
      </c>
      <c r="JK32">
        <v>-0.64306157827377319</v>
      </c>
      <c r="JL32">
        <v>-1.8449241295456886E-2</v>
      </c>
      <c r="JM32">
        <v>0.43149608373641968</v>
      </c>
      <c r="JN32">
        <v>0.88144069910049438</v>
      </c>
      <c r="JO32">
        <v>1.2159284353256226</v>
      </c>
      <c r="JP32">
        <v>1.5504226684570313</v>
      </c>
      <c r="JQ32">
        <v>1.9598307609558105</v>
      </c>
      <c r="JR32">
        <v>2.3692386150360107</v>
      </c>
      <c r="JS32">
        <v>2.569516658782959</v>
      </c>
      <c r="JT32">
        <v>2.7697911262512207</v>
      </c>
      <c r="JU32">
        <v>2.5079517364501953</v>
      </c>
      <c r="JV32">
        <v>2.2461094856262207</v>
      </c>
      <c r="JW32">
        <v>1.8356978893280029</v>
      </c>
      <c r="JX32">
        <v>1.4251173734664917</v>
      </c>
      <c r="JY32">
        <v>1.3600591421127319</v>
      </c>
      <c r="JZ32">
        <v>1.294999361038208</v>
      </c>
      <c r="KA32">
        <v>1.1293572187423706</v>
      </c>
      <c r="KB32">
        <v>0.96371173858642578</v>
      </c>
      <c r="KC32">
        <v>2.9443025588989258E-2</v>
      </c>
      <c r="KD32">
        <v>-0.90480762720108032</v>
      </c>
      <c r="KE32">
        <v>-1.7333946228027344</v>
      </c>
      <c r="KF32">
        <v>-2.5619807243347168</v>
      </c>
      <c r="KG32">
        <v>-2.5218737125396729</v>
      </c>
      <c r="KH32">
        <v>-2.4817657470703125</v>
      </c>
      <c r="KI32">
        <v>-2.3411352634429932</v>
      </c>
      <c r="KJ32">
        <v>-2.2005021572113037</v>
      </c>
      <c r="KK32">
        <v>-2.3035480976104736</v>
      </c>
      <c r="KL32">
        <v>-2.406592845916748</v>
      </c>
      <c r="KM32">
        <v>-1.9140475988388062</v>
      </c>
      <c r="KN32">
        <v>-1.4215117692947388</v>
      </c>
      <c r="KO32">
        <v>-0.43072453141212463</v>
      </c>
      <c r="KP32">
        <v>0.56006622314453125</v>
      </c>
      <c r="KQ32">
        <v>1.0669639110565186</v>
      </c>
      <c r="KR32">
        <v>1.5740327835083008</v>
      </c>
      <c r="KS32">
        <v>1.9809125661849976</v>
      </c>
      <c r="KT32">
        <v>2.3878002166748047</v>
      </c>
      <c r="KU32">
        <v>2.9103105068206787</v>
      </c>
      <c r="KV32">
        <v>3.4328196048736572</v>
      </c>
      <c r="KW32">
        <v>3.4888262748718262</v>
      </c>
      <c r="KX32">
        <v>3.5448322296142578</v>
      </c>
      <c r="KY32">
        <v>3.7500078678131104</v>
      </c>
      <c r="KZ32">
        <v>3.9551849365234375</v>
      </c>
      <c r="LA32">
        <v>4.4217748641967773</v>
      </c>
      <c r="LB32">
        <v>4.888359546661377</v>
      </c>
      <c r="LC32">
        <v>4.6240291595458984</v>
      </c>
      <c r="LD32">
        <v>4.3596940040588379</v>
      </c>
      <c r="LE32">
        <v>3.6363625526428223</v>
      </c>
      <c r="LF32">
        <v>2.9130299091339111</v>
      </c>
      <c r="LG32">
        <v>2.3362307548522949</v>
      </c>
      <c r="LH32">
        <v>1.759442925453186</v>
      </c>
      <c r="LI32">
        <v>0.91060489416122437</v>
      </c>
      <c r="LJ32">
        <v>6.176486611366272E-2</v>
      </c>
      <c r="LK32">
        <v>-0.90809458494186401</v>
      </c>
      <c r="LL32">
        <v>-1.8779881000518799</v>
      </c>
      <c r="LM32">
        <v>-2.4343502521514893</v>
      </c>
      <c r="LN32">
        <v>-2.9907300472259521</v>
      </c>
      <c r="LO32">
        <v>-3.3174829483032227</v>
      </c>
      <c r="LP32">
        <v>-3.6442356109619141</v>
      </c>
      <c r="LQ32">
        <v>-3.646876335144043</v>
      </c>
      <c r="LR32">
        <v>-3.6495118141174316</v>
      </c>
      <c r="LS32">
        <v>-3.1551849842071533</v>
      </c>
      <c r="LT32">
        <v>-2.6608734130859375</v>
      </c>
      <c r="LU32">
        <v>-2.251415491104126</v>
      </c>
      <c r="LV32">
        <v>-1.8419449329376221</v>
      </c>
      <c r="LW32">
        <v>-1.8842859268188477</v>
      </c>
      <c r="LX32">
        <v>-1.926626443862915</v>
      </c>
      <c r="LY32">
        <v>-1.8310012817382813</v>
      </c>
      <c r="LZ32">
        <v>-1.7353761196136475</v>
      </c>
      <c r="MA32">
        <v>-1.0991287231445313</v>
      </c>
      <c r="MB32">
        <v>-0.46289718151092529</v>
      </c>
      <c r="MC32">
        <v>0.10554760694503784</v>
      </c>
      <c r="MD32">
        <v>0.67397028207778931</v>
      </c>
      <c r="ME32">
        <v>0.74908387660980225</v>
      </c>
      <c r="MF32">
        <v>0.8245430588722229</v>
      </c>
      <c r="MG32">
        <v>0.75524485111236572</v>
      </c>
      <c r="MH32">
        <v>0.68594467639923096</v>
      </c>
      <c r="MI32">
        <v>0.6619381308555603</v>
      </c>
      <c r="MJ32">
        <v>0.63793158531188965</v>
      </c>
      <c r="MK32">
        <v>0.42602115869522095</v>
      </c>
      <c r="ML32">
        <v>0.21411597728729248</v>
      </c>
      <c r="MM32">
        <v>-0.3365638256072998</v>
      </c>
      <c r="MN32">
        <v>-0.88722515106201172</v>
      </c>
      <c r="MO32">
        <v>-1.6280193328857422</v>
      </c>
      <c r="MP32">
        <v>-2.368840217590332</v>
      </c>
      <c r="MQ32">
        <v>-2.8727493286132813</v>
      </c>
      <c r="MR32">
        <v>-3.3766670227050781</v>
      </c>
      <c r="MS32">
        <v>-3.2145223617553711</v>
      </c>
      <c r="MT32">
        <v>-3.0523779392242432</v>
      </c>
      <c r="MU32">
        <v>-2.4402225017547607</v>
      </c>
      <c r="MV32">
        <v>-1.8280835151672363</v>
      </c>
      <c r="MW32">
        <v>-1.6223268508911133</v>
      </c>
      <c r="MX32">
        <v>-1.4165807962417603</v>
      </c>
      <c r="MY32">
        <v>-1.7474017143249512</v>
      </c>
      <c r="MZ32">
        <v>-2.078059196472168</v>
      </c>
      <c r="NA32">
        <v>-1.8758081197738647</v>
      </c>
      <c r="NB32">
        <v>-1.6735333204269409</v>
      </c>
      <c r="NC32">
        <v>-0.41946253180503845</v>
      </c>
      <c r="ND32">
        <v>0.83460813760757446</v>
      </c>
      <c r="NE32">
        <v>2.2922718524932861</v>
      </c>
      <c r="NF32">
        <v>3.7498831748962402</v>
      </c>
      <c r="NG32">
        <v>4.584477424621582</v>
      </c>
      <c r="NH32">
        <v>5.4190349578857422</v>
      </c>
      <c r="NI32">
        <v>5.8096141815185547</v>
      </c>
      <c r="NJ32">
        <v>6.2002077102661133</v>
      </c>
      <c r="NK32">
        <v>6.5273046493530273</v>
      </c>
      <c r="NL32">
        <v>6.8544092178344727</v>
      </c>
      <c r="NM32">
        <v>6.8808503150939941</v>
      </c>
      <c r="NN32">
        <v>6.907292366027832</v>
      </c>
      <c r="NO32">
        <v>6.386756420135498</v>
      </c>
      <c r="NP32">
        <v>5.8662323951721191</v>
      </c>
      <c r="NQ32">
        <v>5.2037067413330078</v>
      </c>
      <c r="NR32">
        <v>4.5412063598632813</v>
      </c>
      <c r="NS32">
        <v>4.1498250961303711</v>
      </c>
      <c r="NT32">
        <v>3.7587714195251465</v>
      </c>
      <c r="NU32">
        <v>3.2509665489196777</v>
      </c>
      <c r="NV32">
        <v>2.7431354522705078</v>
      </c>
      <c r="NW32">
        <v>1.792899489402771</v>
      </c>
      <c r="NX32">
        <v>0.84266370534896851</v>
      </c>
      <c r="NY32">
        <v>-0.33384272456169128</v>
      </c>
      <c r="NZ32">
        <v>-1.5103076696395874</v>
      </c>
      <c r="OA32">
        <v>-2.5010335445404053</v>
      </c>
      <c r="OB32">
        <v>-3.4917194843292236</v>
      </c>
      <c r="OC32">
        <v>-4.1424460411071777</v>
      </c>
      <c r="OD32">
        <v>-4.7931966781616211</v>
      </c>
      <c r="OE32">
        <v>-5.3472099304199219</v>
      </c>
      <c r="OF32">
        <v>-5.9012389183044434</v>
      </c>
      <c r="OG32">
        <v>-6.0879626274108887</v>
      </c>
      <c r="OH32">
        <v>-6.2746868133544922</v>
      </c>
      <c r="OI32">
        <v>-5.7745509147644043</v>
      </c>
      <c r="OJ32">
        <v>-5.2744240760803223</v>
      </c>
      <c r="OK32">
        <v>-4.5512504577636719</v>
      </c>
      <c r="OL32">
        <v>-3.8281033039093018</v>
      </c>
      <c r="OM32">
        <v>-3.3074929714202881</v>
      </c>
      <c r="ON32">
        <v>-2.7868633270263672</v>
      </c>
      <c r="OO32">
        <v>-2.3207976818084717</v>
      </c>
      <c r="OP32">
        <v>-1.8547137975692749</v>
      </c>
      <c r="OQ32">
        <v>-1.3403202295303345</v>
      </c>
      <c r="OR32">
        <v>-0.82592666149139404</v>
      </c>
      <c r="OS32">
        <v>-0.46495252847671509</v>
      </c>
      <c r="OT32">
        <v>-0.10399459302425385</v>
      </c>
      <c r="OU32">
        <v>-9.1615766286849976E-2</v>
      </c>
      <c r="OV32">
        <v>-7.9240068793296814E-2</v>
      </c>
      <c r="OW32">
        <v>-0.23112882673740387</v>
      </c>
      <c r="OX32">
        <v>-0.38302165269851685</v>
      </c>
      <c r="OY32">
        <v>-0.2934410572052002</v>
      </c>
      <c r="OZ32">
        <v>-0.20385488867759705</v>
      </c>
      <c r="PA32">
        <v>2.1944276988506317E-2</v>
      </c>
      <c r="PB32">
        <v>0.24774342775344849</v>
      </c>
      <c r="PC32">
        <v>0.23468340933322906</v>
      </c>
      <c r="PD32">
        <v>0.22162017226219177</v>
      </c>
      <c r="PE32">
        <v>-9.9298544228076935E-2</v>
      </c>
      <c r="PF32">
        <v>-0.42020732164382935</v>
      </c>
      <c r="PG32">
        <v>-0.95671677589416504</v>
      </c>
      <c r="PH32">
        <v>-1.493590235710144</v>
      </c>
      <c r="PI32">
        <v>-1.9970406293869019</v>
      </c>
      <c r="PJ32">
        <v>-2.5005054473876953</v>
      </c>
      <c r="PK32">
        <v>-2.7015819549560547</v>
      </c>
      <c r="PL32">
        <v>-2.9026584625244141</v>
      </c>
      <c r="PM32">
        <v>-2.7240405082702637</v>
      </c>
      <c r="PN32">
        <v>-2.5454237461090088</v>
      </c>
      <c r="PO32">
        <v>-2.1169006824493408</v>
      </c>
      <c r="PP32">
        <v>-1.6883920431137085</v>
      </c>
      <c r="PQ32">
        <v>-1.1321731805801392</v>
      </c>
      <c r="PR32">
        <v>-0.57593101263046265</v>
      </c>
      <c r="PS32">
        <v>0.29062610864639282</v>
      </c>
      <c r="PT32">
        <v>1.1572180986404419</v>
      </c>
      <c r="PU32">
        <v>2.1423749923706055</v>
      </c>
      <c r="PV32">
        <v>3.1275322437286377</v>
      </c>
      <c r="PW32">
        <v>3.70939040184021</v>
      </c>
      <c r="PX32">
        <v>4.2912206649780273</v>
      </c>
      <c r="PY32">
        <v>4.4971489906311035</v>
      </c>
      <c r="PZ32">
        <v>4.7030668258666992</v>
      </c>
      <c r="QA32">
        <v>5.0005130767822266</v>
      </c>
      <c r="QB32">
        <v>5.2981443405151367</v>
      </c>
      <c r="QC32">
        <v>5.8128819465637207</v>
      </c>
      <c r="QD32">
        <v>6.3276357650756836</v>
      </c>
      <c r="QE32">
        <v>6.6278038024902344</v>
      </c>
      <c r="QF32">
        <v>6.9279718399047852</v>
      </c>
      <c r="QG32">
        <v>6.728614330291748</v>
      </c>
      <c r="QH32">
        <v>6.5292572975158691</v>
      </c>
      <c r="QI32">
        <v>6.2622814178466797</v>
      </c>
      <c r="QJ32">
        <v>5.9953160285949707</v>
      </c>
      <c r="QK32">
        <v>6.0101838111877441</v>
      </c>
      <c r="QL32">
        <v>6.0250487327575684</v>
      </c>
      <c r="QM32">
        <v>5.477881908416748</v>
      </c>
      <c r="QN32">
        <v>4.9306783676147461</v>
      </c>
      <c r="QO32">
        <v>3.3426070213317871</v>
      </c>
      <c r="QP32">
        <v>1.7545357942581177</v>
      </c>
      <c r="QQ32">
        <v>3.6971066147089005E-2</v>
      </c>
      <c r="QR32">
        <v>-1.6805301904678345</v>
      </c>
      <c r="QS32">
        <v>-2.48175048828125</v>
      </c>
      <c r="QT32">
        <v>-3.2829334735870361</v>
      </c>
      <c r="QU32">
        <v>-3.2260684967041016</v>
      </c>
      <c r="QV32">
        <v>-3.1693758964538574</v>
      </c>
      <c r="QW32">
        <v>-3.4701452255249023</v>
      </c>
      <c r="QX32">
        <v>-3.7709364891052246</v>
      </c>
      <c r="QY32">
        <v>-4.7369575500488281</v>
      </c>
      <c r="QZ32">
        <v>-5.7029781341552734</v>
      </c>
      <c r="RA32">
        <v>-6.3830986022949219</v>
      </c>
      <c r="RB32">
        <v>-7.0631895065307617</v>
      </c>
      <c r="RC32">
        <v>-7.0323114395141602</v>
      </c>
      <c r="RD32">
        <v>-7.001429557800293</v>
      </c>
      <c r="RE32">
        <v>-6.7139525413513184</v>
      </c>
      <c r="RF32">
        <v>-6.4264655113220215</v>
      </c>
      <c r="RG32">
        <v>-6.3066048622131348</v>
      </c>
      <c r="RH32">
        <v>-6.1867361068725586</v>
      </c>
      <c r="RI32">
        <v>-5.8933005332946777</v>
      </c>
      <c r="RJ32">
        <v>-5.5998649597167969</v>
      </c>
      <c r="RK32">
        <v>-4.590186595916748</v>
      </c>
      <c r="RL32">
        <v>-3.5805351734161377</v>
      </c>
      <c r="RM32">
        <v>-2.2721869945526123</v>
      </c>
      <c r="RN32">
        <v>-0.96388673782348633</v>
      </c>
      <c r="RO32">
        <v>-0.22037093341350555</v>
      </c>
      <c r="RP32">
        <v>0.52334058284759521</v>
      </c>
      <c r="RQ32">
        <v>0.64168316125869751</v>
      </c>
      <c r="RR32">
        <v>0.76002848148345947</v>
      </c>
      <c r="RS32">
        <v>0.69138920307159424</v>
      </c>
      <c r="RT32">
        <v>0.622749924659729</v>
      </c>
      <c r="RU32">
        <v>0.54743307828903198</v>
      </c>
      <c r="RV32">
        <v>0.47211894392967224</v>
      </c>
      <c r="RW32">
        <v>0.17690075933933258</v>
      </c>
      <c r="RX32">
        <v>-0.11831120401620865</v>
      </c>
      <c r="RY32">
        <v>-0.58984565734863281</v>
      </c>
      <c r="RZ32">
        <v>-1.0614007711410522</v>
      </c>
      <c r="SA32">
        <v>-1.1703498363494873</v>
      </c>
      <c r="SB32">
        <v>-1.2793002128601074</v>
      </c>
      <c r="SC32">
        <v>-1.0393778085708618</v>
      </c>
      <c r="SD32">
        <v>-0.79945546388626099</v>
      </c>
      <c r="SE32">
        <v>-0.60094833374023438</v>
      </c>
      <c r="SF32">
        <v>-0.40245005488395691</v>
      </c>
      <c r="SG32">
        <v>-0.49629607796669006</v>
      </c>
      <c r="SH32">
        <v>-0.59014511108398438</v>
      </c>
      <c r="SI32">
        <v>-1.3302422761917114</v>
      </c>
      <c r="SJ32">
        <v>-2.0703775882720947</v>
      </c>
      <c r="SK32">
        <v>-3.1767680644989014</v>
      </c>
      <c r="SL32">
        <v>-4.283203125</v>
      </c>
      <c r="SM32">
        <v>-4.6897392272949219</v>
      </c>
      <c r="SN32">
        <v>-5.0961036682128906</v>
      </c>
      <c r="SO32">
        <v>-4.5505781173706055</v>
      </c>
      <c r="SP32">
        <v>-4.0050444602966309</v>
      </c>
      <c r="SQ32">
        <v>-3.7232804298400879</v>
      </c>
      <c r="SR32">
        <v>-3.4415326118469238</v>
      </c>
      <c r="SS32">
        <v>-3.776698112487793</v>
      </c>
      <c r="ST32">
        <v>-4.1118860244750977</v>
      </c>
      <c r="SU32">
        <v>-4.0501828193664551</v>
      </c>
      <c r="SV32">
        <v>-3.988473653793335</v>
      </c>
      <c r="SW32">
        <v>-3.5265049934387207</v>
      </c>
      <c r="SX32">
        <v>-3.0645363330841064</v>
      </c>
      <c r="SY32">
        <v>-2.5621566772460938</v>
      </c>
      <c r="SZ32">
        <v>-2.0597946643829346</v>
      </c>
      <c r="TA32">
        <v>-1.7158939838409424</v>
      </c>
      <c r="TB32">
        <v>-1.3720101118087769</v>
      </c>
      <c r="TC32">
        <v>-1.7673622369766235</v>
      </c>
      <c r="TD32">
        <v>-2.16274094581604</v>
      </c>
      <c r="TE32">
        <v>-2.7946159839630127</v>
      </c>
      <c r="TF32">
        <v>-3.4265167713165283</v>
      </c>
      <c r="TG32">
        <v>-3.3974971771240234</v>
      </c>
      <c r="TH32">
        <v>-3.3691647052764893</v>
      </c>
      <c r="TI32">
        <v>-2.7710006237030029</v>
      </c>
      <c r="TJ32">
        <v>-2.1728415489196777</v>
      </c>
      <c r="TK32">
        <v>-2.0420217514038086</v>
      </c>
      <c r="TL32">
        <v>-1.9112175703048706</v>
      </c>
      <c r="TM32">
        <v>-2.3200943470001221</v>
      </c>
      <c r="TN32">
        <v>-2.7289948463439941</v>
      </c>
      <c r="TO32">
        <v>-2.0338728427886963</v>
      </c>
      <c r="TP32">
        <v>-1.3387159109115601</v>
      </c>
      <c r="TQ32">
        <v>0.52683460712432861</v>
      </c>
      <c r="TR32">
        <v>2.3923852443695068</v>
      </c>
      <c r="TS32">
        <v>4.0199456214904785</v>
      </c>
      <c r="TT32">
        <v>5.6474361419677734</v>
      </c>
      <c r="TU32">
        <v>5.7725787162780762</v>
      </c>
      <c r="TV32">
        <v>5.897681713104248</v>
      </c>
      <c r="TW32">
        <v>4.2373027801513672</v>
      </c>
      <c r="TX32">
        <v>2.5768322944641113</v>
      </c>
      <c r="TY32">
        <v>0.96272027492523193</v>
      </c>
      <c r="TZ32">
        <v>-0.65145301818847656</v>
      </c>
      <c r="UA32">
        <v>-0.65033578872680664</v>
      </c>
      <c r="UB32">
        <v>-0.64921855926513672</v>
      </c>
      <c r="UC32">
        <v>0.57670122385025024</v>
      </c>
      <c r="UD32">
        <v>1.8026118278503418</v>
      </c>
      <c r="UE32">
        <v>2.914722204208374</v>
      </c>
      <c r="UF32">
        <v>4.0267877578735352</v>
      </c>
      <c r="UG32">
        <v>4.6491899490356445</v>
      </c>
      <c r="UH32">
        <v>5.2716083526611328</v>
      </c>
      <c r="UI32">
        <v>6.1454677581787109</v>
      </c>
      <c r="UJ32">
        <v>7.0193634033203125</v>
      </c>
      <c r="UK32">
        <v>7.7209110260009766</v>
      </c>
      <c r="UL32">
        <v>8.4224586486816406</v>
      </c>
      <c r="UM32">
        <v>8.0972423553466797</v>
      </c>
      <c r="UN32">
        <v>7.7720084190368652</v>
      </c>
      <c r="UO32">
        <v>6.5302004814147949</v>
      </c>
      <c r="UP32">
        <v>5.2884197235107422</v>
      </c>
      <c r="UQ32">
        <v>3.9995996952056885</v>
      </c>
      <c r="UR32">
        <v>2.7107298374176025</v>
      </c>
      <c r="US32">
        <v>2.5683438777923584</v>
      </c>
      <c r="UT32">
        <v>2.4259607791900635</v>
      </c>
      <c r="UU32">
        <v>3.413982629776001</v>
      </c>
      <c r="UV32">
        <v>4.4020047187805176</v>
      </c>
      <c r="UW32">
        <v>5.6603550910949707</v>
      </c>
      <c r="UX32">
        <v>6.918665885925293</v>
      </c>
      <c r="UY32">
        <v>8.1083269119262695</v>
      </c>
      <c r="UZ32">
        <v>9.2979402542114258</v>
      </c>
      <c r="VA32">
        <v>10.086181640625</v>
      </c>
      <c r="VB32">
        <v>10.874446868896484</v>
      </c>
      <c r="VC32">
        <v>9.5936059951782227</v>
      </c>
      <c r="VD32">
        <v>8.3127002716064453</v>
      </c>
      <c r="VE32">
        <v>2.7274515628814697</v>
      </c>
      <c r="VF32">
        <v>-2.857797384262085</v>
      </c>
      <c r="VG32">
        <v>-11.283479690551758</v>
      </c>
      <c r="VH32">
        <v>-19.708927154541016</v>
      </c>
      <c r="VI32">
        <v>-26.703615188598633</v>
      </c>
      <c r="VJ32">
        <v>-33.698001861572266</v>
      </c>
      <c r="VK32">
        <v>-37.956748962402344</v>
      </c>
      <c r="VL32">
        <v>-42.215614318847656</v>
      </c>
      <c r="VM32">
        <v>-43.796428680419922</v>
      </c>
      <c r="VN32">
        <v>-45.377285003662109</v>
      </c>
      <c r="VO32">
        <v>-43.737274169921875</v>
      </c>
      <c r="VP32">
        <v>-42.097438812255859</v>
      </c>
      <c r="VQ32">
        <v>-38.708225250244141</v>
      </c>
      <c r="VR32">
        <v>-35.319087982177734</v>
      </c>
      <c r="VS32">
        <v>-34.961254119873047</v>
      </c>
      <c r="VT32">
        <v>-34.603507995605469</v>
      </c>
      <c r="VU32">
        <v>-40.139392852783203</v>
      </c>
      <c r="VV32">
        <v>-45.675579071044922</v>
      </c>
      <c r="VW32">
        <v>-50.832496643066406</v>
      </c>
      <c r="VX32">
        <v>-55.989608764648438</v>
      </c>
      <c r="VY32">
        <v>-54.126522064208984</v>
      </c>
      <c r="VZ32">
        <v>-52.263435363769531</v>
      </c>
      <c r="WA32">
        <v>-43.354900360107422</v>
      </c>
      <c r="WB32">
        <v>-34.446483612060547</v>
      </c>
      <c r="WC32">
        <v>-24.248434066772461</v>
      </c>
      <c r="WD32">
        <v>-14.050745964050293</v>
      </c>
      <c r="WE32">
        <v>-6.9607076644897461</v>
      </c>
      <c r="WF32">
        <v>0.12955246865749359</v>
      </c>
      <c r="WG32">
        <v>9.0551948547363281</v>
      </c>
      <c r="WH32">
        <v>17.981189727783203</v>
      </c>
      <c r="WI32">
        <v>28.353689193725586</v>
      </c>
      <c r="WJ32">
        <v>38.726245880126953</v>
      </c>
      <c r="WK32">
        <v>43.847103118896484</v>
      </c>
      <c r="WL32">
        <v>48.967605590820313</v>
      </c>
      <c r="WM32">
        <v>46.870384216308594</v>
      </c>
      <c r="WN32">
        <v>44.7730712890625</v>
      </c>
      <c r="WO32">
        <v>39.433124542236328</v>
      </c>
      <c r="WP32">
        <v>34.092922210693359</v>
      </c>
      <c r="WQ32">
        <v>33.619960784912109</v>
      </c>
      <c r="WR32">
        <v>33.147022247314453</v>
      </c>
    </row>
    <row r="33" spans="1:616">
      <c r="A33" t="s">
        <v>131</v>
      </c>
      <c r="B33">
        <v>2.1450967788696289</v>
      </c>
      <c r="C33">
        <v>1.9830069541931152</v>
      </c>
      <c r="D33">
        <v>1.8209171295166016</v>
      </c>
      <c r="E33">
        <v>1.3087500333786011</v>
      </c>
      <c r="F33">
        <v>0.79658323526382446</v>
      </c>
      <c r="G33">
        <v>0.30764976143836975</v>
      </c>
      <c r="H33">
        <v>-0.1812838613986969</v>
      </c>
      <c r="I33">
        <v>-0.82694971561431885</v>
      </c>
      <c r="J33">
        <v>-1.4726160764694214</v>
      </c>
      <c r="K33">
        <v>-1.6998224258422852</v>
      </c>
      <c r="L33">
        <v>-1.927029013633728</v>
      </c>
      <c r="M33">
        <v>-1.5838272571563721</v>
      </c>
      <c r="N33">
        <v>-1.2406255006790161</v>
      </c>
      <c r="O33">
        <v>-1.2563532590866089</v>
      </c>
      <c r="P33">
        <v>-1.2720808982849121</v>
      </c>
      <c r="V33">
        <v>-1.2720808982849121</v>
      </c>
      <c r="W33">
        <v>-1.4877419471740723</v>
      </c>
      <c r="X33">
        <v>-1.7034034729003906</v>
      </c>
      <c r="Y33">
        <v>-1.7098778486251831</v>
      </c>
      <c r="Z33">
        <v>-1.7163528203964233</v>
      </c>
      <c r="AA33">
        <v>-2.1350126266479492</v>
      </c>
      <c r="AB33">
        <v>-2.5536725521087646</v>
      </c>
      <c r="AC33">
        <v>-3.4320747852325439</v>
      </c>
      <c r="AD33">
        <v>-4.3104758262634277</v>
      </c>
      <c r="AE33">
        <v>-5.3196849822998047</v>
      </c>
      <c r="AF33">
        <v>-6.3288917541503906</v>
      </c>
      <c r="AG33">
        <v>-7.4542942047119141</v>
      </c>
      <c r="AH33">
        <v>-8.5796995162963867</v>
      </c>
      <c r="AI33">
        <v>-9.1721372604370117</v>
      </c>
      <c r="AJ33">
        <v>-9.7645750045776367</v>
      </c>
      <c r="AK33">
        <v>-9.0480060577392578</v>
      </c>
      <c r="AL33">
        <v>-8.3314371109008789</v>
      </c>
      <c r="AM33">
        <v>-6.8940281867980957</v>
      </c>
      <c r="AN33">
        <v>-5.4566211700439453</v>
      </c>
      <c r="AO33">
        <v>-4.6121950149536133</v>
      </c>
      <c r="AP33">
        <v>-3.767770528793335</v>
      </c>
      <c r="AQ33">
        <v>-3.9956068992614746</v>
      </c>
      <c r="AR33">
        <v>-4.2234430313110352</v>
      </c>
      <c r="AS33">
        <v>-4.6905484199523926</v>
      </c>
      <c r="AT33">
        <v>-5.1576509475708008</v>
      </c>
      <c r="AU33">
        <v>-4.7918176651000977</v>
      </c>
      <c r="AV33">
        <v>-4.4259848594665527</v>
      </c>
      <c r="AW33">
        <v>-2.858919620513916</v>
      </c>
      <c r="AX33">
        <v>-1.2918441295623779</v>
      </c>
      <c r="AY33">
        <v>0.79139995574951172</v>
      </c>
      <c r="AZ33">
        <v>2.8746440410614014</v>
      </c>
      <c r="BA33">
        <v>4.4173879623413086</v>
      </c>
      <c r="BB33">
        <v>5.9601325988769531</v>
      </c>
      <c r="BC33">
        <v>7.8452277183532715</v>
      </c>
      <c r="BD33">
        <v>9.730316162109375</v>
      </c>
      <c r="BE33">
        <v>12.550984382629395</v>
      </c>
      <c r="BF33">
        <v>15.371651649475098</v>
      </c>
      <c r="BG33">
        <v>16.619871139526367</v>
      </c>
      <c r="BH33">
        <v>17.868087768554688</v>
      </c>
      <c r="BI33">
        <v>16.288301467895508</v>
      </c>
      <c r="BJ33">
        <v>14.708512306213379</v>
      </c>
      <c r="BK33">
        <v>12.552877426147461</v>
      </c>
      <c r="BL33">
        <v>10.39724063873291</v>
      </c>
      <c r="BM33">
        <v>9.1208276748657227</v>
      </c>
      <c r="BN33">
        <v>7.8444218635559082</v>
      </c>
      <c r="BO33">
        <v>6.9371156692504883</v>
      </c>
      <c r="BP33">
        <v>6.0298089981079102</v>
      </c>
      <c r="BQ33">
        <v>5.3086562156677246</v>
      </c>
      <c r="BR33">
        <v>4.5875000953674316</v>
      </c>
      <c r="BS33">
        <v>3.9811677932739258</v>
      </c>
      <c r="BT33">
        <v>3.3748359680175781</v>
      </c>
      <c r="BU33">
        <v>2.8070354461669922</v>
      </c>
      <c r="BV33">
        <v>2.2392349243164063</v>
      </c>
      <c r="BW33">
        <v>1.3387429714202881</v>
      </c>
      <c r="BX33">
        <v>0.43825292587280273</v>
      </c>
      <c r="BY33">
        <v>-1.6341613531112671</v>
      </c>
      <c r="BZ33">
        <v>-3.706575870513916</v>
      </c>
      <c r="CA33">
        <v>-6.0463337898254395</v>
      </c>
      <c r="CB33">
        <v>-8.3860998153686523</v>
      </c>
      <c r="CC33">
        <v>-9.4948577880859375</v>
      </c>
      <c r="CD33">
        <v>-10.603614807128906</v>
      </c>
      <c r="CE33">
        <v>-10.645126342773438</v>
      </c>
      <c r="CF33">
        <v>-10.686636924743652</v>
      </c>
      <c r="CG33">
        <v>-9.9583206176757813</v>
      </c>
      <c r="CH33">
        <v>-9.2300090789794922</v>
      </c>
      <c r="CI33">
        <v>-7.6544580459594727</v>
      </c>
      <c r="CJ33">
        <v>-6.0789036750793457</v>
      </c>
      <c r="CK33">
        <v>-4.3131442070007324</v>
      </c>
      <c r="CL33">
        <v>-2.5473692417144775</v>
      </c>
      <c r="CM33">
        <v>-1.9317294359207153</v>
      </c>
      <c r="CN33">
        <v>-1.3160841464996338</v>
      </c>
      <c r="CO33">
        <v>-2.1064534187316895</v>
      </c>
      <c r="CP33">
        <v>-2.896815299987793</v>
      </c>
      <c r="CQ33">
        <v>-3.699160099029541</v>
      </c>
      <c r="CR33">
        <v>-4.5014972686767578</v>
      </c>
      <c r="CS33">
        <v>-4.0876531600952148</v>
      </c>
      <c r="CT33">
        <v>-3.673799991607666</v>
      </c>
      <c r="CU33">
        <v>-2.1295437812805176</v>
      </c>
      <c r="CV33">
        <v>-0.58527243137359619</v>
      </c>
      <c r="CW33">
        <v>1.0654377937316895</v>
      </c>
      <c r="CX33">
        <v>2.7161638736724854</v>
      </c>
      <c r="CY33">
        <v>3.5055305957794189</v>
      </c>
      <c r="CZ33">
        <v>4.2948904037475586</v>
      </c>
      <c r="DA33">
        <v>4.1479849815368652</v>
      </c>
      <c r="DB33">
        <v>4.0010790824890137</v>
      </c>
      <c r="DC33">
        <v>3.5438871383666992</v>
      </c>
      <c r="DD33">
        <v>3.0866935253143311</v>
      </c>
      <c r="DE33">
        <v>2.5357117652893066</v>
      </c>
      <c r="DF33">
        <v>1.984724760055542</v>
      </c>
      <c r="DG33">
        <v>1.3994230031967163</v>
      </c>
      <c r="DH33">
        <v>0.81411576271057129</v>
      </c>
      <c r="DI33">
        <v>0.82881218194961548</v>
      </c>
      <c r="DJ33">
        <v>0.84350842237472534</v>
      </c>
      <c r="DK33">
        <v>1.8631746768951416</v>
      </c>
      <c r="DL33">
        <v>2.8828334808349609</v>
      </c>
      <c r="DM33">
        <v>4.5470504760742188</v>
      </c>
      <c r="DN33">
        <v>6.2112703323364258</v>
      </c>
      <c r="DO33">
        <v>8.1045131683349609</v>
      </c>
      <c r="DP33">
        <v>9.9977741241455078</v>
      </c>
      <c r="DQ33">
        <v>11.734484672546387</v>
      </c>
      <c r="DR33">
        <v>13.471212387084961</v>
      </c>
      <c r="DS33">
        <v>14.268113136291504</v>
      </c>
      <c r="DT33">
        <v>15.065007209777832</v>
      </c>
      <c r="DU33">
        <v>15.643640518188477</v>
      </c>
      <c r="DV33">
        <v>16.222267150878906</v>
      </c>
      <c r="DW33">
        <v>17.6817626953125</v>
      </c>
      <c r="DX33">
        <v>19.141265869140625</v>
      </c>
      <c r="DY33">
        <v>20.347648620605469</v>
      </c>
      <c r="DZ33">
        <v>21.554042816162109</v>
      </c>
      <c r="EA33">
        <v>21.486892700195313</v>
      </c>
      <c r="EB33">
        <v>21.419740676879883</v>
      </c>
      <c r="EC33">
        <v>22.147802352905273</v>
      </c>
      <c r="ED33">
        <v>22.8758544921875</v>
      </c>
      <c r="EE33">
        <v>24.808475494384766</v>
      </c>
      <c r="EF33">
        <v>26.741081237792969</v>
      </c>
      <c r="EG33">
        <v>25.955734252929688</v>
      </c>
      <c r="EH33">
        <v>25.170368194580078</v>
      </c>
      <c r="EI33">
        <v>21.704250335693359</v>
      </c>
      <c r="EJ33">
        <v>18.238101959228516</v>
      </c>
      <c r="EK33">
        <v>15.968485832214355</v>
      </c>
      <c r="EL33">
        <v>13.698847770690918</v>
      </c>
      <c r="EM33">
        <v>11.325504302978516</v>
      </c>
      <c r="EN33">
        <v>8.9521255493164063</v>
      </c>
      <c r="EO33">
        <v>2.8134117126464844</v>
      </c>
      <c r="EP33">
        <v>-3.3252520561218262</v>
      </c>
      <c r="EQ33">
        <v>-8.7924947738647461</v>
      </c>
      <c r="ER33">
        <v>-14.259718894958496</v>
      </c>
      <c r="ES33">
        <v>-15.004360198974609</v>
      </c>
      <c r="ET33">
        <v>-15.749007225036621</v>
      </c>
      <c r="EU33">
        <v>-16.338949203491211</v>
      </c>
      <c r="EV33">
        <v>-16.928897857666016</v>
      </c>
      <c r="EW33">
        <v>-19.90118408203125</v>
      </c>
      <c r="EX33">
        <v>-22.873443603515625</v>
      </c>
      <c r="EY33">
        <v>-24.485469818115234</v>
      </c>
      <c r="EZ33">
        <v>-26.097478866577148</v>
      </c>
      <c r="FA33">
        <v>-25.973495483398438</v>
      </c>
      <c r="FB33">
        <v>-25.849512100219727</v>
      </c>
      <c r="FC33">
        <v>-27.188192367553711</v>
      </c>
      <c r="FD33">
        <v>-28.526882171630859</v>
      </c>
      <c r="FE33">
        <v>-29.063312530517578</v>
      </c>
      <c r="FF33">
        <v>-29.59974479675293</v>
      </c>
      <c r="FG33">
        <v>-27.987636566162109</v>
      </c>
      <c r="FH33">
        <v>-26.375522613525391</v>
      </c>
      <c r="FI33">
        <v>-24.232292175292969</v>
      </c>
      <c r="FJ33">
        <v>-22.089021682739258</v>
      </c>
      <c r="FK33">
        <v>-19.474004745483398</v>
      </c>
      <c r="FL33">
        <v>-16.858989715576172</v>
      </c>
      <c r="FM33">
        <v>-15.057174682617188</v>
      </c>
      <c r="FN33">
        <v>-13.255393028259277</v>
      </c>
      <c r="FO33">
        <v>-12.546918869018555</v>
      </c>
      <c r="FP33">
        <v>-11.83845329284668</v>
      </c>
      <c r="FQ33">
        <v>-10.682707786560059</v>
      </c>
      <c r="FR33">
        <v>-9.5269680023193359</v>
      </c>
      <c r="FS33">
        <v>-9.1128978729248047</v>
      </c>
      <c r="FT33">
        <v>-8.6988191604614258</v>
      </c>
      <c r="FU33">
        <v>-10.069761276245117</v>
      </c>
      <c r="FV33">
        <v>-11.440702438354492</v>
      </c>
      <c r="FW33">
        <v>-10.128995895385742</v>
      </c>
      <c r="FX33">
        <v>-8.8173141479492188</v>
      </c>
      <c r="FY33">
        <v>-4.2306218147277832</v>
      </c>
      <c r="FZ33">
        <v>0.35609191656112671</v>
      </c>
      <c r="GA33">
        <v>1.6534178256988525</v>
      </c>
      <c r="GB33">
        <v>2.9506063461303711</v>
      </c>
      <c r="GC33">
        <v>1.4017817974090576</v>
      </c>
      <c r="GD33">
        <v>-0.14707233011722565</v>
      </c>
      <c r="GE33">
        <v>0.66950112581253052</v>
      </c>
      <c r="GF33">
        <v>1.4860866069793701</v>
      </c>
      <c r="GG33">
        <v>3.1533718109130859</v>
      </c>
      <c r="GH33">
        <v>4.820624828338623</v>
      </c>
      <c r="GI33">
        <v>4.1582441329956055</v>
      </c>
      <c r="GJ33">
        <v>3.495844841003418</v>
      </c>
      <c r="GK33">
        <v>3.1439328193664551</v>
      </c>
      <c r="GL33">
        <v>2.7920360565185547</v>
      </c>
      <c r="GM33">
        <v>4.545346736907959</v>
      </c>
      <c r="GN33">
        <v>6.2986903190612793</v>
      </c>
      <c r="GO33">
        <v>6.5526609420776367</v>
      </c>
      <c r="GP33">
        <v>6.8066158294677734</v>
      </c>
      <c r="GQ33">
        <v>4.4611458778381348</v>
      </c>
      <c r="GR33">
        <v>2.1157207489013672</v>
      </c>
      <c r="GS33">
        <v>-0.37281477451324463</v>
      </c>
      <c r="GT33">
        <v>-2.8613512516021729</v>
      </c>
      <c r="GU33">
        <v>-4.6674642562866211</v>
      </c>
      <c r="GV33">
        <v>-6.4735803604125977</v>
      </c>
      <c r="GW33">
        <v>-8.6871118545532227</v>
      </c>
      <c r="GX33">
        <v>-10.90068531036377</v>
      </c>
      <c r="GY33">
        <v>-13.754711151123047</v>
      </c>
      <c r="GZ33">
        <v>-16.608730316162109</v>
      </c>
      <c r="HA33">
        <v>-16.940673828125</v>
      </c>
      <c r="HB33">
        <v>-17.272613525390625</v>
      </c>
      <c r="HC33">
        <v>-14.743417739868164</v>
      </c>
      <c r="HD33">
        <v>-12.214199066162109</v>
      </c>
      <c r="HE33">
        <v>-12.663256645202637</v>
      </c>
      <c r="HF33">
        <v>-13.112331390380859</v>
      </c>
      <c r="HG33">
        <v>-15.815791130065918</v>
      </c>
      <c r="HH33">
        <v>-18.519304275512695</v>
      </c>
      <c r="HI33">
        <v>-15.619573593139648</v>
      </c>
      <c r="HJ33">
        <v>-12.719813346862793</v>
      </c>
      <c r="HK33">
        <v>-6.6754555702209473</v>
      </c>
      <c r="HL33">
        <v>-0.63121366500854492</v>
      </c>
      <c r="HM33">
        <v>0.26493248343467712</v>
      </c>
      <c r="HN33">
        <v>1.1610418558120728</v>
      </c>
      <c r="HO33">
        <v>1.7334001064300537</v>
      </c>
      <c r="HP33">
        <v>2.3056313991546631</v>
      </c>
      <c r="HQ33">
        <v>8.762939453125</v>
      </c>
      <c r="HR33">
        <v>15.220370292663574</v>
      </c>
      <c r="HS33">
        <v>19.789590835571289</v>
      </c>
      <c r="HT33">
        <v>24.358779907226563</v>
      </c>
      <c r="HU33">
        <v>22.828804016113281</v>
      </c>
      <c r="HV33">
        <v>21.298858642578125</v>
      </c>
      <c r="HW33">
        <v>20.770467758178711</v>
      </c>
      <c r="HX33">
        <v>20.242084503173828</v>
      </c>
      <c r="HY33">
        <v>22.187999725341797</v>
      </c>
      <c r="HZ33">
        <v>24.133901596069336</v>
      </c>
      <c r="IA33">
        <v>24.434585571289063</v>
      </c>
      <c r="IB33">
        <v>24.735273361206055</v>
      </c>
      <c r="IC33">
        <v>24.350763320922852</v>
      </c>
      <c r="ID33">
        <v>23.966249465942383</v>
      </c>
      <c r="IE33">
        <v>23.463018417358398</v>
      </c>
      <c r="IF33">
        <v>22.959796905517578</v>
      </c>
      <c r="IG33">
        <v>20.517026901245117</v>
      </c>
      <c r="IH33">
        <v>18.074239730834961</v>
      </c>
      <c r="II33">
        <v>16.309638977050781</v>
      </c>
      <c r="IJ33">
        <v>14.544992446899414</v>
      </c>
      <c r="IK33">
        <v>14.626981735229492</v>
      </c>
      <c r="IL33">
        <v>14.708972930908203</v>
      </c>
      <c r="IM33">
        <v>12.526662826538086</v>
      </c>
      <c r="IN33">
        <v>10.344341278076172</v>
      </c>
      <c r="IO33">
        <v>7.3487057685852051</v>
      </c>
      <c r="IP33">
        <v>4.3531270027160645</v>
      </c>
      <c r="IQ33">
        <v>5.9376988410949707</v>
      </c>
      <c r="IR33">
        <v>7.522305965423584</v>
      </c>
      <c r="IS33">
        <v>10.016800880432129</v>
      </c>
      <c r="IT33">
        <v>12.511260032653809</v>
      </c>
      <c r="IU33">
        <v>9.9331035614013672</v>
      </c>
      <c r="IV33">
        <v>7.3548970222473145</v>
      </c>
      <c r="IW33">
        <v>4.527656078338623</v>
      </c>
      <c r="IX33">
        <v>1.7004300355911255</v>
      </c>
      <c r="IY33">
        <v>3.3365464210510254</v>
      </c>
      <c r="IZ33">
        <v>4.9726314544677734</v>
      </c>
      <c r="JA33">
        <v>4.5606594085693359</v>
      </c>
      <c r="JB33">
        <v>4.1486721038818359</v>
      </c>
      <c r="JC33">
        <v>-0.88483822345733643</v>
      </c>
      <c r="JD33">
        <v>-5.9183797836303711</v>
      </c>
      <c r="JE33">
        <v>-7.5390238761901855</v>
      </c>
      <c r="JF33">
        <v>-9.159698486328125</v>
      </c>
      <c r="JG33">
        <v>-6.6257128715515137</v>
      </c>
      <c r="JH33">
        <v>-4.0917258262634277</v>
      </c>
      <c r="JI33">
        <v>-5.4868264198303223</v>
      </c>
      <c r="JJ33">
        <v>-6.8818998336791992</v>
      </c>
      <c r="JK33">
        <v>-11.51697826385498</v>
      </c>
      <c r="JL33">
        <v>-16.152080535888672</v>
      </c>
      <c r="JM33">
        <v>-17.424768447875977</v>
      </c>
      <c r="JN33">
        <v>-18.69744873046875</v>
      </c>
      <c r="JO33">
        <v>-18.850482940673828</v>
      </c>
      <c r="JP33">
        <v>-19.003520965576172</v>
      </c>
      <c r="JQ33">
        <v>-21.780389785766602</v>
      </c>
      <c r="JR33">
        <v>-24.557266235351563</v>
      </c>
      <c r="JS33">
        <v>-26.730731964111328</v>
      </c>
      <c r="JT33">
        <v>-28.904159545898438</v>
      </c>
      <c r="JU33">
        <v>-29.917816162109375</v>
      </c>
      <c r="JV33">
        <v>-30.93147087097168</v>
      </c>
      <c r="JW33">
        <v>-32.192787170410156</v>
      </c>
      <c r="JX33">
        <v>-33.454074859619141</v>
      </c>
      <c r="JY33">
        <v>-31.787338256835938</v>
      </c>
      <c r="JZ33">
        <v>-30.120571136474609</v>
      </c>
      <c r="KA33">
        <v>-27.346187591552734</v>
      </c>
      <c r="KB33">
        <v>-24.571815490722656</v>
      </c>
      <c r="KC33">
        <v>-26.166221618652344</v>
      </c>
      <c r="KD33">
        <v>-27.760595321655273</v>
      </c>
      <c r="KE33">
        <v>-27.877031326293945</v>
      </c>
      <c r="KF33">
        <v>-27.993457794189453</v>
      </c>
      <c r="KG33">
        <v>-21.324577331542969</v>
      </c>
      <c r="KH33">
        <v>-14.655719757080078</v>
      </c>
      <c r="KI33">
        <v>-11.050951957702637</v>
      </c>
      <c r="KJ33">
        <v>-7.4461150169372559</v>
      </c>
      <c r="KK33">
        <v>-9.7093715667724609</v>
      </c>
      <c r="KL33">
        <v>-11.972623825073242</v>
      </c>
      <c r="KM33">
        <v>-7.0929784774780273</v>
      </c>
      <c r="KN33">
        <v>-2.2134277820587158</v>
      </c>
      <c r="KO33">
        <v>9.0102081298828125</v>
      </c>
      <c r="KP33">
        <v>20.233892440795898</v>
      </c>
      <c r="KQ33">
        <v>24.377193450927734</v>
      </c>
      <c r="KR33">
        <v>28.520469665527344</v>
      </c>
      <c r="KS33">
        <v>29.121519088745117</v>
      </c>
      <c r="KT33">
        <v>29.72258186340332</v>
      </c>
      <c r="KU33">
        <v>34.892986297607422</v>
      </c>
      <c r="KV33">
        <v>40.063400268554688</v>
      </c>
      <c r="KW33">
        <v>43.514682769775391</v>
      </c>
      <c r="KX33">
        <v>46.965896606445313</v>
      </c>
      <c r="KY33">
        <v>46.087440490722656</v>
      </c>
      <c r="KZ33">
        <v>45.208946228027344</v>
      </c>
      <c r="LA33">
        <v>44.932182312011719</v>
      </c>
      <c r="LB33">
        <v>44.655406951904297</v>
      </c>
      <c r="LC33">
        <v>43.059738159179688</v>
      </c>
      <c r="LD33">
        <v>41.464046478271484</v>
      </c>
      <c r="LE33">
        <v>38.464462280273438</v>
      </c>
      <c r="LF33">
        <v>35.464881896972656</v>
      </c>
      <c r="LG33">
        <v>34.705654144287109</v>
      </c>
      <c r="LH33">
        <v>33.946441650390625</v>
      </c>
      <c r="LI33">
        <v>31.04249382019043</v>
      </c>
      <c r="LJ33">
        <v>28.138530731201172</v>
      </c>
      <c r="LK33">
        <v>22.790767669677734</v>
      </c>
      <c r="LL33">
        <v>17.442811965942383</v>
      </c>
      <c r="LM33">
        <v>13.7001953125</v>
      </c>
      <c r="LN33">
        <v>9.9574165344238281</v>
      </c>
      <c r="LO33">
        <v>5.0176787376403809</v>
      </c>
      <c r="LP33">
        <v>7.7941849827766418E-2</v>
      </c>
      <c r="LQ33">
        <v>-5.9702367782592773</v>
      </c>
      <c r="LR33">
        <v>-12.018200874328613</v>
      </c>
      <c r="LS33">
        <v>-14.613872528076172</v>
      </c>
      <c r="LT33">
        <v>-17.209417343139648</v>
      </c>
      <c r="LU33">
        <v>-16.601032257080078</v>
      </c>
      <c r="LV33">
        <v>-15.992635726928711</v>
      </c>
      <c r="LW33">
        <v>-17.198406219482422</v>
      </c>
      <c r="LX33">
        <v>-18.404264450073242</v>
      </c>
      <c r="LY33">
        <v>-22.147855758666992</v>
      </c>
      <c r="LZ33">
        <v>-25.891445159912109</v>
      </c>
      <c r="MA33">
        <v>-28.783960342407227</v>
      </c>
      <c r="MB33">
        <v>-31.676351547241211</v>
      </c>
      <c r="MC33">
        <v>-32.644599914550781</v>
      </c>
      <c r="MD33">
        <v>-33.612800598144531</v>
      </c>
      <c r="ME33">
        <v>-34.122463226318359</v>
      </c>
      <c r="MF33">
        <v>-34.632156372070313</v>
      </c>
      <c r="MG33">
        <v>-35.890411376953125</v>
      </c>
      <c r="MH33">
        <v>-37.148696899414063</v>
      </c>
      <c r="MI33">
        <v>-37.458232879638672</v>
      </c>
      <c r="MJ33">
        <v>-37.767768859863281</v>
      </c>
      <c r="MK33">
        <v>-35.765041351318359</v>
      </c>
      <c r="ML33">
        <v>-33.762355804443359</v>
      </c>
      <c r="MM33">
        <v>-31.945863723754883</v>
      </c>
      <c r="MN33">
        <v>-30.129444122314453</v>
      </c>
      <c r="MO33">
        <v>-30.365842819213867</v>
      </c>
      <c r="MP33">
        <v>-30.602243423461914</v>
      </c>
      <c r="MQ33">
        <v>-29.825353622436523</v>
      </c>
      <c r="MR33">
        <v>-29.048385620117188</v>
      </c>
      <c r="MS33">
        <v>-25.108987808227539</v>
      </c>
      <c r="MT33">
        <v>-21.169591903686523</v>
      </c>
      <c r="MU33">
        <v>-15.729911804199219</v>
      </c>
      <c r="MV33">
        <v>-10.29041862487793</v>
      </c>
      <c r="MW33">
        <v>-6.8039631843566895</v>
      </c>
      <c r="MX33">
        <v>-3.317655086517334</v>
      </c>
      <c r="MY33">
        <v>-2.2194545269012451</v>
      </c>
      <c r="MZ33">
        <v>-1.1211315393447876</v>
      </c>
      <c r="NA33">
        <v>3.1231029033660889</v>
      </c>
      <c r="NB33">
        <v>7.367558479309082</v>
      </c>
      <c r="NC33">
        <v>15.49796199798584</v>
      </c>
      <c r="ND33">
        <v>23.628366470336914</v>
      </c>
      <c r="NE33">
        <v>30.031631469726563</v>
      </c>
      <c r="NF33">
        <v>36.434627532958984</v>
      </c>
      <c r="NG33">
        <v>38.21917724609375</v>
      </c>
      <c r="NH33">
        <v>40.003627777099609</v>
      </c>
      <c r="NI33">
        <v>39.628776550292969</v>
      </c>
      <c r="NJ33">
        <v>39.253917694091797</v>
      </c>
      <c r="NK33">
        <v>40.242511749267578</v>
      </c>
      <c r="NL33">
        <v>41.231147766113281</v>
      </c>
      <c r="NM33">
        <v>42.302906036376953</v>
      </c>
      <c r="NN33">
        <v>43.374664306640625</v>
      </c>
      <c r="NO33">
        <v>42.22918701171875</v>
      </c>
      <c r="NP33">
        <v>41.083717346191406</v>
      </c>
      <c r="NQ33">
        <v>39.535755157470703</v>
      </c>
      <c r="NR33">
        <v>37.987846374511719</v>
      </c>
      <c r="NS33">
        <v>37.982547760009766</v>
      </c>
      <c r="NT33">
        <v>37.977237701416016</v>
      </c>
      <c r="NU33">
        <v>36.668308258056641</v>
      </c>
      <c r="NV33">
        <v>35.359260559082031</v>
      </c>
      <c r="NW33">
        <v>29.840444564819336</v>
      </c>
      <c r="NX33">
        <v>24.321628570556641</v>
      </c>
      <c r="NY33">
        <v>16.504905700683594</v>
      </c>
      <c r="NZ33">
        <v>8.6884498596191406</v>
      </c>
      <c r="OA33">
        <v>3.6585166454315186</v>
      </c>
      <c r="OB33">
        <v>-1.3712025880813599</v>
      </c>
      <c r="OC33">
        <v>-2.0752136707305908</v>
      </c>
      <c r="OD33">
        <v>-2.779259204864502</v>
      </c>
      <c r="OE33">
        <v>-4.5843358039855957</v>
      </c>
      <c r="OF33">
        <v>-6.3895282745361328</v>
      </c>
      <c r="OG33">
        <v>-11.23713493347168</v>
      </c>
      <c r="OH33">
        <v>-16.084739685058594</v>
      </c>
      <c r="OI33">
        <v>-20.203439712524414</v>
      </c>
      <c r="OJ33">
        <v>-24.321971893310547</v>
      </c>
      <c r="OK33">
        <v>-25.33197021484375</v>
      </c>
      <c r="OL33">
        <v>-26.341909408569336</v>
      </c>
      <c r="OM33">
        <v>-25.834617614746094</v>
      </c>
      <c r="ON33">
        <v>-25.327266693115234</v>
      </c>
      <c r="OO33">
        <v>-26.928947448730469</v>
      </c>
      <c r="OP33">
        <v>-28.530710220336914</v>
      </c>
      <c r="OQ33">
        <v>-31.546854019165039</v>
      </c>
      <c r="OR33">
        <v>-34.562999725341797</v>
      </c>
      <c r="OS33">
        <v>-35.692070007324219</v>
      </c>
      <c r="OT33">
        <v>-36.821063995361328</v>
      </c>
      <c r="OU33">
        <v>-36.023044586181641</v>
      </c>
      <c r="OV33">
        <v>-35.225044250488281</v>
      </c>
      <c r="OW33">
        <v>-34.621929168701172</v>
      </c>
      <c r="OX33">
        <v>-34.018791198730469</v>
      </c>
      <c r="OY33">
        <v>-33.559345245361328</v>
      </c>
      <c r="OZ33">
        <v>-33.099853515625</v>
      </c>
      <c r="PA33">
        <v>-31.048927307128906</v>
      </c>
      <c r="PB33">
        <v>-28.99799919128418</v>
      </c>
      <c r="PC33">
        <v>-25.252485275268555</v>
      </c>
      <c r="PD33">
        <v>-21.507087707519531</v>
      </c>
      <c r="PE33">
        <v>-19.105813980102539</v>
      </c>
      <c r="PF33">
        <v>-16.704641342163086</v>
      </c>
      <c r="PG33">
        <v>-17.331333160400391</v>
      </c>
      <c r="PH33">
        <v>-17.957979202270508</v>
      </c>
      <c r="PI33">
        <v>-17.096237182617188</v>
      </c>
      <c r="PJ33">
        <v>-16.234395980834961</v>
      </c>
      <c r="PK33">
        <v>-11.17774772644043</v>
      </c>
      <c r="PL33">
        <v>-6.1211013793945313</v>
      </c>
      <c r="PM33">
        <v>0.29360294342041016</v>
      </c>
      <c r="PN33">
        <v>6.7080826759338379</v>
      </c>
      <c r="PO33">
        <v>10.498506546020508</v>
      </c>
      <c r="PP33">
        <v>14.288764953613281</v>
      </c>
      <c r="PQ33">
        <v>15.105531692504883</v>
      </c>
      <c r="PR33">
        <v>15.922342300415039</v>
      </c>
      <c r="PS33">
        <v>18.199958801269531</v>
      </c>
      <c r="PT33">
        <v>20.477691650390625</v>
      </c>
      <c r="PU33">
        <v>24.699638366699219</v>
      </c>
      <c r="PV33">
        <v>28.921585083007813</v>
      </c>
      <c r="PW33">
        <v>31.605922698974609</v>
      </c>
      <c r="PX33">
        <v>34.290126800537109</v>
      </c>
      <c r="PY33">
        <v>34.306278228759766</v>
      </c>
      <c r="PZ33">
        <v>34.322406768798828</v>
      </c>
      <c r="QA33">
        <v>33.436080932617188</v>
      </c>
      <c r="QB33">
        <v>32.549732208251953</v>
      </c>
      <c r="QC33">
        <v>32.771663665771484</v>
      </c>
      <c r="QD33">
        <v>32.993606567382813</v>
      </c>
      <c r="QE33">
        <v>33.277732849121094</v>
      </c>
      <c r="QF33">
        <v>33.561859130859375</v>
      </c>
      <c r="QG33">
        <v>32.201419830322266</v>
      </c>
      <c r="QH33">
        <v>30.841009140014648</v>
      </c>
      <c r="QI33">
        <v>29.323526382446289</v>
      </c>
      <c r="QJ33">
        <v>27.806100845336914</v>
      </c>
      <c r="QK33">
        <v>27.744537353515625</v>
      </c>
      <c r="QL33">
        <v>27.682964324951172</v>
      </c>
      <c r="QM33">
        <v>26.487216949462891</v>
      </c>
      <c r="QN33">
        <v>25.291379928588867</v>
      </c>
      <c r="QO33">
        <v>20.966215133666992</v>
      </c>
      <c r="QP33">
        <v>16.64105224609375</v>
      </c>
      <c r="QQ33">
        <v>11.196555137634277</v>
      </c>
      <c r="QR33">
        <v>5.7522487640380859</v>
      </c>
      <c r="QS33">
        <v>2.8838813304901123</v>
      </c>
      <c r="QT33">
        <v>1.5641134232282639E-2</v>
      </c>
      <c r="QU33">
        <v>0.58927834033966064</v>
      </c>
      <c r="QV33">
        <v>1.1629300117492676</v>
      </c>
      <c r="QW33">
        <v>0.83463013172149658</v>
      </c>
      <c r="QX33">
        <v>0.50627636909484863</v>
      </c>
      <c r="QY33">
        <v>-2.5486304759979248</v>
      </c>
      <c r="QZ33">
        <v>-5.6035370826721191</v>
      </c>
      <c r="RA33">
        <v>-8.9794769287109375</v>
      </c>
      <c r="RB33">
        <v>-12.355293273925781</v>
      </c>
      <c r="RC33">
        <v>-13.494777679443359</v>
      </c>
      <c r="RD33">
        <v>-14.634201049804688</v>
      </c>
      <c r="RE33">
        <v>-13.729887962341309</v>
      </c>
      <c r="RF33">
        <v>-12.825550079345703</v>
      </c>
      <c r="RG33">
        <v>-13.437345504760742</v>
      </c>
      <c r="RH33">
        <v>-14.049188613891602</v>
      </c>
      <c r="RI33">
        <v>-16.253982543945313</v>
      </c>
      <c r="RJ33">
        <v>-18.458776473999023</v>
      </c>
      <c r="RK33">
        <v>-19.354063034057617</v>
      </c>
      <c r="RL33">
        <v>-20.249296188354492</v>
      </c>
      <c r="RM33">
        <v>-19.106405258178711</v>
      </c>
      <c r="RN33">
        <v>-17.963544845581055</v>
      </c>
      <c r="RO33">
        <v>-16.362295150756836</v>
      </c>
      <c r="RP33">
        <v>-14.761111259460449</v>
      </c>
      <c r="RQ33">
        <v>-14.844361305236816</v>
      </c>
      <c r="RR33">
        <v>-14.9276123046875</v>
      </c>
      <c r="RS33">
        <v>-16.546022415161133</v>
      </c>
      <c r="RT33">
        <v>-18.164432525634766</v>
      </c>
      <c r="RU33">
        <v>-19.525991439819336</v>
      </c>
      <c r="RV33">
        <v>-20.887491226196289</v>
      </c>
      <c r="RW33">
        <v>-21.252235412597656</v>
      </c>
      <c r="RX33">
        <v>-21.616947174072266</v>
      </c>
      <c r="RY33">
        <v>-21.524738311767578</v>
      </c>
      <c r="RZ33">
        <v>-21.432518005371094</v>
      </c>
      <c r="SA33">
        <v>-21.05351448059082</v>
      </c>
      <c r="SB33">
        <v>-20.674493789672852</v>
      </c>
      <c r="SC33">
        <v>-19.506595611572266</v>
      </c>
      <c r="SD33">
        <v>-18.338695526123047</v>
      </c>
      <c r="SE33">
        <v>-16.5396728515625</v>
      </c>
      <c r="SF33">
        <v>-14.740697860717773</v>
      </c>
      <c r="SG33">
        <v>-14.409201622009277</v>
      </c>
      <c r="SH33">
        <v>-14.077750205993652</v>
      </c>
      <c r="SI33">
        <v>-16.364406585693359</v>
      </c>
      <c r="SJ33">
        <v>-18.651191711425781</v>
      </c>
      <c r="SK33">
        <v>-19.840927124023438</v>
      </c>
      <c r="SL33">
        <v>-21.030702590942383</v>
      </c>
      <c r="SM33">
        <v>-18.060335159301758</v>
      </c>
      <c r="SN33">
        <v>-15.090080261230469</v>
      </c>
      <c r="SO33">
        <v>-9.5767173767089844</v>
      </c>
      <c r="SP33">
        <v>-4.0634860992431641</v>
      </c>
      <c r="SQ33">
        <v>-5.7267721742391586E-2</v>
      </c>
      <c r="SR33">
        <v>3.9487624168395996</v>
      </c>
      <c r="SS33">
        <v>4.913083553314209</v>
      </c>
      <c r="ST33">
        <v>5.8773941993713379</v>
      </c>
      <c r="SU33">
        <v>6.8108139038085938</v>
      </c>
      <c r="SV33">
        <v>7.7442693710327148</v>
      </c>
      <c r="SW33">
        <v>9.3131179809570313</v>
      </c>
      <c r="SX33">
        <v>10.881966590881348</v>
      </c>
      <c r="SY33">
        <v>11.684379577636719</v>
      </c>
      <c r="SZ33">
        <v>12.486737251281738</v>
      </c>
      <c r="TA33">
        <v>11.610530853271484</v>
      </c>
      <c r="TB33">
        <v>10.734321594238281</v>
      </c>
      <c r="TC33">
        <v>8.7008562088012695</v>
      </c>
      <c r="TD33">
        <v>6.667294979095459</v>
      </c>
      <c r="TE33">
        <v>6.9952921867370605</v>
      </c>
      <c r="TF33">
        <v>7.3233170509338379</v>
      </c>
      <c r="TG33">
        <v>10.420995712280273</v>
      </c>
      <c r="TH33">
        <v>13.518672943115234</v>
      </c>
      <c r="TI33">
        <v>15.995874404907227</v>
      </c>
      <c r="TJ33">
        <v>18.47296142578125</v>
      </c>
      <c r="TK33">
        <v>18.050405502319336</v>
      </c>
      <c r="TL33">
        <v>17.627798080444336</v>
      </c>
      <c r="TM33">
        <v>14.96413516998291</v>
      </c>
      <c r="TN33">
        <v>12.300335884094238</v>
      </c>
      <c r="TO33">
        <v>9.7006082534790039</v>
      </c>
      <c r="TP33">
        <v>7.1007804870605469</v>
      </c>
      <c r="TQ33">
        <v>5.5258588790893555</v>
      </c>
      <c r="TR33">
        <v>3.9509365558624268</v>
      </c>
      <c r="TS33">
        <v>3.5935366153717041</v>
      </c>
      <c r="TT33">
        <v>3.2361881732940674</v>
      </c>
      <c r="TU33">
        <v>3.6892464160919189</v>
      </c>
      <c r="TV33">
        <v>4.142305850982666</v>
      </c>
      <c r="TW33">
        <v>4.8709497451782227</v>
      </c>
      <c r="TX33">
        <v>5.5996260643005371</v>
      </c>
      <c r="TY33">
        <v>6.9889078140258789</v>
      </c>
      <c r="TZ33">
        <v>8.3782472610473633</v>
      </c>
      <c r="UA33">
        <v>9.4498910903930664</v>
      </c>
      <c r="UB33">
        <v>10.52153491973877</v>
      </c>
      <c r="UC33">
        <v>9.7814273834228516</v>
      </c>
      <c r="UD33">
        <v>9.0412912368774414</v>
      </c>
      <c r="UE33">
        <v>6.8612561225891113</v>
      </c>
      <c r="UF33">
        <v>4.6812710762023926</v>
      </c>
      <c r="UG33">
        <v>2.1151812076568604</v>
      </c>
      <c r="UH33">
        <v>-0.45101234316825867</v>
      </c>
      <c r="UI33">
        <v>-2.6784980297088623</v>
      </c>
      <c r="UJ33">
        <v>-4.9060654640197754</v>
      </c>
      <c r="UK33">
        <v>-6.0669746398925781</v>
      </c>
      <c r="UL33">
        <v>-7.2278838157653809</v>
      </c>
      <c r="UM33">
        <v>-6.9553656578063965</v>
      </c>
      <c r="UN33">
        <v>-6.6828141212463379</v>
      </c>
      <c r="UO33">
        <v>-5.5236568450927734</v>
      </c>
      <c r="UP33">
        <v>-4.3645238876342773</v>
      </c>
      <c r="UQ33">
        <v>-3.0567696094512939</v>
      </c>
      <c r="UR33">
        <v>-1.7489629983901978</v>
      </c>
      <c r="US33">
        <v>-0.69230020046234131</v>
      </c>
      <c r="UT33">
        <v>0.36440083384513855</v>
      </c>
      <c r="UU33">
        <v>9.081798791885376E-2</v>
      </c>
      <c r="UV33">
        <v>-0.18276518583297729</v>
      </c>
      <c r="UW33">
        <v>-2.1647052764892578</v>
      </c>
      <c r="UX33">
        <v>-4.1466221809387207</v>
      </c>
      <c r="UY33">
        <v>-6.3538722991943359</v>
      </c>
      <c r="UZ33">
        <v>-8.5610437393188477</v>
      </c>
      <c r="VA33">
        <v>-9.7170133590698242</v>
      </c>
      <c r="VB33">
        <v>-10.873010635375977</v>
      </c>
      <c r="VC33">
        <v>-9.5939493179321289</v>
      </c>
      <c r="VD33">
        <v>-8.3148202896118164</v>
      </c>
      <c r="VE33">
        <v>-4.2312703132629395</v>
      </c>
      <c r="VF33">
        <v>-0.14771991968154907</v>
      </c>
      <c r="VG33">
        <v>4.1550850868225098</v>
      </c>
      <c r="VH33">
        <v>8.4577341079711914</v>
      </c>
      <c r="VI33">
        <v>10.350854873657227</v>
      </c>
      <c r="VJ33">
        <v>12.243849754333496</v>
      </c>
      <c r="VK33">
        <v>11.762809753417969</v>
      </c>
      <c r="VL33">
        <v>11.28171443939209</v>
      </c>
      <c r="VM33">
        <v>9.7999897003173828</v>
      </c>
      <c r="VN33">
        <v>8.3182010650634766</v>
      </c>
      <c r="VO33">
        <v>6.4913821220397949</v>
      </c>
      <c r="VP33">
        <v>4.6645627021789551</v>
      </c>
      <c r="VQ33">
        <v>3.4963119029998779</v>
      </c>
      <c r="VR33">
        <v>2.3281261920928955</v>
      </c>
      <c r="VS33">
        <v>3.2005136013031006</v>
      </c>
      <c r="VT33">
        <v>4.0729141235351563</v>
      </c>
      <c r="VU33">
        <v>6.5969009399414063</v>
      </c>
      <c r="VV33">
        <v>9.1210098266601563</v>
      </c>
      <c r="VW33">
        <v>11.628606796264648</v>
      </c>
      <c r="VX33">
        <v>14.136301040649414</v>
      </c>
      <c r="VY33">
        <v>14.862054824829102</v>
      </c>
      <c r="VZ33">
        <v>15.587810516357422</v>
      </c>
      <c r="WA33">
        <v>13.267056465148926</v>
      </c>
      <c r="WB33">
        <v>10.946296691894531</v>
      </c>
      <c r="WC33">
        <v>7.2941536903381348</v>
      </c>
      <c r="WD33">
        <v>3.6421198844909668</v>
      </c>
      <c r="WE33">
        <v>1.4888391494750977</v>
      </c>
      <c r="WF33">
        <v>-0.66450101137161255</v>
      </c>
      <c r="WG33">
        <v>-1.5855253934860229</v>
      </c>
      <c r="WH33">
        <v>-2.5065760612487793</v>
      </c>
      <c r="WI33">
        <v>-3.0383012294769287</v>
      </c>
      <c r="WJ33">
        <v>-3.5700266361236572</v>
      </c>
      <c r="WK33">
        <v>-3.6926262378692627</v>
      </c>
      <c r="WL33">
        <v>-3.8152084350585938</v>
      </c>
      <c r="WM33">
        <v>-3.49684739112854</v>
      </c>
      <c r="WN33">
        <v>-3.1784882545471191</v>
      </c>
      <c r="WO33">
        <v>-2.7222511768341064</v>
      </c>
      <c r="WP33">
        <v>-2.2659943103790283</v>
      </c>
      <c r="WQ33">
        <v>-2.8914022445678711</v>
      </c>
      <c r="WR33">
        <v>-3.5168426036834717</v>
      </c>
    </row>
    <row r="34" spans="1:616">
      <c r="A34" t="s">
        <v>132</v>
      </c>
      <c r="B34">
        <v>-0.22677668929100037</v>
      </c>
      <c r="C34">
        <v>3.1254839152097702E-2</v>
      </c>
      <c r="D34">
        <v>0.28928640484809875</v>
      </c>
      <c r="E34">
        <v>0.74639219045639038</v>
      </c>
      <c r="F34">
        <v>1.2034978866577148</v>
      </c>
      <c r="G34">
        <v>1.5883822441101074</v>
      </c>
      <c r="H34">
        <v>1.9732666015625</v>
      </c>
      <c r="I34">
        <v>2.2578260898590088</v>
      </c>
      <c r="J34">
        <v>2.5423855781555176</v>
      </c>
      <c r="K34">
        <v>2.5776510238647461</v>
      </c>
      <c r="L34">
        <v>2.6129169464111328</v>
      </c>
      <c r="M34">
        <v>2.4867229461669922</v>
      </c>
      <c r="N34">
        <v>2.3605287075042725</v>
      </c>
      <c r="O34">
        <v>2.1610822677612305</v>
      </c>
      <c r="P34">
        <v>1.9616354703903198</v>
      </c>
      <c r="V34">
        <v>1.9616357088088989</v>
      </c>
      <c r="W34">
        <v>1.1857370138168335</v>
      </c>
      <c r="X34">
        <v>0.40983578562736511</v>
      </c>
      <c r="Y34">
        <v>-1.7046341896057129</v>
      </c>
      <c r="Z34">
        <v>-3.819110631942749</v>
      </c>
      <c r="AA34">
        <v>-7.3201656341552734</v>
      </c>
      <c r="AB34">
        <v>-10.821220397949219</v>
      </c>
      <c r="AC34">
        <v>-14.54633903503418</v>
      </c>
      <c r="AD34">
        <v>-18.271450042724609</v>
      </c>
      <c r="AE34">
        <v>-21.774721145629883</v>
      </c>
      <c r="AF34">
        <v>-25.277982711791992</v>
      </c>
      <c r="AG34">
        <v>-29.133380889892578</v>
      </c>
      <c r="AH34">
        <v>-32.988788604736328</v>
      </c>
      <c r="AI34">
        <v>-35.605171203613281</v>
      </c>
      <c r="AJ34">
        <v>-38.2215576171875</v>
      </c>
      <c r="AK34">
        <v>-37.587894439697266</v>
      </c>
      <c r="AL34">
        <v>-36.954231262207031</v>
      </c>
      <c r="AM34">
        <v>-34.108634948730469</v>
      </c>
      <c r="AN34">
        <v>-31.263040542602539</v>
      </c>
      <c r="AO34">
        <v>-30.018030166625977</v>
      </c>
      <c r="AP34">
        <v>-28.773021697998047</v>
      </c>
      <c r="AQ34">
        <v>-32.032806396484375</v>
      </c>
      <c r="AR34">
        <v>-35.292587280273438</v>
      </c>
      <c r="AS34">
        <v>-39.247642517089844</v>
      </c>
      <c r="AT34">
        <v>-43.202678680419922</v>
      </c>
      <c r="AU34">
        <v>-41.929969787597656</v>
      </c>
      <c r="AV34">
        <v>-40.657257080078125</v>
      </c>
      <c r="AW34">
        <v>-32.635032653808594</v>
      </c>
      <c r="AX34">
        <v>-24.612758636474609</v>
      </c>
      <c r="AY34">
        <v>-13.757537841796875</v>
      </c>
      <c r="AZ34">
        <v>-2.9023177623748779</v>
      </c>
      <c r="BA34">
        <v>2.5623471736907959</v>
      </c>
      <c r="BB34">
        <v>8.027012825012207</v>
      </c>
      <c r="BC34">
        <v>9.9056711196899414</v>
      </c>
      <c r="BD34">
        <v>11.784317016601563</v>
      </c>
      <c r="BE34">
        <v>17.804262161254883</v>
      </c>
      <c r="BF34">
        <v>23.824209213256836</v>
      </c>
      <c r="BG34">
        <v>30.802801132202148</v>
      </c>
      <c r="BH34">
        <v>37.781417846679688</v>
      </c>
      <c r="BI34">
        <v>40.057830810546875</v>
      </c>
      <c r="BJ34">
        <v>42.334247589111328</v>
      </c>
      <c r="BK34">
        <v>39.510887145996094</v>
      </c>
      <c r="BL34">
        <v>36.688041687011719</v>
      </c>
      <c r="BM34">
        <v>34.079410552978516</v>
      </c>
      <c r="BN34">
        <v>31.470800399780273</v>
      </c>
      <c r="BO34">
        <v>33.436870574951172</v>
      </c>
      <c r="BP34">
        <v>35.402942657470703</v>
      </c>
      <c r="BQ34">
        <v>38.534671783447266</v>
      </c>
      <c r="BR34">
        <v>41.666408538818359</v>
      </c>
      <c r="BS34">
        <v>41.986492156982422</v>
      </c>
      <c r="BT34">
        <v>42.306575775146484</v>
      </c>
      <c r="BU34">
        <v>39.482467651367188</v>
      </c>
      <c r="BV34">
        <v>36.658363342285156</v>
      </c>
      <c r="BW34">
        <v>32.579345703125</v>
      </c>
      <c r="BX34">
        <v>28.500347137451172</v>
      </c>
      <c r="BY34">
        <v>24.29149055480957</v>
      </c>
      <c r="BZ34">
        <v>20.082633972167969</v>
      </c>
      <c r="CA34">
        <v>15.968999862670898</v>
      </c>
      <c r="CB34">
        <v>11.855349540710449</v>
      </c>
      <c r="CC34">
        <v>8.9870119094848633</v>
      </c>
      <c r="CD34">
        <v>6.1186747550964355</v>
      </c>
      <c r="CE34">
        <v>4.5374755859375</v>
      </c>
      <c r="CF34">
        <v>2.9562933444976807</v>
      </c>
      <c r="CG34">
        <v>1.6287732124328613</v>
      </c>
      <c r="CH34">
        <v>0.30126640200614929</v>
      </c>
      <c r="CI34">
        <v>-0.89464485645294189</v>
      </c>
      <c r="CJ34">
        <v>-2.0905542373657227</v>
      </c>
      <c r="CK34">
        <v>-2.9667737483978271</v>
      </c>
      <c r="CL34">
        <v>-3.8430020809173584</v>
      </c>
      <c r="CM34">
        <v>-4.9592318534851074</v>
      </c>
      <c r="CN34">
        <v>-6.075472354888916</v>
      </c>
      <c r="CO34">
        <v>-7.7734675407409668</v>
      </c>
      <c r="CP34">
        <v>-9.4714460372924805</v>
      </c>
      <c r="CQ34">
        <v>-10.918257713317871</v>
      </c>
      <c r="CR34">
        <v>-12.365054130554199</v>
      </c>
      <c r="CS34">
        <v>-13.026911735534668</v>
      </c>
      <c r="CT34">
        <v>-13.688764572143555</v>
      </c>
      <c r="CU34">
        <v>-13.986386299133301</v>
      </c>
      <c r="CV34">
        <v>-14.284008979797363</v>
      </c>
      <c r="CW34">
        <v>-14.036493301391602</v>
      </c>
      <c r="CX34">
        <v>-13.788975715637207</v>
      </c>
      <c r="CY34">
        <v>-13.058049201965332</v>
      </c>
      <c r="CZ34">
        <v>-12.326786994934082</v>
      </c>
      <c r="DA34">
        <v>-11.297924041748047</v>
      </c>
      <c r="DB34">
        <v>-10.269069671630859</v>
      </c>
      <c r="DC34">
        <v>-8.3423519134521484</v>
      </c>
      <c r="DD34">
        <v>-6.4156298637390137</v>
      </c>
      <c r="DE34">
        <v>-4.3068995475769043</v>
      </c>
      <c r="DF34">
        <v>-2.1981508731842041</v>
      </c>
      <c r="DG34">
        <v>-1.2904189825057983</v>
      </c>
      <c r="DH34">
        <v>-0.38267850875854492</v>
      </c>
      <c r="DI34">
        <v>-5.2338514477014542E-2</v>
      </c>
      <c r="DJ34">
        <v>0.27799832820892334</v>
      </c>
      <c r="DK34">
        <v>1.828626275062561</v>
      </c>
      <c r="DL34">
        <v>3.3792424201965332</v>
      </c>
      <c r="DM34">
        <v>5.6354408264160156</v>
      </c>
      <c r="DN34">
        <v>7.8916397094726563</v>
      </c>
      <c r="DO34">
        <v>9.4832229614257813</v>
      </c>
      <c r="DP34">
        <v>11.074819564819336</v>
      </c>
      <c r="DQ34">
        <v>12.418139457702637</v>
      </c>
      <c r="DR34">
        <v>13.761472702026367</v>
      </c>
      <c r="DS34">
        <v>14.964630126953125</v>
      </c>
      <c r="DT34">
        <v>16.167778015136719</v>
      </c>
      <c r="DU34">
        <v>16.757125854492188</v>
      </c>
      <c r="DV34">
        <v>17.346467971801758</v>
      </c>
      <c r="DW34">
        <v>17.238323211669922</v>
      </c>
      <c r="DX34">
        <v>17.130176544189453</v>
      </c>
      <c r="DY34">
        <v>16.415472030639648</v>
      </c>
      <c r="DZ34">
        <v>15.700760841369629</v>
      </c>
      <c r="EA34">
        <v>14.59272289276123</v>
      </c>
      <c r="EB34">
        <v>13.484676361083984</v>
      </c>
      <c r="EC34">
        <v>13.014763832092285</v>
      </c>
      <c r="ED34">
        <v>12.544855117797852</v>
      </c>
      <c r="EE34">
        <v>12.814746856689453</v>
      </c>
      <c r="EF34">
        <v>13.084636688232422</v>
      </c>
      <c r="EG34">
        <v>12.115938186645508</v>
      </c>
      <c r="EH34">
        <v>11.147229194641113</v>
      </c>
      <c r="EI34">
        <v>8.8249578475952148</v>
      </c>
      <c r="EJ34">
        <v>6.5026664733886719</v>
      </c>
      <c r="EK34">
        <v>4.890601634979248</v>
      </c>
      <c r="EL34">
        <v>3.2785215377807617</v>
      </c>
      <c r="EM34">
        <v>2.3014531135559082</v>
      </c>
      <c r="EN34">
        <v>1.3243937492370605</v>
      </c>
      <c r="EO34">
        <v>-0.73731458187103271</v>
      </c>
      <c r="EP34">
        <v>-2.7990055084228516</v>
      </c>
      <c r="EQ34">
        <v>-4.6121668815612793</v>
      </c>
      <c r="ER34">
        <v>-6.4253206253051758</v>
      </c>
      <c r="ES34">
        <v>-6.2939414978027344</v>
      </c>
      <c r="ET34">
        <v>-6.1625618934631348</v>
      </c>
      <c r="EU34">
        <v>-5.9002633094787598</v>
      </c>
      <c r="EV34">
        <v>-5.6379623413085938</v>
      </c>
      <c r="EW34">
        <v>-6.6580600738525391</v>
      </c>
      <c r="EX34">
        <v>-7.6781477928161621</v>
      </c>
      <c r="EY34">
        <v>-8.2134943008422852</v>
      </c>
      <c r="EZ34">
        <v>-8.7488346099853516</v>
      </c>
      <c r="FA34">
        <v>-7.3115715980529785</v>
      </c>
      <c r="FB34">
        <v>-5.8743023872375488</v>
      </c>
      <c r="FC34">
        <v>-4.5124173164367676</v>
      </c>
      <c r="FD34">
        <v>-3.1505217552185059</v>
      </c>
      <c r="FE34">
        <v>-2.5688011646270752</v>
      </c>
      <c r="FF34">
        <v>-1.9870752096176147</v>
      </c>
      <c r="FG34">
        <v>-1.2386459112167358</v>
      </c>
      <c r="FH34">
        <v>-0.49022579193115234</v>
      </c>
      <c r="FI34">
        <v>-0.89618879556655884</v>
      </c>
      <c r="FJ34">
        <v>-1.3021595478057861</v>
      </c>
      <c r="FK34">
        <v>-1.7845343351364136</v>
      </c>
      <c r="FL34">
        <v>-2.2669024467468262</v>
      </c>
      <c r="FM34">
        <v>-0.85091757774353027</v>
      </c>
      <c r="FN34">
        <v>0.5650402307510376</v>
      </c>
      <c r="FO34">
        <v>1.5484147071838379</v>
      </c>
      <c r="FP34">
        <v>2.5317859649658203</v>
      </c>
      <c r="FQ34">
        <v>1.5474694967269897</v>
      </c>
      <c r="FR34">
        <v>0.56315916776657104</v>
      </c>
      <c r="FS34">
        <v>0.42101049423217773</v>
      </c>
      <c r="FT34">
        <v>0.27885907888412476</v>
      </c>
      <c r="FU34">
        <v>1.8994696140289307</v>
      </c>
      <c r="FV34">
        <v>3.520075798034668</v>
      </c>
      <c r="FW34">
        <v>2.1496982574462891</v>
      </c>
      <c r="FX34">
        <v>0.7793470025062561</v>
      </c>
      <c r="FY34">
        <v>-3.0406732559204102</v>
      </c>
      <c r="FZ34">
        <v>-6.8607110977172852</v>
      </c>
      <c r="GA34">
        <v>-6.9408111572265625</v>
      </c>
      <c r="GB34">
        <v>-7.0205535888671875</v>
      </c>
      <c r="GC34">
        <v>-5.2865805625915527</v>
      </c>
      <c r="GD34">
        <v>-3.5525741577148438</v>
      </c>
      <c r="GE34">
        <v>-3.8120887279510498</v>
      </c>
      <c r="GF34">
        <v>-4.0716109275817871</v>
      </c>
      <c r="GG34">
        <v>-4.3791470527648926</v>
      </c>
      <c r="GH34">
        <v>-4.6866779327392578</v>
      </c>
      <c r="GI34">
        <v>-3.7486374378204346</v>
      </c>
      <c r="GJ34">
        <v>-2.8105871677398682</v>
      </c>
      <c r="GK34">
        <v>-3.0084302425384521</v>
      </c>
      <c r="GL34">
        <v>-3.2062864303588867</v>
      </c>
      <c r="GM34">
        <v>-5.2443814277648926</v>
      </c>
      <c r="GN34">
        <v>-7.2825150489807129</v>
      </c>
      <c r="GO34">
        <v>-8.5186796188354492</v>
      </c>
      <c r="GP34">
        <v>-9.7548379898071289</v>
      </c>
      <c r="GQ34">
        <v>-10.301785469055176</v>
      </c>
      <c r="GR34">
        <v>-10.848722457885742</v>
      </c>
      <c r="GS34">
        <v>-11.022361755371094</v>
      </c>
      <c r="GT34">
        <v>-11.195996284484863</v>
      </c>
      <c r="GU34">
        <v>-10.034090995788574</v>
      </c>
      <c r="GV34">
        <v>-8.8721914291381836</v>
      </c>
      <c r="GW34">
        <v>-8.569645881652832</v>
      </c>
      <c r="GX34">
        <v>-8.267094612121582</v>
      </c>
      <c r="GY34">
        <v>-9.9972543716430664</v>
      </c>
      <c r="GZ34">
        <v>-11.727417945861816</v>
      </c>
      <c r="HA34">
        <v>-12.490859031677246</v>
      </c>
      <c r="HB34">
        <v>-13.254284858703613</v>
      </c>
      <c r="HC34">
        <v>-11.939157485961914</v>
      </c>
      <c r="HD34">
        <v>-10.62401294708252</v>
      </c>
      <c r="HE34">
        <v>-10.429521560668945</v>
      </c>
      <c r="HF34">
        <v>-10.23503589630127</v>
      </c>
      <c r="HG34">
        <v>-10.810877799987793</v>
      </c>
      <c r="HH34">
        <v>-11.38673210144043</v>
      </c>
      <c r="HI34">
        <v>-8.5010890960693359</v>
      </c>
      <c r="HJ34">
        <v>-5.6154303550720215</v>
      </c>
      <c r="HK34">
        <v>-1.5668078660964966</v>
      </c>
      <c r="HL34">
        <v>2.4817378520965576</v>
      </c>
      <c r="HM34">
        <v>2.92494797706604</v>
      </c>
      <c r="HN34">
        <v>3.3681318759918213</v>
      </c>
      <c r="HO34">
        <v>3.0454986095428467</v>
      </c>
      <c r="HP34">
        <v>2.7228841781616211</v>
      </c>
      <c r="HQ34">
        <v>4.9306859970092773</v>
      </c>
      <c r="HR34">
        <v>7.1385302543640137</v>
      </c>
      <c r="HS34">
        <v>8.4168071746826172</v>
      </c>
      <c r="HT34">
        <v>9.6950712203979492</v>
      </c>
      <c r="HU34">
        <v>8.2910327911376953</v>
      </c>
      <c r="HV34">
        <v>6.8870205879211426</v>
      </c>
      <c r="HW34">
        <v>6.7899513244628906</v>
      </c>
      <c r="HX34">
        <v>6.6928915977478027</v>
      </c>
      <c r="HY34">
        <v>8.4281005859375</v>
      </c>
      <c r="HZ34">
        <v>10.163296699523926</v>
      </c>
      <c r="IA34">
        <v>10.091506004333496</v>
      </c>
      <c r="IB34">
        <v>10.01971435546875</v>
      </c>
      <c r="IC34">
        <v>8.4186124801635742</v>
      </c>
      <c r="ID34">
        <v>6.8175086975097656</v>
      </c>
      <c r="IE34">
        <v>6.2858872413635254</v>
      </c>
      <c r="IF34">
        <v>5.7542762756347656</v>
      </c>
      <c r="IG34">
        <v>5.9140987396240234</v>
      </c>
      <c r="IH34">
        <v>6.0739254951477051</v>
      </c>
      <c r="II34">
        <v>5.540041446685791</v>
      </c>
      <c r="IJ34">
        <v>5.0065016746520996</v>
      </c>
      <c r="IK34">
        <v>4.5664772987365723</v>
      </c>
      <c r="IL34">
        <v>4.1264438629150391</v>
      </c>
      <c r="IM34">
        <v>4.6462292671203613</v>
      </c>
      <c r="IN34">
        <v>5.1660189628601074</v>
      </c>
      <c r="IO34">
        <v>5.7588605880737305</v>
      </c>
      <c r="IP34">
        <v>6.3516907691955566</v>
      </c>
      <c r="IQ34">
        <v>6.9026498794555664</v>
      </c>
      <c r="IR34">
        <v>7.4536080360412598</v>
      </c>
      <c r="IS34">
        <v>8.2440347671508789</v>
      </c>
      <c r="IT34">
        <v>9.0344562530517578</v>
      </c>
      <c r="IU34">
        <v>8.9932889938354492</v>
      </c>
      <c r="IV34">
        <v>8.9521217346191406</v>
      </c>
      <c r="IW34">
        <v>8.5199394226074219</v>
      </c>
      <c r="IX34">
        <v>8.0877590179443359</v>
      </c>
      <c r="IY34">
        <v>8.6363115310668945</v>
      </c>
      <c r="IZ34">
        <v>9.1848535537719727</v>
      </c>
      <c r="JA34">
        <v>8.7993154525756836</v>
      </c>
      <c r="JB34">
        <v>8.4137706756591797</v>
      </c>
      <c r="JC34">
        <v>5.7220621109008789</v>
      </c>
      <c r="JD34">
        <v>3.030360221862793</v>
      </c>
      <c r="JE34">
        <v>1.2585440874099731</v>
      </c>
      <c r="JF34">
        <v>-0.51330602169036865</v>
      </c>
      <c r="JG34">
        <v>-0.39419499039649963</v>
      </c>
      <c r="JH34">
        <v>-0.27508184313774109</v>
      </c>
      <c r="JI34">
        <v>-1.6149201393127441</v>
      </c>
      <c r="JJ34">
        <v>-2.9547328948974609</v>
      </c>
      <c r="JK34">
        <v>-5.189384937286377</v>
      </c>
      <c r="JL34">
        <v>-7.4240436553955078</v>
      </c>
      <c r="JM34">
        <v>-7.471771240234375</v>
      </c>
      <c r="JN34">
        <v>-7.5194964408874512</v>
      </c>
      <c r="JO34">
        <v>-7.310828685760498</v>
      </c>
      <c r="JP34">
        <v>-7.1021566390991211</v>
      </c>
      <c r="JQ34">
        <v>-9.0158061981201172</v>
      </c>
      <c r="JR34">
        <v>-10.929462432861328</v>
      </c>
      <c r="JS34">
        <v>-12.67484188079834</v>
      </c>
      <c r="JT34">
        <v>-14.420188903808594</v>
      </c>
      <c r="JU34">
        <v>-14.623400688171387</v>
      </c>
      <c r="JV34">
        <v>-14.826601028442383</v>
      </c>
      <c r="JW34">
        <v>-14.224075317382813</v>
      </c>
      <c r="JX34">
        <v>-13.621541976928711</v>
      </c>
      <c r="JY34">
        <v>-11.823971748352051</v>
      </c>
      <c r="JZ34">
        <v>-10.0263671875</v>
      </c>
      <c r="KA34">
        <v>-8.1616411209106445</v>
      </c>
      <c r="KB34">
        <v>-6.2969198226928711</v>
      </c>
      <c r="KC34">
        <v>-5.9872350692749023</v>
      </c>
      <c r="KD34">
        <v>-5.677556037902832</v>
      </c>
      <c r="KE34">
        <v>-5.289433479309082</v>
      </c>
      <c r="KF34">
        <v>-4.9013099670410156</v>
      </c>
      <c r="KG34">
        <v>-3.5083014965057373</v>
      </c>
      <c r="KH34">
        <v>-2.1153028011322021</v>
      </c>
      <c r="KI34">
        <v>-2.0882308483123779</v>
      </c>
      <c r="KJ34">
        <v>-2.0611584186553955</v>
      </c>
      <c r="KK34">
        <v>-3.1106166839599609</v>
      </c>
      <c r="KL34">
        <v>-4.1600689888000488</v>
      </c>
      <c r="KM34">
        <v>-2.5053598880767822</v>
      </c>
      <c r="KN34">
        <v>-0.85068213939666748</v>
      </c>
      <c r="KO34">
        <v>2.6755571365356445</v>
      </c>
      <c r="KP34">
        <v>6.201810359954834</v>
      </c>
      <c r="KQ34">
        <v>7.5052657127380371</v>
      </c>
      <c r="KR34">
        <v>8.8087072372436523</v>
      </c>
      <c r="KS34">
        <v>8.3417816162109375</v>
      </c>
      <c r="KT34">
        <v>7.8748478889465332</v>
      </c>
      <c r="KU34">
        <v>7.9684958457946777</v>
      </c>
      <c r="KV34">
        <v>8.0621471405029297</v>
      </c>
      <c r="KW34">
        <v>8.324620246887207</v>
      </c>
      <c r="KX34">
        <v>8.5870885848999023</v>
      </c>
      <c r="KY34">
        <v>8.3569917678833008</v>
      </c>
      <c r="KZ34">
        <v>8.1268901824951172</v>
      </c>
      <c r="LA34">
        <v>8.1775112152099609</v>
      </c>
      <c r="LB34">
        <v>8.2281351089477539</v>
      </c>
      <c r="LC34">
        <v>8.5299358367919922</v>
      </c>
      <c r="LD34">
        <v>8.8317432403564453</v>
      </c>
      <c r="LE34">
        <v>8.8327465057373047</v>
      </c>
      <c r="LF34">
        <v>8.8337478637695313</v>
      </c>
      <c r="LG34">
        <v>8.5296201705932617</v>
      </c>
      <c r="LH34">
        <v>8.225499153137207</v>
      </c>
      <c r="LI34">
        <v>7.1139626502990723</v>
      </c>
      <c r="LJ34">
        <v>6.0024209022521973</v>
      </c>
      <c r="LK34">
        <v>4.4819855690002441</v>
      </c>
      <c r="LL34">
        <v>2.9606359004974365</v>
      </c>
      <c r="LM34">
        <v>1.7816213369369507</v>
      </c>
      <c r="LN34">
        <v>0.60256391763687134</v>
      </c>
      <c r="LO34">
        <v>-0.43610668182373047</v>
      </c>
      <c r="LP34">
        <v>-1.4747772216796875</v>
      </c>
      <c r="LQ34">
        <v>-2.2011947631835938</v>
      </c>
      <c r="LR34">
        <v>-2.9275796413421631</v>
      </c>
      <c r="LS34">
        <v>-3.3472831249237061</v>
      </c>
      <c r="LT34">
        <v>-3.7669684886932373</v>
      </c>
      <c r="LU34">
        <v>-4.1723299026489258</v>
      </c>
      <c r="LV34">
        <v>-4.5777068138122559</v>
      </c>
      <c r="LW34">
        <v>-4.9866781234741211</v>
      </c>
      <c r="LX34">
        <v>-5.3956642150878906</v>
      </c>
      <c r="LY34">
        <v>-5.7871890068054199</v>
      </c>
      <c r="LZ34">
        <v>-6.1787137985229492</v>
      </c>
      <c r="MA34">
        <v>-6.6428194046020508</v>
      </c>
      <c r="MB34">
        <v>-7.106907844543457</v>
      </c>
      <c r="MC34">
        <v>-7.2892866134643555</v>
      </c>
      <c r="MD34">
        <v>-7.4716548919677734</v>
      </c>
      <c r="ME34">
        <v>-7.095400333404541</v>
      </c>
      <c r="MF34">
        <v>-6.7191295623779297</v>
      </c>
      <c r="MG34">
        <v>-6.197659969329834</v>
      </c>
      <c r="MH34">
        <v>-5.6761684417724609</v>
      </c>
      <c r="MI34">
        <v>-5.0195403099060059</v>
      </c>
      <c r="MJ34">
        <v>-4.3629117012023926</v>
      </c>
      <c r="MK34">
        <v>-3.5975100994110107</v>
      </c>
      <c r="ML34">
        <v>-2.8321363925933838</v>
      </c>
      <c r="MM34">
        <v>-2.6029725074768066</v>
      </c>
      <c r="MN34">
        <v>-2.373821496963501</v>
      </c>
      <c r="MO34">
        <v>-2.6342840194702148</v>
      </c>
      <c r="MP34">
        <v>-2.8947525024414063</v>
      </c>
      <c r="MQ34">
        <v>-2.5657362937927246</v>
      </c>
      <c r="MR34">
        <v>-2.2367029190063477</v>
      </c>
      <c r="MS34">
        <v>-1.6129333972930908</v>
      </c>
      <c r="MT34">
        <v>-0.98916399478912354</v>
      </c>
      <c r="MU34">
        <v>-1.0968139171600342</v>
      </c>
      <c r="MV34">
        <v>-1.2044711112976074</v>
      </c>
      <c r="MW34">
        <v>-1.4629085063934326</v>
      </c>
      <c r="MX34">
        <v>-1.7213370800018311</v>
      </c>
      <c r="MY34">
        <v>-1.1909009218215942</v>
      </c>
      <c r="MZ34">
        <v>-0.66043823957443237</v>
      </c>
      <c r="NA34">
        <v>0.68994539976119995</v>
      </c>
      <c r="NB34">
        <v>2.0403797626495361</v>
      </c>
      <c r="NC34">
        <v>3.35174560546875</v>
      </c>
      <c r="ND34">
        <v>4.6631112098693848</v>
      </c>
      <c r="NE34">
        <v>5.2774043083190918</v>
      </c>
      <c r="NF34">
        <v>5.8916630744934082</v>
      </c>
      <c r="NG34">
        <v>5.9557828903198242</v>
      </c>
      <c r="NH34">
        <v>6.0198955535888672</v>
      </c>
      <c r="NI34">
        <v>5.9992408752441406</v>
      </c>
      <c r="NJ34">
        <v>5.9785871505737305</v>
      </c>
      <c r="NK34">
        <v>6.2434334754943848</v>
      </c>
      <c r="NL34">
        <v>6.5082907676696777</v>
      </c>
      <c r="NM34">
        <v>6.8563570976257324</v>
      </c>
      <c r="NN34">
        <v>7.2044239044189453</v>
      </c>
      <c r="NO34">
        <v>7.2926363945007324</v>
      </c>
      <c r="NP34">
        <v>7.3808417320251465</v>
      </c>
      <c r="NQ34">
        <v>7.6391072273254395</v>
      </c>
      <c r="NR34">
        <v>7.8973636627197266</v>
      </c>
      <c r="NS34">
        <v>8.5919780731201172</v>
      </c>
      <c r="NT34">
        <v>9.2866134643554688</v>
      </c>
      <c r="NU34">
        <v>9.2090940475463867</v>
      </c>
      <c r="NV34">
        <v>9.1315479278564453</v>
      </c>
      <c r="NW34">
        <v>7.5331344604492188</v>
      </c>
      <c r="NX34">
        <v>5.9347214698791504</v>
      </c>
      <c r="NY34">
        <v>3.9268944263458252</v>
      </c>
      <c r="NZ34">
        <v>1.9191375970840454</v>
      </c>
      <c r="OA34">
        <v>0.92591339349746704</v>
      </c>
      <c r="OB34">
        <v>-6.7265242338180542E-2</v>
      </c>
      <c r="OC34">
        <v>-0.15905165672302246</v>
      </c>
      <c r="OD34">
        <v>-0.25084501504898071</v>
      </c>
      <c r="OE34">
        <v>-0.82422399520874023</v>
      </c>
      <c r="OF34">
        <v>-1.3976345062255859</v>
      </c>
      <c r="OG34">
        <v>-2.5938372611999512</v>
      </c>
      <c r="OH34">
        <v>-3.7900395393371582</v>
      </c>
      <c r="OI34">
        <v>-4.6806998252868652</v>
      </c>
      <c r="OJ34">
        <v>-5.5713205337524414</v>
      </c>
      <c r="OK34">
        <v>-5.9008111953735352</v>
      </c>
      <c r="OL34">
        <v>-6.2302861213684082</v>
      </c>
      <c r="OM34">
        <v>-6.4531917572021484</v>
      </c>
      <c r="ON34">
        <v>-6.6764535903930664</v>
      </c>
      <c r="OO34">
        <v>-7.3812379837036133</v>
      </c>
      <c r="OP34">
        <v>-8.0860490798950195</v>
      </c>
      <c r="OQ34">
        <v>-8.7764816284179688</v>
      </c>
      <c r="OR34">
        <v>-9.466914176940918</v>
      </c>
      <c r="OS34">
        <v>-9.2875299453735352</v>
      </c>
      <c r="OT34">
        <v>-9.1081399917602539</v>
      </c>
      <c r="OU34">
        <v>-8.5215921401977539</v>
      </c>
      <c r="OV34">
        <v>-7.9350647926330566</v>
      </c>
      <c r="OW34">
        <v>-7.7572498321533203</v>
      </c>
      <c r="OX34">
        <v>-7.5794286727905273</v>
      </c>
      <c r="OY34">
        <v>-7.5091571807861328</v>
      </c>
      <c r="OZ34">
        <v>-7.4388742446899414</v>
      </c>
      <c r="PA34">
        <v>-6.8708810806274414</v>
      </c>
      <c r="PB34">
        <v>-6.3028883934020996</v>
      </c>
      <c r="PC34">
        <v>-5.3785767555236816</v>
      </c>
      <c r="PD34">
        <v>-4.4542951583862305</v>
      </c>
      <c r="PE34">
        <v>-3.9995534420013428</v>
      </c>
      <c r="PF34">
        <v>-3.5448324680328369</v>
      </c>
      <c r="PG34">
        <v>-3.8609859943389893</v>
      </c>
      <c r="PH34">
        <v>-4.1768035888671875</v>
      </c>
      <c r="PI34">
        <v>-3.9963245391845703</v>
      </c>
      <c r="PJ34">
        <v>-3.8158197402954102</v>
      </c>
      <c r="PK34">
        <v>-2.3968830108642578</v>
      </c>
      <c r="PL34">
        <v>-0.97794628143310547</v>
      </c>
      <c r="PM34">
        <v>0.87162595987319946</v>
      </c>
      <c r="PN34">
        <v>2.7211341857910156</v>
      </c>
      <c r="PO34">
        <v>3.6876285076141357</v>
      </c>
      <c r="PP34">
        <v>4.6540789604187012</v>
      </c>
      <c r="PQ34">
        <v>4.4728264808654785</v>
      </c>
      <c r="PR34">
        <v>4.2915682792663574</v>
      </c>
      <c r="PS34">
        <v>4.2744083404541016</v>
      </c>
      <c r="PT34">
        <v>4.2572579383850098</v>
      </c>
      <c r="PU34">
        <v>4.8618617057800293</v>
      </c>
      <c r="PV34">
        <v>5.4664664268493652</v>
      </c>
      <c r="PW34">
        <v>6.0785713195800781</v>
      </c>
      <c r="PX34">
        <v>6.6906533241271973</v>
      </c>
      <c r="PY34">
        <v>6.9410724639892578</v>
      </c>
      <c r="PZ34">
        <v>7.1914796829223633</v>
      </c>
      <c r="QA34">
        <v>7.2216172218322754</v>
      </c>
      <c r="QB34">
        <v>7.2517571449279785</v>
      </c>
      <c r="QC34">
        <v>7.4714255332946777</v>
      </c>
      <c r="QD34">
        <v>7.69110107421875</v>
      </c>
      <c r="QE34">
        <v>7.8335075378417969</v>
      </c>
      <c r="QF34">
        <v>7.9759140014648438</v>
      </c>
      <c r="QG34">
        <v>7.6654853820800781</v>
      </c>
      <c r="QH34">
        <v>7.3550620079040527</v>
      </c>
      <c r="QI34">
        <v>6.9155941009521484</v>
      </c>
      <c r="QJ34">
        <v>6.4761419296264648</v>
      </c>
      <c r="QK34">
        <v>6.1886072158813477</v>
      </c>
      <c r="QL34">
        <v>5.9010601043701172</v>
      </c>
      <c r="QM34">
        <v>5.3854060173034668</v>
      </c>
      <c r="QN34">
        <v>4.8697247505187988</v>
      </c>
      <c r="QO34">
        <v>3.8700432777404785</v>
      </c>
      <c r="QP34">
        <v>2.8703622817993164</v>
      </c>
      <c r="QQ34">
        <v>1.7683111429214478</v>
      </c>
      <c r="QR34">
        <v>0.66630053520202637</v>
      </c>
      <c r="QS34">
        <v>6.6683031618595123E-2</v>
      </c>
      <c r="QT34">
        <v>-0.53290843963623047</v>
      </c>
      <c r="QU34">
        <v>-0.61779046058654785</v>
      </c>
      <c r="QV34">
        <v>-0.7023349404335022</v>
      </c>
      <c r="QW34">
        <v>-1.1288667917251587</v>
      </c>
      <c r="QX34">
        <v>-1.5554238557815552</v>
      </c>
      <c r="QY34">
        <v>-2.5561938285827637</v>
      </c>
      <c r="QZ34">
        <v>-3.5569636821746826</v>
      </c>
      <c r="RA34">
        <v>-4.408085823059082</v>
      </c>
      <c r="RB34">
        <v>-5.2591729164123535</v>
      </c>
      <c r="RC34">
        <v>-5.490572452545166</v>
      </c>
      <c r="RD34">
        <v>-5.7219576835632324</v>
      </c>
      <c r="RE34">
        <v>-5.7894797325134277</v>
      </c>
      <c r="RF34">
        <v>-5.8570070266723633</v>
      </c>
      <c r="RG34">
        <v>-6.2523989677429199</v>
      </c>
      <c r="RH34">
        <v>-6.6478052139282227</v>
      </c>
      <c r="RI34">
        <v>-6.9833240509033203</v>
      </c>
      <c r="RJ34">
        <v>-7.3188433647155762</v>
      </c>
      <c r="RK34">
        <v>-7.080897331237793</v>
      </c>
      <c r="RL34">
        <v>-6.8429512977600098</v>
      </c>
      <c r="RM34">
        <v>-6.3432369232177734</v>
      </c>
      <c r="RN34">
        <v>-5.8435392379760742</v>
      </c>
      <c r="RO34">
        <v>-5.692509651184082</v>
      </c>
      <c r="RP34">
        <v>-5.5413031578063965</v>
      </c>
      <c r="RQ34">
        <v>-5.4214420318603516</v>
      </c>
      <c r="RR34">
        <v>-5.3015785217285156</v>
      </c>
      <c r="RS34">
        <v>-5.0175967216491699</v>
      </c>
      <c r="RT34">
        <v>-4.7337861061096191</v>
      </c>
      <c r="RU34">
        <v>-4.5290613174438477</v>
      </c>
      <c r="RV34">
        <v>-4.3243465423583984</v>
      </c>
      <c r="RW34">
        <v>-4.2159953117370605</v>
      </c>
      <c r="RX34">
        <v>-4.1076507568359375</v>
      </c>
      <c r="RY34">
        <v>-4.2349276542663574</v>
      </c>
      <c r="RZ34">
        <v>-4.3622136116027832</v>
      </c>
      <c r="SA34">
        <v>-4.3891143798828125</v>
      </c>
      <c r="SB34">
        <v>-4.4160146713256836</v>
      </c>
      <c r="SC34">
        <v>-4.0305638313293457</v>
      </c>
      <c r="SD34">
        <v>-3.6451122760772705</v>
      </c>
      <c r="SE34">
        <v>-2.9681272506713867</v>
      </c>
      <c r="SF34">
        <v>-2.29115891456604</v>
      </c>
      <c r="SG34">
        <v>-1.9934346675872803</v>
      </c>
      <c r="SH34">
        <v>-1.6957305669784546</v>
      </c>
      <c r="SI34">
        <v>-2.3096601963043213</v>
      </c>
      <c r="SJ34">
        <v>-2.9236276149749756</v>
      </c>
      <c r="SK34">
        <v>-3.1199226379394531</v>
      </c>
      <c r="SL34">
        <v>-3.3162224292755127</v>
      </c>
      <c r="SM34">
        <v>-2.3883600234985352</v>
      </c>
      <c r="SN34">
        <v>-1.4606696367263794</v>
      </c>
      <c r="SO34">
        <v>-0.17052218317985535</v>
      </c>
      <c r="SP34">
        <v>1.1195873022079468</v>
      </c>
      <c r="SQ34">
        <v>2.3256642818450928</v>
      </c>
      <c r="SR34">
        <v>3.5316932201385498</v>
      </c>
      <c r="SS34">
        <v>4.3365211486816406</v>
      </c>
      <c r="ST34">
        <v>5.1413736343383789</v>
      </c>
      <c r="SU34">
        <v>5.7387604713439941</v>
      </c>
      <c r="SV34">
        <v>6.3361682891845703</v>
      </c>
      <c r="SW34">
        <v>6.9383091926574707</v>
      </c>
      <c r="SX34">
        <v>7.5404496192932129</v>
      </c>
      <c r="SY34">
        <v>8.1641569137573242</v>
      </c>
      <c r="SZ34">
        <v>8.7878408432006836</v>
      </c>
      <c r="TA34">
        <v>9.2165994644165039</v>
      </c>
      <c r="TB34">
        <v>9.6453361511230469</v>
      </c>
      <c r="TC34">
        <v>9.7389898300170898</v>
      </c>
      <c r="TD34">
        <v>9.8326425552368164</v>
      </c>
      <c r="TE34">
        <v>10.158705711364746</v>
      </c>
      <c r="TF34">
        <v>10.484784126281738</v>
      </c>
      <c r="TG34">
        <v>10.962795257568359</v>
      </c>
      <c r="TH34">
        <v>11.440291404724121</v>
      </c>
      <c r="TI34">
        <v>11.39736270904541</v>
      </c>
      <c r="TJ34">
        <v>11.35442066192627</v>
      </c>
      <c r="TK34">
        <v>11.100170135498047</v>
      </c>
      <c r="TL34">
        <v>10.84592342376709</v>
      </c>
      <c r="TM34">
        <v>10.604740142822266</v>
      </c>
      <c r="TN34">
        <v>10.363547325134277</v>
      </c>
      <c r="TO34">
        <v>8.9119911193847656</v>
      </c>
      <c r="TP34">
        <v>7.4603691101074219</v>
      </c>
      <c r="TQ34">
        <v>4.7783088684082031</v>
      </c>
      <c r="TR34">
        <v>2.0962495803833008</v>
      </c>
      <c r="TS34">
        <v>-0.12385609000921249</v>
      </c>
      <c r="TT34">
        <v>-2.3438625335693359</v>
      </c>
      <c r="TU34">
        <v>-3.16269850730896</v>
      </c>
      <c r="TV34">
        <v>-3.981471061706543</v>
      </c>
      <c r="TW34">
        <v>-3.799976110458374</v>
      </c>
      <c r="TX34">
        <v>-3.6184587478637695</v>
      </c>
      <c r="TY34">
        <v>-3.507535457611084</v>
      </c>
      <c r="TZ34">
        <v>-3.396608829498291</v>
      </c>
      <c r="UA34">
        <v>-3.7451331615447998</v>
      </c>
      <c r="UB34">
        <v>-4.0933146476745605</v>
      </c>
      <c r="UC34">
        <v>-4.776829719543457</v>
      </c>
      <c r="UD34">
        <v>-5.460329532623291</v>
      </c>
      <c r="UE34">
        <v>-6.2610249519348145</v>
      </c>
      <c r="UF34">
        <v>-7.0616927146911621</v>
      </c>
      <c r="UG34">
        <v>-7.7000460624694824</v>
      </c>
      <c r="UH34">
        <v>-8.3384218215942383</v>
      </c>
      <c r="UI34">
        <v>-8.7546138763427734</v>
      </c>
      <c r="UJ34">
        <v>-9.1708202362060547</v>
      </c>
      <c r="UK34">
        <v>-8.9587421417236328</v>
      </c>
      <c r="UL34">
        <v>-8.7466659545898438</v>
      </c>
      <c r="UM34">
        <v>-7.4485187530517578</v>
      </c>
      <c r="UN34">
        <v>-6.1503877639770508</v>
      </c>
      <c r="UO34">
        <v>-4.3074111938476563</v>
      </c>
      <c r="UP34">
        <v>-2.4644918441772461</v>
      </c>
      <c r="UQ34">
        <v>-0.88248902559280396</v>
      </c>
      <c r="UR34">
        <v>0.6995701789855957</v>
      </c>
      <c r="US34">
        <v>2.1264431476593018</v>
      </c>
      <c r="UT34">
        <v>3.5533699989318848</v>
      </c>
      <c r="UU34">
        <v>4.2740249633789063</v>
      </c>
      <c r="UV34">
        <v>4.9941644668579102</v>
      </c>
      <c r="UW34">
        <v>3.9420151710510254</v>
      </c>
      <c r="UX34">
        <v>2.8898513317108154</v>
      </c>
      <c r="UY34">
        <v>0.96637958288192749</v>
      </c>
      <c r="UZ34">
        <v>-0.95703864097595215</v>
      </c>
      <c r="VA34">
        <v>-1.5947226285934448</v>
      </c>
      <c r="VB34">
        <v>-2.2324106693267822</v>
      </c>
      <c r="VC34">
        <v>6.7093800753355026E-3</v>
      </c>
      <c r="VD34">
        <v>2.2459371089935303</v>
      </c>
      <c r="VE34">
        <v>7.3412289619445801</v>
      </c>
      <c r="VF34">
        <v>12.436521530151367</v>
      </c>
      <c r="VG34">
        <v>17.875896453857422</v>
      </c>
      <c r="VH34">
        <v>23.31507682800293</v>
      </c>
      <c r="VI34">
        <v>26.98954963684082</v>
      </c>
      <c r="VJ34">
        <v>30.663841247558594</v>
      </c>
      <c r="VK34">
        <v>33.051143646240234</v>
      </c>
      <c r="VL34">
        <v>35.438510894775391</v>
      </c>
      <c r="VM34">
        <v>36.125202178955078</v>
      </c>
      <c r="VN34">
        <v>36.811908721923828</v>
      </c>
      <c r="VO34">
        <v>34.735569000244141</v>
      </c>
      <c r="VP34">
        <v>32.659061431884766</v>
      </c>
      <c r="VQ34">
        <v>29.100957870483398</v>
      </c>
      <c r="VR34">
        <v>25.542942047119141</v>
      </c>
      <c r="VS34">
        <v>25.224124908447266</v>
      </c>
      <c r="VT34">
        <v>24.905391693115234</v>
      </c>
      <c r="VU34">
        <v>30.268680572509766</v>
      </c>
      <c r="VV34">
        <v>35.632259368896484</v>
      </c>
      <c r="VW34">
        <v>40.097404479980469</v>
      </c>
      <c r="VX34">
        <v>44.562709808349609</v>
      </c>
      <c r="VY34">
        <v>41.828910827636719</v>
      </c>
      <c r="VZ34">
        <v>39.095115661621094</v>
      </c>
      <c r="WA34">
        <v>29.530002593994141</v>
      </c>
      <c r="WB34">
        <v>19.965045928955078</v>
      </c>
      <c r="WC34">
        <v>10.078900337219238</v>
      </c>
      <c r="WD34">
        <v>0.19312530755996704</v>
      </c>
      <c r="WE34">
        <v>-4.8073077201843262</v>
      </c>
      <c r="WF34">
        <v>-9.8078556060791016</v>
      </c>
      <c r="WG34">
        <v>-14.725132942199707</v>
      </c>
      <c r="WH34">
        <v>-19.642597198486328</v>
      </c>
      <c r="WI34">
        <v>-26.195186614990234</v>
      </c>
      <c r="WJ34">
        <v>-32.747600555419922</v>
      </c>
      <c r="WK34">
        <v>-36.479331970214844</v>
      </c>
      <c r="WL34">
        <v>-40.210838317871094</v>
      </c>
      <c r="WM34">
        <v>-38.828231811523438</v>
      </c>
      <c r="WN34">
        <v>-37.445564270019531</v>
      </c>
      <c r="WO34">
        <v>-33.467189788818359</v>
      </c>
      <c r="WP34">
        <v>-29.488620758056641</v>
      </c>
      <c r="WQ34">
        <v>-29.236812591552734</v>
      </c>
      <c r="WR34">
        <v>-28.985025405883789</v>
      </c>
    </row>
    <row r="35" spans="1:616">
      <c r="A35" t="s">
        <v>133</v>
      </c>
      <c r="B35">
        <v>4.927437286823988E-3</v>
      </c>
      <c r="C35">
        <v>-1.2675545215606689</v>
      </c>
      <c r="D35">
        <v>-2.540036678314209</v>
      </c>
      <c r="E35">
        <v>-3.9504299163818359</v>
      </c>
      <c r="F35">
        <v>-5.3608226776123047</v>
      </c>
      <c r="G35">
        <v>-6.2608532905578613</v>
      </c>
      <c r="H35">
        <v>-7.160883903503418</v>
      </c>
      <c r="I35">
        <v>-7.6281023025512695</v>
      </c>
      <c r="J35">
        <v>-8.0953207015991211</v>
      </c>
      <c r="K35">
        <v>-8.002415657043457</v>
      </c>
      <c r="L35">
        <v>-7.9095101356506348</v>
      </c>
      <c r="M35">
        <v>-7.665459156036377</v>
      </c>
      <c r="N35">
        <v>-7.4214076995849609</v>
      </c>
      <c r="O35">
        <v>-7.462517261505127</v>
      </c>
      <c r="P35">
        <v>-7.5036273002624512</v>
      </c>
      <c r="V35">
        <v>-7.5036273002624512</v>
      </c>
      <c r="W35">
        <v>-8.3915958404541016</v>
      </c>
      <c r="X35">
        <v>-9.2795686721801758</v>
      </c>
      <c r="Y35">
        <v>-11.129360198974609</v>
      </c>
      <c r="Z35">
        <v>-12.979156494140625</v>
      </c>
      <c r="AA35">
        <v>-13.734944343566895</v>
      </c>
      <c r="AB35">
        <v>-14.490731239318848</v>
      </c>
      <c r="AC35">
        <v>-12.385885238647461</v>
      </c>
      <c r="AD35">
        <v>-10.281042098999023</v>
      </c>
      <c r="AE35">
        <v>-7.3146052360534668</v>
      </c>
      <c r="AF35">
        <v>-4.3481764793395996</v>
      </c>
      <c r="AG35">
        <v>-3.0352170467376709</v>
      </c>
      <c r="AH35">
        <v>-1.7222539186477661</v>
      </c>
      <c r="AI35">
        <v>-1.1163227558135986</v>
      </c>
      <c r="AJ35">
        <v>-0.51038986444473267</v>
      </c>
      <c r="AK35">
        <v>0.25496622920036316</v>
      </c>
      <c r="AL35">
        <v>1.020322322845459</v>
      </c>
      <c r="AM35">
        <v>1.1468896865844727</v>
      </c>
      <c r="AN35">
        <v>1.2734559774398804</v>
      </c>
      <c r="AO35">
        <v>0.53362339735031128</v>
      </c>
      <c r="AP35">
        <v>-0.20620767772197723</v>
      </c>
      <c r="AQ35">
        <v>-1.2759759426116943</v>
      </c>
      <c r="AR35">
        <v>-2.3455724716186523</v>
      </c>
      <c r="AS35">
        <v>-1.9071465730667114</v>
      </c>
      <c r="AT35">
        <v>-1.468717098236084</v>
      </c>
      <c r="AU35">
        <v>1.8772096633911133</v>
      </c>
      <c r="AV35">
        <v>5.2231364250183105</v>
      </c>
      <c r="AW35">
        <v>9.728240966796875</v>
      </c>
      <c r="AX35">
        <v>14.233364105224609</v>
      </c>
      <c r="AY35">
        <v>16.15251350402832</v>
      </c>
      <c r="AZ35">
        <v>18.071660995483398</v>
      </c>
      <c r="BA35">
        <v>15.555634498596191</v>
      </c>
      <c r="BB35">
        <v>13.039608955383301</v>
      </c>
      <c r="BC35">
        <v>8.0179624557495117</v>
      </c>
      <c r="BD35">
        <v>2.9963347911834717</v>
      </c>
      <c r="BE35">
        <v>-1.5601925849914551</v>
      </c>
      <c r="BF35">
        <v>-6.1167206764221191</v>
      </c>
      <c r="BG35">
        <v>-8.3051052093505859</v>
      </c>
      <c r="BH35">
        <v>-10.493492126464844</v>
      </c>
      <c r="BI35">
        <v>-10.052515029907227</v>
      </c>
      <c r="BJ35">
        <v>-9.6115388870239258</v>
      </c>
      <c r="BK35">
        <v>-8.3188323974609375</v>
      </c>
      <c r="BL35">
        <v>-7.0260696411132813</v>
      </c>
      <c r="BM35">
        <v>-6.4905223846435547</v>
      </c>
      <c r="BN35">
        <v>-5.954979419708252</v>
      </c>
      <c r="BO35">
        <v>-6.1582646369934082</v>
      </c>
      <c r="BP35">
        <v>-6.3615498542785645</v>
      </c>
      <c r="BQ35">
        <v>-6.9703741073608398</v>
      </c>
      <c r="BR35">
        <v>-7.5792021751403809</v>
      </c>
      <c r="BS35">
        <v>-8.6623497009277344</v>
      </c>
      <c r="BT35">
        <v>-9.7454967498779297</v>
      </c>
      <c r="BU35">
        <v>-11.673238754272461</v>
      </c>
      <c r="BV35">
        <v>-13.600981712341309</v>
      </c>
      <c r="BW35">
        <v>-14.656577110290527</v>
      </c>
      <c r="BX35">
        <v>-15.712160110473633</v>
      </c>
      <c r="BY35">
        <v>-12.349532127380371</v>
      </c>
      <c r="BZ35">
        <v>-8.986903190612793</v>
      </c>
      <c r="CA35">
        <v>-3.3771090507507324</v>
      </c>
      <c r="CB35">
        <v>2.2327089309692383</v>
      </c>
      <c r="CC35">
        <v>5.1629543304443359</v>
      </c>
      <c r="CD35">
        <v>8.09320068359375</v>
      </c>
      <c r="CE35">
        <v>9.3941640853881836</v>
      </c>
      <c r="CF35">
        <v>10.695114135742188</v>
      </c>
      <c r="CG35">
        <v>12.059359550476074</v>
      </c>
      <c r="CH35">
        <v>13.423593521118164</v>
      </c>
      <c r="CI35">
        <v>13.729156494140625</v>
      </c>
      <c r="CJ35">
        <v>14.034714698791504</v>
      </c>
      <c r="CK35">
        <v>13.85225772857666</v>
      </c>
      <c r="CL35">
        <v>13.669800758361816</v>
      </c>
      <c r="CM35">
        <v>14.709599494934082</v>
      </c>
      <c r="CN35">
        <v>15.749406814575195</v>
      </c>
      <c r="CO35">
        <v>17.546352386474609</v>
      </c>
      <c r="CP35">
        <v>19.343280792236328</v>
      </c>
      <c r="CQ35">
        <v>19.892951965332031</v>
      </c>
      <c r="CR35">
        <v>20.442615509033203</v>
      </c>
      <c r="CS35">
        <v>19.231128692626953</v>
      </c>
      <c r="CT35">
        <v>18.019630432128906</v>
      </c>
      <c r="CU35">
        <v>16.076339721679688</v>
      </c>
      <c r="CV35">
        <v>14.133028984069824</v>
      </c>
      <c r="CW35">
        <v>11.740514755249023</v>
      </c>
      <c r="CX35">
        <v>9.3479776382446289</v>
      </c>
      <c r="CY35">
        <v>7.4556632041931152</v>
      </c>
      <c r="CZ35">
        <v>5.5633664131164551</v>
      </c>
      <c r="DA35">
        <v>5.275479793548584</v>
      </c>
      <c r="DB35">
        <v>4.9875988960266113</v>
      </c>
      <c r="DC35">
        <v>4.997337818145752</v>
      </c>
      <c r="DD35">
        <v>5.0070757865905762</v>
      </c>
      <c r="DE35">
        <v>4.4678974151611328</v>
      </c>
      <c r="DF35">
        <v>3.928713321685791</v>
      </c>
      <c r="DG35">
        <v>3.3840053081512451</v>
      </c>
      <c r="DH35">
        <v>2.8392922878265381</v>
      </c>
      <c r="DI35">
        <v>1.8459230661392212</v>
      </c>
      <c r="DJ35">
        <v>0.85256344079971313</v>
      </c>
      <c r="DK35">
        <v>-1.2305737733840942</v>
      </c>
      <c r="DL35">
        <v>-3.3136940002441406</v>
      </c>
      <c r="DM35">
        <v>-4.5166263580322266</v>
      </c>
      <c r="DN35">
        <v>-5.7195467948913574</v>
      </c>
      <c r="DO35">
        <v>-4.4183378219604492</v>
      </c>
      <c r="DP35">
        <v>-3.1171157360076904</v>
      </c>
      <c r="DQ35">
        <v>-1.4550323486328125</v>
      </c>
      <c r="DR35">
        <v>0.20706658065319061</v>
      </c>
      <c r="DS35">
        <v>0.61575925350189209</v>
      </c>
      <c r="DT35">
        <v>1.0244476795196533</v>
      </c>
      <c r="DU35">
        <v>1.7852805852890015</v>
      </c>
      <c r="DV35">
        <v>2.5461070537567139</v>
      </c>
      <c r="DW35">
        <v>4.239715576171875</v>
      </c>
      <c r="DX35">
        <v>5.9333248138427734</v>
      </c>
      <c r="DY35">
        <v>6.8182530403137207</v>
      </c>
      <c r="DZ35">
        <v>7.7031874656677246</v>
      </c>
      <c r="EA35">
        <v>7.4615154266357422</v>
      </c>
      <c r="EB35">
        <v>7.219841480255127</v>
      </c>
      <c r="EC35">
        <v>7.9162449836730957</v>
      </c>
      <c r="ED35">
        <v>8.6126422882080078</v>
      </c>
      <c r="EE35">
        <v>10.483355522155762</v>
      </c>
      <c r="EF35">
        <v>12.35405158996582</v>
      </c>
      <c r="EG35">
        <v>12.703534126281738</v>
      </c>
      <c r="EH35">
        <v>13.053005218505859</v>
      </c>
      <c r="EI35">
        <v>11.749848365783691</v>
      </c>
      <c r="EJ35">
        <v>10.446680068969727</v>
      </c>
      <c r="EK35">
        <v>9.864415168762207</v>
      </c>
      <c r="EL35">
        <v>9.2821455001831055</v>
      </c>
      <c r="EM35">
        <v>8.8593578338623047</v>
      </c>
      <c r="EN35">
        <v>8.4365758895874023</v>
      </c>
      <c r="EO35">
        <v>5.6844239234924316</v>
      </c>
      <c r="EP35">
        <v>2.9322941303253174</v>
      </c>
      <c r="EQ35">
        <v>-0.29619008302688599</v>
      </c>
      <c r="ER35">
        <v>-3.524669885635376</v>
      </c>
      <c r="ES35">
        <v>-4.992464542388916</v>
      </c>
      <c r="ET35">
        <v>-6.4602742195129395</v>
      </c>
      <c r="EU35">
        <v>-8.2685184478759766</v>
      </c>
      <c r="EV35">
        <v>-10.076780319213867</v>
      </c>
      <c r="EW35">
        <v>-13.07528018951416</v>
      </c>
      <c r="EX35">
        <v>-16.073751449584961</v>
      </c>
      <c r="EY35">
        <v>-18.030040740966797</v>
      </c>
      <c r="EZ35">
        <v>-19.986309051513672</v>
      </c>
      <c r="FA35">
        <v>-20.648540496826172</v>
      </c>
      <c r="FB35">
        <v>-21.310766220092773</v>
      </c>
      <c r="FC35">
        <v>-21.97694206237793</v>
      </c>
      <c r="FD35">
        <v>-22.643119812011719</v>
      </c>
      <c r="FE35">
        <v>-22.578262329101563</v>
      </c>
      <c r="FF35">
        <v>-22.513402938842773</v>
      </c>
      <c r="FG35">
        <v>-21.579046249389648</v>
      </c>
      <c r="FH35">
        <v>-20.644514083862305</v>
      </c>
      <c r="FI35">
        <v>-18.697805404663086</v>
      </c>
      <c r="FJ35">
        <v>-16.751058578491211</v>
      </c>
      <c r="FK35">
        <v>-14.13567066192627</v>
      </c>
      <c r="FL35">
        <v>-11.520285606384277</v>
      </c>
      <c r="FM35">
        <v>-10.111978530883789</v>
      </c>
      <c r="FN35">
        <v>-8.7036981582641602</v>
      </c>
      <c r="FO35">
        <v>-7.3790707588195801</v>
      </c>
      <c r="FP35">
        <v>-6.0544447898864746</v>
      </c>
      <c r="FQ35">
        <v>-3.2459390163421631</v>
      </c>
      <c r="FR35">
        <v>-0.43744096159934998</v>
      </c>
      <c r="FS35">
        <v>1.2862770557403564</v>
      </c>
      <c r="FT35">
        <v>3.0100276470184326</v>
      </c>
      <c r="FU35">
        <v>2.7428064346313477</v>
      </c>
      <c r="FV35">
        <v>2.4755830764770508</v>
      </c>
      <c r="FW35">
        <v>3.6399240493774414</v>
      </c>
      <c r="FX35">
        <v>4.8042426109313965</v>
      </c>
      <c r="FY35">
        <v>6.8701577186584473</v>
      </c>
      <c r="FZ35">
        <v>8.9360799789428711</v>
      </c>
      <c r="GA35">
        <v>9.0333099365234375</v>
      </c>
      <c r="GB35">
        <v>9.1307659149169922</v>
      </c>
      <c r="GC35">
        <v>8.5860633850097656</v>
      </c>
      <c r="GD35">
        <v>8.0413503646850586</v>
      </c>
      <c r="GE35">
        <v>7.5482034683227539</v>
      </c>
      <c r="GF35">
        <v>7.0550556182861328</v>
      </c>
      <c r="GG35">
        <v>6.1832966804504395</v>
      </c>
      <c r="GH35">
        <v>5.3115549087524414</v>
      </c>
      <c r="GI35">
        <v>4.9251751899719238</v>
      </c>
      <c r="GJ35">
        <v>4.5387997627258301</v>
      </c>
      <c r="GK35">
        <v>4.9660272598266602</v>
      </c>
      <c r="GL35">
        <v>5.3932538032531738</v>
      </c>
      <c r="GM35">
        <v>5.6393928527832031</v>
      </c>
      <c r="GN35">
        <v>5.8855361938476563</v>
      </c>
      <c r="GO35">
        <v>5.7952103614807129</v>
      </c>
      <c r="GP35">
        <v>5.7048883438110352</v>
      </c>
      <c r="GQ35">
        <v>7.0256762504577637</v>
      </c>
      <c r="GR35">
        <v>8.3464393615722656</v>
      </c>
      <c r="GS35">
        <v>9.4330015182495117</v>
      </c>
      <c r="GT35">
        <v>10.519562721252441</v>
      </c>
      <c r="GU35">
        <v>9.1392154693603516</v>
      </c>
      <c r="GV35">
        <v>7.7588753700256348</v>
      </c>
      <c r="GW35">
        <v>7.204719066619873</v>
      </c>
      <c r="GX35">
        <v>6.6505527496337891</v>
      </c>
      <c r="GY35">
        <v>8.5376729965209961</v>
      </c>
      <c r="GZ35">
        <v>10.424796104431152</v>
      </c>
      <c r="HA35">
        <v>10.691193580627441</v>
      </c>
      <c r="HB35">
        <v>10.957587242126465</v>
      </c>
      <c r="HC35">
        <v>8.7519388198852539</v>
      </c>
      <c r="HD35">
        <v>6.546271800994873</v>
      </c>
      <c r="HE35">
        <v>6.5612549781799316</v>
      </c>
      <c r="HF35">
        <v>6.5762481689453125</v>
      </c>
      <c r="HG35">
        <v>8.0041227340698242</v>
      </c>
      <c r="HH35">
        <v>9.4320259094238281</v>
      </c>
      <c r="HI35">
        <v>6.4961671829223633</v>
      </c>
      <c r="HJ35">
        <v>3.5602869987487793</v>
      </c>
      <c r="HK35">
        <v>-0.76762509346008301</v>
      </c>
      <c r="HL35">
        <v>-5.095454216003418</v>
      </c>
      <c r="HM35">
        <v>-4.9712400436401367</v>
      </c>
      <c r="HN35">
        <v>-4.8469934463500977</v>
      </c>
      <c r="HO35">
        <v>-4.1433420181274414</v>
      </c>
      <c r="HP35">
        <v>-3.4395420551300049</v>
      </c>
      <c r="HQ35">
        <v>-5.9418396949768066</v>
      </c>
      <c r="HR35">
        <v>-8.4441852569580078</v>
      </c>
      <c r="HS35">
        <v>-9.9413909912109375</v>
      </c>
      <c r="HT35">
        <v>-11.438582420349121</v>
      </c>
      <c r="HU35">
        <v>-10.267510414123535</v>
      </c>
      <c r="HV35">
        <v>-9.0964593887329102</v>
      </c>
      <c r="HW35">
        <v>-9.2741813659667969</v>
      </c>
      <c r="HX35">
        <v>-9.4519128799438477</v>
      </c>
      <c r="HY35">
        <v>-11.113410949707031</v>
      </c>
      <c r="HZ35">
        <v>-12.774895668029785</v>
      </c>
      <c r="IA35">
        <v>-12.673970222473145</v>
      </c>
      <c r="IB35">
        <v>-12.573042869567871</v>
      </c>
      <c r="IC35">
        <v>-11.282312393188477</v>
      </c>
      <c r="ID35">
        <v>-9.9915790557861328</v>
      </c>
      <c r="IE35">
        <v>-9.3339929580688477</v>
      </c>
      <c r="IF35">
        <v>-8.6764183044433594</v>
      </c>
      <c r="IG35">
        <v>-8.0112123489379883</v>
      </c>
      <c r="IH35">
        <v>-7.3460068702697754</v>
      </c>
      <c r="II35">
        <v>-6.359283447265625</v>
      </c>
      <c r="IJ35">
        <v>-5.3726787567138672</v>
      </c>
      <c r="IK35">
        <v>-4.8439326286315918</v>
      </c>
      <c r="IL35">
        <v>-4.3151764869689941</v>
      </c>
      <c r="IM35">
        <v>-4.324427604675293</v>
      </c>
      <c r="IN35">
        <v>-4.3336806297302246</v>
      </c>
      <c r="IO35">
        <v>-4.3523592948913574</v>
      </c>
      <c r="IP35">
        <v>-4.371037483215332</v>
      </c>
      <c r="IQ35">
        <v>-4.3591489791870117</v>
      </c>
      <c r="IR35">
        <v>-4.3472599983215332</v>
      </c>
      <c r="IS35">
        <v>-4.2787055969238281</v>
      </c>
      <c r="IT35">
        <v>-4.210146427154541</v>
      </c>
      <c r="IU35">
        <v>-3.5601644515991211</v>
      </c>
      <c r="IV35">
        <v>-2.9101696014404297</v>
      </c>
      <c r="IW35">
        <v>-2.2147970199584961</v>
      </c>
      <c r="IX35">
        <v>-1.5194272994995117</v>
      </c>
      <c r="IY35">
        <v>-1.6390039920806885</v>
      </c>
      <c r="IZ35">
        <v>-1.7585785388946533</v>
      </c>
      <c r="JA35">
        <v>-1.5900731086730957</v>
      </c>
      <c r="JB35">
        <v>-1.4215655326843262</v>
      </c>
      <c r="JC35">
        <v>-0.14764638245105743</v>
      </c>
      <c r="JD35">
        <v>1.1263254880905151</v>
      </c>
      <c r="JE35">
        <v>1.7967045307159424</v>
      </c>
      <c r="JF35">
        <v>2.4670963287353516</v>
      </c>
      <c r="JG35">
        <v>1.9912289381027222</v>
      </c>
      <c r="JH35">
        <v>1.5153599977493286</v>
      </c>
      <c r="JI35">
        <v>1.8498827219009399</v>
      </c>
      <c r="JJ35">
        <v>2.1843991279602051</v>
      </c>
      <c r="JK35">
        <v>3.1900532245635986</v>
      </c>
      <c r="JL35">
        <v>4.1957125663757324</v>
      </c>
      <c r="JM35">
        <v>4.1086225509643555</v>
      </c>
      <c r="JN35">
        <v>4.0215306282043457</v>
      </c>
      <c r="JO35">
        <v>3.6175153255462646</v>
      </c>
      <c r="JP35">
        <v>3.2134926319122314</v>
      </c>
      <c r="JQ35">
        <v>3.6908798217773438</v>
      </c>
      <c r="JR35">
        <v>4.1682696342468262</v>
      </c>
      <c r="JS35">
        <v>4.643712043762207</v>
      </c>
      <c r="JT35">
        <v>5.119145393371582</v>
      </c>
      <c r="JU35">
        <v>5.2849621772766113</v>
      </c>
      <c r="JV35">
        <v>5.4507765769958496</v>
      </c>
      <c r="JW35">
        <v>6.0348520278930664</v>
      </c>
      <c r="JX35">
        <v>6.6190395355224609</v>
      </c>
      <c r="JY35">
        <v>6.8409423828125</v>
      </c>
      <c r="JZ35">
        <v>7.0628499984741211</v>
      </c>
      <c r="KA35">
        <v>6.5573878288269043</v>
      </c>
      <c r="KB35">
        <v>6.0519242286682129</v>
      </c>
      <c r="KC35">
        <v>6.0878200531005859</v>
      </c>
      <c r="KD35">
        <v>6.1237154006958008</v>
      </c>
      <c r="KE35">
        <v>5.9919071197509766</v>
      </c>
      <c r="KF35">
        <v>5.8600978851318359</v>
      </c>
      <c r="KG35">
        <v>4.6153140068054199</v>
      </c>
      <c r="KH35">
        <v>3.3705365657806396</v>
      </c>
      <c r="KI35">
        <v>3.0565319061279297</v>
      </c>
      <c r="KJ35">
        <v>2.7425210475921631</v>
      </c>
      <c r="KK35">
        <v>3.6383106708526611</v>
      </c>
      <c r="KL35">
        <v>4.5340976715087891</v>
      </c>
      <c r="KM35">
        <v>3.4702825546264648</v>
      </c>
      <c r="KN35">
        <v>2.4064879417419434</v>
      </c>
      <c r="KO35">
        <v>-0.36321666836738586</v>
      </c>
      <c r="KP35">
        <v>-3.1329331398010254</v>
      </c>
      <c r="KQ35">
        <v>-4.2746996879577637</v>
      </c>
      <c r="KR35">
        <v>-5.4166321754455566</v>
      </c>
      <c r="KS35">
        <v>-5.8561124801635742</v>
      </c>
      <c r="KT35">
        <v>-6.2956013679504395</v>
      </c>
      <c r="KU35">
        <v>-8.0622892379760742</v>
      </c>
      <c r="KV35">
        <v>-9.8289804458618164</v>
      </c>
      <c r="KW35">
        <v>-11.002144813537598</v>
      </c>
      <c r="KX35">
        <v>-12.175286293029785</v>
      </c>
      <c r="KY35">
        <v>-11.766606330871582</v>
      </c>
      <c r="KZ35">
        <v>-11.357913970947266</v>
      </c>
      <c r="LA35">
        <v>-10.77764892578125</v>
      </c>
      <c r="LB35">
        <v>-10.197382926940918</v>
      </c>
      <c r="LC35">
        <v>-9.4913654327392578</v>
      </c>
      <c r="LD35">
        <v>-8.7853364944458008</v>
      </c>
      <c r="LE35">
        <v>-8.1018238067626953</v>
      </c>
      <c r="LF35">
        <v>-7.4183139801025391</v>
      </c>
      <c r="LG35">
        <v>-7.3140063285827637</v>
      </c>
      <c r="LH35">
        <v>-7.2097010612487793</v>
      </c>
      <c r="LI35">
        <v>-6.2866969108581543</v>
      </c>
      <c r="LJ35">
        <v>-5.3636870384216309</v>
      </c>
      <c r="LK35">
        <v>-3.5979726314544678</v>
      </c>
      <c r="LL35">
        <v>-1.8321946859359741</v>
      </c>
      <c r="LM35">
        <v>-0.54715597629547119</v>
      </c>
      <c r="LN35">
        <v>0.73793083429336548</v>
      </c>
      <c r="LO35">
        <v>1.9510072469711304</v>
      </c>
      <c r="LP35">
        <v>3.1640834808349609</v>
      </c>
      <c r="LQ35">
        <v>4.2119641304016113</v>
      </c>
      <c r="LR35">
        <v>5.2598018646240234</v>
      </c>
      <c r="LS35">
        <v>5.3854327201843262</v>
      </c>
      <c r="LT35">
        <v>5.5110516548156738</v>
      </c>
      <c r="LU35">
        <v>5.0786762237548828</v>
      </c>
      <c r="LV35">
        <v>4.6462855339050293</v>
      </c>
      <c r="LW35">
        <v>4.4784402847290039</v>
      </c>
      <c r="LX35">
        <v>4.3105945587158203</v>
      </c>
      <c r="LY35">
        <v>4.5575933456420898</v>
      </c>
      <c r="LZ35">
        <v>4.804591178894043</v>
      </c>
      <c r="MA35">
        <v>5.0182814598083496</v>
      </c>
      <c r="MB35">
        <v>5.2319626808166504</v>
      </c>
      <c r="MC35">
        <v>5.2680039405822754</v>
      </c>
      <c r="MD35">
        <v>5.3040423393249512</v>
      </c>
      <c r="ME35">
        <v>5.3554644584655762</v>
      </c>
      <c r="MF35">
        <v>5.4068312644958496</v>
      </c>
      <c r="MG35">
        <v>5.4382572174072266</v>
      </c>
      <c r="MH35">
        <v>5.4696822166442871</v>
      </c>
      <c r="MI35">
        <v>5.3336067199707031</v>
      </c>
      <c r="MJ35">
        <v>5.1975317001342773</v>
      </c>
      <c r="MK35">
        <v>4.812556266784668</v>
      </c>
      <c r="ML35">
        <v>4.4275918006896973</v>
      </c>
      <c r="MM35">
        <v>4.1073579788208008</v>
      </c>
      <c r="MN35">
        <v>3.7871363162994385</v>
      </c>
      <c r="MO35">
        <v>4.1251473426818848</v>
      </c>
      <c r="MP35">
        <v>4.4631729125976563</v>
      </c>
      <c r="MQ35">
        <v>4.9865903854370117</v>
      </c>
      <c r="MR35">
        <v>5.5100154876708984</v>
      </c>
      <c r="MS35">
        <v>5.2191300392150879</v>
      </c>
      <c r="MT35">
        <v>4.9282436370849609</v>
      </c>
      <c r="MU35">
        <v>3.9485597610473633</v>
      </c>
      <c r="MV35">
        <v>2.968902587890625</v>
      </c>
      <c r="MW35">
        <v>2.2812495231628418</v>
      </c>
      <c r="MX35">
        <v>1.5936248302459717</v>
      </c>
      <c r="MY35">
        <v>1.3881653547286987</v>
      </c>
      <c r="MZ35">
        <v>1.1825789213180542</v>
      </c>
      <c r="NA35">
        <v>0.39560478925704956</v>
      </c>
      <c r="NB35">
        <v>-0.39141115546226501</v>
      </c>
      <c r="NC35">
        <v>-1.9482282400131226</v>
      </c>
      <c r="ND35">
        <v>-3.5050451755523682</v>
      </c>
      <c r="NE35">
        <v>-4.9473867416381836</v>
      </c>
      <c r="NF35">
        <v>-6.3896713256835938</v>
      </c>
      <c r="NG35">
        <v>-7.1818943023681641</v>
      </c>
      <c r="NH35">
        <v>-7.9740829467773438</v>
      </c>
      <c r="NI35">
        <v>-8.1734113693237305</v>
      </c>
      <c r="NJ35">
        <v>-8.3727493286132813</v>
      </c>
      <c r="NK35">
        <v>-8.6043062210083008</v>
      </c>
      <c r="NL35">
        <v>-8.8358736038208008</v>
      </c>
      <c r="NM35">
        <v>-9.1802730560302734</v>
      </c>
      <c r="NN35">
        <v>-9.5246734619140625</v>
      </c>
      <c r="NO35">
        <v>-9.3957901000976563</v>
      </c>
      <c r="NP35">
        <v>-9.2669057846069336</v>
      </c>
      <c r="NQ35">
        <v>-8.7920293807983398</v>
      </c>
      <c r="NR35">
        <v>-8.3171701431274414</v>
      </c>
      <c r="NS35">
        <v>-8.0655879974365234</v>
      </c>
      <c r="NT35">
        <v>-7.8139944076538086</v>
      </c>
      <c r="NU35">
        <v>-7.3042993545532227</v>
      </c>
      <c r="NV35">
        <v>-6.7945704460144043</v>
      </c>
      <c r="NW35">
        <v>-5.3766360282897949</v>
      </c>
      <c r="NX35">
        <v>-3.9587016105651855</v>
      </c>
      <c r="NY35">
        <v>-2.1746764183044434</v>
      </c>
      <c r="NZ35">
        <v>-0.39071372151374817</v>
      </c>
      <c r="OA35">
        <v>0.60457152128219604</v>
      </c>
      <c r="OB35">
        <v>1.5998128652572632</v>
      </c>
      <c r="OC35">
        <v>1.7555402517318726</v>
      </c>
      <c r="OD35">
        <v>1.91127610206604</v>
      </c>
      <c r="OE35">
        <v>2.3773415088653564</v>
      </c>
      <c r="OF35">
        <v>2.8434302806854248</v>
      </c>
      <c r="OG35">
        <v>3.6491682529449463</v>
      </c>
      <c r="OH35">
        <v>4.4549064636230469</v>
      </c>
      <c r="OI35">
        <v>4.8932633399963379</v>
      </c>
      <c r="OJ35">
        <v>5.3315982818603516</v>
      </c>
      <c r="OK35">
        <v>5.2414164543151855</v>
      </c>
      <c r="OL35">
        <v>5.1512341499328613</v>
      </c>
      <c r="OM35">
        <v>4.8514676094055176</v>
      </c>
      <c r="ON35">
        <v>4.5516910552978516</v>
      </c>
      <c r="OO35">
        <v>4.489783763885498</v>
      </c>
      <c r="OP35">
        <v>4.4278769493103027</v>
      </c>
      <c r="OQ35">
        <v>4.5447583198547363</v>
      </c>
      <c r="OR35">
        <v>4.6616406440734863</v>
      </c>
      <c r="OS35">
        <v>4.6835575103759766</v>
      </c>
      <c r="OT35">
        <v>4.7054734230041504</v>
      </c>
      <c r="OU35">
        <v>4.628666877746582</v>
      </c>
      <c r="OV35">
        <v>4.5518631935119629</v>
      </c>
      <c r="OW35">
        <v>4.5618324279785156</v>
      </c>
      <c r="OX35">
        <v>4.5718021392822266</v>
      </c>
      <c r="OY35">
        <v>4.5833187103271484</v>
      </c>
      <c r="OZ35">
        <v>4.5948309898376465</v>
      </c>
      <c r="PA35">
        <v>4.3309307098388672</v>
      </c>
      <c r="PB35">
        <v>4.0670304298400879</v>
      </c>
      <c r="PC35">
        <v>3.6447248458862305</v>
      </c>
      <c r="PD35">
        <v>3.2224323749542236</v>
      </c>
      <c r="PE35">
        <v>3.1570825576782227</v>
      </c>
      <c r="PF35">
        <v>3.0917377471923828</v>
      </c>
      <c r="PG35">
        <v>3.5106208324432373</v>
      </c>
      <c r="PH35">
        <v>3.929574728012085</v>
      </c>
      <c r="PI35">
        <v>4.015803337097168</v>
      </c>
      <c r="PJ35">
        <v>4.1020236015319824</v>
      </c>
      <c r="PK35">
        <v>3.4329626560211182</v>
      </c>
      <c r="PL35">
        <v>2.7639014720916748</v>
      </c>
      <c r="PM35">
        <v>1.9073128700256348</v>
      </c>
      <c r="PN35">
        <v>1.0507539510726929</v>
      </c>
      <c r="PO35">
        <v>0.53524935245513916</v>
      </c>
      <c r="PP35">
        <v>1.9767044112086296E-2</v>
      </c>
      <c r="PQ35">
        <v>-0.45334553718566895</v>
      </c>
      <c r="PR35">
        <v>-0.92648190259933472</v>
      </c>
      <c r="PS35">
        <v>-2.1880302429199219</v>
      </c>
      <c r="PT35">
        <v>-3.4496314525604248</v>
      </c>
      <c r="PU35">
        <v>-5.0334053039550781</v>
      </c>
      <c r="PV35">
        <v>-6.6171793937683105</v>
      </c>
      <c r="PW35">
        <v>-7.3495645523071289</v>
      </c>
      <c r="PX35">
        <v>-8.0819082260131836</v>
      </c>
      <c r="PY35">
        <v>-7.9028620719909668</v>
      </c>
      <c r="PZ35">
        <v>-7.7238154411315918</v>
      </c>
      <c r="QA35">
        <v>-7.4592838287353516</v>
      </c>
      <c r="QB35">
        <v>-7.1948037147521973</v>
      </c>
      <c r="QC35">
        <v>-7.3475241661071777</v>
      </c>
      <c r="QD35">
        <v>-7.500248908996582</v>
      </c>
      <c r="QE35">
        <v>-7.6311674118041992</v>
      </c>
      <c r="QF35">
        <v>-7.7620863914489746</v>
      </c>
      <c r="QG35">
        <v>-7.4173369407653809</v>
      </c>
      <c r="QH35">
        <v>-7.0725936889648438</v>
      </c>
      <c r="QI35">
        <v>-6.6818852424621582</v>
      </c>
      <c r="QJ35">
        <v>-6.2911911010742188</v>
      </c>
      <c r="QK35">
        <v>-6.3012180328369141</v>
      </c>
      <c r="QL35">
        <v>-6.3112421035766602</v>
      </c>
      <c r="QM35">
        <v>-5.9697933197021484</v>
      </c>
      <c r="QN35">
        <v>-5.6283135414123535</v>
      </c>
      <c r="QO35">
        <v>-4.1766905784606934</v>
      </c>
      <c r="QP35">
        <v>-2.725067138671875</v>
      </c>
      <c r="QQ35">
        <v>-0.7945629358291626</v>
      </c>
      <c r="QR35">
        <v>1.1358752250671387</v>
      </c>
      <c r="QS35">
        <v>2.1898324489593506</v>
      </c>
      <c r="QT35">
        <v>3.2437431812286377</v>
      </c>
      <c r="QU35">
        <v>3.1604363918304443</v>
      </c>
      <c r="QV35">
        <v>3.0770688056945801</v>
      </c>
      <c r="QW35">
        <v>2.9438295364379883</v>
      </c>
      <c r="QX35">
        <v>2.8105921745300293</v>
      </c>
      <c r="QY35">
        <v>3.1400091648101807</v>
      </c>
      <c r="QZ35">
        <v>3.469426155090332</v>
      </c>
      <c r="RA35">
        <v>3.8750886917114258</v>
      </c>
      <c r="RB35">
        <v>4.2807364463806152</v>
      </c>
      <c r="RC35">
        <v>4.3686041831970215</v>
      </c>
      <c r="RD35">
        <v>4.4564657211303711</v>
      </c>
      <c r="RE35">
        <v>4.3570880889892578</v>
      </c>
      <c r="RF35">
        <v>4.2577066421508789</v>
      </c>
      <c r="RG35">
        <v>4.2134747505187988</v>
      </c>
      <c r="RH35">
        <v>4.1692390441894531</v>
      </c>
      <c r="RI35">
        <v>3.9749805927276611</v>
      </c>
      <c r="RJ35">
        <v>3.7807223796844482</v>
      </c>
      <c r="RK35">
        <v>3.4645302295684814</v>
      </c>
      <c r="RL35">
        <v>3.1483480930328369</v>
      </c>
      <c r="RM35">
        <v>2.7254965305328369</v>
      </c>
      <c r="RN35">
        <v>2.3026602268218994</v>
      </c>
      <c r="RO35">
        <v>1.6877710819244385</v>
      </c>
      <c r="RP35">
        <v>1.0729166269302368</v>
      </c>
      <c r="RQ35">
        <v>0.52363038063049316</v>
      </c>
      <c r="RR35">
        <v>-2.5668490678071976E-2</v>
      </c>
      <c r="RS35">
        <v>-0.53834336996078491</v>
      </c>
      <c r="RT35">
        <v>-1.0511326789855957</v>
      </c>
      <c r="RU35">
        <v>-1.8554890155792236</v>
      </c>
      <c r="RV35">
        <v>-2.6598234176635742</v>
      </c>
      <c r="RW35">
        <v>-3.7309575080871582</v>
      </c>
      <c r="RX35">
        <v>-4.8020572662353516</v>
      </c>
      <c r="RY35">
        <v>-5.9376988410949707</v>
      </c>
      <c r="RZ35">
        <v>-7.0733842849731445</v>
      </c>
      <c r="SA35">
        <v>-8.3468770980834961</v>
      </c>
      <c r="SB35">
        <v>-9.6204195022583008</v>
      </c>
      <c r="SC35">
        <v>-10.828969955444336</v>
      </c>
      <c r="SD35">
        <v>-12.037519454956055</v>
      </c>
      <c r="SE35">
        <v>-12.275505065917969</v>
      </c>
      <c r="SF35">
        <v>-12.513450622558594</v>
      </c>
      <c r="SG35">
        <v>-12.352253913879395</v>
      </c>
      <c r="SH35">
        <v>-12.191054344177246</v>
      </c>
      <c r="SI35">
        <v>-13.191262245178223</v>
      </c>
      <c r="SJ35">
        <v>-14.191526412963867</v>
      </c>
      <c r="SK35">
        <v>-15.036685943603516</v>
      </c>
      <c r="SL35">
        <v>-15.881875038146973</v>
      </c>
      <c r="SM35">
        <v>-15.015832901000977</v>
      </c>
      <c r="SN35">
        <v>-14.149792671203613</v>
      </c>
      <c r="SO35">
        <v>-12.683378219604492</v>
      </c>
      <c r="SP35">
        <v>-11.217000007629395</v>
      </c>
      <c r="SQ35">
        <v>-10.851820945739746</v>
      </c>
      <c r="SR35">
        <v>-10.48668098449707</v>
      </c>
      <c r="SS35">
        <v>-10.923398971557617</v>
      </c>
      <c r="ST35">
        <v>-11.360145568847656</v>
      </c>
      <c r="SU35">
        <v>-10.063431739807129</v>
      </c>
      <c r="SV35">
        <v>-8.7666559219360352</v>
      </c>
      <c r="SW35">
        <v>-5.0832529067993164</v>
      </c>
      <c r="SX35">
        <v>-1.3998507261276245</v>
      </c>
      <c r="SY35">
        <v>2.9313046932220459</v>
      </c>
      <c r="SZ35">
        <v>7.2623147964477539</v>
      </c>
      <c r="TA35">
        <v>9.258941650390625</v>
      </c>
      <c r="TB35">
        <v>11.255438804626465</v>
      </c>
      <c r="TC35">
        <v>9.481989860534668</v>
      </c>
      <c r="TD35">
        <v>7.7084150314331055</v>
      </c>
      <c r="TE35">
        <v>5.3185925483703613</v>
      </c>
      <c r="TF35">
        <v>2.9286742210388184</v>
      </c>
      <c r="TG35">
        <v>2.4566209316253662</v>
      </c>
      <c r="TH35">
        <v>1.9847402572631836</v>
      </c>
      <c r="TI35">
        <v>2.5979578495025635</v>
      </c>
      <c r="TJ35">
        <v>3.2111852169036865</v>
      </c>
      <c r="TK35">
        <v>2.683046817779541</v>
      </c>
      <c r="TL35">
        <v>2.154902458190918</v>
      </c>
      <c r="TM35">
        <v>0.38542577624320984</v>
      </c>
      <c r="TN35">
        <v>-1.3841378688812256</v>
      </c>
      <c r="TO35">
        <v>-2.3481881618499756</v>
      </c>
      <c r="TP35">
        <v>-3.3122692108154297</v>
      </c>
      <c r="TQ35">
        <v>-3.6482174396514893</v>
      </c>
      <c r="TR35">
        <v>-3.9841663837432861</v>
      </c>
      <c r="TS35">
        <v>-4.4493002891540527</v>
      </c>
      <c r="TT35">
        <v>-4.9144201278686523</v>
      </c>
      <c r="TU35">
        <v>-6.6457090377807617</v>
      </c>
      <c r="TV35">
        <v>-8.3769607543945313</v>
      </c>
      <c r="TW35">
        <v>-11.622236251831055</v>
      </c>
      <c r="TX35">
        <v>-14.867658615112305</v>
      </c>
      <c r="TY35">
        <v>-15.666481971740723</v>
      </c>
      <c r="TZ35">
        <v>-16.465316772460938</v>
      </c>
      <c r="UA35">
        <v>-12.119729042053223</v>
      </c>
      <c r="UB35">
        <v>-7.774195671081543</v>
      </c>
      <c r="UC35">
        <v>-0.65104937553405762</v>
      </c>
      <c r="UD35">
        <v>6.4719109535217285</v>
      </c>
      <c r="UE35">
        <v>11.212182998657227</v>
      </c>
      <c r="UF35">
        <v>15.952218055725098</v>
      </c>
      <c r="UG35">
        <v>17.728921890258789</v>
      </c>
      <c r="UH35">
        <v>19.505647659301758</v>
      </c>
      <c r="UI35">
        <v>22.776630401611328</v>
      </c>
      <c r="UJ35">
        <v>26.047750473022461</v>
      </c>
      <c r="UK35">
        <v>30.067388534545898</v>
      </c>
      <c r="UL35">
        <v>34.087020874023438</v>
      </c>
      <c r="UM35">
        <v>35.506698608398438</v>
      </c>
      <c r="UN35">
        <v>36.926239013671875</v>
      </c>
      <c r="UO35">
        <v>36.184089660644531</v>
      </c>
      <c r="UP35">
        <v>35.441921234130859</v>
      </c>
      <c r="UQ35">
        <v>34.453876495361328</v>
      </c>
      <c r="UR35">
        <v>33.465785980224609</v>
      </c>
      <c r="US35">
        <v>32.337821960449219</v>
      </c>
      <c r="UT35">
        <v>31.209812164306641</v>
      </c>
      <c r="UU35">
        <v>28.927299499511719</v>
      </c>
      <c r="UV35">
        <v>26.644613265991211</v>
      </c>
      <c r="UW35">
        <v>23.693777084350586</v>
      </c>
      <c r="UX35">
        <v>20.743032455444336</v>
      </c>
      <c r="UY35">
        <v>18.473993301391602</v>
      </c>
      <c r="UZ35">
        <v>16.205057144165039</v>
      </c>
      <c r="VA35">
        <v>14.609728813171387</v>
      </c>
      <c r="VB35">
        <v>13.014348030090332</v>
      </c>
      <c r="VC35">
        <v>8.9823236465454102</v>
      </c>
      <c r="VD35">
        <v>4.9501261711120605</v>
      </c>
      <c r="VE35">
        <v>-2.2632715702056885</v>
      </c>
      <c r="VF35">
        <v>-9.4766693115234375</v>
      </c>
      <c r="VG35">
        <v>-14.959026336669922</v>
      </c>
      <c r="VH35">
        <v>-20.441120147705078</v>
      </c>
      <c r="VI35">
        <v>-20.327484130859375</v>
      </c>
      <c r="VJ35">
        <v>-20.213722229003906</v>
      </c>
      <c r="VK35">
        <v>-16.06755256652832</v>
      </c>
      <c r="VL35">
        <v>-11.921162605285645</v>
      </c>
      <c r="VM35">
        <v>-7.7378616333007813</v>
      </c>
      <c r="VN35">
        <v>-3.5543997287750244</v>
      </c>
      <c r="VO35">
        <v>-0.75875335931777954</v>
      </c>
      <c r="VP35">
        <v>2.0366652011871338</v>
      </c>
      <c r="VQ35">
        <v>3.6004834175109863</v>
      </c>
      <c r="VR35">
        <v>5.1642045974731445</v>
      </c>
      <c r="VS35">
        <v>5.8371219635009766</v>
      </c>
      <c r="VT35">
        <v>6.5099935531616211</v>
      </c>
      <c r="VU35">
        <v>7.1219038963317871</v>
      </c>
      <c r="VV35">
        <v>7.7338371276855469</v>
      </c>
      <c r="VW35">
        <v>7.8506073951721191</v>
      </c>
      <c r="VX35">
        <v>7.967379093170166</v>
      </c>
      <c r="VY35">
        <v>7.2647719383239746</v>
      </c>
      <c r="VZ35">
        <v>6.5621647834777832</v>
      </c>
      <c r="WA35">
        <v>6.0743021965026855</v>
      </c>
      <c r="WB35">
        <v>5.5864644050598145</v>
      </c>
      <c r="WC35">
        <v>6.2998714447021484</v>
      </c>
      <c r="WD35">
        <v>7.0132789611816406</v>
      </c>
      <c r="WE35">
        <v>7.392547607421875</v>
      </c>
      <c r="WF35">
        <v>7.7718262672424316</v>
      </c>
      <c r="WG35">
        <v>4.4889984130859375</v>
      </c>
      <c r="WH35">
        <v>1.2060189247131348</v>
      </c>
      <c r="WI35">
        <v>-4.6957287788391113</v>
      </c>
      <c r="WJ35">
        <v>-10.597648620605469</v>
      </c>
      <c r="WK35">
        <v>-14.568367004394531</v>
      </c>
      <c r="WL35">
        <v>-18.538875579833984</v>
      </c>
      <c r="WM35">
        <v>-18.813840866088867</v>
      </c>
      <c r="WN35">
        <v>-19.088716506958008</v>
      </c>
      <c r="WO35">
        <v>-17.619499206542969</v>
      </c>
      <c r="WP35">
        <v>-16.150203704833984</v>
      </c>
      <c r="WQ35">
        <v>-15.412259101867676</v>
      </c>
      <c r="WR35">
        <v>-14.674294471740723</v>
      </c>
    </row>
    <row r="36" spans="1:616">
      <c r="A36" t="s">
        <v>134</v>
      </c>
      <c r="B36">
        <v>-3.2658595591783524E-3</v>
      </c>
      <c r="C36">
        <v>-3.9247609674930573E-3</v>
      </c>
      <c r="D36">
        <v>-4.5836623758077621E-3</v>
      </c>
      <c r="E36">
        <v>-3.4090986009687185E-3</v>
      </c>
      <c r="F36">
        <v>-2.2345352917909622E-3</v>
      </c>
      <c r="G36">
        <v>-1.2891552178189158E-3</v>
      </c>
      <c r="H36">
        <v>-3.4377470728941262E-4</v>
      </c>
      <c r="I36">
        <v>-1.2891546357423067E-3</v>
      </c>
      <c r="J36">
        <v>-2.2345352917909622E-3</v>
      </c>
      <c r="K36">
        <v>-2.7501974254846573E-3</v>
      </c>
      <c r="L36">
        <v>-3.2658595591783524E-3</v>
      </c>
      <c r="M36">
        <v>-2.4064227472990751E-3</v>
      </c>
      <c r="N36">
        <v>-1.5469860518351197E-3</v>
      </c>
      <c r="O36">
        <v>-7.7349349157884717E-4</v>
      </c>
      <c r="P36">
        <v>0</v>
      </c>
      <c r="V36">
        <v>0</v>
      </c>
      <c r="W36">
        <v>8.5943589510861784E-5</v>
      </c>
      <c r="X36">
        <v>1.718871935736388E-4</v>
      </c>
      <c r="Y36">
        <v>-1.7188716446980834E-4</v>
      </c>
      <c r="Z36">
        <v>-5.1566219190135598E-4</v>
      </c>
      <c r="AA36">
        <v>-6.8754935637116432E-4</v>
      </c>
      <c r="AB36">
        <v>-8.5943646263331175E-4</v>
      </c>
      <c r="AC36">
        <v>-9.2246243730187416E-3</v>
      </c>
      <c r="AD36">
        <v>-1.758980005979538E-2</v>
      </c>
      <c r="AE36">
        <v>-5.1566235721111298E-2</v>
      </c>
      <c r="AF36">
        <v>-8.5542596876621246E-2</v>
      </c>
      <c r="AG36">
        <v>-0.1330980509519577</v>
      </c>
      <c r="AH36">
        <v>-0.18065360188484192</v>
      </c>
      <c r="AI36">
        <v>-0.18142709136009216</v>
      </c>
      <c r="AJ36">
        <v>-0.18220052123069763</v>
      </c>
      <c r="AK36">
        <v>-0.12839984893798828</v>
      </c>
      <c r="AL36">
        <v>-7.4599176645278931E-2</v>
      </c>
      <c r="AM36">
        <v>-3.2515328377485275E-2</v>
      </c>
      <c r="AN36">
        <v>9.5683960244059563E-3</v>
      </c>
      <c r="AO36">
        <v>1.5699051320552826E-2</v>
      </c>
      <c r="AP36">
        <v>2.1829692646861076E-2</v>
      </c>
      <c r="AQ36">
        <v>1.1860236525535583E-2</v>
      </c>
      <c r="AR36">
        <v>1.7188931815326214E-3</v>
      </c>
      <c r="AS36">
        <v>-6.7322705872356892E-3</v>
      </c>
      <c r="AT36">
        <v>-1.5183380804955959E-2</v>
      </c>
      <c r="AU36">
        <v>-1.4066114090383053E-2</v>
      </c>
      <c r="AV36">
        <v>-1.2948848307132721E-2</v>
      </c>
      <c r="AW36">
        <v>-6.1306627467274666E-3</v>
      </c>
      <c r="AX36">
        <v>6.8756588734686375E-4</v>
      </c>
      <c r="AY36">
        <v>9.9121797829866409E-3</v>
      </c>
      <c r="AZ36">
        <v>1.9136792048811913E-2</v>
      </c>
      <c r="BA36">
        <v>4.8930563032627106E-2</v>
      </c>
      <c r="BB36">
        <v>7.8724324703216553E-2</v>
      </c>
      <c r="BC36">
        <v>0.16102993488311768</v>
      </c>
      <c r="BD36">
        <v>0.24333526194095612</v>
      </c>
      <c r="BE36">
        <v>0.31667378544807434</v>
      </c>
      <c r="BF36">
        <v>0.39001229405403137</v>
      </c>
      <c r="BG36">
        <v>0.34297260642051697</v>
      </c>
      <c r="BH36">
        <v>0.29593244194984436</v>
      </c>
      <c r="BI36">
        <v>0.18844570219516754</v>
      </c>
      <c r="BJ36">
        <v>8.0958940088748932E-2</v>
      </c>
      <c r="BK36">
        <v>3.827362135052681E-2</v>
      </c>
      <c r="BL36">
        <v>-4.411695059388876E-3</v>
      </c>
      <c r="BM36">
        <v>2.4923800956457853E-3</v>
      </c>
      <c r="BN36">
        <v>9.3965083360671997E-3</v>
      </c>
      <c r="BO36">
        <v>1.0685662738978863E-2</v>
      </c>
      <c r="BP36">
        <v>1.1974817141890526E-2</v>
      </c>
      <c r="BQ36">
        <v>4.7842133790254593E-3</v>
      </c>
      <c r="BR36">
        <v>-2.4064304307103157E-3</v>
      </c>
      <c r="BS36">
        <v>-6.6749625839293003E-3</v>
      </c>
      <c r="BT36">
        <v>-1.094349380582571E-2</v>
      </c>
      <c r="BU36">
        <v>-6.4171329140663147E-3</v>
      </c>
      <c r="BV36">
        <v>-1.8907717894762754E-3</v>
      </c>
      <c r="BW36">
        <v>2.5783485034480691E-4</v>
      </c>
      <c r="BX36">
        <v>2.4063868913799524E-3</v>
      </c>
      <c r="BY36">
        <v>-2.7645213529467583E-2</v>
      </c>
      <c r="BZ36">
        <v>-5.7696815580129623E-2</v>
      </c>
      <c r="CA36">
        <v>-0.11063805967569351</v>
      </c>
      <c r="CB36">
        <v>-0.16357949376106262</v>
      </c>
      <c r="CC36">
        <v>-0.17818990349769592</v>
      </c>
      <c r="CD36">
        <v>-0.19280029833316803</v>
      </c>
      <c r="CE36">
        <v>-0.1516331285238266</v>
      </c>
      <c r="CF36">
        <v>-0.11046634614467621</v>
      </c>
      <c r="CG36">
        <v>-6.8296492099761963E-2</v>
      </c>
      <c r="CH36">
        <v>-2.6127034798264503E-2</v>
      </c>
      <c r="CI36">
        <v>-1.3321271166205406E-2</v>
      </c>
      <c r="CJ36">
        <v>-5.1567208720371127E-4</v>
      </c>
      <c r="CK36">
        <v>-3.3231494016945362E-3</v>
      </c>
      <c r="CL36">
        <v>-6.130661815404892E-3</v>
      </c>
      <c r="CM36">
        <v>-1.34931281208992E-2</v>
      </c>
      <c r="CN36">
        <v>-2.085566520690918E-2</v>
      </c>
      <c r="CO36">
        <v>-5.2167925983667374E-2</v>
      </c>
      <c r="CP36">
        <v>-8.3479881286621094E-2</v>
      </c>
      <c r="CQ36">
        <v>-0.17134319245815277</v>
      </c>
      <c r="CR36">
        <v>-0.25920578837394714</v>
      </c>
      <c r="CS36">
        <v>-0.37863916158676147</v>
      </c>
      <c r="CT36">
        <v>-0.49807256460189819</v>
      </c>
      <c r="CU36">
        <v>-0.59387058019638062</v>
      </c>
      <c r="CV36">
        <v>-0.68966943025588989</v>
      </c>
      <c r="CW36">
        <v>-0.75192093849182129</v>
      </c>
      <c r="CX36">
        <v>-0.81417304277420044</v>
      </c>
      <c r="CY36">
        <v>-0.89748144149780273</v>
      </c>
      <c r="CZ36">
        <v>-0.9807889461517334</v>
      </c>
      <c r="DA36">
        <v>-1.0697696208953857</v>
      </c>
      <c r="DB36">
        <v>-1.1587494611740112</v>
      </c>
      <c r="DC36">
        <v>-1.1524186134338379</v>
      </c>
      <c r="DD36">
        <v>-1.1460872888565063</v>
      </c>
      <c r="DE36">
        <v>-1.1001650094985962</v>
      </c>
      <c r="DF36">
        <v>-1.0542424917221069</v>
      </c>
      <c r="DG36">
        <v>-1.1096471548080444</v>
      </c>
      <c r="DH36">
        <v>-1.1650524139404297</v>
      </c>
      <c r="DI36">
        <v>-1.246928334236145</v>
      </c>
      <c r="DJ36">
        <v>-1.328803539276123</v>
      </c>
      <c r="DK36">
        <v>-1.2146703004837036</v>
      </c>
      <c r="DL36">
        <v>-1.1005377769470215</v>
      </c>
      <c r="DM36">
        <v>-0.80529218912124634</v>
      </c>
      <c r="DN36">
        <v>-0.51004588603973389</v>
      </c>
      <c r="DO36">
        <v>-0.17715916037559509</v>
      </c>
      <c r="DP36">
        <v>0.15573079884052277</v>
      </c>
      <c r="DQ36">
        <v>0.51737964153289795</v>
      </c>
      <c r="DR36">
        <v>0.87903183698654175</v>
      </c>
      <c r="DS36">
        <v>1.2343816757202148</v>
      </c>
      <c r="DT36">
        <v>1.5900719165802002</v>
      </c>
      <c r="DU36">
        <v>1.8091434240341187</v>
      </c>
      <c r="DV36">
        <v>2.0282125473022461</v>
      </c>
      <c r="DW36">
        <v>2.0905511379241943</v>
      </c>
      <c r="DX36">
        <v>2.1528887748718262</v>
      </c>
      <c r="DY36">
        <v>2.1758644580841064</v>
      </c>
      <c r="DZ36">
        <v>2.1988401412963867</v>
      </c>
      <c r="EA36">
        <v>2.2230761051177979</v>
      </c>
      <c r="EB36">
        <v>2.2473123073577881</v>
      </c>
      <c r="EC36">
        <v>2.3028035163879395</v>
      </c>
      <c r="ED36">
        <v>2.3582940101623535</v>
      </c>
      <c r="EE36">
        <v>2.4339535236358643</v>
      </c>
      <c r="EF36">
        <v>2.5096120834350586</v>
      </c>
      <c r="EG36">
        <v>2.4779276847839355</v>
      </c>
      <c r="EH36">
        <v>2.4462425708770752</v>
      </c>
      <c r="EI36">
        <v>2.2118752002716064</v>
      </c>
      <c r="EJ36">
        <v>1.9775056838989258</v>
      </c>
      <c r="EK36">
        <v>1.5809352397918701</v>
      </c>
      <c r="EL36">
        <v>1.1843611001968384</v>
      </c>
      <c r="EM36">
        <v>0.72622227668762207</v>
      </c>
      <c r="EN36">
        <v>0.2679159939289093</v>
      </c>
      <c r="EO36">
        <v>-0.16707532107830048</v>
      </c>
      <c r="EP36">
        <v>-0.6020624041557312</v>
      </c>
      <c r="EQ36">
        <v>-0.83182007074356079</v>
      </c>
      <c r="ER36">
        <v>-1.061576247215271</v>
      </c>
      <c r="ES36">
        <v>-1.0587687492370605</v>
      </c>
      <c r="ET36">
        <v>-1.0559612512588501</v>
      </c>
      <c r="EU36">
        <v>-1.0344468355178833</v>
      </c>
      <c r="EV36">
        <v>-1.0129320621490479</v>
      </c>
      <c r="EW36">
        <v>-1.0789943933486938</v>
      </c>
      <c r="EX36">
        <v>-1.1450560092926025</v>
      </c>
      <c r="EY36">
        <v>-1.1943305730819702</v>
      </c>
      <c r="EZ36">
        <v>-1.2436046600341797</v>
      </c>
      <c r="FA36">
        <v>-1.2207151651382446</v>
      </c>
      <c r="FB36">
        <v>-1.19782555103302</v>
      </c>
      <c r="FC36">
        <v>-1.1988569498062134</v>
      </c>
      <c r="FD36">
        <v>-1.1998882293701172</v>
      </c>
      <c r="FE36">
        <v>-1.1849627494812012</v>
      </c>
      <c r="FF36">
        <v>-1.1700371503829956</v>
      </c>
      <c r="FG36">
        <v>-1.0374255180358887</v>
      </c>
      <c r="FH36">
        <v>-0.90481323003768921</v>
      </c>
      <c r="FI36">
        <v>-0.68669158220291138</v>
      </c>
      <c r="FJ36">
        <v>-0.46856570243835449</v>
      </c>
      <c r="FK36">
        <v>-0.29344037175178528</v>
      </c>
      <c r="FL36">
        <v>-0.11831557750701904</v>
      </c>
      <c r="FM36">
        <v>-6.0962274670600891E-2</v>
      </c>
      <c r="FN36">
        <v>-3.6100752186030149E-3</v>
      </c>
      <c r="FO36">
        <v>-1.8907674821093678E-3</v>
      </c>
      <c r="FP36">
        <v>-1.7188735364470631E-4</v>
      </c>
      <c r="FQ36">
        <v>-8.5943363956175745E-5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-2.5783001910895109E-4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-8.5943676822353154E-5</v>
      </c>
      <c r="GP36">
        <v>-1.7188703350257128E-4</v>
      </c>
      <c r="GQ36">
        <v>-8.594300743425265E-5</v>
      </c>
      <c r="GR36">
        <v>-6.1229493697467774E-10</v>
      </c>
      <c r="GS36">
        <v>0</v>
      </c>
      <c r="GT36">
        <v>0</v>
      </c>
      <c r="GU36">
        <v>-8.5944666352588683E-5</v>
      </c>
      <c r="GV36">
        <v>-3.4377339761704206E-4</v>
      </c>
      <c r="GW36">
        <v>-1.7188866331707686E-4</v>
      </c>
      <c r="GX36">
        <v>-6.5137761851019604E-10</v>
      </c>
      <c r="GY36">
        <v>-8.5943662270437926E-5</v>
      </c>
      <c r="GZ36">
        <v>-1.7188735364470631E-4</v>
      </c>
      <c r="HA36">
        <v>-1.7188735364470631E-4</v>
      </c>
      <c r="HB36">
        <v>-1.7188735364470631E-4</v>
      </c>
      <c r="HC36">
        <v>-8.5944004240445793E-5</v>
      </c>
      <c r="HD36">
        <v>0</v>
      </c>
      <c r="HE36">
        <v>0</v>
      </c>
      <c r="HF36">
        <v>-1.2294345541619123E-9</v>
      </c>
      <c r="HG36">
        <v>-1.718860148685053E-4</v>
      </c>
      <c r="HH36">
        <v>-3.4377406700514257E-4</v>
      </c>
      <c r="HI36">
        <v>-1.7188735364470631E-4</v>
      </c>
      <c r="HJ36">
        <v>0</v>
      </c>
      <c r="HK36">
        <v>0</v>
      </c>
      <c r="HL36">
        <v>0</v>
      </c>
      <c r="HM36">
        <v>8.5943363956175745E-5</v>
      </c>
      <c r="HN36">
        <v>1.7188735364470631E-4</v>
      </c>
      <c r="HO36">
        <v>8.5943349404260516E-5</v>
      </c>
      <c r="HP36">
        <v>-6.5313687791501707E-10</v>
      </c>
      <c r="HQ36">
        <v>-8.5943014710210264E-5</v>
      </c>
      <c r="HR36">
        <v>-1.7188701895065606E-4</v>
      </c>
      <c r="HS36">
        <v>-8.5943684098310769E-5</v>
      </c>
      <c r="HT36">
        <v>3.0735855527375122E-10</v>
      </c>
      <c r="HU36">
        <v>8.5944317106623203E-5</v>
      </c>
      <c r="HV36">
        <v>1.718866842566058E-4</v>
      </c>
      <c r="HW36">
        <v>8.5944004240445793E-5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-2.5783001910895109E-4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-8.594398241257295E-5</v>
      </c>
      <c r="IT36">
        <v>-1.7188672791235149E-4</v>
      </c>
      <c r="IU36">
        <v>-8.5944338934496045E-5</v>
      </c>
      <c r="IV36">
        <v>-3.1266125799511713E-10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-8.5944666352588683E-5</v>
      </c>
      <c r="JD36">
        <v>-3.4377339761704206E-4</v>
      </c>
      <c r="JE36">
        <v>-1.7188866331707686E-4</v>
      </c>
      <c r="JF36">
        <v>-6.5137761851019604E-10</v>
      </c>
      <c r="JG36">
        <v>-8.5943662270437926E-5</v>
      </c>
      <c r="JH36">
        <v>-1.7188703350257128E-4</v>
      </c>
      <c r="JI36">
        <v>-8.5943029262125492E-5</v>
      </c>
      <c r="JJ36">
        <v>-6.6440514201460132E-10</v>
      </c>
      <c r="JK36">
        <v>-8.5943342128302902E-5</v>
      </c>
      <c r="JL36">
        <v>-1.7188735364470631E-4</v>
      </c>
      <c r="JM36">
        <v>-8.5943363956175745E-5</v>
      </c>
      <c r="JN36">
        <v>0</v>
      </c>
      <c r="JO36">
        <v>0</v>
      </c>
      <c r="JP36">
        <v>0</v>
      </c>
      <c r="JQ36">
        <v>0</v>
      </c>
      <c r="JR36">
        <v>-9.2207591562143421E-10</v>
      </c>
      <c r="JS36">
        <v>-2.5783301680348814E-4</v>
      </c>
      <c r="JT36">
        <v>-5.1566021284088492E-4</v>
      </c>
      <c r="JU36">
        <v>-2.5783193996176124E-4</v>
      </c>
      <c r="JV36">
        <v>0</v>
      </c>
      <c r="JW36">
        <v>2.578313578851521E-4</v>
      </c>
      <c r="JX36">
        <v>3.4377339761704206E-4</v>
      </c>
      <c r="JY36">
        <v>1.7188866331707686E-4</v>
      </c>
      <c r="JZ36">
        <v>6.5137761851019604E-10</v>
      </c>
      <c r="KA36">
        <v>-2.5783097953535616E-4</v>
      </c>
      <c r="KB36">
        <v>-5.1566108595579863E-4</v>
      </c>
      <c r="KC36">
        <v>-2.5782908778637648E-4</v>
      </c>
      <c r="KD36">
        <v>-1.9801880135617012E-9</v>
      </c>
      <c r="KE36">
        <v>-8.5943342128302902E-5</v>
      </c>
      <c r="KF36">
        <v>-1.7188735364470631E-4</v>
      </c>
      <c r="KG36">
        <v>-8.5943363956175745E-5</v>
      </c>
      <c r="KH36">
        <v>0</v>
      </c>
      <c r="KI36">
        <v>0</v>
      </c>
      <c r="KJ36">
        <v>0</v>
      </c>
      <c r="KK36">
        <v>-2.5783100863918662E-4</v>
      </c>
      <c r="KL36">
        <v>-5.1566108595579863E-4</v>
      </c>
      <c r="KM36">
        <v>-2.5782900047488511E-4</v>
      </c>
      <c r="KN36">
        <v>-1.8238572874196279E-9</v>
      </c>
      <c r="KO36">
        <v>0</v>
      </c>
      <c r="KP36">
        <v>0</v>
      </c>
      <c r="KQ36">
        <v>-2.5783001910895109E-4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-3.0735863854047807E-10</v>
      </c>
      <c r="LG36">
        <v>-8.5944338934496045E-5</v>
      </c>
      <c r="LH36">
        <v>-1.7188672791235149E-4</v>
      </c>
      <c r="LI36">
        <v>-8.594398241257295E-5</v>
      </c>
      <c r="LJ36">
        <v>0</v>
      </c>
      <c r="LK36">
        <v>2.6185380530563407E-9</v>
      </c>
      <c r="LL36">
        <v>-1.7188669880852103E-4</v>
      </c>
      <c r="LM36">
        <v>-8.5944331658538431E-5</v>
      </c>
      <c r="LN36">
        <v>-1.3062737558300341E-9</v>
      </c>
      <c r="LO36">
        <v>-8.5943662270437926E-5</v>
      </c>
      <c r="LP36">
        <v>-1.718860148685053E-4</v>
      </c>
      <c r="LQ36">
        <v>-8.5943029262125492E-5</v>
      </c>
      <c r="LR36">
        <v>-6.6440514201460132E-10</v>
      </c>
      <c r="LS36">
        <v>0</v>
      </c>
      <c r="LT36">
        <v>0</v>
      </c>
      <c r="LU36">
        <v>0</v>
      </c>
      <c r="LV36">
        <v>-1.8441518312428684E-9</v>
      </c>
      <c r="LW36">
        <v>-2.5782900047488511E-4</v>
      </c>
      <c r="LX36">
        <v>-5.1565800094977021E-4</v>
      </c>
      <c r="LY36">
        <v>-2.5783100863918662E-4</v>
      </c>
      <c r="LZ36">
        <v>-4.0124858990964185E-9</v>
      </c>
      <c r="MA36">
        <v>0</v>
      </c>
      <c r="MB36">
        <v>0</v>
      </c>
      <c r="MC36">
        <v>0</v>
      </c>
      <c r="MD36">
        <v>0</v>
      </c>
      <c r="ME36">
        <v>8.5944979218766093E-5</v>
      </c>
      <c r="MF36">
        <v>-6.5313687791501707E-10</v>
      </c>
      <c r="MG36">
        <v>-8.5943014710210264E-5</v>
      </c>
      <c r="MH36">
        <v>-1.7188604397233576E-4</v>
      </c>
      <c r="MI36">
        <v>-8.5943684098310769E-5</v>
      </c>
      <c r="MJ36">
        <v>-1.3288102840292026E-9</v>
      </c>
      <c r="MK36">
        <v>-1.7188863421324641E-4</v>
      </c>
      <c r="ML36">
        <v>-3.4377336851321161E-4</v>
      </c>
      <c r="MM36">
        <v>-4.2971965740434825E-4</v>
      </c>
      <c r="MN36">
        <v>-5.1566201727837324E-4</v>
      </c>
      <c r="MO36">
        <v>-1.0313160018995404E-3</v>
      </c>
      <c r="MP36">
        <v>-1.5469841891899705E-3</v>
      </c>
      <c r="MQ36">
        <v>-1.2891570804640651E-3</v>
      </c>
      <c r="MR36">
        <v>-1.0313213570043445E-3</v>
      </c>
      <c r="MS36">
        <v>-8.5943675367161632E-4</v>
      </c>
      <c r="MT36">
        <v>-6.8755203392356634E-4</v>
      </c>
      <c r="MU36">
        <v>-4.2971636867150664E-4</v>
      </c>
      <c r="MV36">
        <v>-1.7188917263410985E-4</v>
      </c>
      <c r="MW36">
        <v>1.7189266509376466E-4</v>
      </c>
      <c r="MX36">
        <v>5.1566201727837324E-4</v>
      </c>
      <c r="MY36">
        <v>-1.7188995843753219E-4</v>
      </c>
      <c r="MZ36">
        <v>-1.3062737558300341E-9</v>
      </c>
      <c r="NA36">
        <v>-1.7188602942042053E-4</v>
      </c>
      <c r="NB36">
        <v>-3.4377470728941262E-4</v>
      </c>
      <c r="NC36">
        <v>-3.4377470728941262E-4</v>
      </c>
      <c r="ND36">
        <v>-3.4377470728941262E-4</v>
      </c>
      <c r="NE36">
        <v>-1.7188605852425098E-4</v>
      </c>
      <c r="NF36">
        <v>-1.3288102840292026E-9</v>
      </c>
      <c r="NG36">
        <v>2.5783496676012874E-4</v>
      </c>
      <c r="NH36">
        <v>5.1566201727837324E-4</v>
      </c>
      <c r="NI36">
        <v>3.4377735573798418E-4</v>
      </c>
      <c r="NJ36">
        <v>1.7189164645969868E-4</v>
      </c>
      <c r="NK36">
        <v>7.7348836930468678E-4</v>
      </c>
      <c r="NL36">
        <v>1.3751146616414189E-3</v>
      </c>
      <c r="NM36">
        <v>2.4064227472990751E-3</v>
      </c>
      <c r="NN36">
        <v>3.4377307165414095E-3</v>
      </c>
      <c r="NO36">
        <v>2.8361363802105188E-3</v>
      </c>
      <c r="NP36">
        <v>2.234539482742548E-3</v>
      </c>
      <c r="NQ36">
        <v>1.0313052916899323E-3</v>
      </c>
      <c r="NR36">
        <v>-1.7188735364470631E-4</v>
      </c>
      <c r="NS36">
        <v>-2.5782972807064652E-4</v>
      </c>
      <c r="NT36">
        <v>-3.4377272822894156E-4</v>
      </c>
      <c r="NU36">
        <v>-8.5945655882824212E-5</v>
      </c>
      <c r="NV36">
        <v>1.7188995843753219E-4</v>
      </c>
      <c r="NW36">
        <v>3.4377467818558216E-4</v>
      </c>
      <c r="NX36">
        <v>5.1565939793363214E-4</v>
      </c>
      <c r="NY36">
        <v>1.7188476340379566E-4</v>
      </c>
      <c r="NZ36">
        <v>-1.7188469064421952E-4</v>
      </c>
      <c r="OA36">
        <v>-4.2972230585291982E-4</v>
      </c>
      <c r="OB36">
        <v>-6.8754941457882524E-4</v>
      </c>
      <c r="OC36">
        <v>-2.5783770252019167E-4</v>
      </c>
      <c r="OD36">
        <v>1.7188857600558549E-4</v>
      </c>
      <c r="OE36">
        <v>3.4377336851321161E-4</v>
      </c>
      <c r="OF36">
        <v>5.1565939793363214E-4</v>
      </c>
      <c r="OG36">
        <v>3.4377470728941262E-4</v>
      </c>
      <c r="OH36">
        <v>1.7189000209327787E-4</v>
      </c>
      <c r="OI36">
        <v>-6.0161174042150378E-4</v>
      </c>
      <c r="OJ36">
        <v>-1.3750933576375246E-3</v>
      </c>
      <c r="OK36">
        <v>-1.3750988291576505E-3</v>
      </c>
      <c r="OL36">
        <v>-1.3750988291576505E-3</v>
      </c>
      <c r="OM36">
        <v>-1.0313292732462287E-3</v>
      </c>
      <c r="ON36">
        <v>-6.8754737731069326E-4</v>
      </c>
      <c r="OO36">
        <v>-4.2972035589627922E-4</v>
      </c>
      <c r="OP36">
        <v>-1.7188604397233576E-4</v>
      </c>
      <c r="OQ36">
        <v>-8.5943684098310769E-5</v>
      </c>
      <c r="OR36">
        <v>-1.3288102840292026E-9</v>
      </c>
      <c r="OS36">
        <v>0</v>
      </c>
      <c r="OT36">
        <v>0</v>
      </c>
      <c r="OU36">
        <v>0</v>
      </c>
      <c r="OV36">
        <v>0</v>
      </c>
      <c r="OW36">
        <v>1.7188469064421952E-4</v>
      </c>
      <c r="OX36">
        <v>3.4377345582470298E-4</v>
      </c>
      <c r="OY36">
        <v>1.7188867786899209E-4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8.5944979218766093E-5</v>
      </c>
      <c r="PH36">
        <v>-6.5313687791501707E-10</v>
      </c>
      <c r="PI36">
        <v>-8.5943014710210264E-5</v>
      </c>
      <c r="PJ36">
        <v>-1.7188604397233576E-4</v>
      </c>
      <c r="PK36">
        <v>-8.5943684098310769E-5</v>
      </c>
      <c r="PL36">
        <v>-1.3288102840292026E-9</v>
      </c>
      <c r="PM36">
        <v>0</v>
      </c>
      <c r="PN36">
        <v>0</v>
      </c>
      <c r="PO36">
        <v>0</v>
      </c>
      <c r="PP36">
        <v>0</v>
      </c>
      <c r="PQ36">
        <v>1.7188469064421952E-4</v>
      </c>
      <c r="PR36">
        <v>3.4377345582470298E-4</v>
      </c>
      <c r="PS36">
        <v>1.7188867786899209E-4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2.6185380530563407E-9</v>
      </c>
      <c r="QB36">
        <v>-1.7188669880852103E-4</v>
      </c>
      <c r="QC36">
        <v>-8.5944331658538431E-5</v>
      </c>
      <c r="QD36">
        <v>0</v>
      </c>
      <c r="QE36">
        <v>0</v>
      </c>
      <c r="QF36">
        <v>0</v>
      </c>
      <c r="QG36">
        <v>-1.7188863421324641E-4</v>
      </c>
      <c r="QH36">
        <v>-3.4377336851321161E-4</v>
      </c>
      <c r="QI36">
        <v>-1.718847342999652E-4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8.5944979218766093E-5</v>
      </c>
      <c r="QV36">
        <v>-6.5313687791501707E-10</v>
      </c>
      <c r="QW36">
        <v>-8.5943014710210264E-5</v>
      </c>
      <c r="QX36">
        <v>-1.7188604397233576E-4</v>
      </c>
      <c r="QY36">
        <v>-8.5943684098310769E-5</v>
      </c>
      <c r="QZ36">
        <v>-1.3288102840292026E-9</v>
      </c>
      <c r="RA36">
        <v>0</v>
      </c>
      <c r="RB36">
        <v>0</v>
      </c>
      <c r="RC36">
        <v>2.5783496676012874E-4</v>
      </c>
      <c r="RD36">
        <v>5.1566201727837324E-4</v>
      </c>
      <c r="RE36">
        <v>2.5783499586395919E-4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8.5944979218766093E-5</v>
      </c>
      <c r="RP36">
        <v>0</v>
      </c>
      <c r="RQ36">
        <v>0</v>
      </c>
      <c r="RR36">
        <v>0</v>
      </c>
      <c r="RS36">
        <v>-6.0159910935908556E-4</v>
      </c>
      <c r="RT36">
        <v>-1.0313109960407019E-3</v>
      </c>
      <c r="RU36">
        <v>-2.0626399200409651E-3</v>
      </c>
      <c r="RV36">
        <v>-3.0939485877752304E-3</v>
      </c>
      <c r="RW36">
        <v>-3.3518029376864433E-3</v>
      </c>
      <c r="RX36">
        <v>-3.6096300464123487E-3</v>
      </c>
      <c r="RY36">
        <v>-3.0080468859523535E-3</v>
      </c>
      <c r="RZ36">
        <v>-2.4064274039119482E-3</v>
      </c>
      <c r="SA36">
        <v>-1.7188892234116793E-3</v>
      </c>
      <c r="SB36">
        <v>-1.0313240345567465E-3</v>
      </c>
      <c r="SC36">
        <v>-9.4538176199421287E-4</v>
      </c>
      <c r="SD36">
        <v>-8.5943931480869651E-4</v>
      </c>
      <c r="SE36">
        <v>-7.7349372440949082E-4</v>
      </c>
      <c r="SF36">
        <v>-6.8755133543163538E-4</v>
      </c>
      <c r="SG36">
        <v>-6.0160568682476878E-4</v>
      </c>
      <c r="SH36">
        <v>-5.1566335605457425E-4</v>
      </c>
      <c r="SI36">
        <v>-5.1566201727837324E-4</v>
      </c>
      <c r="SJ36">
        <v>-5.1566201727837324E-4</v>
      </c>
      <c r="SK36">
        <v>-4.2972032679244876E-4</v>
      </c>
      <c r="SL36">
        <v>-3.4377470728941262E-4</v>
      </c>
      <c r="SM36">
        <v>-1.7188995843753219E-4</v>
      </c>
      <c r="SN36">
        <v>-5.2370761061126814E-9</v>
      </c>
      <c r="SO36">
        <v>-8.5943014710210264E-5</v>
      </c>
      <c r="SP36">
        <v>-1.7188537458423525E-4</v>
      </c>
      <c r="SQ36">
        <v>1.2032111408188939E-3</v>
      </c>
      <c r="SR36">
        <v>2.5782887823879719E-3</v>
      </c>
      <c r="SS36">
        <v>4.8700710758566856E-3</v>
      </c>
      <c r="ST36">
        <v>7.1619553491473198E-3</v>
      </c>
      <c r="SU36">
        <v>7.5057391077280045E-3</v>
      </c>
      <c r="SV36">
        <v>7.8495219349861145E-3</v>
      </c>
      <c r="SW36">
        <v>5.7296110317111015E-3</v>
      </c>
      <c r="SX36">
        <v>3.6096998956054449E-3</v>
      </c>
      <c r="SY36">
        <v>2.1486030891537666E-3</v>
      </c>
      <c r="SZ36">
        <v>6.87582534737885E-4</v>
      </c>
      <c r="TA36">
        <v>8.5943675367161632E-4</v>
      </c>
      <c r="TB36">
        <v>1.0313214734196663E-3</v>
      </c>
      <c r="TC36">
        <v>1.4610292855650187E-3</v>
      </c>
      <c r="TD36">
        <v>1.8907575868070126E-3</v>
      </c>
      <c r="TE36">
        <v>1.5469938516616821E-3</v>
      </c>
      <c r="TF36">
        <v>1.2032113736495376E-3</v>
      </c>
      <c r="TG36">
        <v>6.8755727261304855E-4</v>
      </c>
      <c r="TH36">
        <v>1.7190314247272909E-4</v>
      </c>
      <c r="TI36">
        <v>1.7188735364470631E-4</v>
      </c>
      <c r="TJ36">
        <v>1.7188735364470631E-4</v>
      </c>
      <c r="TK36">
        <v>6.8754929816350341E-4</v>
      </c>
      <c r="TL36">
        <v>1.2032032245770097E-3</v>
      </c>
      <c r="TM36">
        <v>1.289152423851192E-3</v>
      </c>
      <c r="TN36">
        <v>1.3750981306657195E-3</v>
      </c>
      <c r="TO36">
        <v>3.1578785808505927E-8</v>
      </c>
      <c r="TP36">
        <v>-1.3750988291576505E-3</v>
      </c>
      <c r="TQ36">
        <v>-2.8361184522509575E-3</v>
      </c>
      <c r="TR36">
        <v>-4.2971386574208736E-3</v>
      </c>
      <c r="TS36">
        <v>-4.0393546223640442E-3</v>
      </c>
      <c r="TT36">
        <v>-3.7815272808074951E-3</v>
      </c>
      <c r="TU36">
        <v>-6.7609017714858055E-3</v>
      </c>
      <c r="TV36">
        <v>-9.7402371466159821E-3</v>
      </c>
      <c r="TW36">
        <v>-1.8964624032378197E-2</v>
      </c>
      <c r="TX36">
        <v>-2.8189457952976227E-2</v>
      </c>
      <c r="TY36">
        <v>-2.9535943642258644E-2</v>
      </c>
      <c r="TZ36">
        <v>-3.0882423743605614E-2</v>
      </c>
      <c r="UA36">
        <v>-2.1256878972053528E-2</v>
      </c>
      <c r="UB36">
        <v>-1.1631336994469166E-2</v>
      </c>
      <c r="UC36">
        <v>-8.1933233886957169E-3</v>
      </c>
      <c r="UD36">
        <v>-4.7556282952427864E-3</v>
      </c>
      <c r="UE36">
        <v>-2.9965691268444061E-2</v>
      </c>
      <c r="UF36">
        <v>-5.5175445973873138E-2</v>
      </c>
      <c r="UG36">
        <v>-0.11988943070173264</v>
      </c>
      <c r="UH36">
        <v>-0.18460652232170105</v>
      </c>
      <c r="UI36">
        <v>-0.26433223485946655</v>
      </c>
      <c r="UJ36">
        <v>-0.34406116604804993</v>
      </c>
      <c r="UK36">
        <v>-0.4199768602848053</v>
      </c>
      <c r="UL36">
        <v>-0.49589261412620544</v>
      </c>
      <c r="UM36">
        <v>-0.51090633869171143</v>
      </c>
      <c r="UN36">
        <v>-0.525917649269104</v>
      </c>
      <c r="UO36">
        <v>-0.43312743306159973</v>
      </c>
      <c r="UP36">
        <v>-0.34033837914466858</v>
      </c>
      <c r="UQ36">
        <v>-0.24113230407238007</v>
      </c>
      <c r="UR36">
        <v>-0.14192235469818115</v>
      </c>
      <c r="US36">
        <v>-8.8208064436912537E-2</v>
      </c>
      <c r="UT36">
        <v>-3.4492060542106628E-2</v>
      </c>
      <c r="UU36">
        <v>1.0427144356071949E-2</v>
      </c>
      <c r="UV36">
        <v>5.5518236011266708E-2</v>
      </c>
      <c r="UW36">
        <v>7.1390420198440552E-2</v>
      </c>
      <c r="UX36">
        <v>8.7261110544204712E-2</v>
      </c>
      <c r="UY36">
        <v>6.0447048395872116E-2</v>
      </c>
      <c r="UZ36">
        <v>3.3633038401603699E-2</v>
      </c>
      <c r="VA36">
        <v>7.6784300617873669E-3</v>
      </c>
      <c r="VB36">
        <v>-1.8277157098054886E-2</v>
      </c>
      <c r="VC36">
        <v>5.4457973688840866E-2</v>
      </c>
      <c r="VD36">
        <v>0.12719662487506866</v>
      </c>
      <c r="VE36">
        <v>0.29641708731651306</v>
      </c>
      <c r="VF36">
        <v>0.46563753485679626</v>
      </c>
      <c r="VG36">
        <v>0.62383520603179932</v>
      </c>
      <c r="VH36">
        <v>0.78202652931213379</v>
      </c>
      <c r="VI36">
        <v>0.91028666496276855</v>
      </c>
      <c r="VJ36">
        <v>1.038541316986084</v>
      </c>
      <c r="VK36">
        <v>1.0434132814407349</v>
      </c>
      <c r="VL36">
        <v>1.048283576965332</v>
      </c>
      <c r="VM36">
        <v>0.83262717723846436</v>
      </c>
      <c r="VN36">
        <v>0.61696094274520874</v>
      </c>
      <c r="VO36">
        <v>0.37695258855819702</v>
      </c>
      <c r="VP36">
        <v>0.13745990395545959</v>
      </c>
      <c r="VQ36">
        <v>3.6039832979440689E-2</v>
      </c>
      <c r="VR36">
        <v>-6.5372154116630554E-2</v>
      </c>
      <c r="VS36">
        <v>-6.8640343844890594E-2</v>
      </c>
      <c r="VT36">
        <v>-7.1906149387359619E-2</v>
      </c>
      <c r="VU36">
        <v>-2.1602055057883263E-2</v>
      </c>
      <c r="VV36">
        <v>2.8704797849059105E-2</v>
      </c>
      <c r="VW36">
        <v>6.1993267387151718E-2</v>
      </c>
      <c r="VX36">
        <v>9.5282882452011108E-2</v>
      </c>
      <c r="VY36">
        <v>5.6093174964189529E-2</v>
      </c>
      <c r="VZ36">
        <v>1.6903471201658249E-2</v>
      </c>
      <c r="WA36">
        <v>-7.436920702457428E-2</v>
      </c>
      <c r="WB36">
        <v>-0.16564002633094788</v>
      </c>
      <c r="WC36">
        <v>-0.23846504092216492</v>
      </c>
      <c r="WD36">
        <v>-0.31128683686256409</v>
      </c>
      <c r="WE36">
        <v>-0.35935768485069275</v>
      </c>
      <c r="WF36">
        <v>-0.40742993354797363</v>
      </c>
      <c r="WG36">
        <v>-0.46598523855209351</v>
      </c>
      <c r="WH36">
        <v>-0.52454286813735962</v>
      </c>
      <c r="WI36">
        <v>-0.49706995487213135</v>
      </c>
      <c r="WJ36">
        <v>-0.46959707140922546</v>
      </c>
      <c r="WK36">
        <v>-0.33767369389533997</v>
      </c>
      <c r="WL36">
        <v>-0.2057521641254425</v>
      </c>
      <c r="WM36">
        <v>-0.11791473627090454</v>
      </c>
      <c r="WN36">
        <v>-3.0081648379564285E-2</v>
      </c>
      <c r="WO36">
        <v>-1.4696839265525341E-2</v>
      </c>
      <c r="WP36">
        <v>6.8742787698283792E-4</v>
      </c>
      <c r="WQ36">
        <v>-6.6523632267490029E-4</v>
      </c>
      <c r="WR36">
        <v>-2.0180840510874987E-3</v>
      </c>
    </row>
    <row r="37" spans="1:616">
      <c r="A37" t="s">
        <v>135</v>
      </c>
      <c r="B37">
        <v>5.7295779697597027E-5</v>
      </c>
      <c r="C37">
        <v>-2.8647893486777321E-5</v>
      </c>
      <c r="D37">
        <v>-1.1459155939519405E-4</v>
      </c>
      <c r="E37">
        <v>-8.594366954639554E-5</v>
      </c>
      <c r="F37">
        <v>-5.7295779697597027E-5</v>
      </c>
      <c r="G37">
        <v>-2.8647893486777321E-5</v>
      </c>
      <c r="H37">
        <v>0</v>
      </c>
      <c r="I37">
        <v>2.8647880753851496E-5</v>
      </c>
      <c r="J37">
        <v>5.7295779697597027E-5</v>
      </c>
      <c r="K37">
        <v>2.8647898943745531E-5</v>
      </c>
      <c r="L37">
        <v>0</v>
      </c>
      <c r="M37">
        <v>-2.8647889848798513E-5</v>
      </c>
      <c r="N37">
        <v>-5.7295779697597027E-5</v>
      </c>
      <c r="O37">
        <v>-3.2568881619399193E-11</v>
      </c>
      <c r="P37">
        <v>5.7295779697597027E-5</v>
      </c>
      <c r="V37">
        <v>5.7295779697597027E-5</v>
      </c>
      <c r="W37">
        <v>5.7295779697597027E-5</v>
      </c>
      <c r="X37">
        <v>5.7296510931337252E-5</v>
      </c>
      <c r="Y37">
        <v>1.6902247443795204E-3</v>
      </c>
      <c r="Z37">
        <v>3.3231901470571756E-3</v>
      </c>
      <c r="AA37">
        <v>4.2169690132141113E-2</v>
      </c>
      <c r="AB37">
        <v>8.1016190350055695E-2</v>
      </c>
      <c r="AC37">
        <v>0.23955370485782623</v>
      </c>
      <c r="AD37">
        <v>0.39809095859527588</v>
      </c>
      <c r="AE37">
        <v>0.73650890588760376</v>
      </c>
      <c r="AF37">
        <v>1.0749261379241943</v>
      </c>
      <c r="AG37">
        <v>1.5266740322113037</v>
      </c>
      <c r="AH37">
        <v>1.9784232378005981</v>
      </c>
      <c r="AI37">
        <v>2.2692852020263672</v>
      </c>
      <c r="AJ37">
        <v>2.5601470470428467</v>
      </c>
      <c r="AK37">
        <v>2.387343168258667</v>
      </c>
      <c r="AL37">
        <v>2.2145395278930664</v>
      </c>
      <c r="AM37">
        <v>1.6968429088592529</v>
      </c>
      <c r="AN37">
        <v>1.1791471242904663</v>
      </c>
      <c r="AO37">
        <v>0.81013321876525879</v>
      </c>
      <c r="AP37">
        <v>0.4411202073097229</v>
      </c>
      <c r="AQ37">
        <v>0.41052430868148804</v>
      </c>
      <c r="AR37">
        <v>0.37992838025093079</v>
      </c>
      <c r="AS37">
        <v>0.42977574467658997</v>
      </c>
      <c r="AT37">
        <v>0.47962298989295959</v>
      </c>
      <c r="AU37">
        <v>0.48661303520202637</v>
      </c>
      <c r="AV37">
        <v>0.4936031699180603</v>
      </c>
      <c r="AW37">
        <v>0.50537747144699097</v>
      </c>
      <c r="AX37">
        <v>0.51715153455734253</v>
      </c>
      <c r="AY37">
        <v>0.399179607629776</v>
      </c>
      <c r="AZ37">
        <v>0.28120771050453186</v>
      </c>
      <c r="BA37">
        <v>-0.10791613906621933</v>
      </c>
      <c r="BB37">
        <v>-0.49703997373580933</v>
      </c>
      <c r="BC37">
        <v>-1.2907607555389404</v>
      </c>
      <c r="BD37">
        <v>-2.0844790935516357</v>
      </c>
      <c r="BE37">
        <v>-3.0931413173675537</v>
      </c>
      <c r="BF37">
        <v>-4.1018037796020508</v>
      </c>
      <c r="BG37">
        <v>-4.5216102600097656</v>
      </c>
      <c r="BH37">
        <v>-4.9414162635803223</v>
      </c>
      <c r="BI37">
        <v>-4.3938694000244141</v>
      </c>
      <c r="BJ37">
        <v>-3.846322774887085</v>
      </c>
      <c r="BK37">
        <v>-3.0166809558868408</v>
      </c>
      <c r="BL37">
        <v>-2.1870388984680176</v>
      </c>
      <c r="BM37">
        <v>-1.7314488887786865</v>
      </c>
      <c r="BN37">
        <v>-1.2758622169494629</v>
      </c>
      <c r="BO37">
        <v>-1.0171146392822266</v>
      </c>
      <c r="BP37">
        <v>-0.75836730003356934</v>
      </c>
      <c r="BQ37">
        <v>-0.54557085037231445</v>
      </c>
      <c r="BR37">
        <v>-0.33277401328086853</v>
      </c>
      <c r="BS37">
        <v>-0.4107535183429718</v>
      </c>
      <c r="BT37">
        <v>-0.48873302340507507</v>
      </c>
      <c r="BU37">
        <v>-0.88510477542877197</v>
      </c>
      <c r="BV37">
        <v>-1.2814764976501465</v>
      </c>
      <c r="BW37">
        <v>-1.4943603277206421</v>
      </c>
      <c r="BX37">
        <v>-1.7072417736053467</v>
      </c>
      <c r="BY37">
        <v>-1.1818114519119263</v>
      </c>
      <c r="BZ37">
        <v>-0.65638107061386108</v>
      </c>
      <c r="CA37">
        <v>0.23198902606964111</v>
      </c>
      <c r="CB37">
        <v>1.1203628778457642</v>
      </c>
      <c r="CC37">
        <v>1.6163145303726196</v>
      </c>
      <c r="CD37">
        <v>2.1122663021087646</v>
      </c>
      <c r="CE37">
        <v>2.1512563228607178</v>
      </c>
      <c r="CF37">
        <v>2.1902458667755127</v>
      </c>
      <c r="CG37">
        <v>1.9526110887527466</v>
      </c>
      <c r="CH37">
        <v>1.7149780988693237</v>
      </c>
      <c r="CI37">
        <v>1.3628088235855103</v>
      </c>
      <c r="CJ37">
        <v>1.0106393098831177</v>
      </c>
      <c r="CK37">
        <v>0.73943126201629639</v>
      </c>
      <c r="CL37">
        <v>0.46822088956832886</v>
      </c>
      <c r="CM37">
        <v>0.33455055952072144</v>
      </c>
      <c r="CN37">
        <v>0.20087900757789612</v>
      </c>
      <c r="CO37">
        <v>0.27579349279403687</v>
      </c>
      <c r="CP37">
        <v>0.35070726275444031</v>
      </c>
      <c r="CQ37">
        <v>0.62208938598632813</v>
      </c>
      <c r="CR37">
        <v>0.89346945285797119</v>
      </c>
      <c r="CS37">
        <v>1.1468609571456909</v>
      </c>
      <c r="CT37">
        <v>1.4002517461776733</v>
      </c>
      <c r="CU37">
        <v>1.4646232128143311</v>
      </c>
      <c r="CV37">
        <v>1.5289949178695679</v>
      </c>
      <c r="CW37">
        <v>1.4197325706481934</v>
      </c>
      <c r="CX37">
        <v>1.3104690313339233</v>
      </c>
      <c r="CY37">
        <v>1.2230926752090454</v>
      </c>
      <c r="CZ37">
        <v>1.1357170343399048</v>
      </c>
      <c r="DA37">
        <v>1.1469182968139648</v>
      </c>
      <c r="DB37">
        <v>1.1581196784973145</v>
      </c>
      <c r="DC37">
        <v>1.1243723630905151</v>
      </c>
      <c r="DD37">
        <v>1.0906249284744263</v>
      </c>
      <c r="DE37">
        <v>1.029060959815979</v>
      </c>
      <c r="DF37">
        <v>0.96749663352966309</v>
      </c>
      <c r="DG37">
        <v>1.0186902284622192</v>
      </c>
      <c r="DH37">
        <v>1.069884181022644</v>
      </c>
      <c r="DI37">
        <v>1.1576328277587891</v>
      </c>
      <c r="DJ37">
        <v>1.2453808784484863</v>
      </c>
      <c r="DK37">
        <v>1.1385529041290283</v>
      </c>
      <c r="DL37">
        <v>1.0317256450653076</v>
      </c>
      <c r="DM37">
        <v>0.73367244005203247</v>
      </c>
      <c r="DN37">
        <v>0.43561860918998718</v>
      </c>
      <c r="DO37">
        <v>0.10044007003307343</v>
      </c>
      <c r="DP37">
        <v>-0.23474165797233582</v>
      </c>
      <c r="DQ37">
        <v>-0.5828973650932312</v>
      </c>
      <c r="DR37">
        <v>-0.93105649948120117</v>
      </c>
      <c r="DS37">
        <v>-1.2707929611206055</v>
      </c>
      <c r="DT37">
        <v>-1.6105836629867554</v>
      </c>
      <c r="DU37">
        <v>-1.8266758918762207</v>
      </c>
      <c r="DV37">
        <v>-2.0427656173706055</v>
      </c>
      <c r="DW37">
        <v>-2.0946762561798096</v>
      </c>
      <c r="DX37">
        <v>-2.1465864181518555</v>
      </c>
      <c r="DY37">
        <v>-2.1310019493103027</v>
      </c>
      <c r="DZ37">
        <v>-2.11541748046875</v>
      </c>
      <c r="EA37">
        <v>-2.0979135036468506</v>
      </c>
      <c r="EB37">
        <v>-2.0804097652435303</v>
      </c>
      <c r="EC37">
        <v>-2.1168215274810791</v>
      </c>
      <c r="ED37">
        <v>-2.1532328128814697</v>
      </c>
      <c r="EE37">
        <v>-2.2318141460418701</v>
      </c>
      <c r="EF37">
        <v>-2.3103947639465332</v>
      </c>
      <c r="EG37">
        <v>-2.2932922840118408</v>
      </c>
      <c r="EH37">
        <v>-2.2761886119842529</v>
      </c>
      <c r="EI37">
        <v>-2.0516476631164551</v>
      </c>
      <c r="EJ37">
        <v>-1.8271042108535767</v>
      </c>
      <c r="EK37">
        <v>-1.4401594400405884</v>
      </c>
      <c r="EL37">
        <v>-1.053210973739624</v>
      </c>
      <c r="EM37">
        <v>-0.62182945013046265</v>
      </c>
      <c r="EN37">
        <v>-0.19028005003929138</v>
      </c>
      <c r="EO37">
        <v>0.21485993266105652</v>
      </c>
      <c r="EP37">
        <v>0.61999601125717163</v>
      </c>
      <c r="EQ37">
        <v>0.8413885235786438</v>
      </c>
      <c r="ER37">
        <v>1.062779426574707</v>
      </c>
      <c r="ES37">
        <v>1.0606021881103516</v>
      </c>
      <c r="ET37">
        <v>1.0584248304367065</v>
      </c>
      <c r="EU37">
        <v>1.0222141742706299</v>
      </c>
      <c r="EV37">
        <v>0.98600316047668457</v>
      </c>
      <c r="EW37">
        <v>1.0277432203292847</v>
      </c>
      <c r="EX37">
        <v>1.0694829225540161</v>
      </c>
      <c r="EY37">
        <v>1.1042616367340088</v>
      </c>
      <c r="EZ37">
        <v>1.1390399932861328</v>
      </c>
      <c r="FA37">
        <v>1.1169239282608032</v>
      </c>
      <c r="FB37">
        <v>1.0948077440261841</v>
      </c>
      <c r="FC37">
        <v>1.1013394594192505</v>
      </c>
      <c r="FD37">
        <v>1.1078711748123169</v>
      </c>
      <c r="FE37">
        <v>1.0987612009048462</v>
      </c>
      <c r="FF37">
        <v>1.0896512269973755</v>
      </c>
      <c r="FG37">
        <v>0.96405839920043945</v>
      </c>
      <c r="FH37">
        <v>0.83846491575241089</v>
      </c>
      <c r="FI37">
        <v>0.63397938013076782</v>
      </c>
      <c r="FJ37">
        <v>0.42948994040489197</v>
      </c>
      <c r="FK37">
        <v>0.27017828822135925</v>
      </c>
      <c r="FL37">
        <v>0.11086714267730713</v>
      </c>
      <c r="FM37">
        <v>5.8384004980325699E-2</v>
      </c>
      <c r="FN37">
        <v>5.9018703177571297E-3</v>
      </c>
      <c r="FO37">
        <v>2.950744004920125E-3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-2.864800080715213E-5</v>
      </c>
      <c r="GB37">
        <v>-5.7295565056847408E-5</v>
      </c>
      <c r="GC37">
        <v>-2.8648111765505746E-5</v>
      </c>
      <c r="GD37">
        <v>-1.1073419264873152E-10</v>
      </c>
      <c r="GE37">
        <v>2.8647886210819706E-5</v>
      </c>
      <c r="GF37">
        <v>5.7295674196211621E-5</v>
      </c>
      <c r="GG37">
        <v>2.8647675208048895E-5</v>
      </c>
      <c r="GH37">
        <v>2.2146838529746304E-10</v>
      </c>
      <c r="GI37">
        <v>-2.8647778890444897E-5</v>
      </c>
      <c r="GJ37">
        <v>-5.7295779697597027E-5</v>
      </c>
      <c r="GK37">
        <v>-2.8647789804381318E-5</v>
      </c>
      <c r="GL37">
        <v>0</v>
      </c>
      <c r="GM37">
        <v>0</v>
      </c>
      <c r="GN37">
        <v>0</v>
      </c>
      <c r="GO37">
        <v>2.8647889848798513E-5</v>
      </c>
      <c r="GP37">
        <v>5.7295674196211621E-5</v>
      </c>
      <c r="GQ37">
        <v>2.8647667932091281E-5</v>
      </c>
      <c r="GR37">
        <v>2.019270584074917E-10</v>
      </c>
      <c r="GS37">
        <v>2.8647789804381318E-5</v>
      </c>
      <c r="GT37">
        <v>5.7295779697597027E-5</v>
      </c>
      <c r="GU37">
        <v>8.5943778685759753E-5</v>
      </c>
      <c r="GV37">
        <v>1.1459113011369482E-4</v>
      </c>
      <c r="GW37">
        <v>5.7296223531011492E-5</v>
      </c>
      <c r="GX37">
        <v>2.2146838529746304E-10</v>
      </c>
      <c r="GY37">
        <v>-2.8647886210819706E-5</v>
      </c>
      <c r="GZ37">
        <v>-5.7295579608762637E-5</v>
      </c>
      <c r="HA37">
        <v>4.2990921933494519E-10</v>
      </c>
      <c r="HB37">
        <v>5.7295335864182562E-5</v>
      </c>
      <c r="HC37">
        <v>2.864800080715213E-5</v>
      </c>
      <c r="HD37">
        <v>0</v>
      </c>
      <c r="HE37">
        <v>0</v>
      </c>
      <c r="HF37">
        <v>2.0490575902698538E-10</v>
      </c>
      <c r="HG37">
        <v>2.8647667932091281E-5</v>
      </c>
      <c r="HH37">
        <v>5.7295674196211621E-5</v>
      </c>
      <c r="HI37">
        <v>2.8647889848798513E-5</v>
      </c>
      <c r="HJ37">
        <v>0</v>
      </c>
      <c r="HK37">
        <v>0</v>
      </c>
      <c r="HL37">
        <v>0</v>
      </c>
      <c r="HM37">
        <v>-2.8647789804381318E-5</v>
      </c>
      <c r="HN37">
        <v>-5.7295779697597027E-5</v>
      </c>
      <c r="HO37">
        <v>2.2146838529746304E-10</v>
      </c>
      <c r="HP37">
        <v>5.7295565056847408E-5</v>
      </c>
      <c r="HQ37">
        <v>2.8648111765505746E-5</v>
      </c>
      <c r="HR37">
        <v>1.1073419264873152E-10</v>
      </c>
      <c r="HS37">
        <v>0</v>
      </c>
      <c r="HT37">
        <v>0</v>
      </c>
      <c r="HU37">
        <v>0</v>
      </c>
      <c r="HV37">
        <v>0</v>
      </c>
      <c r="HW37">
        <v>-2.8647778890444897E-5</v>
      </c>
      <c r="HX37">
        <v>-5.7295779697597027E-5</v>
      </c>
      <c r="HY37">
        <v>-2.8647789804381318E-5</v>
      </c>
      <c r="HZ37">
        <v>0</v>
      </c>
      <c r="IA37">
        <v>0</v>
      </c>
      <c r="IB37">
        <v>0</v>
      </c>
      <c r="IC37">
        <v>2.8647889848798513E-5</v>
      </c>
      <c r="ID37">
        <v>5.7295674196211621E-5</v>
      </c>
      <c r="IE37">
        <v>2.8647667932091281E-5</v>
      </c>
      <c r="IF37">
        <v>2.019270584074917E-10</v>
      </c>
      <c r="IG37">
        <v>0</v>
      </c>
      <c r="IH37">
        <v>0</v>
      </c>
      <c r="II37">
        <v>-2.864800080715213E-5</v>
      </c>
      <c r="IJ37">
        <v>-5.7295565056847408E-5</v>
      </c>
      <c r="IK37">
        <v>-2.8648111765505746E-5</v>
      </c>
      <c r="IL37">
        <v>-1.1073419264873152E-10</v>
      </c>
      <c r="IM37">
        <v>2.8647886210819706E-5</v>
      </c>
      <c r="IN37">
        <v>5.7295674196211621E-5</v>
      </c>
      <c r="IO37">
        <v>2.8647675208048895E-5</v>
      </c>
      <c r="IP37">
        <v>2.2146838529746304E-10</v>
      </c>
      <c r="IQ37">
        <v>-2.8647778890444897E-5</v>
      </c>
      <c r="IR37">
        <v>-5.7295779697597027E-5</v>
      </c>
      <c r="IS37">
        <v>-2.8647789804381318E-5</v>
      </c>
      <c r="IT37">
        <v>0</v>
      </c>
      <c r="IU37">
        <v>0</v>
      </c>
      <c r="IV37">
        <v>0</v>
      </c>
      <c r="IW37">
        <v>2.8647889848798513E-5</v>
      </c>
      <c r="IX37">
        <v>5.7295674196211621E-5</v>
      </c>
      <c r="IY37">
        <v>2.8647667932091281E-5</v>
      </c>
      <c r="IZ37">
        <v>2.019270584074917E-10</v>
      </c>
      <c r="JA37">
        <v>0</v>
      </c>
      <c r="JB37">
        <v>0</v>
      </c>
      <c r="JC37">
        <v>2.8647778890444897E-5</v>
      </c>
      <c r="JD37">
        <v>-2.1771227876055121E-10</v>
      </c>
      <c r="JE37">
        <v>-2.8647667932091281E-5</v>
      </c>
      <c r="JF37">
        <v>-5.7295670558232814E-5</v>
      </c>
      <c r="JG37">
        <v>-2.8647893486777321E-5</v>
      </c>
      <c r="JH37">
        <v>1.0245284481902317E-10</v>
      </c>
      <c r="JI37">
        <v>2.8648104489548132E-5</v>
      </c>
      <c r="JJ37">
        <v>5.7295557780889794E-5</v>
      </c>
      <c r="JK37">
        <v>2.864800080715213E-5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-2.8647778890444897E-5</v>
      </c>
      <c r="JX37">
        <v>2.1771227876055121E-10</v>
      </c>
      <c r="JY37">
        <v>2.8647667932091281E-5</v>
      </c>
      <c r="JZ37">
        <v>5.7295670558232814E-5</v>
      </c>
      <c r="KA37">
        <v>2.8647893486777321E-5</v>
      </c>
      <c r="KB37">
        <v>-1.0245284481902317E-10</v>
      </c>
      <c r="KC37">
        <v>-2.8648104489548132E-5</v>
      </c>
      <c r="KD37">
        <v>-5.7295557780889794E-5</v>
      </c>
      <c r="KE37">
        <v>-2.864800080715213E-5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-2.864800080715213E-5</v>
      </c>
      <c r="KR37">
        <v>-5.7295565056847408E-5</v>
      </c>
      <c r="KS37">
        <v>-2.8648111765505746E-5</v>
      </c>
      <c r="KT37">
        <v>-1.1073419264873152E-10</v>
      </c>
      <c r="KU37">
        <v>2.8647886210819706E-5</v>
      </c>
      <c r="KV37">
        <v>5.7295674196211621E-5</v>
      </c>
      <c r="KW37">
        <v>2.8647675208048895E-5</v>
      </c>
      <c r="KX37">
        <v>2.2146838529746304E-10</v>
      </c>
      <c r="KY37">
        <v>-2.8647778890444897E-5</v>
      </c>
      <c r="KZ37">
        <v>-5.7295779697597027E-5</v>
      </c>
      <c r="LA37">
        <v>-2.8647789804381318E-5</v>
      </c>
      <c r="LB37">
        <v>0</v>
      </c>
      <c r="LC37">
        <v>0</v>
      </c>
      <c r="LD37">
        <v>0</v>
      </c>
      <c r="LE37">
        <v>0</v>
      </c>
      <c r="LF37">
        <v>1.0245287951349269E-10</v>
      </c>
      <c r="LG37">
        <v>2.8648111765505746E-5</v>
      </c>
      <c r="LH37">
        <v>5.7295579608762637E-5</v>
      </c>
      <c r="LI37">
        <v>2.8647991712205112E-5</v>
      </c>
      <c r="LJ37">
        <v>0</v>
      </c>
      <c r="LK37">
        <v>2.8648326406255364E-5</v>
      </c>
      <c r="LL37">
        <v>-2.1771227876055121E-10</v>
      </c>
      <c r="LM37">
        <v>-2.8647667932091281E-5</v>
      </c>
      <c r="LN37">
        <v>-5.7295343140140176E-5</v>
      </c>
      <c r="LO37">
        <v>-2.8647893486777321E-5</v>
      </c>
      <c r="LP37">
        <v>-4.4293677059492609E-10</v>
      </c>
      <c r="LQ37">
        <v>0</v>
      </c>
      <c r="LR37">
        <v>0</v>
      </c>
      <c r="LS37">
        <v>-5.7296652812510729E-5</v>
      </c>
      <c r="LT37">
        <v>-1.1459155939519405E-4</v>
      </c>
      <c r="LU37">
        <v>-5.7296667364425957E-5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-2.8648111765505746E-5</v>
      </c>
      <c r="MB37">
        <v>-5.7295579608762637E-5</v>
      </c>
      <c r="MC37">
        <v>-2.8647447834373452E-5</v>
      </c>
      <c r="MD37">
        <v>0</v>
      </c>
      <c r="ME37">
        <v>-2.8648326406255364E-5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5.7296208979096264E-5</v>
      </c>
      <c r="ML37">
        <v>1.1459111556177959E-4</v>
      </c>
      <c r="MM37">
        <v>5.7294906582683325E-5</v>
      </c>
      <c r="MN37">
        <v>0</v>
      </c>
      <c r="MO37">
        <v>0</v>
      </c>
      <c r="MP37">
        <v>0</v>
      </c>
      <c r="MQ37">
        <v>0</v>
      </c>
      <c r="MR37">
        <v>-4.439622003360455E-10</v>
      </c>
      <c r="MS37">
        <v>-2.8647889848798513E-5</v>
      </c>
      <c r="MT37">
        <v>-5.7295335864182562E-5</v>
      </c>
      <c r="MU37">
        <v>-2.8647667932091281E-5</v>
      </c>
      <c r="MV37">
        <v>-2.019270584074917E-10</v>
      </c>
      <c r="MW37">
        <v>0</v>
      </c>
      <c r="MX37">
        <v>0</v>
      </c>
      <c r="MY37">
        <v>-2.8648326406255364E-5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5.7296208979096264E-5</v>
      </c>
      <c r="NF37">
        <v>1.1459111556177959E-4</v>
      </c>
      <c r="NG37">
        <v>5.7294906582683325E-5</v>
      </c>
      <c r="NH37">
        <v>0</v>
      </c>
      <c r="NI37">
        <v>0</v>
      </c>
      <c r="NJ37">
        <v>4.0981151805397076E-10</v>
      </c>
      <c r="NK37">
        <v>5.7295335864182562E-5</v>
      </c>
      <c r="NL37">
        <v>1.1459067172836512E-4</v>
      </c>
      <c r="NM37">
        <v>5.7295779697597027E-5</v>
      </c>
      <c r="NN37">
        <v>8.8587354118985218E-10</v>
      </c>
      <c r="NO37">
        <v>0</v>
      </c>
      <c r="NP37">
        <v>0</v>
      </c>
      <c r="NQ37">
        <v>0</v>
      </c>
      <c r="NR37">
        <v>0</v>
      </c>
      <c r="NS37">
        <v>-2.8648326406255364E-5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-5.7296652812510729E-5</v>
      </c>
      <c r="OB37">
        <v>-1.1459155939519405E-4</v>
      </c>
      <c r="OC37">
        <v>-5.7296667364425957E-5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-2.8648333682212979E-5</v>
      </c>
      <c r="OL37">
        <v>-5.7295779697597027E-5</v>
      </c>
      <c r="OM37">
        <v>-2.8648326406255364E-5</v>
      </c>
      <c r="ON37">
        <v>0</v>
      </c>
      <c r="OO37">
        <v>0</v>
      </c>
      <c r="OP37">
        <v>4.3542455752110243E-10</v>
      </c>
      <c r="OQ37">
        <v>2.8647886210819706E-5</v>
      </c>
      <c r="OR37">
        <v>5.7295335864182562E-5</v>
      </c>
      <c r="OS37">
        <v>2.8647675208048895E-5</v>
      </c>
      <c r="OT37">
        <v>2.2146838529746304E-10</v>
      </c>
      <c r="OU37">
        <v>0</v>
      </c>
      <c r="OV37">
        <v>0</v>
      </c>
      <c r="OW37">
        <v>0</v>
      </c>
      <c r="OX37">
        <v>4.0981151805397076E-10</v>
      </c>
      <c r="OY37">
        <v>5.7295335864182562E-5</v>
      </c>
      <c r="OZ37">
        <v>1.1459067172836512E-4</v>
      </c>
      <c r="PA37">
        <v>5.7295779697597027E-5</v>
      </c>
      <c r="PB37">
        <v>8.8587354118985218E-10</v>
      </c>
      <c r="PC37">
        <v>0</v>
      </c>
      <c r="PD37">
        <v>0</v>
      </c>
      <c r="PE37">
        <v>0</v>
      </c>
      <c r="PF37">
        <v>0</v>
      </c>
      <c r="PG37">
        <v>-2.8648326406255364E-5</v>
      </c>
      <c r="PH37">
        <v>0</v>
      </c>
      <c r="PI37">
        <v>0</v>
      </c>
      <c r="PJ37">
        <v>4.3542455752110243E-10</v>
      </c>
      <c r="PK37">
        <v>2.8647886210819706E-5</v>
      </c>
      <c r="PL37">
        <v>5.7295335864182562E-5</v>
      </c>
      <c r="PM37">
        <v>2.8647675208048895E-5</v>
      </c>
      <c r="PN37">
        <v>2.2146838529746304E-10</v>
      </c>
      <c r="PO37">
        <v>0</v>
      </c>
      <c r="PP37">
        <v>0</v>
      </c>
      <c r="PQ37">
        <v>0</v>
      </c>
      <c r="PR37">
        <v>4.0981151805397076E-10</v>
      </c>
      <c r="PS37">
        <v>5.7295335864182562E-5</v>
      </c>
      <c r="PT37">
        <v>1.1459067172836512E-4</v>
      </c>
      <c r="PU37">
        <v>5.7295779697597027E-5</v>
      </c>
      <c r="PV37">
        <v>8.8587354118985218E-10</v>
      </c>
      <c r="PW37">
        <v>0</v>
      </c>
      <c r="PX37">
        <v>0</v>
      </c>
      <c r="PY37">
        <v>0</v>
      </c>
      <c r="PZ37">
        <v>0</v>
      </c>
      <c r="QA37">
        <v>-2.8648326406255364E-5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5.7296208979096264E-5</v>
      </c>
      <c r="QH37">
        <v>1.1459111556177959E-4</v>
      </c>
      <c r="QI37">
        <v>5.7294906582683325E-5</v>
      </c>
      <c r="QJ37">
        <v>0</v>
      </c>
      <c r="QK37">
        <v>0</v>
      </c>
      <c r="QL37">
        <v>0</v>
      </c>
      <c r="QM37">
        <v>0</v>
      </c>
      <c r="QN37">
        <v>-4.439622003360455E-10</v>
      </c>
      <c r="QO37">
        <v>-2.8647889848798513E-5</v>
      </c>
      <c r="QP37">
        <v>-5.7295335864182562E-5</v>
      </c>
      <c r="QQ37">
        <v>-2.8647667932091281E-5</v>
      </c>
      <c r="QR37">
        <v>-2.019270584074917E-10</v>
      </c>
      <c r="QS37">
        <v>0</v>
      </c>
      <c r="QT37">
        <v>0</v>
      </c>
      <c r="QU37">
        <v>-2.8648326406255364E-5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-4.439622003360455E-10</v>
      </c>
      <c r="RI37">
        <v>-2.8647889848798513E-5</v>
      </c>
      <c r="RJ37">
        <v>-5.7295335864182562E-5</v>
      </c>
      <c r="RK37">
        <v>-2.8647667932091281E-5</v>
      </c>
      <c r="RL37">
        <v>-2.019270584074917E-10</v>
      </c>
      <c r="RM37">
        <v>0</v>
      </c>
      <c r="RN37">
        <v>0</v>
      </c>
      <c r="RO37">
        <v>-2.8648326406255364E-5</v>
      </c>
      <c r="RP37">
        <v>2.3512926716762195E-8</v>
      </c>
      <c r="RQ37">
        <v>3.0939483549445868E-3</v>
      </c>
      <c r="RR37">
        <v>6.1879442073404789E-3</v>
      </c>
      <c r="RS37">
        <v>7.8264936804771423E-2</v>
      </c>
      <c r="RT37">
        <v>0.15034192800521851</v>
      </c>
      <c r="RU37">
        <v>0.45378026366233826</v>
      </c>
      <c r="RV37">
        <v>0.75721406936645508</v>
      </c>
      <c r="RW37">
        <v>1.2406255006790161</v>
      </c>
      <c r="RX37">
        <v>1.7240226268768311</v>
      </c>
      <c r="RY37">
        <v>2.0350220203399658</v>
      </c>
      <c r="RZ37">
        <v>2.3460307121276855</v>
      </c>
      <c r="SA37">
        <v>2.4129817485809326</v>
      </c>
      <c r="SB37">
        <v>2.4799332618713379</v>
      </c>
      <c r="SC37">
        <v>2.5543019771575928</v>
      </c>
      <c r="SD37">
        <v>2.6286706924438477</v>
      </c>
      <c r="SE37">
        <v>2.708141565322876</v>
      </c>
      <c r="SF37">
        <v>2.7876098155975342</v>
      </c>
      <c r="SG37">
        <v>2.8963015079498291</v>
      </c>
      <c r="SH37">
        <v>3.0049901008605957</v>
      </c>
      <c r="SI37">
        <v>3.3277575969696045</v>
      </c>
      <c r="SJ37">
        <v>3.6505410671234131</v>
      </c>
      <c r="SK37">
        <v>3.904787540435791</v>
      </c>
      <c r="SL37">
        <v>4.1590433120727539</v>
      </c>
      <c r="SM37">
        <v>4.0462298393249512</v>
      </c>
      <c r="SN37">
        <v>3.9334731101989746</v>
      </c>
      <c r="SO37">
        <v>3.5510807037353516</v>
      </c>
      <c r="SP37">
        <v>3.1686944961547852</v>
      </c>
      <c r="SQ37">
        <v>2.805201530456543</v>
      </c>
      <c r="SR37">
        <v>2.4417226314544678</v>
      </c>
      <c r="SS37">
        <v>1.9529988765716553</v>
      </c>
      <c r="ST37">
        <v>1.4642547369003296</v>
      </c>
      <c r="SU37">
        <v>0.42787998914718628</v>
      </c>
      <c r="SV37">
        <v>-0.60853850841522217</v>
      </c>
      <c r="SW37">
        <v>-1.6134048700332642</v>
      </c>
      <c r="SX37">
        <v>-2.6182713508605957</v>
      </c>
      <c r="SY37">
        <v>-3.1695408821105957</v>
      </c>
      <c r="SZ37">
        <v>-3.7207753658294678</v>
      </c>
      <c r="TA37">
        <v>-4.0184965133666992</v>
      </c>
      <c r="TB37">
        <v>-4.3162012100219727</v>
      </c>
      <c r="TC37">
        <v>-4.476285457611084</v>
      </c>
      <c r="TD37">
        <v>-4.6363735198974609</v>
      </c>
      <c r="TE37">
        <v>-5.0946159362792969</v>
      </c>
      <c r="TF37">
        <v>-5.5528774261474609</v>
      </c>
      <c r="TG37">
        <v>-6.2011122703552246</v>
      </c>
      <c r="TH37">
        <v>-6.8493471145629883</v>
      </c>
      <c r="TI37">
        <v>-7.1142139434814453</v>
      </c>
      <c r="TJ37">
        <v>-7.3790597915649414</v>
      </c>
      <c r="TK37">
        <v>-7.3910689353942871</v>
      </c>
      <c r="TL37">
        <v>-7.4030733108520508</v>
      </c>
      <c r="TM37">
        <v>-7.5090675354003906</v>
      </c>
      <c r="TN37">
        <v>-7.6150670051574707</v>
      </c>
      <c r="TO37">
        <v>-7.3632011413574219</v>
      </c>
      <c r="TP37">
        <v>-7.111323356628418</v>
      </c>
      <c r="TQ37">
        <v>-5.9704103469848633</v>
      </c>
      <c r="TR37">
        <v>-4.8294963836669922</v>
      </c>
      <c r="TS37">
        <v>-3.4007449150085449</v>
      </c>
      <c r="TT37">
        <v>-1.972038745880127</v>
      </c>
      <c r="TU37">
        <v>-1.3551312685012817</v>
      </c>
      <c r="TV37">
        <v>-0.7382657527923584</v>
      </c>
      <c r="TW37">
        <v>-0.92999064922332764</v>
      </c>
      <c r="TX37">
        <v>-1.1217354536056519</v>
      </c>
      <c r="TY37">
        <v>-1.0338183641433716</v>
      </c>
      <c r="TZ37">
        <v>-0.94589626789093018</v>
      </c>
      <c r="UA37">
        <v>-9.9048681557178497E-2</v>
      </c>
      <c r="UB37">
        <v>0.74785596132278442</v>
      </c>
      <c r="UC37">
        <v>1.8123719692230225</v>
      </c>
      <c r="UD37">
        <v>2.8768541812896729</v>
      </c>
      <c r="UE37">
        <v>3.3222670555114746</v>
      </c>
      <c r="UF37">
        <v>3.7676489353179932</v>
      </c>
      <c r="UG37">
        <v>3.5644340515136719</v>
      </c>
      <c r="UH37">
        <v>3.361201286315918</v>
      </c>
      <c r="UI37">
        <v>3.3396282196044922</v>
      </c>
      <c r="UJ37">
        <v>3.3180561065673828</v>
      </c>
      <c r="UK37">
        <v>3.5851359367370605</v>
      </c>
      <c r="UL37">
        <v>3.8522164821624756</v>
      </c>
      <c r="UM37">
        <v>3.8837940692901611</v>
      </c>
      <c r="UN37">
        <v>3.9153637886047363</v>
      </c>
      <c r="UO37">
        <v>3.5300791263580322</v>
      </c>
      <c r="UP37">
        <v>3.1447994709014893</v>
      </c>
      <c r="UQ37">
        <v>2.631037712097168</v>
      </c>
      <c r="UR37">
        <v>2.1172544956207275</v>
      </c>
      <c r="US37">
        <v>1.8464486598968506</v>
      </c>
      <c r="UT37">
        <v>1.5756338834762573</v>
      </c>
      <c r="UU37">
        <v>1.5472444295883179</v>
      </c>
      <c r="UV37">
        <v>1.5187973976135254</v>
      </c>
      <c r="UW37">
        <v>1.4974254369735718</v>
      </c>
      <c r="UX37">
        <v>1.4760544300079346</v>
      </c>
      <c r="UY37">
        <v>1.2782688140869141</v>
      </c>
      <c r="UZ37">
        <v>1.0804870128631592</v>
      </c>
      <c r="VA37">
        <v>0.79430019855499268</v>
      </c>
      <c r="VB37">
        <v>0.50810116529464722</v>
      </c>
      <c r="VC37">
        <v>0.32120442390441895</v>
      </c>
      <c r="VD37">
        <v>0.13430130481719971</v>
      </c>
      <c r="VE37">
        <v>6.1909209936857224E-2</v>
      </c>
      <c r="VF37">
        <v>-1.0482886806130409E-2</v>
      </c>
      <c r="VG37">
        <v>-4.7698449343442917E-2</v>
      </c>
      <c r="VH37">
        <v>-8.491150289773941E-2</v>
      </c>
      <c r="VI37">
        <v>-0.1773017942905426</v>
      </c>
      <c r="VJ37">
        <v>-0.26968979835510254</v>
      </c>
      <c r="VK37">
        <v>-0.33073803782463074</v>
      </c>
      <c r="VL37">
        <v>-0.39178809523582458</v>
      </c>
      <c r="VM37">
        <v>-0.31320914626121521</v>
      </c>
      <c r="VN37">
        <v>-0.23462627828121185</v>
      </c>
      <c r="VO37">
        <v>-0.14086310565471649</v>
      </c>
      <c r="VP37">
        <v>-4.7214578837156296E-2</v>
      </c>
      <c r="VQ37">
        <v>-1.3063700869679451E-2</v>
      </c>
      <c r="VR37">
        <v>2.1084066480398178E-2</v>
      </c>
      <c r="VS37">
        <v>2.5525271892547607E-2</v>
      </c>
      <c r="VT37">
        <v>2.9965624213218689E-2</v>
      </c>
      <c r="VU37">
        <v>3.753680968657136E-3</v>
      </c>
      <c r="VV37">
        <v>-2.2459739819169044E-2</v>
      </c>
      <c r="VW37">
        <v>-8.2934252917766571E-2</v>
      </c>
      <c r="VX37">
        <v>-0.14341133832931519</v>
      </c>
      <c r="VY37">
        <v>-0.17569701373577118</v>
      </c>
      <c r="VZ37">
        <v>-0.20798267424106598</v>
      </c>
      <c r="WA37">
        <v>-0.15306609869003296</v>
      </c>
      <c r="WB37">
        <v>-9.8148912191390991E-2</v>
      </c>
      <c r="WC37">
        <v>-4.4003162533044815E-2</v>
      </c>
      <c r="WD37">
        <v>1.0140510275959969E-2</v>
      </c>
      <c r="WE37">
        <v>3.3717848360538483E-2</v>
      </c>
      <c r="WF37">
        <v>5.7295609265565872E-2</v>
      </c>
      <c r="WG37">
        <v>0.10688415914773941</v>
      </c>
      <c r="WH37">
        <v>0.15647478401660919</v>
      </c>
      <c r="WI37">
        <v>0.17085579037666321</v>
      </c>
      <c r="WJ37">
        <v>0.18517951667308807</v>
      </c>
      <c r="WK37">
        <v>0.13719511032104492</v>
      </c>
      <c r="WL37">
        <v>8.9210629463195801E-2</v>
      </c>
      <c r="WM37">
        <v>5.3141836076974869E-2</v>
      </c>
      <c r="WN37">
        <v>1.7074698582291603E-2</v>
      </c>
      <c r="WO37">
        <v>7.7925114892423153E-3</v>
      </c>
      <c r="WP37">
        <v>-1.4896182110533118E-3</v>
      </c>
      <c r="WQ37">
        <v>-2.0467196591198444E-3</v>
      </c>
      <c r="WR37">
        <v>-2.6037748903036118E-3</v>
      </c>
    </row>
    <row r="38" spans="1:616">
      <c r="A38" t="s">
        <v>136</v>
      </c>
      <c r="B38">
        <v>-0.91340929269790649</v>
      </c>
      <c r="C38">
        <v>-0.53946840763092041</v>
      </c>
      <c r="D38">
        <v>-0.16552752256393433</v>
      </c>
      <c r="E38">
        <v>0.35534849762916565</v>
      </c>
      <c r="F38">
        <v>0.87622439861297607</v>
      </c>
      <c r="G38">
        <v>1.2244681119918823</v>
      </c>
      <c r="H38">
        <v>1.5727119445800781</v>
      </c>
      <c r="I38">
        <v>1.9455640316009521</v>
      </c>
      <c r="J38">
        <v>2.3184163570404053</v>
      </c>
      <c r="K38">
        <v>2.4213480949401855</v>
      </c>
      <c r="L38">
        <v>2.524280309677124</v>
      </c>
      <c r="M38">
        <v>2.2876770496368408</v>
      </c>
      <c r="N38">
        <v>2.0510742664337158</v>
      </c>
      <c r="O38">
        <v>2.0173270702362061</v>
      </c>
      <c r="P38">
        <v>1.9835797548294067</v>
      </c>
      <c r="V38">
        <v>1.9835797548294067</v>
      </c>
      <c r="W38">
        <v>2.1876099109649658</v>
      </c>
      <c r="X38">
        <v>2.3916406631469727</v>
      </c>
      <c r="Y38">
        <v>2.6330275535583496</v>
      </c>
      <c r="Z38">
        <v>2.8744149208068848</v>
      </c>
      <c r="AA38">
        <v>3.0977249145507813</v>
      </c>
      <c r="AB38">
        <v>3.3210349082946777</v>
      </c>
      <c r="AC38">
        <v>3.2542283535003662</v>
      </c>
      <c r="AD38">
        <v>3.1874215602874756</v>
      </c>
      <c r="AE38">
        <v>2.9636240005493164</v>
      </c>
      <c r="AF38">
        <v>2.7398269176483154</v>
      </c>
      <c r="AG38">
        <v>2.8146839141845703</v>
      </c>
      <c r="AH38">
        <v>2.8895409107208252</v>
      </c>
      <c r="AI38">
        <v>3.1873066425323486</v>
      </c>
      <c r="AJ38">
        <v>3.4850733280181885</v>
      </c>
      <c r="AK38">
        <v>3.752988338470459</v>
      </c>
      <c r="AL38">
        <v>4.0209031105041504</v>
      </c>
      <c r="AM38">
        <v>4.2413206100463867</v>
      </c>
      <c r="AN38">
        <v>4.4617371559143066</v>
      </c>
      <c r="AO38">
        <v>4.8548727035522461</v>
      </c>
      <c r="AP38">
        <v>5.2480072975158691</v>
      </c>
      <c r="AQ38">
        <v>6.1990876197814941</v>
      </c>
      <c r="AR38">
        <v>7.1501679420471191</v>
      </c>
      <c r="AS38">
        <v>8.281219482421875</v>
      </c>
      <c r="AT38">
        <v>9.4122648239135742</v>
      </c>
      <c r="AU38">
        <v>9.7645187377929688</v>
      </c>
      <c r="AV38">
        <v>10.116771697998047</v>
      </c>
      <c r="AW38">
        <v>9.343052864074707</v>
      </c>
      <c r="AX38">
        <v>8.5693273544311523</v>
      </c>
      <c r="AY38">
        <v>7.5614089965820313</v>
      </c>
      <c r="AZ38">
        <v>6.5534915924072266</v>
      </c>
      <c r="BA38">
        <v>7.1374492645263672</v>
      </c>
      <c r="BB38">
        <v>7.7214069366455078</v>
      </c>
      <c r="BC38">
        <v>9.53204345703125</v>
      </c>
      <c r="BD38">
        <v>11.342674255371094</v>
      </c>
      <c r="BE38">
        <v>12.013119697570801</v>
      </c>
      <c r="BF38">
        <v>12.683566093444824</v>
      </c>
      <c r="BG38">
        <v>11.485486030578613</v>
      </c>
      <c r="BH38">
        <v>10.287395477294922</v>
      </c>
      <c r="BI38">
        <v>8.4881105422973633</v>
      </c>
      <c r="BJ38">
        <v>6.6888241767883301</v>
      </c>
      <c r="BK38">
        <v>6.6612071990966797</v>
      </c>
      <c r="BL38">
        <v>6.6334762573242188</v>
      </c>
      <c r="BM38">
        <v>7.7086906433105469</v>
      </c>
      <c r="BN38">
        <v>8.7839012145996094</v>
      </c>
      <c r="BO38">
        <v>7.731865406036377</v>
      </c>
      <c r="BP38">
        <v>6.6798300743103027</v>
      </c>
      <c r="BQ38">
        <v>3.6264569759368896</v>
      </c>
      <c r="BR38">
        <v>0.57306808233261108</v>
      </c>
      <c r="BS38">
        <v>-1.8461868762969971</v>
      </c>
      <c r="BT38">
        <v>-4.26544189453125</v>
      </c>
      <c r="BU38">
        <v>-3.8539435863494873</v>
      </c>
      <c r="BV38">
        <v>-3.442446231842041</v>
      </c>
      <c r="BW38">
        <v>-2.0833580493927002</v>
      </c>
      <c r="BX38">
        <v>-0.7242780327796936</v>
      </c>
      <c r="BY38">
        <v>-2.4897308349609375</v>
      </c>
      <c r="BZ38">
        <v>-4.2551836967468262</v>
      </c>
      <c r="CA38">
        <v>-6.8446063995361328</v>
      </c>
      <c r="CB38">
        <v>-9.4340362548828125</v>
      </c>
      <c r="CC38">
        <v>-9.2543859481811523</v>
      </c>
      <c r="CD38">
        <v>-9.0747356414794922</v>
      </c>
      <c r="CE38">
        <v>-8.7939558029174805</v>
      </c>
      <c r="CF38">
        <v>-8.5131797790527344</v>
      </c>
      <c r="CG38">
        <v>-9.8675384521484375</v>
      </c>
      <c r="CH38">
        <v>-11.221889495849609</v>
      </c>
      <c r="CI38">
        <v>-11.887641906738281</v>
      </c>
      <c r="CJ38">
        <v>-12.553388595581055</v>
      </c>
      <c r="CK38">
        <v>-11.752311706542969</v>
      </c>
      <c r="CL38">
        <v>-10.951228141784668</v>
      </c>
      <c r="CM38">
        <v>-10.286170959472656</v>
      </c>
      <c r="CN38">
        <v>-9.6211071014404297</v>
      </c>
      <c r="CO38">
        <v>-9.7194271087646484</v>
      </c>
      <c r="CP38">
        <v>-9.8177461624145508</v>
      </c>
      <c r="CQ38">
        <v>-9.5527811050415039</v>
      </c>
      <c r="CR38">
        <v>-9.2878189086914063</v>
      </c>
      <c r="CS38">
        <v>-8.3388280868530273</v>
      </c>
      <c r="CT38">
        <v>-7.3898353576660156</v>
      </c>
      <c r="CU38">
        <v>-6.7391023635864258</v>
      </c>
      <c r="CV38">
        <v>-6.0883631706237793</v>
      </c>
      <c r="CW38">
        <v>-5.6768097877502441</v>
      </c>
      <c r="CX38">
        <v>-5.2652530670166016</v>
      </c>
      <c r="CY38">
        <v>-4.6092710494995117</v>
      </c>
      <c r="CZ38">
        <v>-3.9532957077026367</v>
      </c>
      <c r="DA38">
        <v>-3.5254085063934326</v>
      </c>
      <c r="DB38">
        <v>-3.0975263118743896</v>
      </c>
      <c r="DC38">
        <v>-3.2209682464599609</v>
      </c>
      <c r="DD38">
        <v>-3.3444125652313232</v>
      </c>
      <c r="DE38">
        <v>-3.5312530994415283</v>
      </c>
      <c r="DF38">
        <v>-3.718095064163208</v>
      </c>
      <c r="DG38">
        <v>-3.617856502532959</v>
      </c>
      <c r="DH38">
        <v>-3.5176169872283936</v>
      </c>
      <c r="DI38">
        <v>-3.2751977443695068</v>
      </c>
      <c r="DJ38">
        <v>-3.0327808856964111</v>
      </c>
      <c r="DK38">
        <v>-2.7652084827423096</v>
      </c>
      <c r="DL38">
        <v>-2.497638463973999</v>
      </c>
      <c r="DM38">
        <v>-2.4198012351989746</v>
      </c>
      <c r="DN38">
        <v>-2.3419661521911621</v>
      </c>
      <c r="DO38">
        <v>-2.713756799697876</v>
      </c>
      <c r="DP38">
        <v>-3.0855515003204346</v>
      </c>
      <c r="DQ38">
        <v>-3.8082761764526367</v>
      </c>
      <c r="DR38">
        <v>-4.5310077667236328</v>
      </c>
      <c r="DS38">
        <v>-5.254025936126709</v>
      </c>
      <c r="DT38">
        <v>-5.9770369529724121</v>
      </c>
      <c r="DU38">
        <v>-6.9171781539916992</v>
      </c>
      <c r="DV38">
        <v>-7.8573107719421387</v>
      </c>
      <c r="DW38">
        <v>-9.1011199951171875</v>
      </c>
      <c r="DX38">
        <v>-10.344927787780762</v>
      </c>
      <c r="DY38">
        <v>-10.992824554443359</v>
      </c>
      <c r="DZ38">
        <v>-11.640726089477539</v>
      </c>
      <c r="EA38">
        <v>-11.286611557006836</v>
      </c>
      <c r="EB38">
        <v>-10.932493209838867</v>
      </c>
      <c r="EC38">
        <v>-11.023736953735352</v>
      </c>
      <c r="ED38">
        <v>-11.114980697631836</v>
      </c>
      <c r="EE38">
        <v>-12.085830688476563</v>
      </c>
      <c r="EF38">
        <v>-13.056673049926758</v>
      </c>
      <c r="EG38">
        <v>-12.983166694641113</v>
      </c>
      <c r="EH38">
        <v>-12.909651756286621</v>
      </c>
      <c r="EI38">
        <v>-11.835103988647461</v>
      </c>
      <c r="EJ38">
        <v>-10.76054859161377</v>
      </c>
      <c r="EK38">
        <v>-10.680305480957031</v>
      </c>
      <c r="EL38">
        <v>-10.600062370300293</v>
      </c>
      <c r="EM38">
        <v>-10.55660343170166</v>
      </c>
      <c r="EN38">
        <v>-10.513145446777344</v>
      </c>
      <c r="EO38">
        <v>-7.8623795509338379</v>
      </c>
      <c r="EP38">
        <v>-5.211634635925293</v>
      </c>
      <c r="EQ38">
        <v>-1.9543310403823853</v>
      </c>
      <c r="ER38">
        <v>1.3029677867889404</v>
      </c>
      <c r="ES38">
        <v>2.5498602390289307</v>
      </c>
      <c r="ET38">
        <v>3.7967638969421387</v>
      </c>
      <c r="EU38">
        <v>4.85174560546875</v>
      </c>
      <c r="EV38">
        <v>5.9067363739013672</v>
      </c>
      <c r="EW38">
        <v>8.0543909072875977</v>
      </c>
      <c r="EX38">
        <v>10.202024459838867</v>
      </c>
      <c r="EY38">
        <v>11.354449272155762</v>
      </c>
      <c r="EZ38">
        <v>12.506861686706543</v>
      </c>
      <c r="FA38">
        <v>12.099637031555176</v>
      </c>
      <c r="FB38">
        <v>11.692407608032227</v>
      </c>
      <c r="FC38">
        <v>11.913166999816895</v>
      </c>
      <c r="FD38">
        <v>12.133929252624512</v>
      </c>
      <c r="FE38">
        <v>12.352568626403809</v>
      </c>
      <c r="FF38">
        <v>12.571210861206055</v>
      </c>
      <c r="FG38">
        <v>12.313921928405762</v>
      </c>
      <c r="FH38">
        <v>12.056637763977051</v>
      </c>
      <c r="FI38">
        <v>12.298508644104004</v>
      </c>
      <c r="FJ38">
        <v>12.540383338928223</v>
      </c>
      <c r="FK38">
        <v>11.691747665405273</v>
      </c>
      <c r="FL38">
        <v>10.843103408813477</v>
      </c>
      <c r="FM38">
        <v>8.5116720199584961</v>
      </c>
      <c r="FN38">
        <v>6.1802845001220703</v>
      </c>
      <c r="FO38">
        <v>4.528721809387207</v>
      </c>
      <c r="FP38">
        <v>2.8771648406982422</v>
      </c>
      <c r="FQ38">
        <v>2.3750514984130859</v>
      </c>
      <c r="FR38">
        <v>1.8729375600814819</v>
      </c>
      <c r="FS38">
        <v>1.272486686706543</v>
      </c>
      <c r="FT38">
        <v>0.67202436923980713</v>
      </c>
      <c r="FU38">
        <v>-0.1801665723323822</v>
      </c>
      <c r="FV38">
        <v>-1.0323556661605835</v>
      </c>
      <c r="FW38">
        <v>-1.1256622076034546</v>
      </c>
      <c r="FX38">
        <v>-1.218967080116272</v>
      </c>
      <c r="FY38">
        <v>-0.68689239025115967</v>
      </c>
      <c r="FZ38">
        <v>-0.15481306612491608</v>
      </c>
      <c r="GA38">
        <v>-0.42679733037948608</v>
      </c>
      <c r="GB38">
        <v>-0.69895780086517334</v>
      </c>
      <c r="GC38">
        <v>-1.5610169172286987</v>
      </c>
      <c r="GD38">
        <v>-2.4230926036834717</v>
      </c>
      <c r="GE38">
        <v>-2.298391580581665</v>
      </c>
      <c r="GF38">
        <v>-2.17368483543396</v>
      </c>
      <c r="GG38">
        <v>-1.5054701566696167</v>
      </c>
      <c r="GH38">
        <v>-0.8372684121131897</v>
      </c>
      <c r="GI38">
        <v>-1.0764721632003784</v>
      </c>
      <c r="GJ38">
        <v>-1.3156830072402954</v>
      </c>
      <c r="GK38">
        <v>-1.7036340236663818</v>
      </c>
      <c r="GL38">
        <v>-2.0915772914886475</v>
      </c>
      <c r="GM38">
        <v>-1.3881962299346924</v>
      </c>
      <c r="GN38">
        <v>-0.68480169773101807</v>
      </c>
      <c r="GO38">
        <v>-0.15524289011955261</v>
      </c>
      <c r="GP38">
        <v>0.37431034445762634</v>
      </c>
      <c r="GQ38">
        <v>-0.46060726046562195</v>
      </c>
      <c r="GR38">
        <v>-1.295508861541748</v>
      </c>
      <c r="GS38">
        <v>-1.7767977714538574</v>
      </c>
      <c r="GT38">
        <v>-2.2580840587615967</v>
      </c>
      <c r="GU38">
        <v>-1.3666442632675171</v>
      </c>
      <c r="GV38">
        <v>-0.47509399056434631</v>
      </c>
      <c r="GW38">
        <v>-0.12909004092216492</v>
      </c>
      <c r="GX38">
        <v>0.21692050993442535</v>
      </c>
      <c r="GY38">
        <v>-0.48240175843238831</v>
      </c>
      <c r="GZ38">
        <v>-1.1817241907119751</v>
      </c>
      <c r="HA38">
        <v>-0.83127319812774658</v>
      </c>
      <c r="HB38">
        <v>-0.48082888126373291</v>
      </c>
      <c r="HC38">
        <v>0.82241857051849365</v>
      </c>
      <c r="HD38">
        <v>2.1256732940673828</v>
      </c>
      <c r="HE38">
        <v>2.1890428066253662</v>
      </c>
      <c r="HF38">
        <v>2.2524077892303467</v>
      </c>
      <c r="HG38">
        <v>1.6718094348907471</v>
      </c>
      <c r="HH38">
        <v>1.0912002325057983</v>
      </c>
      <c r="HI38">
        <v>1.7516752481460571</v>
      </c>
      <c r="HJ38">
        <v>2.4121553897857666</v>
      </c>
      <c r="HK38">
        <v>3.2469298839569092</v>
      </c>
      <c r="HL38">
        <v>4.081688404083252</v>
      </c>
      <c r="HM38">
        <v>3.6649258136749268</v>
      </c>
      <c r="HN38">
        <v>3.248154878616333</v>
      </c>
      <c r="HO38">
        <v>2.7222352027893066</v>
      </c>
      <c r="HP38">
        <v>2.1963205337524414</v>
      </c>
      <c r="HQ38">
        <v>2.394045352935791</v>
      </c>
      <c r="HR38">
        <v>2.5917737483978271</v>
      </c>
      <c r="HS38">
        <v>2.617729663848877</v>
      </c>
      <c r="HT38">
        <v>2.6436829566955566</v>
      </c>
      <c r="HU38">
        <v>2.255073070526123</v>
      </c>
      <c r="HV38">
        <v>1.8664702177047729</v>
      </c>
      <c r="HW38">
        <v>1.7373230457305908</v>
      </c>
      <c r="HX38">
        <v>1.6081780195236206</v>
      </c>
      <c r="HY38">
        <v>1.6868166923522949</v>
      </c>
      <c r="HZ38">
        <v>1.7654529809951782</v>
      </c>
      <c r="IA38">
        <v>1.5177384614944458</v>
      </c>
      <c r="IB38">
        <v>1.2700192928314209</v>
      </c>
      <c r="IC38">
        <v>0.78274631500244141</v>
      </c>
      <c r="ID38">
        <v>0.29547330737113953</v>
      </c>
      <c r="IE38">
        <v>8.9645702391862869E-3</v>
      </c>
      <c r="IF38">
        <v>-0.27753874659538269</v>
      </c>
      <c r="IG38">
        <v>-0.35242608189582825</v>
      </c>
      <c r="IH38">
        <v>-0.42731201648712158</v>
      </c>
      <c r="II38">
        <v>-0.60627597570419312</v>
      </c>
      <c r="IJ38">
        <v>-0.7852402925491333</v>
      </c>
      <c r="IK38">
        <v>-0.99860656261444092</v>
      </c>
      <c r="IL38">
        <v>-1.2119767665863037</v>
      </c>
      <c r="IM38">
        <v>-1.0258809328079224</v>
      </c>
      <c r="IN38">
        <v>-0.83978313207626343</v>
      </c>
      <c r="IO38">
        <v>-0.52514207363128662</v>
      </c>
      <c r="IP38">
        <v>-0.21050718426704407</v>
      </c>
      <c r="IQ38">
        <v>-0.4355616569519043</v>
      </c>
      <c r="IR38">
        <v>-0.66062033176422119</v>
      </c>
      <c r="IS38">
        <v>-1.0020471811294556</v>
      </c>
      <c r="IT38">
        <v>-1.3434699773788452</v>
      </c>
      <c r="IU38">
        <v>-1.1383827924728394</v>
      </c>
      <c r="IV38">
        <v>-0.93329167366027832</v>
      </c>
      <c r="IW38">
        <v>-0.73106545209884644</v>
      </c>
      <c r="IX38">
        <v>-0.52884113788604736</v>
      </c>
      <c r="IY38">
        <v>-0.81987625360488892</v>
      </c>
      <c r="IZ38">
        <v>-1.1109057664871216</v>
      </c>
      <c r="JA38">
        <v>-1.1439961194992065</v>
      </c>
      <c r="JB38">
        <v>-1.1770845651626587</v>
      </c>
      <c r="JC38">
        <v>-0.62016743421554565</v>
      </c>
      <c r="JD38">
        <v>-6.3195466995239258E-2</v>
      </c>
      <c r="JE38">
        <v>0.17116932570934296</v>
      </c>
      <c r="JF38">
        <v>0.4055386483669281</v>
      </c>
      <c r="JG38">
        <v>0.16378001868724823</v>
      </c>
      <c r="JH38">
        <v>-7.7978864312171936E-2</v>
      </c>
      <c r="JI38">
        <v>0.1162259429693222</v>
      </c>
      <c r="JJ38">
        <v>0.31042703986167908</v>
      </c>
      <c r="JK38">
        <v>0.88544678688049316</v>
      </c>
      <c r="JL38">
        <v>1.4604694843292236</v>
      </c>
      <c r="JM38">
        <v>1.6047407388687134</v>
      </c>
      <c r="JN38">
        <v>1.7490105628967285</v>
      </c>
      <c r="JO38">
        <v>1.6834651231765747</v>
      </c>
      <c r="JP38">
        <v>1.6179184913635254</v>
      </c>
      <c r="JQ38">
        <v>1.9543017148971558</v>
      </c>
      <c r="JR38">
        <v>2.2906866073608398</v>
      </c>
      <c r="JS38">
        <v>2.6739683151245117</v>
      </c>
      <c r="JT38">
        <v>3.0572426319122314</v>
      </c>
      <c r="JU38">
        <v>3.1153433322906494</v>
      </c>
      <c r="JV38">
        <v>3.1734416484832764</v>
      </c>
      <c r="JW38">
        <v>3.1346518993377686</v>
      </c>
      <c r="JX38">
        <v>3.095919132232666</v>
      </c>
      <c r="JY38">
        <v>2.9454624652862549</v>
      </c>
      <c r="JZ38">
        <v>2.7950034141540527</v>
      </c>
      <c r="KA38">
        <v>2.5818624496459961</v>
      </c>
      <c r="KB38">
        <v>2.3687224388122559</v>
      </c>
      <c r="KC38">
        <v>2.4357874393463135</v>
      </c>
      <c r="KD38">
        <v>2.5028512477874756</v>
      </c>
      <c r="KE38">
        <v>2.4905331134796143</v>
      </c>
      <c r="KF38">
        <v>2.4782145023345947</v>
      </c>
      <c r="KG38">
        <v>1.9637537002563477</v>
      </c>
      <c r="KH38">
        <v>1.4492942094802856</v>
      </c>
      <c r="KI38">
        <v>1.0928338766098022</v>
      </c>
      <c r="KJ38">
        <v>0.7363666296005249</v>
      </c>
      <c r="KK38">
        <v>0.86241608858108521</v>
      </c>
      <c r="KL38">
        <v>0.98846596479415894</v>
      </c>
      <c r="KM38">
        <v>0.73750931024551392</v>
      </c>
      <c r="KN38">
        <v>0.48655760288238525</v>
      </c>
      <c r="KO38">
        <v>-0.19362860918045044</v>
      </c>
      <c r="KP38">
        <v>-0.87381809949874878</v>
      </c>
      <c r="KQ38">
        <v>-0.98932665586471558</v>
      </c>
      <c r="KR38">
        <v>-1.1048898696899414</v>
      </c>
      <c r="KS38">
        <v>-0.83505946397781372</v>
      </c>
      <c r="KT38">
        <v>-0.56522387266159058</v>
      </c>
      <c r="KU38">
        <v>-0.74765264987945557</v>
      </c>
      <c r="KV38">
        <v>-0.93008339405059814</v>
      </c>
      <c r="KW38">
        <v>-1.2067371606826782</v>
      </c>
      <c r="KX38">
        <v>-1.4833856821060181</v>
      </c>
      <c r="KY38">
        <v>-1.3403494358062744</v>
      </c>
      <c r="KZ38">
        <v>-1.1973098516464233</v>
      </c>
      <c r="LA38">
        <v>-1.1712689399719238</v>
      </c>
      <c r="LB38">
        <v>-1.145230770111084</v>
      </c>
      <c r="LC38">
        <v>-1.5148402452468872</v>
      </c>
      <c r="LD38">
        <v>-1.8844568729400635</v>
      </c>
      <c r="LE38">
        <v>-2.0582075119018555</v>
      </c>
      <c r="LF38">
        <v>-2.2319567203521729</v>
      </c>
      <c r="LG38">
        <v>-2.101264476776123</v>
      </c>
      <c r="LH38">
        <v>-1.9705747365951538</v>
      </c>
      <c r="LI38">
        <v>-1.950520396232605</v>
      </c>
      <c r="LJ38">
        <v>-1.9304667711257935</v>
      </c>
      <c r="LK38">
        <v>-2.0230839252471924</v>
      </c>
      <c r="LL38">
        <v>-2.1157045364379883</v>
      </c>
      <c r="LM38">
        <v>-2.1631731986999512</v>
      </c>
      <c r="LN38">
        <v>-2.2106425762176514</v>
      </c>
      <c r="LO38">
        <v>-2.186206579208374</v>
      </c>
      <c r="LP38">
        <v>-2.1617703437805176</v>
      </c>
      <c r="LQ38">
        <v>-2.0185863971710205</v>
      </c>
      <c r="LR38">
        <v>-1.8754065036773682</v>
      </c>
      <c r="LS38">
        <v>-1.7295567989349365</v>
      </c>
      <c r="LT38">
        <v>-1.5837126970291138</v>
      </c>
      <c r="LU38">
        <v>-1.5609952211380005</v>
      </c>
      <c r="LV38">
        <v>-1.5382757186889648</v>
      </c>
      <c r="LW38">
        <v>-1.3479993343353271</v>
      </c>
      <c r="LX38">
        <v>-1.1577105522155762</v>
      </c>
      <c r="LY38">
        <v>-0.64320242404937744</v>
      </c>
      <c r="LZ38">
        <v>-0.1286943256855011</v>
      </c>
      <c r="MA38">
        <v>0.40336641669273376</v>
      </c>
      <c r="MB38">
        <v>0.93540710210800171</v>
      </c>
      <c r="MC38">
        <v>1.1874017715454102</v>
      </c>
      <c r="MD38">
        <v>1.4393846988677979</v>
      </c>
      <c r="ME38">
        <v>1.4961638450622559</v>
      </c>
      <c r="MF38">
        <v>1.5530608892440796</v>
      </c>
      <c r="MG38">
        <v>1.7483218908309937</v>
      </c>
      <c r="MH38">
        <v>1.9435915946960449</v>
      </c>
      <c r="MI38">
        <v>2.2055437564849854</v>
      </c>
      <c r="MJ38">
        <v>2.4674959182739258</v>
      </c>
      <c r="MK38">
        <v>2.5553066730499268</v>
      </c>
      <c r="ML38">
        <v>2.643110990524292</v>
      </c>
      <c r="MM38">
        <v>2.6524796485900879</v>
      </c>
      <c r="MN38">
        <v>2.6618473529815674</v>
      </c>
      <c r="MO38">
        <v>2.7020397186279297</v>
      </c>
      <c r="MP38">
        <v>2.7422330379486084</v>
      </c>
      <c r="MQ38">
        <v>2.7159633636474609</v>
      </c>
      <c r="MR38">
        <v>2.689690113067627</v>
      </c>
      <c r="MS38">
        <v>2.5033957958221436</v>
      </c>
      <c r="MT38">
        <v>2.3171014785766602</v>
      </c>
      <c r="MU38">
        <v>1.9709721803665161</v>
      </c>
      <c r="MV38">
        <v>1.6248534917831421</v>
      </c>
      <c r="MW38">
        <v>1.3395708799362183</v>
      </c>
      <c r="MX38">
        <v>1.0542997121810913</v>
      </c>
      <c r="MY38">
        <v>1.0087502002716064</v>
      </c>
      <c r="MZ38">
        <v>0.96325570344924927</v>
      </c>
      <c r="NA38">
        <v>0.83989977836608887</v>
      </c>
      <c r="NB38">
        <v>0.71653485298156738</v>
      </c>
      <c r="NC38">
        <v>0.31315013766288757</v>
      </c>
      <c r="ND38">
        <v>-9.023459255695343E-2</v>
      </c>
      <c r="NE38">
        <v>-0.49985143542289734</v>
      </c>
      <c r="NF38">
        <v>-0.90945279598236084</v>
      </c>
      <c r="NG38">
        <v>-0.99869543313980103</v>
      </c>
      <c r="NH38">
        <v>-1.0879322290420532</v>
      </c>
      <c r="NI38">
        <v>-0.95053905248641968</v>
      </c>
      <c r="NJ38">
        <v>-0.81314206123352051</v>
      </c>
      <c r="NK38">
        <v>-0.863991379737854</v>
      </c>
      <c r="NL38">
        <v>-0.91484576463699341</v>
      </c>
      <c r="NM38">
        <v>-1.1799206733703613</v>
      </c>
      <c r="NN38">
        <v>-1.4449955224990845</v>
      </c>
      <c r="NO38">
        <v>-1.6498621702194214</v>
      </c>
      <c r="NP38">
        <v>-1.8547201156616211</v>
      </c>
      <c r="NQ38">
        <v>-1.8848596811294556</v>
      </c>
      <c r="NR38">
        <v>-1.914996862411499</v>
      </c>
      <c r="NS38">
        <v>-1.9127050638198853</v>
      </c>
      <c r="NT38">
        <v>-1.9105862379074097</v>
      </c>
      <c r="NU38">
        <v>-2.0474636554718018</v>
      </c>
      <c r="NV38">
        <v>-2.1843464374542236</v>
      </c>
      <c r="NW38">
        <v>-2.3262372016906738</v>
      </c>
      <c r="NX38">
        <v>-2.4681282043457031</v>
      </c>
      <c r="NY38">
        <v>-2.4220068454742432</v>
      </c>
      <c r="NZ38">
        <v>-2.3758845329284668</v>
      </c>
      <c r="OA38">
        <v>-2.2310380935668945</v>
      </c>
      <c r="OB38">
        <v>-2.0861966609954834</v>
      </c>
      <c r="OC38">
        <v>-2.0210237503051758</v>
      </c>
      <c r="OD38">
        <v>-1.9558483362197876</v>
      </c>
      <c r="OE38">
        <v>-1.8870084285736084</v>
      </c>
      <c r="OF38">
        <v>-1.818163275718689</v>
      </c>
      <c r="OG38">
        <v>-1.5774387121200562</v>
      </c>
      <c r="OH38">
        <v>-1.3367142677307129</v>
      </c>
      <c r="OI38">
        <v>-0.96958494186401367</v>
      </c>
      <c r="OJ38">
        <v>-0.60246771574020386</v>
      </c>
      <c r="OK38">
        <v>-0.35502943396568298</v>
      </c>
      <c r="OL38">
        <v>-0.10760152339935303</v>
      </c>
      <c r="OM38">
        <v>-6.8440407514572144E-2</v>
      </c>
      <c r="ON38">
        <v>-2.9219353571534157E-2</v>
      </c>
      <c r="OO38">
        <v>0.16753135621547699</v>
      </c>
      <c r="OP38">
        <v>0.36429506540298462</v>
      </c>
      <c r="OQ38">
        <v>0.92206090688705444</v>
      </c>
      <c r="OR38">
        <v>1.479826807975769</v>
      </c>
      <c r="OS38">
        <v>2.0477843284606934</v>
      </c>
      <c r="OT38">
        <v>2.6157200336456299</v>
      </c>
      <c r="OU38">
        <v>2.835141658782959</v>
      </c>
      <c r="OV38">
        <v>3.0545525550842285</v>
      </c>
      <c r="OW38">
        <v>3.0536072254180908</v>
      </c>
      <c r="OX38">
        <v>3.0526621341705322</v>
      </c>
      <c r="OY38">
        <v>3.092339038848877</v>
      </c>
      <c r="OZ38">
        <v>3.1320168972015381</v>
      </c>
      <c r="PA38">
        <v>3.1501221656799316</v>
      </c>
      <c r="PB38">
        <v>3.1682271957397461</v>
      </c>
      <c r="PC38">
        <v>3.0308597087860107</v>
      </c>
      <c r="PD38">
        <v>2.8934953212738037</v>
      </c>
      <c r="PE38">
        <v>2.7358710765838623</v>
      </c>
      <c r="PF38">
        <v>2.5782527923583984</v>
      </c>
      <c r="PG38">
        <v>2.5628979206085205</v>
      </c>
      <c r="PH38">
        <v>2.5476562976837158</v>
      </c>
      <c r="PI38">
        <v>2.4637765884399414</v>
      </c>
      <c r="PJ38">
        <v>2.3798894882202148</v>
      </c>
      <c r="PK38">
        <v>2.0274112224578857</v>
      </c>
      <c r="PL38">
        <v>1.6749329566955566</v>
      </c>
      <c r="PM38">
        <v>1.1217327117919922</v>
      </c>
      <c r="PN38">
        <v>0.56855028867721558</v>
      </c>
      <c r="PO38">
        <v>8.7110847234725952E-2</v>
      </c>
      <c r="PP38">
        <v>-0.39430955052375793</v>
      </c>
      <c r="PQ38">
        <v>-0.54384922981262207</v>
      </c>
      <c r="PR38">
        <v>-0.69339370727539063</v>
      </c>
      <c r="PS38">
        <v>-0.71401989459991455</v>
      </c>
      <c r="PT38">
        <v>-0.73464840650558472</v>
      </c>
      <c r="PU38">
        <v>-0.85416549444198608</v>
      </c>
      <c r="PV38">
        <v>-0.97368264198303223</v>
      </c>
      <c r="PW38">
        <v>-1.1287853717803955</v>
      </c>
      <c r="PX38">
        <v>-1.2838826179504395</v>
      </c>
      <c r="PY38">
        <v>-1.3098964691162109</v>
      </c>
      <c r="PZ38">
        <v>-1.3359086513519287</v>
      </c>
      <c r="QA38">
        <v>-1.1873141527175903</v>
      </c>
      <c r="QB38">
        <v>-1.038657546043396</v>
      </c>
      <c r="QC38">
        <v>-0.97657841444015503</v>
      </c>
      <c r="QD38">
        <v>-0.91449958086013794</v>
      </c>
      <c r="QE38">
        <v>-1.0180600881576538</v>
      </c>
      <c r="QF38">
        <v>-1.1216205358505249</v>
      </c>
      <c r="QG38">
        <v>-1.1990007162094116</v>
      </c>
      <c r="QH38">
        <v>-1.2763774394989014</v>
      </c>
      <c r="QI38">
        <v>-1.2258424758911133</v>
      </c>
      <c r="QJ38">
        <v>-1.1753083467483521</v>
      </c>
      <c r="QK38">
        <v>-1.0415533781051636</v>
      </c>
      <c r="QL38">
        <v>-0.90779381990432739</v>
      </c>
      <c r="QM38">
        <v>-0.83987075090408325</v>
      </c>
      <c r="QN38">
        <v>-0.77194768190383911</v>
      </c>
      <c r="QO38">
        <v>-0.87482059001922607</v>
      </c>
      <c r="QP38">
        <v>-0.97769355773925781</v>
      </c>
      <c r="QQ38">
        <v>-1.1750520467758179</v>
      </c>
      <c r="QR38">
        <v>-1.3724044561386108</v>
      </c>
      <c r="QS38">
        <v>-1.4969974756240845</v>
      </c>
      <c r="QT38">
        <v>-1.6215852499008179</v>
      </c>
      <c r="QU38">
        <v>-1.6630094051361084</v>
      </c>
      <c r="QV38">
        <v>-1.7044351100921631</v>
      </c>
      <c r="QW38">
        <v>-1.732251763343811</v>
      </c>
      <c r="QX38">
        <v>-1.7600690126419067</v>
      </c>
      <c r="QY38">
        <v>-1.7527352571487427</v>
      </c>
      <c r="QZ38">
        <v>-1.7454015016555786</v>
      </c>
      <c r="RA38">
        <v>-1.6459351778030396</v>
      </c>
      <c r="RB38">
        <v>-1.546471118927002</v>
      </c>
      <c r="RC38">
        <v>-1.4561995267868042</v>
      </c>
      <c r="RD38">
        <v>-1.3659313917160034</v>
      </c>
      <c r="RE38">
        <v>-1.4177259206771851</v>
      </c>
      <c r="RF38">
        <v>-1.4695217609405518</v>
      </c>
      <c r="RG38">
        <v>-1.4109089374542236</v>
      </c>
      <c r="RH38">
        <v>-1.3522895574569702</v>
      </c>
      <c r="RI38">
        <v>-1.0017880201339722</v>
      </c>
      <c r="RJ38">
        <v>-0.6512865424156189</v>
      </c>
      <c r="RK38">
        <v>-0.26665154099464417</v>
      </c>
      <c r="RL38">
        <v>0.11796926707029343</v>
      </c>
      <c r="RM38">
        <v>0.28779932856559753</v>
      </c>
      <c r="RN38">
        <v>0.45762130618095398</v>
      </c>
      <c r="RO38">
        <v>0.42814314365386963</v>
      </c>
      <c r="RP38">
        <v>0.39866447448730469</v>
      </c>
      <c r="RQ38">
        <v>0.45971217751502991</v>
      </c>
      <c r="RR38">
        <v>0.52076131105422974</v>
      </c>
      <c r="RS38">
        <v>0.86882787942886353</v>
      </c>
      <c r="RT38">
        <v>1.2168945074081421</v>
      </c>
      <c r="RU38">
        <v>1.8086800575256348</v>
      </c>
      <c r="RV38">
        <v>2.4004504680633545</v>
      </c>
      <c r="RW38">
        <v>3.0563859939575195</v>
      </c>
      <c r="RX38">
        <v>3.7122979164123535</v>
      </c>
      <c r="RY38">
        <v>4.3201117515563965</v>
      </c>
      <c r="RZ38">
        <v>4.9279484748840332</v>
      </c>
      <c r="SA38">
        <v>5.555814266204834</v>
      </c>
      <c r="SB38">
        <v>6.1837043762207031</v>
      </c>
      <c r="SC38">
        <v>6.6771283149719238</v>
      </c>
      <c r="SD38">
        <v>7.1705513000488281</v>
      </c>
      <c r="SE38">
        <v>7.2120490074157715</v>
      </c>
      <c r="SF38">
        <v>7.2535305023193359</v>
      </c>
      <c r="SG38">
        <v>7.2319598197937012</v>
      </c>
      <c r="SH38">
        <v>7.2103872299194336</v>
      </c>
      <c r="SI38">
        <v>7.8057870864868164</v>
      </c>
      <c r="SJ38">
        <v>8.401219367980957</v>
      </c>
      <c r="SK38">
        <v>9.0010671615600586</v>
      </c>
      <c r="SL38">
        <v>9.6009387969970703</v>
      </c>
      <c r="SM38">
        <v>9.4167356491088867</v>
      </c>
      <c r="SN38">
        <v>9.2325334548950195</v>
      </c>
      <c r="SO38">
        <v>8.5157337188720703</v>
      </c>
      <c r="SP38">
        <v>7.7989459037780762</v>
      </c>
      <c r="SQ38">
        <v>7.4686479568481445</v>
      </c>
      <c r="SR38">
        <v>7.138371467590332</v>
      </c>
      <c r="SS38">
        <v>7.3618707656860352</v>
      </c>
      <c r="ST38">
        <v>7.5853872299194336</v>
      </c>
      <c r="SU38">
        <v>6.863192081451416</v>
      </c>
      <c r="SV38">
        <v>6.1409616470336914</v>
      </c>
      <c r="SW38">
        <v>4.0984845161437988</v>
      </c>
      <c r="SX38">
        <v>2.0560073852539063</v>
      </c>
      <c r="SY38">
        <v>-8.0827817320823669E-2</v>
      </c>
      <c r="SZ38">
        <v>-2.2175850868225098</v>
      </c>
      <c r="TA38">
        <v>-2.9334580898284912</v>
      </c>
      <c r="TB38">
        <v>-3.6492719650268555</v>
      </c>
      <c r="TC38">
        <v>-2.6665182113647461</v>
      </c>
      <c r="TD38">
        <v>-1.6837007999420166</v>
      </c>
      <c r="TE38">
        <v>-1.0447458028793335</v>
      </c>
      <c r="TF38">
        <v>-0.40576872229576111</v>
      </c>
      <c r="TG38">
        <v>-1.0400233268737793</v>
      </c>
      <c r="TH38">
        <v>-1.6743925809860229</v>
      </c>
      <c r="TI38">
        <v>-2.571570873260498</v>
      </c>
      <c r="TJ38">
        <v>-3.4687232971191406</v>
      </c>
      <c r="TK38">
        <v>-3.388185977935791</v>
      </c>
      <c r="TL38">
        <v>-3.3076293468475342</v>
      </c>
      <c r="TM38">
        <v>-2.2228803634643555</v>
      </c>
      <c r="TN38">
        <v>-1.138074517250061</v>
      </c>
      <c r="TO38">
        <v>-0.50905883312225342</v>
      </c>
      <c r="TP38">
        <v>0.11997736990451813</v>
      </c>
      <c r="TQ38">
        <v>0.10049710422754288</v>
      </c>
      <c r="TR38">
        <v>8.1016838550567627E-2</v>
      </c>
      <c r="TS38">
        <v>0.13604840636253357</v>
      </c>
      <c r="TT38">
        <v>0.19108016788959503</v>
      </c>
      <c r="TU38">
        <v>1.1302738189697266</v>
      </c>
      <c r="TV38">
        <v>2.0694518089294434</v>
      </c>
      <c r="TW38">
        <v>4.0594887733459473</v>
      </c>
      <c r="TX38">
        <v>6.0496182441711426</v>
      </c>
      <c r="TY38">
        <v>7.0797295570373535</v>
      </c>
      <c r="TZ38">
        <v>8.1098737716674805</v>
      </c>
      <c r="UA38">
        <v>6.9443240165710449</v>
      </c>
      <c r="UB38">
        <v>5.7787737846374512</v>
      </c>
      <c r="UC38">
        <v>3.4783585071563721</v>
      </c>
      <c r="UD38">
        <v>1.1779962778091431</v>
      </c>
      <c r="UE38">
        <v>-7.7177293598651886E-2</v>
      </c>
      <c r="UF38">
        <v>-1.3322793245315552</v>
      </c>
      <c r="UG38">
        <v>-1.0187286138534546</v>
      </c>
      <c r="UH38">
        <v>-0.70514166355133057</v>
      </c>
      <c r="UI38">
        <v>-1.2390663623809814</v>
      </c>
      <c r="UJ38">
        <v>-1.7730178833007813</v>
      </c>
      <c r="UK38">
        <v>-3.7077229022979736</v>
      </c>
      <c r="UL38">
        <v>-5.6424288749694824</v>
      </c>
      <c r="UM38">
        <v>-7.3386020660400391</v>
      </c>
      <c r="UN38">
        <v>-9.034703254699707</v>
      </c>
      <c r="UO38">
        <v>-9.4256420135498047</v>
      </c>
      <c r="UP38">
        <v>-9.8165378570556641</v>
      </c>
      <c r="UQ38">
        <v>-9.3044214248657227</v>
      </c>
      <c r="UR38">
        <v>-8.7922706604003906</v>
      </c>
      <c r="US38">
        <v>-9.1832733154296875</v>
      </c>
      <c r="UT38">
        <v>-9.5742969512939453</v>
      </c>
      <c r="UU38">
        <v>-10.912534713745117</v>
      </c>
      <c r="UV38">
        <v>-12.250770568847656</v>
      </c>
      <c r="UW38">
        <v>-12.95915412902832</v>
      </c>
      <c r="UX38">
        <v>-13.66749095916748</v>
      </c>
      <c r="UY38">
        <v>-13.177915573120117</v>
      </c>
      <c r="UZ38">
        <v>-12.688329696655273</v>
      </c>
      <c r="VA38">
        <v>-11.713779449462891</v>
      </c>
      <c r="VB38">
        <v>-10.739185333251953</v>
      </c>
      <c r="VC38">
        <v>-9.9551887512207031</v>
      </c>
      <c r="VD38">
        <v>-9.1711645126342773</v>
      </c>
      <c r="VE38">
        <v>-8.4786405563354492</v>
      </c>
      <c r="VF38">
        <v>-7.7861170768737793</v>
      </c>
      <c r="VG38">
        <v>-7.5074400901794434</v>
      </c>
      <c r="VH38">
        <v>-7.228785514831543</v>
      </c>
      <c r="VI38">
        <v>-8.1524162292480469</v>
      </c>
      <c r="VJ38">
        <v>-9.0760383605957031</v>
      </c>
      <c r="VK38">
        <v>-11.012133598327637</v>
      </c>
      <c r="VL38">
        <v>-12.94831657409668</v>
      </c>
      <c r="VM38">
        <v>-14.369633674621582</v>
      </c>
      <c r="VN38">
        <v>-15.791003227233887</v>
      </c>
      <c r="VO38">
        <v>-15.649054527282715</v>
      </c>
      <c r="VP38">
        <v>-15.506993293762207</v>
      </c>
      <c r="VQ38">
        <v>-14.229331970214844</v>
      </c>
      <c r="VR38">
        <v>-12.951683044433594</v>
      </c>
      <c r="VS38">
        <v>-12.413990020751953</v>
      </c>
      <c r="VT38">
        <v>-11.876335144042969</v>
      </c>
      <c r="VU38">
        <v>-13.221733093261719</v>
      </c>
      <c r="VV38">
        <v>-14.567212104797363</v>
      </c>
      <c r="VW38">
        <v>-15.479551315307617</v>
      </c>
      <c r="VX38">
        <v>-16.391921997070313</v>
      </c>
      <c r="VY38">
        <v>-15.127164840698242</v>
      </c>
      <c r="VZ38">
        <v>-13.862409591674805</v>
      </c>
      <c r="WA38">
        <v>-11.379964828491211</v>
      </c>
      <c r="WB38">
        <v>-8.8975753784179688</v>
      </c>
      <c r="WC38">
        <v>-7.3970003128051758</v>
      </c>
      <c r="WD38">
        <v>-5.8965039253234863</v>
      </c>
      <c r="WE38">
        <v>-5.4701557159423828</v>
      </c>
      <c r="WF38">
        <v>-5.0438079833984375</v>
      </c>
      <c r="WG38">
        <v>-2.0495953559875488</v>
      </c>
      <c r="WH38">
        <v>0.94475007057189941</v>
      </c>
      <c r="WI38">
        <v>6.1703319549560547</v>
      </c>
      <c r="WJ38">
        <v>11.395856857299805</v>
      </c>
      <c r="WK38">
        <v>14.886189460754395</v>
      </c>
      <c r="WL38">
        <v>18.376337051391602</v>
      </c>
      <c r="WM38">
        <v>18.453336715698242</v>
      </c>
      <c r="WN38">
        <v>18.530256271362305</v>
      </c>
      <c r="WO38">
        <v>16.65803337097168</v>
      </c>
      <c r="WP38">
        <v>14.785706520080566</v>
      </c>
      <c r="WQ38">
        <v>14.408767700195313</v>
      </c>
      <c r="WR38">
        <v>14.031826972961426</v>
      </c>
    </row>
    <row r="39" spans="1:616">
      <c r="A39" t="s">
        <v>137</v>
      </c>
      <c r="B39">
        <v>-0.25674238801002502</v>
      </c>
      <c r="C39">
        <v>-6.586148589849472E-2</v>
      </c>
      <c r="D39">
        <v>0.12501940131187439</v>
      </c>
      <c r="E39">
        <v>0.30151906609535217</v>
      </c>
      <c r="F39">
        <v>0.47801870107650757</v>
      </c>
      <c r="G39">
        <v>0.5705227255821228</v>
      </c>
      <c r="H39">
        <v>0.66302675008773804</v>
      </c>
      <c r="I39">
        <v>0.73358649015426636</v>
      </c>
      <c r="J39">
        <v>0.80414623022079468</v>
      </c>
      <c r="K39">
        <v>0.76441168785095215</v>
      </c>
      <c r="L39">
        <v>0.72467702627182007</v>
      </c>
      <c r="M39">
        <v>0.60693424940109253</v>
      </c>
      <c r="N39">
        <v>0.48919138312339783</v>
      </c>
      <c r="O39">
        <v>0.43321341276168823</v>
      </c>
      <c r="P39">
        <v>0.37723541259765625</v>
      </c>
      <c r="V39">
        <v>0.37723541259765625</v>
      </c>
      <c r="W39">
        <v>0.2760225236415863</v>
      </c>
      <c r="X39">
        <v>0.17480926215648651</v>
      </c>
      <c r="Y39">
        <v>-0.18704189360141754</v>
      </c>
      <c r="Z39">
        <v>-0.54889416694641113</v>
      </c>
      <c r="AA39">
        <v>-1.1774282455444336</v>
      </c>
      <c r="AB39">
        <v>-1.8059622049331665</v>
      </c>
      <c r="AC39">
        <v>-2.3890910148620605</v>
      </c>
      <c r="AD39">
        <v>-2.9722182750701904</v>
      </c>
      <c r="AE39">
        <v>-3.3806519508361816</v>
      </c>
      <c r="AF39">
        <v>-3.7890846729278564</v>
      </c>
      <c r="AG39">
        <v>-4.1875762939453125</v>
      </c>
      <c r="AH39">
        <v>-4.5860686302185059</v>
      </c>
      <c r="AI39">
        <v>-4.8734068870544434</v>
      </c>
      <c r="AJ39">
        <v>-5.1607456207275391</v>
      </c>
      <c r="AK39">
        <v>-5.2125411033630371</v>
      </c>
      <c r="AL39">
        <v>-5.2643365859985352</v>
      </c>
      <c r="AM39">
        <v>-5.1342458724975586</v>
      </c>
      <c r="AN39">
        <v>-5.0041561126708984</v>
      </c>
      <c r="AO39">
        <v>-4.9751067161560059</v>
      </c>
      <c r="AP39">
        <v>-4.9460577964782715</v>
      </c>
      <c r="AQ39">
        <v>-5.4045953750610352</v>
      </c>
      <c r="AR39">
        <v>-5.863133430480957</v>
      </c>
      <c r="AS39">
        <v>-6.273430347442627</v>
      </c>
      <c r="AT39">
        <v>-6.6837244033813477</v>
      </c>
      <c r="AU39">
        <v>-6.1367793083190918</v>
      </c>
      <c r="AV39">
        <v>-5.5898346900939941</v>
      </c>
      <c r="AW39">
        <v>-4.0431089401245117</v>
      </c>
      <c r="AX39">
        <v>-2.4963743686676025</v>
      </c>
      <c r="AY39">
        <v>-0.90000057220458984</v>
      </c>
      <c r="AZ39">
        <v>0.69637292623519897</v>
      </c>
      <c r="BA39">
        <v>0.99640190601348877</v>
      </c>
      <c r="BB39">
        <v>1.2964309453964233</v>
      </c>
      <c r="BC39">
        <v>0.88496118783950806</v>
      </c>
      <c r="BD39">
        <v>0.47349295020103455</v>
      </c>
      <c r="BE39">
        <v>1.0029052495956421</v>
      </c>
      <c r="BF39">
        <v>1.5323177576065063</v>
      </c>
      <c r="BG39">
        <v>2.7960891723632813</v>
      </c>
      <c r="BH39">
        <v>4.0598664283752441</v>
      </c>
      <c r="BI39">
        <v>4.8811430931091309</v>
      </c>
      <c r="BJ39">
        <v>5.7024202346801758</v>
      </c>
      <c r="BK39">
        <v>5.3833398818969727</v>
      </c>
      <c r="BL39">
        <v>5.0642600059509277</v>
      </c>
      <c r="BM39">
        <v>4.2726879119873047</v>
      </c>
      <c r="BN39">
        <v>3.4811193943023682</v>
      </c>
      <c r="BO39">
        <v>3.2851967811584473</v>
      </c>
      <c r="BP39">
        <v>3.0892741680145264</v>
      </c>
      <c r="BQ39">
        <v>3.4042279720306396</v>
      </c>
      <c r="BR39">
        <v>3.7191841602325439</v>
      </c>
      <c r="BS39">
        <v>4.0641617774963379</v>
      </c>
      <c r="BT39">
        <v>4.4091396331787109</v>
      </c>
      <c r="BU39">
        <v>4.4048995971679688</v>
      </c>
      <c r="BV39">
        <v>4.4006595611572266</v>
      </c>
      <c r="BW39">
        <v>4.295320987701416</v>
      </c>
      <c r="BX39">
        <v>4.1899828910827637</v>
      </c>
      <c r="BY39">
        <v>4.2107529640197754</v>
      </c>
      <c r="BZ39">
        <v>4.2315225601196289</v>
      </c>
      <c r="CA39">
        <v>3.584052562713623</v>
      </c>
      <c r="CB39">
        <v>2.9365770816802979</v>
      </c>
      <c r="CC39">
        <v>1.4847038984298706</v>
      </c>
      <c r="CD39">
        <v>3.2830584794282913E-2</v>
      </c>
      <c r="CE39">
        <v>-0.97005003690719604</v>
      </c>
      <c r="CF39">
        <v>-1.9729208946228027</v>
      </c>
      <c r="CG39">
        <v>-1.5723099708557129</v>
      </c>
      <c r="CH39">
        <v>-1.1717002391815186</v>
      </c>
      <c r="CI39">
        <v>0.13682223856449127</v>
      </c>
      <c r="CJ39">
        <v>1.4453474283218384</v>
      </c>
      <c r="CK39">
        <v>2.5885064601898193</v>
      </c>
      <c r="CL39">
        <v>3.7316746711730957</v>
      </c>
      <c r="CM39">
        <v>3.9276823997497559</v>
      </c>
      <c r="CN39">
        <v>4.1236915588378906</v>
      </c>
      <c r="CO39">
        <v>3.1248221397399902</v>
      </c>
      <c r="CP39">
        <v>2.1259622573852539</v>
      </c>
      <c r="CQ39">
        <v>0.60148835182189941</v>
      </c>
      <c r="CR39">
        <v>-0.92297220230102539</v>
      </c>
      <c r="CS39">
        <v>-2.2185213565826416</v>
      </c>
      <c r="CT39">
        <v>-3.5140666961669922</v>
      </c>
      <c r="CU39">
        <v>-4.0337076187133789</v>
      </c>
      <c r="CV39">
        <v>-4.5533509254455566</v>
      </c>
      <c r="CW39">
        <v>-3.6441006660461426</v>
      </c>
      <c r="CX39">
        <v>-2.73484206199646</v>
      </c>
      <c r="CY39">
        <v>-0.93377119302749634</v>
      </c>
      <c r="CZ39">
        <v>0.8672826886177063</v>
      </c>
      <c r="DA39">
        <v>2.0068726539611816</v>
      </c>
      <c r="DB39">
        <v>3.1464509963989258</v>
      </c>
      <c r="DC39">
        <v>2.9009428024291992</v>
      </c>
      <c r="DD39">
        <v>2.655426025390625</v>
      </c>
      <c r="DE39">
        <v>1.4419655799865723</v>
      </c>
      <c r="DF39">
        <v>0.22849328815937042</v>
      </c>
      <c r="DG39">
        <v>-1.0532634258270264</v>
      </c>
      <c r="DH39">
        <v>-2.3350322246551514</v>
      </c>
      <c r="DI39">
        <v>-2.7780160903930664</v>
      </c>
      <c r="DJ39">
        <v>-3.2209959030151367</v>
      </c>
      <c r="DK39">
        <v>-2.5330166816711426</v>
      </c>
      <c r="DL39">
        <v>-1.8450411558151245</v>
      </c>
      <c r="DM39">
        <v>-0.78913486003875732</v>
      </c>
      <c r="DN39">
        <v>0.26677197217941284</v>
      </c>
      <c r="DO39">
        <v>1.0529804229736328</v>
      </c>
      <c r="DP39">
        <v>1.8391956090927124</v>
      </c>
      <c r="DQ39">
        <v>2.2996790409088135</v>
      </c>
      <c r="DR39">
        <v>2.760167121887207</v>
      </c>
      <c r="DS39">
        <v>2.6920421123504639</v>
      </c>
      <c r="DT39">
        <v>2.623917818069458</v>
      </c>
      <c r="DU39">
        <v>2.2321281433105469</v>
      </c>
      <c r="DV39">
        <v>1.8403420448303223</v>
      </c>
      <c r="DW39">
        <v>1.7661424875259399</v>
      </c>
      <c r="DX39">
        <v>1.691946268081665</v>
      </c>
      <c r="DY39">
        <v>2.242584228515625</v>
      </c>
      <c r="DZ39">
        <v>2.7932283878326416</v>
      </c>
      <c r="EA39">
        <v>3.7377724647521973</v>
      </c>
      <c r="EB39">
        <v>4.6823258399963379</v>
      </c>
      <c r="EC39">
        <v>5.693112850189209</v>
      </c>
      <c r="ED39">
        <v>6.703890323638916</v>
      </c>
      <c r="EE39">
        <v>7.4358477592468262</v>
      </c>
      <c r="EF39">
        <v>8.1677970886230469</v>
      </c>
      <c r="EG39">
        <v>8.1638174057006836</v>
      </c>
      <c r="EH39">
        <v>8.1598339080810547</v>
      </c>
      <c r="EI39">
        <v>7.6942510604858398</v>
      </c>
      <c r="EJ39">
        <v>7.2286648750305176</v>
      </c>
      <c r="EK39">
        <v>7.2033405303955078</v>
      </c>
      <c r="EL39">
        <v>7.1780147552490234</v>
      </c>
      <c r="EM39">
        <v>7.4795923233032227</v>
      </c>
      <c r="EN39">
        <v>7.7811665534973145</v>
      </c>
      <c r="EO39">
        <v>7.1858916282653809</v>
      </c>
      <c r="EP39">
        <v>6.5906209945678711</v>
      </c>
      <c r="EQ39">
        <v>5.4133052825927734</v>
      </c>
      <c r="ER39">
        <v>4.2359895706176758</v>
      </c>
      <c r="ES39">
        <v>3.6774160861968994</v>
      </c>
      <c r="ET39">
        <v>3.1188373565673828</v>
      </c>
      <c r="EU39">
        <v>2.426020622253418</v>
      </c>
      <c r="EV39">
        <v>1.7331973314285278</v>
      </c>
      <c r="EW39">
        <v>-0.27164655923843384</v>
      </c>
      <c r="EX39">
        <v>-2.2764713764190674</v>
      </c>
      <c r="EY39">
        <v>-4.517575740814209</v>
      </c>
      <c r="EZ39">
        <v>-6.7586593627929688</v>
      </c>
      <c r="FA39">
        <v>-8.2169313430786133</v>
      </c>
      <c r="FB39">
        <v>-9.6751985549926758</v>
      </c>
      <c r="FC39">
        <v>-10.973428726196289</v>
      </c>
      <c r="FD39">
        <v>-12.271669387817383</v>
      </c>
      <c r="FE39">
        <v>-12.984224319458008</v>
      </c>
      <c r="FF39">
        <v>-13.696784973144531</v>
      </c>
      <c r="FG39">
        <v>-13.93608283996582</v>
      </c>
      <c r="FH39">
        <v>-14.17537784576416</v>
      </c>
      <c r="FI39">
        <v>-14.285126686096191</v>
      </c>
      <c r="FJ39">
        <v>-14.394876480102539</v>
      </c>
      <c r="FK39">
        <v>-13.505532264709473</v>
      </c>
      <c r="FL39">
        <v>-12.616182327270508</v>
      </c>
      <c r="FM39">
        <v>-11.50249195098877</v>
      </c>
      <c r="FN39">
        <v>-10.388821601867676</v>
      </c>
      <c r="FO39">
        <v>-9.5135669708251953</v>
      </c>
      <c r="FP39">
        <v>-8.6383123397827148</v>
      </c>
      <c r="FQ39">
        <v>-7.3026289939880371</v>
      </c>
      <c r="FR39">
        <v>-5.966949462890625</v>
      </c>
      <c r="FS39">
        <v>-5.2707304954528809</v>
      </c>
      <c r="FT39">
        <v>-4.5744976997375488</v>
      </c>
      <c r="FU39">
        <v>-4.1992363929748535</v>
      </c>
      <c r="FV39">
        <v>-3.8239672183990479</v>
      </c>
      <c r="FW39">
        <v>-0.94065964221954346</v>
      </c>
      <c r="FX39">
        <v>1.9425928592681885</v>
      </c>
      <c r="FY39">
        <v>5.7767186164855957</v>
      </c>
      <c r="FZ39">
        <v>9.6108512878417969</v>
      </c>
      <c r="GA39">
        <v>10.54196834564209</v>
      </c>
      <c r="GB39">
        <v>11.473075866699219</v>
      </c>
      <c r="GC39">
        <v>11.144404411315918</v>
      </c>
      <c r="GD39">
        <v>10.815725326538086</v>
      </c>
      <c r="GE39">
        <v>11.337258338928223</v>
      </c>
      <c r="GF39">
        <v>11.858791351318359</v>
      </c>
      <c r="GG39">
        <v>11.067447662353516</v>
      </c>
      <c r="GH39">
        <v>10.276119232177734</v>
      </c>
      <c r="GI39">
        <v>7.9227838516235352</v>
      </c>
      <c r="GJ39">
        <v>5.5694360733032227</v>
      </c>
      <c r="GK39">
        <v>3.898198127746582</v>
      </c>
      <c r="GL39">
        <v>2.2269687652587891</v>
      </c>
      <c r="GM39">
        <v>1.711944580078125</v>
      </c>
      <c r="GN39">
        <v>1.1969106197357178</v>
      </c>
      <c r="GO39">
        <v>1.4129139184951782</v>
      </c>
      <c r="GP39">
        <v>1.6289199590682983</v>
      </c>
      <c r="GQ39">
        <v>1.8916794061660767</v>
      </c>
      <c r="GR39">
        <v>2.1544339656829834</v>
      </c>
      <c r="GS39">
        <v>1.1685796976089478</v>
      </c>
      <c r="GT39">
        <v>0.18271610140800476</v>
      </c>
      <c r="GU39">
        <v>-1.7798148393630981</v>
      </c>
      <c r="GV39">
        <v>-3.7423388957977295</v>
      </c>
      <c r="GW39">
        <v>-4.7667717933654785</v>
      </c>
      <c r="GX39">
        <v>-5.791224479675293</v>
      </c>
      <c r="GY39">
        <v>-5.9608521461486816</v>
      </c>
      <c r="GZ39">
        <v>-6.1304783821105957</v>
      </c>
      <c r="HA39">
        <v>-6.5506296157836914</v>
      </c>
      <c r="HB39">
        <v>-6.9707727432250977</v>
      </c>
      <c r="HC39">
        <v>-6.7433700561523438</v>
      </c>
      <c r="HD39">
        <v>-6.5159626007080078</v>
      </c>
      <c r="HE39">
        <v>-5.405336856842041</v>
      </c>
      <c r="HF39">
        <v>-4.2947134971618652</v>
      </c>
      <c r="HG39">
        <v>-3.4631352424621582</v>
      </c>
      <c r="HH39">
        <v>-2.6315407752990723</v>
      </c>
      <c r="HI39">
        <v>-1.9830642938613892</v>
      </c>
      <c r="HJ39">
        <v>-1.3345886468887329</v>
      </c>
      <c r="HK39">
        <v>-0.81098902225494385</v>
      </c>
      <c r="HL39">
        <v>-0.28739932179450989</v>
      </c>
      <c r="HM39">
        <v>-0.5011940598487854</v>
      </c>
      <c r="HN39">
        <v>-0.71499395370483398</v>
      </c>
      <c r="HO39">
        <v>-0.99224936962127686</v>
      </c>
      <c r="HP39">
        <v>-1.269498348236084</v>
      </c>
      <c r="HQ39">
        <v>-0.70534402132034302</v>
      </c>
      <c r="HR39">
        <v>-0.14117895066738129</v>
      </c>
      <c r="HS39">
        <v>0.32733073830604553</v>
      </c>
      <c r="HT39">
        <v>0.7958371639251709</v>
      </c>
      <c r="HU39">
        <v>0.45097252726554871</v>
      </c>
      <c r="HV39">
        <v>0.106114462018013</v>
      </c>
      <c r="HW39">
        <v>0.15527136623859406</v>
      </c>
      <c r="HX39">
        <v>0.20443134009838104</v>
      </c>
      <c r="HY39">
        <v>0.93850749731063843</v>
      </c>
      <c r="HZ39">
        <v>1.6725795269012451</v>
      </c>
      <c r="IA39">
        <v>1.82237708568573</v>
      </c>
      <c r="IB39">
        <v>1.9721773862838745</v>
      </c>
      <c r="IC39">
        <v>1.5490486621856689</v>
      </c>
      <c r="ID39">
        <v>1.1259194612503052</v>
      </c>
      <c r="IE39">
        <v>1.1435952186584473</v>
      </c>
      <c r="IF39">
        <v>1.1612708568572998</v>
      </c>
      <c r="IG39">
        <v>1.3495155572891235</v>
      </c>
      <c r="IH39">
        <v>1.5377614498138428</v>
      </c>
      <c r="II39">
        <v>1.1526750326156616</v>
      </c>
      <c r="IJ39">
        <v>0.76753050088882446</v>
      </c>
      <c r="IK39">
        <v>0.27276036143302917</v>
      </c>
      <c r="IL39">
        <v>-0.22201919555664063</v>
      </c>
      <c r="IM39">
        <v>-6.6806897521018982E-2</v>
      </c>
      <c r="IN39">
        <v>8.8408634066581726E-2</v>
      </c>
      <c r="IO39">
        <v>0.43800017237663269</v>
      </c>
      <c r="IP39">
        <v>0.78758507966995239</v>
      </c>
      <c r="IQ39">
        <v>0.64283055067062378</v>
      </c>
      <c r="IR39">
        <v>0.49807223677635193</v>
      </c>
      <c r="IS39">
        <v>0.37691989541053772</v>
      </c>
      <c r="IT39">
        <v>0.25577136874198914</v>
      </c>
      <c r="IU39">
        <v>0.67651671171188354</v>
      </c>
      <c r="IV39">
        <v>1.0972700119018555</v>
      </c>
      <c r="IW39">
        <v>1.4350013732910156</v>
      </c>
      <c r="IX39">
        <v>1.7727309465408325</v>
      </c>
      <c r="IY39">
        <v>1.6281729936599731</v>
      </c>
      <c r="IZ39">
        <v>1.483617901802063</v>
      </c>
      <c r="JA39">
        <v>1.4447704553604126</v>
      </c>
      <c r="JB39">
        <v>1.4059238433837891</v>
      </c>
      <c r="JC39">
        <v>1.6565651893615723</v>
      </c>
      <c r="JD39">
        <v>1.9072061777114868</v>
      </c>
      <c r="JE39">
        <v>2.0909793376922607</v>
      </c>
      <c r="JF39">
        <v>2.2747564315795898</v>
      </c>
      <c r="JG39">
        <v>2.4143009185791016</v>
      </c>
      <c r="JH39">
        <v>2.553844690322876</v>
      </c>
      <c r="JI39">
        <v>2.5109014511108398</v>
      </c>
      <c r="JJ39">
        <v>2.467958927154541</v>
      </c>
      <c r="JK39">
        <v>2.1472465991973877</v>
      </c>
      <c r="JL39">
        <v>1.826532244682312</v>
      </c>
      <c r="JM39">
        <v>1.7334548234939575</v>
      </c>
      <c r="JN39">
        <v>1.6403785943984985</v>
      </c>
      <c r="JO39">
        <v>1.698762059211731</v>
      </c>
      <c r="JP39">
        <v>1.7571467161178589</v>
      </c>
      <c r="JQ39">
        <v>1.2780109643936157</v>
      </c>
      <c r="JR39">
        <v>0.79887241125106812</v>
      </c>
      <c r="JS39">
        <v>5.6860256940126419E-2</v>
      </c>
      <c r="JT39">
        <v>-0.68513768911361694</v>
      </c>
      <c r="JU39">
        <v>-0.90862435102462769</v>
      </c>
      <c r="JV39">
        <v>-1.1321072578430176</v>
      </c>
      <c r="JW39">
        <v>-1.1902626752853394</v>
      </c>
      <c r="JX39">
        <v>-1.2484198808670044</v>
      </c>
      <c r="JY39">
        <v>-1.5285346508026123</v>
      </c>
      <c r="JZ39">
        <v>-1.80865478515625</v>
      </c>
      <c r="KA39">
        <v>-1.8974357843399048</v>
      </c>
      <c r="KB39">
        <v>-1.9862149953842163</v>
      </c>
      <c r="KC39">
        <v>-1.8144128322601318</v>
      </c>
      <c r="KD39">
        <v>-1.6426140069961548</v>
      </c>
      <c r="KE39">
        <v>-1.320267915725708</v>
      </c>
      <c r="KF39">
        <v>-0.99792063236236572</v>
      </c>
      <c r="KG39">
        <v>-0.63787263631820679</v>
      </c>
      <c r="KH39">
        <v>-0.27782556414604187</v>
      </c>
      <c r="KI39">
        <v>-4.3804433196783066E-2</v>
      </c>
      <c r="KJ39">
        <v>0.1902211457490921</v>
      </c>
      <c r="KK39">
        <v>0.3855719268321991</v>
      </c>
      <c r="KL39">
        <v>0.58092254400253296</v>
      </c>
      <c r="KM39">
        <v>0.76157689094543457</v>
      </c>
      <c r="KN39">
        <v>0.94222778081893921</v>
      </c>
      <c r="KO39">
        <v>1.0667037963867188</v>
      </c>
      <c r="KP39">
        <v>1.1911792755126953</v>
      </c>
      <c r="KQ39">
        <v>1.4396719932556152</v>
      </c>
      <c r="KR39">
        <v>1.6881647109985352</v>
      </c>
      <c r="KS39">
        <v>1.9242197275161743</v>
      </c>
      <c r="KT39">
        <v>2.1602790355682373</v>
      </c>
      <c r="KU39">
        <v>1.7237721681594849</v>
      </c>
      <c r="KV39">
        <v>1.2872614860534668</v>
      </c>
      <c r="KW39">
        <v>0.50591588020324707</v>
      </c>
      <c r="KX39">
        <v>-0.27541479468345642</v>
      </c>
      <c r="KY39">
        <v>-0.53282111883163452</v>
      </c>
      <c r="KZ39">
        <v>-0.79022336006164551</v>
      </c>
      <c r="LA39">
        <v>-0.93475246429443359</v>
      </c>
      <c r="LB39">
        <v>-1.0792834758758545</v>
      </c>
      <c r="LC39">
        <v>-1.4786864519119263</v>
      </c>
      <c r="LD39">
        <v>-1.8780969381332397</v>
      </c>
      <c r="LE39">
        <v>-1.9882783889770508</v>
      </c>
      <c r="LF39">
        <v>-2.0984570980072021</v>
      </c>
      <c r="LG39">
        <v>-1.8377602100372314</v>
      </c>
      <c r="LH39">
        <v>-1.5770683288574219</v>
      </c>
      <c r="LI39">
        <v>-1.3876471519470215</v>
      </c>
      <c r="LJ39">
        <v>-1.1982266902923584</v>
      </c>
      <c r="LK39">
        <v>-1.0988771915435791</v>
      </c>
      <c r="LL39">
        <v>-0.9995235800743103</v>
      </c>
      <c r="LM39">
        <v>-0.83614718914031982</v>
      </c>
      <c r="LN39">
        <v>-0.67276370525360107</v>
      </c>
      <c r="LO39">
        <v>-0.45595985651016235</v>
      </c>
      <c r="LP39">
        <v>-0.23915594816207886</v>
      </c>
      <c r="LQ39">
        <v>0.17570063471794128</v>
      </c>
      <c r="LR39">
        <v>0.59054446220397949</v>
      </c>
      <c r="LS39">
        <v>1.1870917081832886</v>
      </c>
      <c r="LT39">
        <v>1.7836176156997681</v>
      </c>
      <c r="LU39">
        <v>2.233067512512207</v>
      </c>
      <c r="LV39">
        <v>2.6825318336486816</v>
      </c>
      <c r="LW39">
        <v>2.7630884647369385</v>
      </c>
      <c r="LX39">
        <v>2.8436417579650879</v>
      </c>
      <c r="LY39">
        <v>2.5070629119873047</v>
      </c>
      <c r="LZ39">
        <v>2.1704838275909424</v>
      </c>
      <c r="MA39">
        <v>1.633040189743042</v>
      </c>
      <c r="MB39">
        <v>1.0956138372421265</v>
      </c>
      <c r="MC39">
        <v>0.62188106775283813</v>
      </c>
      <c r="MD39">
        <v>0.14816686511039734</v>
      </c>
      <c r="ME39">
        <v>-0.27183341979980469</v>
      </c>
      <c r="MF39">
        <v>-0.69184952974319458</v>
      </c>
      <c r="MG39">
        <v>-1.0759831666946411</v>
      </c>
      <c r="MH39">
        <v>-1.4601304531097412</v>
      </c>
      <c r="MI39">
        <v>-1.7774010896682739</v>
      </c>
      <c r="MJ39">
        <v>-2.0946714878082275</v>
      </c>
      <c r="MK39">
        <v>-2.2549912929534912</v>
      </c>
      <c r="ML39">
        <v>-2.4153025150299072</v>
      </c>
      <c r="MM39">
        <v>-2.3732192516326904</v>
      </c>
      <c r="MN39">
        <v>-2.3311362266540527</v>
      </c>
      <c r="MO39">
        <v>-2.3316230773925781</v>
      </c>
      <c r="MP39">
        <v>-2.3321108818054199</v>
      </c>
      <c r="MQ39">
        <v>-2.4473023414611816</v>
      </c>
      <c r="MR39">
        <v>-2.5624947547912598</v>
      </c>
      <c r="MS39">
        <v>-2.4590775966644287</v>
      </c>
      <c r="MT39">
        <v>-2.3556602001190186</v>
      </c>
      <c r="MU39">
        <v>-1.8432298898696899</v>
      </c>
      <c r="MV39">
        <v>-1.3308126926422119</v>
      </c>
      <c r="MW39">
        <v>-0.75864458084106445</v>
      </c>
      <c r="MX39">
        <v>-0.18649777770042419</v>
      </c>
      <c r="MY39">
        <v>0.10679484903812408</v>
      </c>
      <c r="MZ39">
        <v>0.40009865164756775</v>
      </c>
      <c r="NA39">
        <v>0.69542527198791504</v>
      </c>
      <c r="NB39">
        <v>0.99076443910598755</v>
      </c>
      <c r="NC39">
        <v>1.3687674999237061</v>
      </c>
      <c r="ND39">
        <v>1.7467705011367798</v>
      </c>
      <c r="NE39">
        <v>1.7785758972167969</v>
      </c>
      <c r="NF39">
        <v>1.8103744983673096</v>
      </c>
      <c r="NG39">
        <v>1.4852162599563599</v>
      </c>
      <c r="NH39">
        <v>1.1600676774978638</v>
      </c>
      <c r="NI39">
        <v>0.81747281551361084</v>
      </c>
      <c r="NJ39">
        <v>0.4748653769493103</v>
      </c>
      <c r="NK39">
        <v>0.19486510753631592</v>
      </c>
      <c r="NL39">
        <v>-8.5145451128482819E-2</v>
      </c>
      <c r="NM39">
        <v>-0.33810243010520935</v>
      </c>
      <c r="NN39">
        <v>-0.59105938673019409</v>
      </c>
      <c r="NO39">
        <v>-0.73977559804916382</v>
      </c>
      <c r="NP39">
        <v>-0.88848459720611572</v>
      </c>
      <c r="NQ39">
        <v>-0.94904816150665283</v>
      </c>
      <c r="NR39">
        <v>-1.0096088647842407</v>
      </c>
      <c r="NS39">
        <v>-1.1026272773742676</v>
      </c>
      <c r="NT39">
        <v>-1.1956489086151123</v>
      </c>
      <c r="NU39">
        <v>-1.2604780197143555</v>
      </c>
      <c r="NV39">
        <v>-1.3253082036972046</v>
      </c>
      <c r="NW39">
        <v>-1.2963171005249023</v>
      </c>
      <c r="NX39">
        <v>-1.2673258781433105</v>
      </c>
      <c r="NY39">
        <v>-1.1214779615402222</v>
      </c>
      <c r="NZ39">
        <v>-0.97563362121582031</v>
      </c>
      <c r="OA39">
        <v>-0.72306889295578003</v>
      </c>
      <c r="OB39">
        <v>-0.47051295638084412</v>
      </c>
      <c r="OC39">
        <v>-0.11244852840900421</v>
      </c>
      <c r="OD39">
        <v>0.24563115835189819</v>
      </c>
      <c r="OE39">
        <v>0.82605743408203125</v>
      </c>
      <c r="OF39">
        <v>1.4065061807632446</v>
      </c>
      <c r="OG39">
        <v>2.0100791454315186</v>
      </c>
      <c r="OH39">
        <v>2.613652229309082</v>
      </c>
      <c r="OI39">
        <v>2.9408228397369385</v>
      </c>
      <c r="OJ39">
        <v>3.2679769992828369</v>
      </c>
      <c r="OK39">
        <v>3.2547726631164551</v>
      </c>
      <c r="OL39">
        <v>3.2415657043457031</v>
      </c>
      <c r="OM39">
        <v>3.000354528427124</v>
      </c>
      <c r="ON39">
        <v>2.7591328620910645</v>
      </c>
      <c r="OO39">
        <v>2.3969144821166992</v>
      </c>
      <c r="OP39">
        <v>2.034679651260376</v>
      </c>
      <c r="OQ39">
        <v>1.502610445022583</v>
      </c>
      <c r="OR39">
        <v>0.97054141759872437</v>
      </c>
      <c r="OS39">
        <v>0.50689232349395752</v>
      </c>
      <c r="OT39">
        <v>4.3261993676424026E-2</v>
      </c>
      <c r="OU39">
        <v>1.6729962080717087E-2</v>
      </c>
      <c r="OV39">
        <v>-9.7975786775350571E-3</v>
      </c>
      <c r="OW39">
        <v>0.17798644304275513</v>
      </c>
      <c r="OX39">
        <v>0.36577591300010681</v>
      </c>
      <c r="OY39">
        <v>0.31879410147666931</v>
      </c>
      <c r="OZ39">
        <v>0.27180591225624084</v>
      </c>
      <c r="PA39">
        <v>-6.7064717411994934E-2</v>
      </c>
      <c r="PB39">
        <v>-0.4059353768825531</v>
      </c>
      <c r="PC39">
        <v>-0.8647114634513855</v>
      </c>
      <c r="PD39">
        <v>-1.3234719038009644</v>
      </c>
      <c r="PE39">
        <v>-1.6747037172317505</v>
      </c>
      <c r="PF39">
        <v>-2.025921106338501</v>
      </c>
      <c r="PG39">
        <v>-2.1387925148010254</v>
      </c>
      <c r="PH39">
        <v>-2.2516653537750244</v>
      </c>
      <c r="PI39">
        <v>-2.0429685115814209</v>
      </c>
      <c r="PJ39">
        <v>-1.834260106086731</v>
      </c>
      <c r="PK39">
        <v>-1.3699994087219238</v>
      </c>
      <c r="PL39">
        <v>-0.90573883056640625</v>
      </c>
      <c r="PM39">
        <v>-0.45733153820037842</v>
      </c>
      <c r="PN39">
        <v>-8.9416783303022385E-3</v>
      </c>
      <c r="PO39">
        <v>0.30908694863319397</v>
      </c>
      <c r="PP39">
        <v>0.6271023154258728</v>
      </c>
      <c r="PQ39">
        <v>0.71728450059890747</v>
      </c>
      <c r="PR39">
        <v>0.80746817588806152</v>
      </c>
      <c r="PS39">
        <v>0.62707507610321045</v>
      </c>
      <c r="PT39">
        <v>0.4466739296913147</v>
      </c>
      <c r="PU39">
        <v>0.19073764979839325</v>
      </c>
      <c r="PV39">
        <v>-6.5198667347431183E-2</v>
      </c>
      <c r="PW39">
        <v>-0.26513776183128357</v>
      </c>
      <c r="PX39">
        <v>-0.46506839990615845</v>
      </c>
      <c r="PY39">
        <v>-0.62762045860290527</v>
      </c>
      <c r="PZ39">
        <v>-0.79016602039337158</v>
      </c>
      <c r="QA39">
        <v>-0.92899167537689209</v>
      </c>
      <c r="QB39">
        <v>-1.067821741104126</v>
      </c>
      <c r="QC39">
        <v>-1.1126550436019897</v>
      </c>
      <c r="QD39">
        <v>-1.1574890613555908</v>
      </c>
      <c r="QE39">
        <v>-1.1443972587585449</v>
      </c>
      <c r="QF39">
        <v>-1.1313053369522095</v>
      </c>
      <c r="QG39">
        <v>-1.2147858142852783</v>
      </c>
      <c r="QH39">
        <v>-1.2982643842697144</v>
      </c>
      <c r="QI39">
        <v>-1.4344305992126465</v>
      </c>
      <c r="QJ39">
        <v>-1.570591926574707</v>
      </c>
      <c r="QK39">
        <v>-1.6543856859207153</v>
      </c>
      <c r="QL39">
        <v>-1.7381808757781982</v>
      </c>
      <c r="QM39">
        <v>-1.5737731456756592</v>
      </c>
      <c r="QN39">
        <v>-1.4093543291091919</v>
      </c>
      <c r="QO39">
        <v>-0.94294530153274536</v>
      </c>
      <c r="QP39">
        <v>-0.47653621435165405</v>
      </c>
      <c r="QQ39">
        <v>-0.11092179268598557</v>
      </c>
      <c r="QR39">
        <v>0.25467714667320251</v>
      </c>
      <c r="QS39">
        <v>0.31678932905197144</v>
      </c>
      <c r="QT39">
        <v>0.37889701128005981</v>
      </c>
      <c r="QU39">
        <v>0.38691827654838562</v>
      </c>
      <c r="QV39">
        <v>0.39494264125823975</v>
      </c>
      <c r="QW39">
        <v>0.76575523614883423</v>
      </c>
      <c r="QX39">
        <v>1.1365864276885986</v>
      </c>
      <c r="QY39">
        <v>1.7980846166610718</v>
      </c>
      <c r="QZ39">
        <v>2.459583044052124</v>
      </c>
      <c r="RA39">
        <v>2.8383498191833496</v>
      </c>
      <c r="RB39">
        <v>3.2170977592468262</v>
      </c>
      <c r="RC39">
        <v>3.2715325355529785</v>
      </c>
      <c r="RD39">
        <v>3.3259627819061279</v>
      </c>
      <c r="RE39">
        <v>3.3467893600463867</v>
      </c>
      <c r="RF39">
        <v>3.3676161766052246</v>
      </c>
      <c r="RG39">
        <v>3.3181993961334229</v>
      </c>
      <c r="RH39">
        <v>3.2687773704528809</v>
      </c>
      <c r="RI39">
        <v>3.001554012298584</v>
      </c>
      <c r="RJ39">
        <v>2.734330415725708</v>
      </c>
      <c r="RK39">
        <v>2.1401073932647705</v>
      </c>
      <c r="RL39">
        <v>1.5459016561508179</v>
      </c>
      <c r="RM39">
        <v>0.97625398635864258</v>
      </c>
      <c r="RN39">
        <v>0.40662813186645508</v>
      </c>
      <c r="RO39">
        <v>0.32423806190490723</v>
      </c>
      <c r="RP39">
        <v>0.24184435606002808</v>
      </c>
      <c r="RQ39">
        <v>9.4510518014431E-2</v>
      </c>
      <c r="RR39">
        <v>-5.2826683968305588E-2</v>
      </c>
      <c r="RS39">
        <v>-0.73924833536148071</v>
      </c>
      <c r="RT39">
        <v>-1.4256700277328491</v>
      </c>
      <c r="RU39">
        <v>-2.3146567344665527</v>
      </c>
      <c r="RV39">
        <v>-3.203615665435791</v>
      </c>
      <c r="RW39">
        <v>-3.9477076530456543</v>
      </c>
      <c r="RX39">
        <v>-4.6917681694030762</v>
      </c>
      <c r="RY39">
        <v>-5.0500965118408203</v>
      </c>
      <c r="RZ39">
        <v>-5.4084324836730957</v>
      </c>
      <c r="SA39">
        <v>-5.4209251403808594</v>
      </c>
      <c r="SB39">
        <v>-5.4334158897399902</v>
      </c>
      <c r="SC39">
        <v>-5.2080750465393066</v>
      </c>
      <c r="SD39">
        <v>-4.9827346801757813</v>
      </c>
      <c r="SE39">
        <v>-4.6217384338378906</v>
      </c>
      <c r="SF39">
        <v>-4.2607512474060059</v>
      </c>
      <c r="SG39">
        <v>-4.220578670501709</v>
      </c>
      <c r="SH39">
        <v>-4.180415153503418</v>
      </c>
      <c r="SI39">
        <v>-4.5300517082214355</v>
      </c>
      <c r="SJ39">
        <v>-4.879706859588623</v>
      </c>
      <c r="SK39">
        <v>-5.1241278648376465</v>
      </c>
      <c r="SL39">
        <v>-5.3685574531555176</v>
      </c>
      <c r="SM39">
        <v>-5.2687211036682129</v>
      </c>
      <c r="SN39">
        <v>-5.16888427734375</v>
      </c>
      <c r="SO39">
        <v>-4.5689706802368164</v>
      </c>
      <c r="SP39">
        <v>-3.969064474105835</v>
      </c>
      <c r="SQ39">
        <v>-3.338768482208252</v>
      </c>
      <c r="SR39">
        <v>-2.7084958553314209</v>
      </c>
      <c r="SS39">
        <v>-2.440493106842041</v>
      </c>
      <c r="ST39">
        <v>-2.1724863052368164</v>
      </c>
      <c r="SU39">
        <v>-1.4853802919387817</v>
      </c>
      <c r="SV39">
        <v>-0.79824483394622803</v>
      </c>
      <c r="SW39">
        <v>3.0468514189124107E-2</v>
      </c>
      <c r="SX39">
        <v>0.85918182134628296</v>
      </c>
      <c r="SY39">
        <v>1.0409196615219116</v>
      </c>
      <c r="SZ39">
        <v>1.222630500793457</v>
      </c>
      <c r="TA39">
        <v>0.70236033201217651</v>
      </c>
      <c r="TB39">
        <v>0.18209412693977356</v>
      </c>
      <c r="TC39">
        <v>-0.68574684858322144</v>
      </c>
      <c r="TD39">
        <v>-1.5536261796951294</v>
      </c>
      <c r="TE39">
        <v>-1.4965671300888062</v>
      </c>
      <c r="TF39">
        <v>-1.4394991397857666</v>
      </c>
      <c r="TG39">
        <v>-0.14116795361042023</v>
      </c>
      <c r="TH39">
        <v>1.1571632623672485</v>
      </c>
      <c r="TI39">
        <v>2.8850297927856445</v>
      </c>
      <c r="TJ39">
        <v>4.6128435134887695</v>
      </c>
      <c r="TK39">
        <v>5.8125710487365723</v>
      </c>
      <c r="TL39">
        <v>7.0122404098510742</v>
      </c>
      <c r="TM39">
        <v>7.2086629867553711</v>
      </c>
      <c r="TN39">
        <v>7.4050769805908203</v>
      </c>
      <c r="TO39">
        <v>7.5727791786193848</v>
      </c>
      <c r="TP39">
        <v>7.7404880523681641</v>
      </c>
      <c r="TQ39">
        <v>8.2610406875610352</v>
      </c>
      <c r="TR39">
        <v>8.7815933227539063</v>
      </c>
      <c r="TS39">
        <v>9.0186395645141602</v>
      </c>
      <c r="TT39">
        <v>9.2556695938110352</v>
      </c>
      <c r="TU39">
        <v>9.399658203125</v>
      </c>
      <c r="TV39">
        <v>9.5436410903930664</v>
      </c>
      <c r="TW39">
        <v>10.110682487487793</v>
      </c>
      <c r="TX39">
        <v>10.677751541137695</v>
      </c>
      <c r="TY39">
        <v>11.293614387512207</v>
      </c>
      <c r="TZ39">
        <v>11.909500122070313</v>
      </c>
      <c r="UA39">
        <v>11.690720558166504</v>
      </c>
      <c r="UB39">
        <v>11.471997261047363</v>
      </c>
      <c r="UC39">
        <v>10.230772018432617</v>
      </c>
      <c r="UD39">
        <v>8.9895639419555664</v>
      </c>
      <c r="UE39">
        <v>7.9209403991699219</v>
      </c>
      <c r="UF39">
        <v>6.8523626327514648</v>
      </c>
      <c r="UG39">
        <v>6.6102499961853027</v>
      </c>
      <c r="UH39">
        <v>6.3681411743164063</v>
      </c>
      <c r="UI39">
        <v>5.8051638603210449</v>
      </c>
      <c r="UJ39">
        <v>5.2421631813049316</v>
      </c>
      <c r="UK39">
        <v>3.8564286231994629</v>
      </c>
      <c r="UL39">
        <v>2.4706940650939941</v>
      </c>
      <c r="UM39">
        <v>0.63396346569061279</v>
      </c>
      <c r="UN39">
        <v>-1.2027115821838379</v>
      </c>
      <c r="UO39">
        <v>-2.6264100074768066</v>
      </c>
      <c r="UP39">
        <v>-4.0500450134277344</v>
      </c>
      <c r="UQ39">
        <v>-4.3888177871704102</v>
      </c>
      <c r="UR39">
        <v>-4.7275867462158203</v>
      </c>
      <c r="US39">
        <v>-5.1435184478759766</v>
      </c>
      <c r="UT39">
        <v>-5.5594658851623535</v>
      </c>
      <c r="UU39">
        <v>-6.438514232635498</v>
      </c>
      <c r="UV39">
        <v>-7.3175616264343262</v>
      </c>
      <c r="UW39">
        <v>-7.7528605461120605</v>
      </c>
      <c r="UX39">
        <v>-8.1881303787231445</v>
      </c>
      <c r="UY39">
        <v>-7.8741307258605957</v>
      </c>
      <c r="UZ39">
        <v>-7.5601258277893066</v>
      </c>
      <c r="VA39">
        <v>-6.8873457908630371</v>
      </c>
      <c r="VB39">
        <v>-6.2145347595214844</v>
      </c>
      <c r="VC39">
        <v>-5.8343234062194824</v>
      </c>
      <c r="VD39">
        <v>-5.4541001319885254</v>
      </c>
      <c r="VE39">
        <v>-5.2804675102233887</v>
      </c>
      <c r="VF39">
        <v>-5.1068353652954102</v>
      </c>
      <c r="VG39">
        <v>-4.7613964080810547</v>
      </c>
      <c r="VH39">
        <v>-4.4159655570983887</v>
      </c>
      <c r="VI39">
        <v>-3.7317886352539063</v>
      </c>
      <c r="VJ39">
        <v>-3.0476305484771729</v>
      </c>
      <c r="VK39">
        <v>-2.0170433521270752</v>
      </c>
      <c r="VL39">
        <v>-0.9864116907119751</v>
      </c>
      <c r="VM39">
        <v>1.9028160721063614E-2</v>
      </c>
      <c r="VN39">
        <v>1.0245057344436646</v>
      </c>
      <c r="VO39">
        <v>1.5990304946899414</v>
      </c>
      <c r="VP39">
        <v>2.1735551357269287</v>
      </c>
      <c r="VQ39">
        <v>2.2283470630645752</v>
      </c>
      <c r="VR39">
        <v>2.28312087059021</v>
      </c>
      <c r="VS39">
        <v>2.1255302429199219</v>
      </c>
      <c r="VT39">
        <v>1.9679405689239502</v>
      </c>
      <c r="VU39">
        <v>2.0645933151245117</v>
      </c>
      <c r="VV39">
        <v>2.1612532138824463</v>
      </c>
      <c r="VW39">
        <v>2.5251026153564453</v>
      </c>
      <c r="VX39">
        <v>2.8889679908752441</v>
      </c>
      <c r="VY39">
        <v>2.9437992572784424</v>
      </c>
      <c r="VZ39">
        <v>2.9986302852630615</v>
      </c>
      <c r="WA39">
        <v>2.3585283756256104</v>
      </c>
      <c r="WB39">
        <v>1.7184295654296875</v>
      </c>
      <c r="WC39">
        <v>1.0158253908157349</v>
      </c>
      <c r="WD39">
        <v>0.31324687600135803</v>
      </c>
      <c r="WE39">
        <v>-6.8829260766506195E-2</v>
      </c>
      <c r="WF39">
        <v>-0.45091500878334045</v>
      </c>
      <c r="WG39">
        <v>-1.0397332906723022</v>
      </c>
      <c r="WH39">
        <v>-1.628575325012207</v>
      </c>
      <c r="WI39">
        <v>-2.2611682415008545</v>
      </c>
      <c r="WJ39">
        <v>-2.893761157989502</v>
      </c>
      <c r="WK39">
        <v>-3.1025075912475586</v>
      </c>
      <c r="WL39">
        <v>-3.3112330436706543</v>
      </c>
      <c r="WM39">
        <v>-3.1329333782196045</v>
      </c>
      <c r="WN39">
        <v>-2.9546315670013428</v>
      </c>
      <c r="WO39">
        <v>-2.6447255611419678</v>
      </c>
      <c r="WP39">
        <v>-2.3348054885864258</v>
      </c>
      <c r="WQ39">
        <v>-2.2228667736053467</v>
      </c>
      <c r="WR39">
        <v>-2.1109249591827393</v>
      </c>
    </row>
    <row r="40" spans="1:616">
      <c r="A40" t="s">
        <v>138</v>
      </c>
      <c r="B40">
        <v>-0.36508873105049133</v>
      </c>
      <c r="C40">
        <v>-3.6382816731929779E-2</v>
      </c>
      <c r="D40">
        <v>0.29232308268547058</v>
      </c>
      <c r="E40">
        <v>0.67634809017181396</v>
      </c>
      <c r="F40">
        <v>1.0603729486465454</v>
      </c>
      <c r="G40">
        <v>1.3196077346801758</v>
      </c>
      <c r="H40">
        <v>1.5788425207138062</v>
      </c>
      <c r="I40">
        <v>1.7901207208633423</v>
      </c>
      <c r="J40">
        <v>2.0013988018035889</v>
      </c>
      <c r="K40">
        <v>2.0011124610900879</v>
      </c>
      <c r="L40">
        <v>2.0008261203765869</v>
      </c>
      <c r="M40">
        <v>1.8141562938690186</v>
      </c>
      <c r="N40">
        <v>1.6274865865707397</v>
      </c>
      <c r="O40">
        <v>1.5209451913833618</v>
      </c>
      <c r="P40">
        <v>1.4144034385681152</v>
      </c>
      <c r="V40">
        <v>1.4144035577774048</v>
      </c>
      <c r="W40">
        <v>1.5125799179077148</v>
      </c>
      <c r="X40">
        <v>1.6107563972473145</v>
      </c>
      <c r="Y40">
        <v>1.9539579153060913</v>
      </c>
      <c r="Z40">
        <v>2.2971601486206055</v>
      </c>
      <c r="AA40">
        <v>2.779733419418335</v>
      </c>
      <c r="AB40">
        <v>3.2623066902160645</v>
      </c>
      <c r="AC40">
        <v>3.4251129627227783</v>
      </c>
      <c r="AD40">
        <v>3.5879189968109131</v>
      </c>
      <c r="AE40">
        <v>3.3706817626953125</v>
      </c>
      <c r="AF40">
        <v>3.1534452438354492</v>
      </c>
      <c r="AG40">
        <v>3.2424540519714355</v>
      </c>
      <c r="AH40">
        <v>3.3314633369445801</v>
      </c>
      <c r="AI40">
        <v>3.8157551288604736</v>
      </c>
      <c r="AJ40">
        <v>4.3000483512878418</v>
      </c>
      <c r="AK40">
        <v>4.5377683639526367</v>
      </c>
      <c r="AL40">
        <v>4.7754883766174316</v>
      </c>
      <c r="AM40">
        <v>4.4921894073486328</v>
      </c>
      <c r="AN40">
        <v>4.2088909149169922</v>
      </c>
      <c r="AO40">
        <v>4.0211606025695801</v>
      </c>
      <c r="AP40">
        <v>3.8334312438964844</v>
      </c>
      <c r="AQ40">
        <v>4.3385214805603027</v>
      </c>
      <c r="AR40">
        <v>4.8436698913574219</v>
      </c>
      <c r="AS40">
        <v>5.2774863243103027</v>
      </c>
      <c r="AT40">
        <v>5.7112998962402344</v>
      </c>
      <c r="AU40">
        <v>5.0922484397888184</v>
      </c>
      <c r="AV40">
        <v>4.4731969833374023</v>
      </c>
      <c r="AW40">
        <v>2.749828577041626</v>
      </c>
      <c r="AX40">
        <v>1.0264502763748169</v>
      </c>
      <c r="AY40">
        <v>-1.0063737630844116</v>
      </c>
      <c r="AZ40">
        <v>-3.0391972064971924</v>
      </c>
      <c r="BA40">
        <v>-3.7437624931335449</v>
      </c>
      <c r="BB40">
        <v>-4.4483280181884766</v>
      </c>
      <c r="BC40">
        <v>-4.0365443229675293</v>
      </c>
      <c r="BD40">
        <v>-3.6247608661651611</v>
      </c>
      <c r="BE40">
        <v>-4.1706457138061523</v>
      </c>
      <c r="BF40">
        <v>-4.7165307998657227</v>
      </c>
      <c r="BG40">
        <v>-6.2571263313293457</v>
      </c>
      <c r="BH40">
        <v>-7.7977280616760254</v>
      </c>
      <c r="BI40">
        <v>-8.5634002685546875</v>
      </c>
      <c r="BJ40">
        <v>-9.3290719985961914</v>
      </c>
      <c r="BK40">
        <v>-8.6787357330322266</v>
      </c>
      <c r="BL40">
        <v>-8.0284004211425781</v>
      </c>
      <c r="BM40">
        <v>-7.1296844482421875</v>
      </c>
      <c r="BN40">
        <v>-6.2309727668762207</v>
      </c>
      <c r="BO40">
        <v>-5.8698382377624512</v>
      </c>
      <c r="BP40">
        <v>-5.5087032318115234</v>
      </c>
      <c r="BQ40">
        <v>-5.345954418182373</v>
      </c>
      <c r="BR40">
        <v>-5.1832051277160645</v>
      </c>
      <c r="BS40">
        <v>-4.9311037063598633</v>
      </c>
      <c r="BT40">
        <v>-4.6790027618408203</v>
      </c>
      <c r="BU40">
        <v>-4.2013568878173828</v>
      </c>
      <c r="BV40">
        <v>-3.7237112522125244</v>
      </c>
      <c r="BW40">
        <v>-2.8903415203094482</v>
      </c>
      <c r="BX40">
        <v>-2.0569744110107422</v>
      </c>
      <c r="BY40">
        <v>-1.0487992763519287</v>
      </c>
      <c r="BZ40">
        <v>-4.0624044835567474E-2</v>
      </c>
      <c r="CA40">
        <v>0.81230932474136353</v>
      </c>
      <c r="CB40">
        <v>1.665246844291687</v>
      </c>
      <c r="CC40">
        <v>2.6321120262145996</v>
      </c>
      <c r="CD40">
        <v>3.5989770889282227</v>
      </c>
      <c r="CE40">
        <v>4.8988227844238281</v>
      </c>
      <c r="CF40">
        <v>6.1985988616943359</v>
      </c>
      <c r="CG40">
        <v>6.9370594024658203</v>
      </c>
      <c r="CH40">
        <v>7.6755123138427734</v>
      </c>
      <c r="CI40">
        <v>7.2590031623840332</v>
      </c>
      <c r="CJ40">
        <v>6.8424882888793945</v>
      </c>
      <c r="CK40">
        <v>6.059575080871582</v>
      </c>
      <c r="CL40">
        <v>5.2766547203063965</v>
      </c>
      <c r="CM40">
        <v>5.0865769386291504</v>
      </c>
      <c r="CN40">
        <v>4.8964972496032715</v>
      </c>
      <c r="CO40">
        <v>5.3628578186035156</v>
      </c>
      <c r="CP40">
        <v>5.8292140960693359</v>
      </c>
      <c r="CQ40">
        <v>6.6069784164428711</v>
      </c>
      <c r="CR40">
        <v>7.3847355842590332</v>
      </c>
      <c r="CS40">
        <v>7.9387598037719727</v>
      </c>
      <c r="CT40">
        <v>8.4927806854248047</v>
      </c>
      <c r="CU40">
        <v>8.1098175048828125</v>
      </c>
      <c r="CV40">
        <v>7.7268481254577637</v>
      </c>
      <c r="CW40">
        <v>6.4429435729980469</v>
      </c>
      <c r="CX40">
        <v>5.1590266227722168</v>
      </c>
      <c r="CY40">
        <v>4.0975322723388672</v>
      </c>
      <c r="CZ40">
        <v>3.0359334945678711</v>
      </c>
      <c r="DA40">
        <v>2.2913427352905273</v>
      </c>
      <c r="DB40">
        <v>1.5467597246170044</v>
      </c>
      <c r="DC40">
        <v>-0.22505761682987213</v>
      </c>
      <c r="DD40">
        <v>-1.9968805313110352</v>
      </c>
      <c r="DE40">
        <v>-4.1885175704956055</v>
      </c>
      <c r="DF40">
        <v>-6.3801732063293457</v>
      </c>
      <c r="DG40">
        <v>-7.4122939109802246</v>
      </c>
      <c r="DH40">
        <v>-8.4444246292114258</v>
      </c>
      <c r="DI40">
        <v>-8.7360029220581055</v>
      </c>
      <c r="DJ40">
        <v>-9.0275802612304688</v>
      </c>
      <c r="DK40">
        <v>-9.6745939254760742</v>
      </c>
      <c r="DL40">
        <v>-10.321602821350098</v>
      </c>
      <c r="DM40">
        <v>-11.300332069396973</v>
      </c>
      <c r="DN40">
        <v>-12.27906322479248</v>
      </c>
      <c r="DO40">
        <v>-13.467313766479492</v>
      </c>
      <c r="DP40">
        <v>-14.655576705932617</v>
      </c>
      <c r="DQ40">
        <v>-16.058570861816406</v>
      </c>
      <c r="DR40">
        <v>-17.461576461791992</v>
      </c>
      <c r="DS40">
        <v>-18.279277801513672</v>
      </c>
      <c r="DT40">
        <v>-19.096967697143555</v>
      </c>
      <c r="DU40">
        <v>-19.605070114135742</v>
      </c>
      <c r="DV40">
        <v>-20.113164901733398</v>
      </c>
      <c r="DW40">
        <v>-20.832170486450195</v>
      </c>
      <c r="DX40">
        <v>-21.551174163818359</v>
      </c>
      <c r="DY40">
        <v>-21.054309844970703</v>
      </c>
      <c r="DZ40">
        <v>-20.557435989379883</v>
      </c>
      <c r="EA40">
        <v>-18.174171447753906</v>
      </c>
      <c r="EB40">
        <v>-15.790888786315918</v>
      </c>
      <c r="EC40">
        <v>-14.390631675720215</v>
      </c>
      <c r="ED40">
        <v>-12.990388870239258</v>
      </c>
      <c r="EE40">
        <v>-13.61213207244873</v>
      </c>
      <c r="EF40">
        <v>-14.23387336730957</v>
      </c>
      <c r="EG40">
        <v>-13.533263206481934</v>
      </c>
      <c r="EH40">
        <v>-12.832642555236816</v>
      </c>
      <c r="EI40">
        <v>-10.586516380310059</v>
      </c>
      <c r="EJ40">
        <v>-8.3403720855712891</v>
      </c>
      <c r="EK40">
        <v>-7.1982159614562988</v>
      </c>
      <c r="EL40">
        <v>-6.0560488700866699</v>
      </c>
      <c r="EM40">
        <v>-5.0108270645141602</v>
      </c>
      <c r="EN40">
        <v>-3.9657289981842041</v>
      </c>
      <c r="EO40">
        <v>-0.27125969529151917</v>
      </c>
      <c r="EP40">
        <v>3.4231789112091064</v>
      </c>
      <c r="EQ40">
        <v>6.9554495811462402</v>
      </c>
      <c r="ER40">
        <v>10.487707138061523</v>
      </c>
      <c r="ES40">
        <v>10.776103973388672</v>
      </c>
      <c r="ET40">
        <v>11.064502716064453</v>
      </c>
      <c r="EU40">
        <v>11.087191581726074</v>
      </c>
      <c r="EV40">
        <v>11.109880447387695</v>
      </c>
      <c r="EW40">
        <v>12.795185089111328</v>
      </c>
      <c r="EX40">
        <v>14.480474472045898</v>
      </c>
      <c r="EY40">
        <v>15.074406623840332</v>
      </c>
      <c r="EZ40">
        <v>15.668331146240234</v>
      </c>
      <c r="FA40">
        <v>14.640389442443848</v>
      </c>
      <c r="FB40">
        <v>13.612445831298828</v>
      </c>
      <c r="FC40">
        <v>13.66707706451416</v>
      </c>
      <c r="FD40">
        <v>13.721708297729492</v>
      </c>
      <c r="FE40">
        <v>13.520888328552246</v>
      </c>
      <c r="FF40">
        <v>13.320066452026367</v>
      </c>
      <c r="FG40">
        <v>11.932872772216797</v>
      </c>
      <c r="FH40">
        <v>10.545684814453125</v>
      </c>
      <c r="FI40">
        <v>9.931483268737793</v>
      </c>
      <c r="FJ40">
        <v>9.3172702789306641</v>
      </c>
      <c r="FK40">
        <v>8.3987884521484375</v>
      </c>
      <c r="FL40">
        <v>7.4802994728088379</v>
      </c>
      <c r="FM40">
        <v>5.0746402740478516</v>
      </c>
      <c r="FN40">
        <v>2.6690280437469482</v>
      </c>
      <c r="FO40">
        <v>1.2287136316299438</v>
      </c>
      <c r="FP40">
        <v>-0.21159331500530243</v>
      </c>
      <c r="FQ40">
        <v>0.38812372088432312</v>
      </c>
      <c r="FR40">
        <v>0.9878353476524353</v>
      </c>
      <c r="FS40">
        <v>0.8204195499420166</v>
      </c>
      <c r="FT40">
        <v>0.6530005931854248</v>
      </c>
      <c r="FU40">
        <v>-0.66775363683700562</v>
      </c>
      <c r="FV40">
        <v>-1.9885066747665405</v>
      </c>
      <c r="FW40">
        <v>-1.8031827211380005</v>
      </c>
      <c r="FX40">
        <v>-1.6178622245788574</v>
      </c>
      <c r="FY40">
        <v>-0.40694770216941833</v>
      </c>
      <c r="FZ40">
        <v>0.80397474765777588</v>
      </c>
      <c r="GA40">
        <v>0.65935933589935303</v>
      </c>
      <c r="GB40">
        <v>0.51468354463577271</v>
      </c>
      <c r="GC40">
        <v>-7.1815706789493561E-2</v>
      </c>
      <c r="GD40">
        <v>-0.65832626819610596</v>
      </c>
      <c r="GE40">
        <v>0.52305310964584351</v>
      </c>
      <c r="GF40">
        <v>1.7044397592544556</v>
      </c>
      <c r="GG40">
        <v>3.0811769962310791</v>
      </c>
      <c r="GH40">
        <v>4.4578871726989746</v>
      </c>
      <c r="GI40">
        <v>3.9649269580841064</v>
      </c>
      <c r="GJ40">
        <v>3.4719524383544922</v>
      </c>
      <c r="GK40">
        <v>2.9857099056243896</v>
      </c>
      <c r="GL40">
        <v>2.4994769096374512</v>
      </c>
      <c r="GM40">
        <v>3.2943005561828613</v>
      </c>
      <c r="GN40">
        <v>4.089139461517334</v>
      </c>
      <c r="GO40">
        <v>4.6417603492736816</v>
      </c>
      <c r="GP40">
        <v>5.1943778991699219</v>
      </c>
      <c r="GQ40">
        <v>5.1312947273254395</v>
      </c>
      <c r="GR40">
        <v>5.0682134628295898</v>
      </c>
      <c r="GS40">
        <v>5.7581090927124023</v>
      </c>
      <c r="GT40">
        <v>6.4480099678039551</v>
      </c>
      <c r="GU40">
        <v>7.8615026473999023</v>
      </c>
      <c r="GV40">
        <v>9.2749910354614258</v>
      </c>
      <c r="GW40">
        <v>10.281033515930176</v>
      </c>
      <c r="GX40">
        <v>11.287092208862305</v>
      </c>
      <c r="GY40">
        <v>11.791957855224609</v>
      </c>
      <c r="GZ40">
        <v>12.296818733215332</v>
      </c>
      <c r="HA40">
        <v>11.793128967285156</v>
      </c>
      <c r="HB40">
        <v>11.289449691772461</v>
      </c>
      <c r="HC40">
        <v>9.8086986541748047</v>
      </c>
      <c r="HD40">
        <v>8.3279409408569336</v>
      </c>
      <c r="HE40">
        <v>8.1837558746337891</v>
      </c>
      <c r="HF40">
        <v>8.0395784378051758</v>
      </c>
      <c r="HG40">
        <v>9.0539569854736328</v>
      </c>
      <c r="HH40">
        <v>10.068354606628418</v>
      </c>
      <c r="HI40">
        <v>9.0574321746826172</v>
      </c>
      <c r="HJ40">
        <v>8.0464982986450195</v>
      </c>
      <c r="HK40">
        <v>6.0630240440368652</v>
      </c>
      <c r="HL40">
        <v>4.0795884132385254</v>
      </c>
      <c r="HM40">
        <v>4.4783229827880859</v>
      </c>
      <c r="HN40">
        <v>4.8770742416381836</v>
      </c>
      <c r="HO40">
        <v>4.7543749809265137</v>
      </c>
      <c r="HP40">
        <v>4.6316452026367188</v>
      </c>
      <c r="HQ40">
        <v>0.54267990589141846</v>
      </c>
      <c r="HR40">
        <v>-3.5463645458221436</v>
      </c>
      <c r="HS40">
        <v>-7.1578750610351563</v>
      </c>
      <c r="HT40">
        <v>-10.769371032714844</v>
      </c>
      <c r="HU40">
        <v>-10.461749076843262</v>
      </c>
      <c r="HV40">
        <v>-10.154132843017578</v>
      </c>
      <c r="HW40">
        <v>-9.4582185745239258</v>
      </c>
      <c r="HX40">
        <v>-8.7623014450073242</v>
      </c>
      <c r="HY40">
        <v>-9.6158685684204102</v>
      </c>
      <c r="HZ40">
        <v>-10.469430923461914</v>
      </c>
      <c r="IA40">
        <v>-10.842450141906738</v>
      </c>
      <c r="IB40">
        <v>-11.215475082397461</v>
      </c>
      <c r="IC40">
        <v>-11.162535667419434</v>
      </c>
      <c r="ID40">
        <v>-11.109596252441406</v>
      </c>
      <c r="IE40">
        <v>-11.609905242919922</v>
      </c>
      <c r="IF40">
        <v>-12.110204696655273</v>
      </c>
      <c r="IG40">
        <v>-12.085285186767578</v>
      </c>
      <c r="IH40">
        <v>-12.060360908508301</v>
      </c>
      <c r="II40">
        <v>-11.743083953857422</v>
      </c>
      <c r="IJ40">
        <v>-11.425810813903809</v>
      </c>
      <c r="IK40">
        <v>-11.51814079284668</v>
      </c>
      <c r="IL40">
        <v>-11.6104736328125</v>
      </c>
      <c r="IM40">
        <v>-10.496357917785645</v>
      </c>
      <c r="IN40">
        <v>-9.3822345733642578</v>
      </c>
      <c r="IO40">
        <v>-7.379910945892334</v>
      </c>
      <c r="IP40">
        <v>-5.3776254653930664</v>
      </c>
      <c r="IQ40">
        <v>-5.3447799682617188</v>
      </c>
      <c r="IR40">
        <v>-5.3119492530822754</v>
      </c>
      <c r="IS40">
        <v>-6.3849024772644043</v>
      </c>
      <c r="IT40">
        <v>-7.4578409194946289</v>
      </c>
      <c r="IU40">
        <v>-6.4550933837890625</v>
      </c>
      <c r="IV40">
        <v>-5.4523272514343262</v>
      </c>
      <c r="IW40">
        <v>-3.7377476692199707</v>
      </c>
      <c r="IX40">
        <v>-2.0231704711914063</v>
      </c>
      <c r="IY40">
        <v>-1.7555693387985229</v>
      </c>
      <c r="IZ40">
        <v>-1.4879733324050903</v>
      </c>
      <c r="JA40">
        <v>-0.33260619640350342</v>
      </c>
      <c r="JB40">
        <v>0.82276713848114014</v>
      </c>
      <c r="JC40">
        <v>3.235358715057373</v>
      </c>
      <c r="JD40">
        <v>5.6479334831237793</v>
      </c>
      <c r="JE40">
        <v>5.8996295928955078</v>
      </c>
      <c r="JF40">
        <v>6.1513314247131348</v>
      </c>
      <c r="JG40">
        <v>4.721745491027832</v>
      </c>
      <c r="JH40">
        <v>3.2921602725982666</v>
      </c>
      <c r="JI40">
        <v>3.8406832218170166</v>
      </c>
      <c r="JJ40">
        <v>4.3891959190368652</v>
      </c>
      <c r="JK40">
        <v>6.1886248588562012</v>
      </c>
      <c r="JL40">
        <v>7.9880633354187012</v>
      </c>
      <c r="JM40">
        <v>7.9858856201171875</v>
      </c>
      <c r="JN40">
        <v>7.9837050437927246</v>
      </c>
      <c r="JO40">
        <v>7.4577088356018066</v>
      </c>
      <c r="JP40">
        <v>6.9317030906677246</v>
      </c>
      <c r="JQ40">
        <v>7.8795161247253418</v>
      </c>
      <c r="JR40">
        <v>8.8273344039916992</v>
      </c>
      <c r="JS40">
        <v>9.7930593490600586</v>
      </c>
      <c r="JT40">
        <v>10.75876522064209</v>
      </c>
      <c r="JU40">
        <v>11.10515308380127</v>
      </c>
      <c r="JV40">
        <v>11.451535224914551</v>
      </c>
      <c r="JW40">
        <v>11.982125282287598</v>
      </c>
      <c r="JX40">
        <v>12.512710571289063</v>
      </c>
      <c r="JY40">
        <v>12.375889778137207</v>
      </c>
      <c r="JZ40">
        <v>12.239067077636719</v>
      </c>
      <c r="KA40">
        <v>11.757553100585938</v>
      </c>
      <c r="KB40">
        <v>11.276041984558105</v>
      </c>
      <c r="KC40">
        <v>12.228902816772461</v>
      </c>
      <c r="KD40">
        <v>13.181746482849121</v>
      </c>
      <c r="KE40">
        <v>13.519052505493164</v>
      </c>
      <c r="KF40">
        <v>13.856354713439941</v>
      </c>
      <c r="KG40">
        <v>11.499598503112793</v>
      </c>
      <c r="KH40">
        <v>9.1428508758544922</v>
      </c>
      <c r="KI40">
        <v>7.9361915588378906</v>
      </c>
      <c r="KJ40">
        <v>6.7295083999633789</v>
      </c>
      <c r="KK40">
        <v>7.8978509902954102</v>
      </c>
      <c r="KL40">
        <v>9.0661888122558594</v>
      </c>
      <c r="KM40">
        <v>6.7706818580627441</v>
      </c>
      <c r="KN40">
        <v>4.4752178192138672</v>
      </c>
      <c r="KO40">
        <v>-1.0637909173965454</v>
      </c>
      <c r="KP40">
        <v>-6.6028232574462891</v>
      </c>
      <c r="KQ40">
        <v>-9.2091608047485352</v>
      </c>
      <c r="KR40">
        <v>-11.815488815307617</v>
      </c>
      <c r="KS40">
        <v>-13.162090301513672</v>
      </c>
      <c r="KT40">
        <v>-14.508718490600586</v>
      </c>
      <c r="KU40">
        <v>-17.654062271118164</v>
      </c>
      <c r="KV40">
        <v>-20.799404144287109</v>
      </c>
      <c r="KW40">
        <v>-22.362468719482422</v>
      </c>
      <c r="KX40">
        <v>-23.925502777099609</v>
      </c>
      <c r="KY40">
        <v>-23.338579177856445</v>
      </c>
      <c r="KZ40">
        <v>-22.751638412475586</v>
      </c>
      <c r="LA40">
        <v>-22.645641326904297</v>
      </c>
      <c r="LB40">
        <v>-22.539640426635742</v>
      </c>
      <c r="LC40">
        <v>-21.716167449951172</v>
      </c>
      <c r="LD40">
        <v>-20.892679214477539</v>
      </c>
      <c r="LE40">
        <v>-19.18586540222168</v>
      </c>
      <c r="LF40">
        <v>-17.479047775268555</v>
      </c>
      <c r="LG40">
        <v>-16.647712707519531</v>
      </c>
      <c r="LH40">
        <v>-15.81639289855957</v>
      </c>
      <c r="LI40">
        <v>-13.433893203735352</v>
      </c>
      <c r="LJ40">
        <v>-11.051382064819336</v>
      </c>
      <c r="LK40">
        <v>-7.3352055549621582</v>
      </c>
      <c r="LL40">
        <v>-3.618898868560791</v>
      </c>
      <c r="LM40">
        <v>-1.3678966760635376</v>
      </c>
      <c r="LN40">
        <v>0.88319313526153564</v>
      </c>
      <c r="LO40">
        <v>3.2532541751861572</v>
      </c>
      <c r="LP40">
        <v>5.6233148574829102</v>
      </c>
      <c r="LQ40">
        <v>8.1554431915283203</v>
      </c>
      <c r="LR40">
        <v>10.687477111816406</v>
      </c>
      <c r="LS40">
        <v>11.104902267456055</v>
      </c>
      <c r="LT40">
        <v>11.522295951843262</v>
      </c>
      <c r="LU40">
        <v>10.514106750488281</v>
      </c>
      <c r="LV40">
        <v>9.5058841705322266</v>
      </c>
      <c r="LW40">
        <v>9.2786521911621094</v>
      </c>
      <c r="LX40">
        <v>9.0514259338378906</v>
      </c>
      <c r="LY40">
        <v>9.6975975036621094</v>
      </c>
      <c r="LZ40">
        <v>10.343769073486328</v>
      </c>
      <c r="MA40">
        <v>10.797307014465332</v>
      </c>
      <c r="MB40">
        <v>11.250824928283691</v>
      </c>
      <c r="MC40">
        <v>11.39899730682373</v>
      </c>
      <c r="MD40">
        <v>11.547163009643555</v>
      </c>
      <c r="ME40">
        <v>11.724948883056641</v>
      </c>
      <c r="MF40">
        <v>11.902684211730957</v>
      </c>
      <c r="MG40">
        <v>12.065114974975586</v>
      </c>
      <c r="MH40">
        <v>12.227547645568848</v>
      </c>
      <c r="MI40">
        <v>12.064629554748535</v>
      </c>
      <c r="MJ40">
        <v>11.901711463928223</v>
      </c>
      <c r="MK40">
        <v>11.365530967712402</v>
      </c>
      <c r="ML40">
        <v>10.829364776611328</v>
      </c>
      <c r="MM40">
        <v>10.49122428894043</v>
      </c>
      <c r="MN40">
        <v>10.153098106384277</v>
      </c>
      <c r="MO40">
        <v>10.519012451171875</v>
      </c>
      <c r="MP40">
        <v>10.884939193725586</v>
      </c>
      <c r="MQ40">
        <v>11.004484176635742</v>
      </c>
      <c r="MR40">
        <v>11.124020576477051</v>
      </c>
      <c r="MS40">
        <v>10.302297592163086</v>
      </c>
      <c r="MT40">
        <v>9.4805736541748047</v>
      </c>
      <c r="MU40">
        <v>8.2113637924194336</v>
      </c>
      <c r="MV40">
        <v>6.942194938659668</v>
      </c>
      <c r="MW40">
        <v>6.1569066047668457</v>
      </c>
      <c r="MX40">
        <v>5.3716516494750977</v>
      </c>
      <c r="MY40">
        <v>4.7825450897216797</v>
      </c>
      <c r="MZ40">
        <v>4.1934003829956055</v>
      </c>
      <c r="NA40">
        <v>1.5218250751495361</v>
      </c>
      <c r="NB40">
        <v>-1.1498787403106689</v>
      </c>
      <c r="NC40">
        <v>-5.5571455955505371</v>
      </c>
      <c r="ND40">
        <v>-9.9644126892089844</v>
      </c>
      <c r="NE40">
        <v>-13.242856025695801</v>
      </c>
      <c r="NF40">
        <v>-16.521156311035156</v>
      </c>
      <c r="NG40">
        <v>-17.630729675292969</v>
      </c>
      <c r="NH40">
        <v>-18.740245819091797</v>
      </c>
      <c r="NI40">
        <v>-18.870277404785156</v>
      </c>
      <c r="NJ40">
        <v>-19.000316619873047</v>
      </c>
      <c r="NK40">
        <v>-19.456525802612305</v>
      </c>
      <c r="NL40">
        <v>-19.912748336791992</v>
      </c>
      <c r="NM40">
        <v>-19.99969482421875</v>
      </c>
      <c r="NN40">
        <v>-20.086639404296875</v>
      </c>
      <c r="NO40">
        <v>-19.100744247436523</v>
      </c>
      <c r="NP40">
        <v>-18.114870071411133</v>
      </c>
      <c r="NQ40">
        <v>-17.428936004638672</v>
      </c>
      <c r="NR40">
        <v>-16.743030548095703</v>
      </c>
      <c r="NS40">
        <v>-17.063282012939453</v>
      </c>
      <c r="NT40">
        <v>-17.383533477783203</v>
      </c>
      <c r="NU40">
        <v>-16.546798706054688</v>
      </c>
      <c r="NV40">
        <v>-15.709990501403809</v>
      </c>
      <c r="NW40">
        <v>-12.095541000366211</v>
      </c>
      <c r="NX40">
        <v>-8.4810924530029297</v>
      </c>
      <c r="NY40">
        <v>-3.9059338569641113</v>
      </c>
      <c r="NZ40">
        <v>0.6690639853477478</v>
      </c>
      <c r="OA40">
        <v>2.9818220138549805</v>
      </c>
      <c r="OB40">
        <v>5.2944736480712891</v>
      </c>
      <c r="OC40">
        <v>5.1391472816467285</v>
      </c>
      <c r="OD40">
        <v>4.9838194847106934</v>
      </c>
      <c r="OE40">
        <v>5.4719438552856445</v>
      </c>
      <c r="OF40">
        <v>5.9601049423217773</v>
      </c>
      <c r="OG40">
        <v>7.6394472122192383</v>
      </c>
      <c r="OH40">
        <v>9.3187894821166992</v>
      </c>
      <c r="OI40">
        <v>10.253430366516113</v>
      </c>
      <c r="OJ40">
        <v>11.18802547454834</v>
      </c>
      <c r="OK40">
        <v>10.761372566223145</v>
      </c>
      <c r="OL40">
        <v>10.334725379943848</v>
      </c>
      <c r="OM40">
        <v>9.4846134185791016</v>
      </c>
      <c r="ON40">
        <v>8.6345329284667969</v>
      </c>
      <c r="OO40">
        <v>8.9096355438232422</v>
      </c>
      <c r="OP40">
        <v>9.1847610473632813</v>
      </c>
      <c r="OQ40">
        <v>10.392795562744141</v>
      </c>
      <c r="OR40">
        <v>11.600830078125</v>
      </c>
      <c r="OS40">
        <v>12.17458438873291</v>
      </c>
      <c r="OT40">
        <v>12.748306274414063</v>
      </c>
      <c r="OU40">
        <v>12.407768249511719</v>
      </c>
      <c r="OV40">
        <v>12.067235946655273</v>
      </c>
      <c r="OW40">
        <v>11.748476028442383</v>
      </c>
      <c r="OX40">
        <v>11.429706573486328</v>
      </c>
      <c r="OY40">
        <v>11.433802604675293</v>
      </c>
      <c r="OZ40">
        <v>11.437893867492676</v>
      </c>
      <c r="PA40">
        <v>11.117329597473145</v>
      </c>
      <c r="PB40">
        <v>10.796764373779297</v>
      </c>
      <c r="PC40">
        <v>9.8872394561767578</v>
      </c>
      <c r="PD40">
        <v>8.9777393341064453</v>
      </c>
      <c r="PE40">
        <v>8.6940279006958008</v>
      </c>
      <c r="PF40">
        <v>8.4103326797485352</v>
      </c>
      <c r="PG40">
        <v>9.4863033294677734</v>
      </c>
      <c r="PH40">
        <v>10.562310218811035</v>
      </c>
      <c r="PI40">
        <v>11.220514297485352</v>
      </c>
      <c r="PJ40">
        <v>11.878715515136719</v>
      </c>
      <c r="PK40">
        <v>10.69586181640625</v>
      </c>
      <c r="PL40">
        <v>9.5130090713500977</v>
      </c>
      <c r="PM40">
        <v>6.7646059989929199</v>
      </c>
      <c r="PN40">
        <v>4.0162835121154785</v>
      </c>
      <c r="PO40">
        <v>1.3524549007415771</v>
      </c>
      <c r="PP40">
        <v>-1.3112713098526001</v>
      </c>
      <c r="PQ40">
        <v>-2.9152131080627441</v>
      </c>
      <c r="PR40">
        <v>-4.5192208290100098</v>
      </c>
      <c r="PS40">
        <v>-6.8072652816772461</v>
      </c>
      <c r="PT40">
        <v>-9.0954074859619141</v>
      </c>
      <c r="PU40">
        <v>-12.080443382263184</v>
      </c>
      <c r="PV40">
        <v>-15.065478324890137</v>
      </c>
      <c r="PW40">
        <v>-16.751895904541016</v>
      </c>
      <c r="PX40">
        <v>-18.438228607177734</v>
      </c>
      <c r="PY40">
        <v>-18.41572380065918</v>
      </c>
      <c r="PZ40">
        <v>-18.393205642700195</v>
      </c>
      <c r="QA40">
        <v>-17.919807434082031</v>
      </c>
      <c r="QB40">
        <v>-17.446395874023438</v>
      </c>
      <c r="QC40">
        <v>-17.80491828918457</v>
      </c>
      <c r="QD40">
        <v>-18.163459777832031</v>
      </c>
      <c r="QE40">
        <v>-18.740877151489258</v>
      </c>
      <c r="QF40">
        <v>-19.318296432495117</v>
      </c>
      <c r="QG40">
        <v>-18.966361999511719</v>
      </c>
      <c r="QH40">
        <v>-18.614429473876953</v>
      </c>
      <c r="QI40">
        <v>-17.980609893798828</v>
      </c>
      <c r="QJ40">
        <v>-17.346813201904297</v>
      </c>
      <c r="QK40">
        <v>-17.167337417602539</v>
      </c>
      <c r="QL40">
        <v>-16.987846374511719</v>
      </c>
      <c r="QM40">
        <v>-15.700715065002441</v>
      </c>
      <c r="QN40">
        <v>-14.41350269317627</v>
      </c>
      <c r="QO40">
        <v>-10.951457977294922</v>
      </c>
      <c r="QP40">
        <v>-7.4894142150878906</v>
      </c>
      <c r="QQ40">
        <v>-3.3155310153961182</v>
      </c>
      <c r="QR40">
        <v>0.85820388793945313</v>
      </c>
      <c r="QS40">
        <v>3.2420041561126709</v>
      </c>
      <c r="QT40">
        <v>5.6257009506225586</v>
      </c>
      <c r="QU40">
        <v>5.7119584083557129</v>
      </c>
      <c r="QV40">
        <v>5.7982192039489746</v>
      </c>
      <c r="QW40">
        <v>5.8994879722595215</v>
      </c>
      <c r="QX40">
        <v>6.0007739067077637</v>
      </c>
      <c r="QY40">
        <v>6.985414981842041</v>
      </c>
      <c r="QZ40">
        <v>7.9700565338134766</v>
      </c>
      <c r="RA40">
        <v>8.8577909469604492</v>
      </c>
      <c r="RB40">
        <v>9.7454900741577148</v>
      </c>
      <c r="RC40">
        <v>9.7562971115112305</v>
      </c>
      <c r="RD40">
        <v>9.7670974731445313</v>
      </c>
      <c r="RE40">
        <v>9.1785926818847656</v>
      </c>
      <c r="RF40">
        <v>8.5900697708129883</v>
      </c>
      <c r="RG40">
        <v>8.5676097869873047</v>
      </c>
      <c r="RH40">
        <v>8.5451555252075195</v>
      </c>
      <c r="RI40">
        <v>8.9268827438354492</v>
      </c>
      <c r="RJ40">
        <v>9.3086109161376953</v>
      </c>
      <c r="RK40">
        <v>9.0848455429077148</v>
      </c>
      <c r="RL40">
        <v>8.8610801696777344</v>
      </c>
      <c r="RM40">
        <v>7.8589882850646973</v>
      </c>
      <c r="RN40">
        <v>6.8569297790527344</v>
      </c>
      <c r="RO40">
        <v>5.693842887878418</v>
      </c>
      <c r="RP40">
        <v>4.5307188034057617</v>
      </c>
      <c r="RQ40">
        <v>4.2371683120727539</v>
      </c>
      <c r="RR40">
        <v>3.9436111450195313</v>
      </c>
      <c r="RS40">
        <v>5.3461332321166992</v>
      </c>
      <c r="RT40">
        <v>6.7486557960510254</v>
      </c>
      <c r="RU40">
        <v>9.6070194244384766</v>
      </c>
      <c r="RV40">
        <v>12.46531867980957</v>
      </c>
      <c r="RW40">
        <v>15.543371200561523</v>
      </c>
      <c r="RX40">
        <v>18.621311187744141</v>
      </c>
      <c r="RY40">
        <v>20.706344604492188</v>
      </c>
      <c r="RZ40">
        <v>22.79144287109375</v>
      </c>
      <c r="SA40">
        <v>23.142702102661133</v>
      </c>
      <c r="SB40">
        <v>23.493963241577148</v>
      </c>
      <c r="SC40">
        <v>22.149280548095703</v>
      </c>
      <c r="SD40">
        <v>20.804597854614258</v>
      </c>
      <c r="SE40">
        <v>18.540702819824219</v>
      </c>
      <c r="SF40">
        <v>16.276865005493164</v>
      </c>
      <c r="SG40">
        <v>15.52793025970459</v>
      </c>
      <c r="SH40">
        <v>14.779057502746582</v>
      </c>
      <c r="SI40">
        <v>16.913393020629883</v>
      </c>
      <c r="SJ40">
        <v>19.0478515625</v>
      </c>
      <c r="SK40">
        <v>20.557863235473633</v>
      </c>
      <c r="SL40">
        <v>22.067928314208984</v>
      </c>
      <c r="SM40">
        <v>20.445795059204102</v>
      </c>
      <c r="SN40">
        <v>18.823719024658203</v>
      </c>
      <c r="SO40">
        <v>14.878912925720215</v>
      </c>
      <c r="SP40">
        <v>10.934187889099121</v>
      </c>
      <c r="SQ40">
        <v>6.7061562538146973</v>
      </c>
      <c r="SR40">
        <v>2.4782803058624268</v>
      </c>
      <c r="SS40">
        <v>-1.2802449464797974</v>
      </c>
      <c r="ST40">
        <v>-5.0389056205749512</v>
      </c>
      <c r="SU40">
        <v>-10.171029090881348</v>
      </c>
      <c r="SV40">
        <v>-15.30335807800293</v>
      </c>
      <c r="SW40">
        <v>-19.650150299072266</v>
      </c>
      <c r="SX40">
        <v>-23.996942520141602</v>
      </c>
      <c r="SY40">
        <v>-24.90159797668457</v>
      </c>
      <c r="SZ40">
        <v>-25.806112289428711</v>
      </c>
      <c r="TA40">
        <v>-23.97215461730957</v>
      </c>
      <c r="TB40">
        <v>-22.138202667236328</v>
      </c>
      <c r="TC40">
        <v>-19.172319412231445</v>
      </c>
      <c r="TD40">
        <v>-16.206304550170898</v>
      </c>
      <c r="TE40">
        <v>-15.499298095703125</v>
      </c>
      <c r="TF40">
        <v>-14.792281150817871</v>
      </c>
      <c r="TG40">
        <v>-16.644826889038086</v>
      </c>
      <c r="TH40">
        <v>-18.497543334960938</v>
      </c>
      <c r="TI40">
        <v>-20.120718002319336</v>
      </c>
      <c r="TJ40">
        <v>-21.743825912475586</v>
      </c>
      <c r="TK40">
        <v>-22.290292739868164</v>
      </c>
      <c r="TL40">
        <v>-22.836713790893555</v>
      </c>
      <c r="TM40">
        <v>-22.575662612915039</v>
      </c>
      <c r="TN40">
        <v>-22.31458854675293</v>
      </c>
      <c r="TO40">
        <v>-20.309797286987305</v>
      </c>
      <c r="TP40">
        <v>-18.304912567138672</v>
      </c>
      <c r="TQ40">
        <v>-13.988343238830566</v>
      </c>
      <c r="TR40">
        <v>-9.6717758178710938</v>
      </c>
      <c r="TS40">
        <v>-5.6932258605957031</v>
      </c>
      <c r="TT40">
        <v>-1.7148385047912598</v>
      </c>
      <c r="TU40">
        <v>-0.6858019232749939</v>
      </c>
      <c r="TV40">
        <v>0.34312832355499268</v>
      </c>
      <c r="TW40">
        <v>-0.62068450450897217</v>
      </c>
      <c r="TX40">
        <v>-1.584565281867981</v>
      </c>
      <c r="TY40">
        <v>-2.5175840854644775</v>
      </c>
      <c r="TZ40">
        <v>-3.4506380558013916</v>
      </c>
      <c r="UA40">
        <v>-3.4245405197143555</v>
      </c>
      <c r="UB40">
        <v>-3.3984427452087402</v>
      </c>
      <c r="UC40">
        <v>-2.267747163772583</v>
      </c>
      <c r="UD40">
        <v>-1.1370604038238525</v>
      </c>
      <c r="UE40">
        <v>7.2049319744110107E-2</v>
      </c>
      <c r="UF40">
        <v>1.2811148166656494</v>
      </c>
      <c r="UG40">
        <v>1.7546401023864746</v>
      </c>
      <c r="UH40">
        <v>2.2281718254089355</v>
      </c>
      <c r="UI40">
        <v>2.7998025417327881</v>
      </c>
      <c r="UJ40">
        <v>3.3714556694030762</v>
      </c>
      <c r="UK40">
        <v>4.2874579429626465</v>
      </c>
      <c r="UL40">
        <v>5.2034602165222168</v>
      </c>
      <c r="UM40">
        <v>5.3567242622375488</v>
      </c>
      <c r="UN40">
        <v>5.5099596977233887</v>
      </c>
      <c r="UO40">
        <v>4.2637515068054199</v>
      </c>
      <c r="UP40">
        <v>3.0175588130950928</v>
      </c>
      <c r="UQ40">
        <v>1.0862722396850586</v>
      </c>
      <c r="UR40">
        <v>-0.84509891271591187</v>
      </c>
      <c r="US40">
        <v>-2.2729485034942627</v>
      </c>
      <c r="UT40">
        <v>-3.7008488178253174</v>
      </c>
      <c r="UU40">
        <v>-4.2196540832519531</v>
      </c>
      <c r="UV40">
        <v>-4.7384600639343262</v>
      </c>
      <c r="UW40">
        <v>-4.4588747024536133</v>
      </c>
      <c r="UX40">
        <v>-4.1792755126953125</v>
      </c>
      <c r="UY40">
        <v>-3.9378819465637207</v>
      </c>
      <c r="UZ40">
        <v>-3.6964983940124512</v>
      </c>
      <c r="VA40">
        <v>-4.3024072647094727</v>
      </c>
      <c r="VB40">
        <v>-4.9083528518676758</v>
      </c>
      <c r="VC40">
        <v>-5.4543452262878418</v>
      </c>
      <c r="VD40">
        <v>-6.0003581047058105</v>
      </c>
      <c r="VE40">
        <v>-5.4218230247497559</v>
      </c>
      <c r="VF40">
        <v>-4.843287467956543</v>
      </c>
      <c r="VG40">
        <v>-3.501011848449707</v>
      </c>
      <c r="VH40">
        <v>-2.1587634086608887</v>
      </c>
      <c r="VI40">
        <v>-1.4103642702102661</v>
      </c>
      <c r="VJ40">
        <v>-0.66200703382492065</v>
      </c>
      <c r="VK40">
        <v>-0.56193143129348755</v>
      </c>
      <c r="VL40">
        <v>-0.4618619978427887</v>
      </c>
      <c r="VM40">
        <v>0.72768682241439819</v>
      </c>
      <c r="VN40">
        <v>1.9172887802124023</v>
      </c>
      <c r="VO40">
        <v>4.3373112678527832</v>
      </c>
      <c r="VP40">
        <v>6.7572755813598633</v>
      </c>
      <c r="VQ40">
        <v>9.0158176422119141</v>
      </c>
      <c r="VR40">
        <v>11.274269104003906</v>
      </c>
      <c r="VS40">
        <v>12.614324569702148</v>
      </c>
      <c r="VT40">
        <v>13.954309463500977</v>
      </c>
      <c r="VU40">
        <v>14.331782341003418</v>
      </c>
      <c r="VV40">
        <v>14.709256172180176</v>
      </c>
      <c r="VW40">
        <v>14.395943641662598</v>
      </c>
      <c r="VX40">
        <v>14.082614898681641</v>
      </c>
      <c r="VY40">
        <v>13.284727096557617</v>
      </c>
      <c r="VZ40">
        <v>12.486837387084961</v>
      </c>
      <c r="WA40">
        <v>11.265591621398926</v>
      </c>
      <c r="WB40">
        <v>10.044379234313965</v>
      </c>
      <c r="WC40">
        <v>8.9764442443847656</v>
      </c>
      <c r="WD40">
        <v>7.9085531234741211</v>
      </c>
      <c r="WE40">
        <v>7.6888995170593262</v>
      </c>
      <c r="WF40">
        <v>7.4692516326904297</v>
      </c>
      <c r="WG40">
        <v>7.039827823638916</v>
      </c>
      <c r="WH40">
        <v>6.6103858947753906</v>
      </c>
      <c r="WI40">
        <v>4.8673892021179199</v>
      </c>
      <c r="WJ40">
        <v>3.124392032623291</v>
      </c>
      <c r="WK40">
        <v>0.91884058713912964</v>
      </c>
      <c r="WL40">
        <v>-1.286641001701355</v>
      </c>
      <c r="WM40">
        <v>-2.5440757274627686</v>
      </c>
      <c r="WN40">
        <v>-3.801440954208374</v>
      </c>
      <c r="WO40">
        <v>-4.0809121131896973</v>
      </c>
      <c r="WP40">
        <v>-4.3603787422180176</v>
      </c>
      <c r="WQ40">
        <v>-5.0759248733520508</v>
      </c>
      <c r="WR40">
        <v>-5.7915019989013672</v>
      </c>
    </row>
    <row r="41" spans="1:616">
      <c r="A41" t="s">
        <v>139</v>
      </c>
      <c r="B41">
        <v>0.41247233748435974</v>
      </c>
      <c r="C41">
        <v>0.35130909085273743</v>
      </c>
      <c r="D41">
        <v>0.29014581441879272</v>
      </c>
      <c r="E41">
        <v>0.25871908664703369</v>
      </c>
      <c r="F41">
        <v>0.22729237377643585</v>
      </c>
      <c r="G41">
        <v>0.21064794063568115</v>
      </c>
      <c r="H41">
        <v>0.19400350749492645</v>
      </c>
      <c r="I41">
        <v>0.11883147060871124</v>
      </c>
      <c r="J41">
        <v>4.3659385293722153E-2</v>
      </c>
      <c r="K41">
        <v>-1.8936239182949066E-2</v>
      </c>
      <c r="L41">
        <v>-8.1531897187232971E-2</v>
      </c>
      <c r="M41">
        <v>-7.7148765325546265E-2</v>
      </c>
      <c r="N41">
        <v>-7.2765640914440155E-2</v>
      </c>
      <c r="O41">
        <v>-0.10525232553482056</v>
      </c>
      <c r="P41">
        <v>-0.13773906230926514</v>
      </c>
      <c r="V41">
        <v>-0.13773904740810394</v>
      </c>
      <c r="W41">
        <v>-0.31389477849006653</v>
      </c>
      <c r="X41">
        <v>-0.49005091190338135</v>
      </c>
      <c r="Y41">
        <v>-0.75134801864624023</v>
      </c>
      <c r="Z41">
        <v>-1.0126457214355469</v>
      </c>
      <c r="AA41">
        <v>-1.1494392156600952</v>
      </c>
      <c r="AB41">
        <v>-1.2862328290939331</v>
      </c>
      <c r="AC41">
        <v>-1.1851632595062256</v>
      </c>
      <c r="AD41">
        <v>-1.0840935707092285</v>
      </c>
      <c r="AE41">
        <v>-0.89513182640075684</v>
      </c>
      <c r="AF41">
        <v>-0.70617049932479858</v>
      </c>
      <c r="AG41">
        <v>-0.621143639087677</v>
      </c>
      <c r="AH41">
        <v>-0.53611660003662109</v>
      </c>
      <c r="AI41">
        <v>-0.53047299385070801</v>
      </c>
      <c r="AJ41">
        <v>-0.52482938766479492</v>
      </c>
      <c r="AK41">
        <v>-0.55574041604995728</v>
      </c>
      <c r="AL41">
        <v>-0.58665144443511963</v>
      </c>
      <c r="AM41">
        <v>-0.73802703619003296</v>
      </c>
      <c r="AN41">
        <v>-0.88940238952636719</v>
      </c>
      <c r="AO41">
        <v>-1.2601065635681152</v>
      </c>
      <c r="AP41">
        <v>-1.6308097839355469</v>
      </c>
      <c r="AQ41">
        <v>-2.1381633281707764</v>
      </c>
      <c r="AR41">
        <v>-2.645402193069458</v>
      </c>
      <c r="AS41">
        <v>-2.8919475078582764</v>
      </c>
      <c r="AT41">
        <v>-3.1384904384613037</v>
      </c>
      <c r="AU41">
        <v>-2.7610838413238525</v>
      </c>
      <c r="AV41">
        <v>-2.3836767673492432</v>
      </c>
      <c r="AW41">
        <v>-1.4882597923278809</v>
      </c>
      <c r="AX41">
        <v>-0.59283804893493652</v>
      </c>
      <c r="AY41">
        <v>0.17417991161346436</v>
      </c>
      <c r="AZ41">
        <v>0.94119775295257568</v>
      </c>
      <c r="BA41">
        <v>0.97219473123550415</v>
      </c>
      <c r="BB41">
        <v>1.0031917095184326</v>
      </c>
      <c r="BC41">
        <v>0.45140385627746582</v>
      </c>
      <c r="BD41">
        <v>-0.10038278251886368</v>
      </c>
      <c r="BE41">
        <v>-0.5874822735786438</v>
      </c>
      <c r="BF41">
        <v>-1.0745818614959717</v>
      </c>
      <c r="BG41">
        <v>-1.0772465467453003</v>
      </c>
      <c r="BH41">
        <v>-1.0799098014831543</v>
      </c>
      <c r="BI41">
        <v>-0.64767098426818848</v>
      </c>
      <c r="BJ41">
        <v>-0.21543216705322266</v>
      </c>
      <c r="BK41">
        <v>0.57616561651229858</v>
      </c>
      <c r="BL41">
        <v>1.3677632808685303</v>
      </c>
      <c r="BM41">
        <v>2.8501524925231934</v>
      </c>
      <c r="BN41">
        <v>4.3325366973876953</v>
      </c>
      <c r="BO41">
        <v>6.2063651084899902</v>
      </c>
      <c r="BP41">
        <v>8.0801925659179688</v>
      </c>
      <c r="BQ41">
        <v>9.0626726150512695</v>
      </c>
      <c r="BR41">
        <v>10.04515266418457</v>
      </c>
      <c r="BS41">
        <v>9.4548921585083008</v>
      </c>
      <c r="BT41">
        <v>8.8646306991577148</v>
      </c>
      <c r="BU41">
        <v>7.4225273132324219</v>
      </c>
      <c r="BV41">
        <v>5.9804224967956543</v>
      </c>
      <c r="BW41">
        <v>4.6352834701538086</v>
      </c>
      <c r="BX41">
        <v>3.290151834487915</v>
      </c>
      <c r="BY41">
        <v>2.4639477729797363</v>
      </c>
      <c r="BZ41">
        <v>1.6377434730529785</v>
      </c>
      <c r="CA41">
        <v>2.1005196571350098</v>
      </c>
      <c r="CB41">
        <v>2.5633025169372559</v>
      </c>
      <c r="CC41">
        <v>4.2285165786743164</v>
      </c>
      <c r="CD41">
        <v>5.893730640411377</v>
      </c>
      <c r="CE41">
        <v>6.8377680778503418</v>
      </c>
      <c r="CF41">
        <v>7.781796932220459</v>
      </c>
      <c r="CG41">
        <v>6.6686534881591797</v>
      </c>
      <c r="CH41">
        <v>5.5555176734924316</v>
      </c>
      <c r="CI41">
        <v>3.0025570392608643</v>
      </c>
      <c r="CJ41">
        <v>0.44958972930908203</v>
      </c>
      <c r="CK41">
        <v>-2.4177041053771973</v>
      </c>
      <c r="CL41">
        <v>-5.2850246429443359</v>
      </c>
      <c r="CM41">
        <v>-7.8744926452636719</v>
      </c>
      <c r="CN41">
        <v>-10.463985443115234</v>
      </c>
      <c r="CO41">
        <v>-11.947149276733398</v>
      </c>
      <c r="CP41">
        <v>-13.430299758911133</v>
      </c>
      <c r="CQ41">
        <v>-12.90223503112793</v>
      </c>
      <c r="CR41">
        <v>-12.374171257019043</v>
      </c>
      <c r="CS41">
        <v>-10.348047256469727</v>
      </c>
      <c r="CT41">
        <v>-8.3219184875488281</v>
      </c>
      <c r="CU41">
        <v>-6.4792966842651367</v>
      </c>
      <c r="CV41">
        <v>-4.636660099029541</v>
      </c>
      <c r="CW41">
        <v>-4.0478916168212891</v>
      </c>
      <c r="CX41">
        <v>-3.459118127822876</v>
      </c>
      <c r="CY41">
        <v>-4.018613338470459</v>
      </c>
      <c r="CZ41">
        <v>-4.5780463218688965</v>
      </c>
      <c r="DA41">
        <v>-5.1647000312805176</v>
      </c>
      <c r="DB41">
        <v>-5.7513484954833984</v>
      </c>
      <c r="DC41">
        <v>-4.6464872360229492</v>
      </c>
      <c r="DD41">
        <v>-3.5416116714477539</v>
      </c>
      <c r="DE41">
        <v>-5.4753359407186508E-2</v>
      </c>
      <c r="DF41">
        <v>3.4321401119232178</v>
      </c>
      <c r="DG41">
        <v>7.915337085723877</v>
      </c>
      <c r="DH41">
        <v>12.398577690124512</v>
      </c>
      <c r="DI41">
        <v>15.707677841186523</v>
      </c>
      <c r="DJ41">
        <v>19.016750335693359</v>
      </c>
      <c r="DK41">
        <v>19.527547836303711</v>
      </c>
      <c r="DL41">
        <v>20.038337707519531</v>
      </c>
      <c r="DM41">
        <v>17.952428817749023</v>
      </c>
      <c r="DN41">
        <v>15.866509437561035</v>
      </c>
      <c r="DO41">
        <v>13.016374588012695</v>
      </c>
      <c r="DP41">
        <v>10.16621208190918</v>
      </c>
      <c r="DQ41">
        <v>6.7750377655029297</v>
      </c>
      <c r="DR41">
        <v>3.3838315010070801</v>
      </c>
      <c r="DS41">
        <v>-0.83364123106002808</v>
      </c>
      <c r="DT41">
        <v>-5.0509018898010254</v>
      </c>
      <c r="DU41">
        <v>-8.3771076202392578</v>
      </c>
      <c r="DV41">
        <v>-11.703280448913574</v>
      </c>
      <c r="DW41">
        <v>-13.79625129699707</v>
      </c>
      <c r="DX41">
        <v>-15.889219284057617</v>
      </c>
      <c r="DY41">
        <v>-18.718870162963867</v>
      </c>
      <c r="DZ41">
        <v>-21.548549652099609</v>
      </c>
      <c r="EA41">
        <v>-26.204320907592773</v>
      </c>
      <c r="EB41">
        <v>-30.860137939453125</v>
      </c>
      <c r="EC41">
        <v>-37.164703369140625</v>
      </c>
      <c r="ED41">
        <v>-43.469203948974609</v>
      </c>
      <c r="EE41">
        <v>-48.927768707275391</v>
      </c>
      <c r="EF41">
        <v>-54.386280059814453</v>
      </c>
      <c r="EG41">
        <v>-54.943187713623047</v>
      </c>
      <c r="EH41">
        <v>-55.500053405761719</v>
      </c>
      <c r="EI41">
        <v>-50.936588287353516</v>
      </c>
      <c r="EJ41">
        <v>-46.373073577880859</v>
      </c>
      <c r="EK41">
        <v>-42.211105346679688</v>
      </c>
      <c r="EL41">
        <v>-38.049095153808594</v>
      </c>
      <c r="EM41">
        <v>-34.909389495849609</v>
      </c>
      <c r="EN41">
        <v>-31.769771575927734</v>
      </c>
      <c r="EO41">
        <v>-24.370344161987305</v>
      </c>
      <c r="EP41">
        <v>-16.970981597900391</v>
      </c>
      <c r="EQ41">
        <v>-9.8124761581420898</v>
      </c>
      <c r="ER41">
        <v>-2.65399169921875</v>
      </c>
      <c r="ES41">
        <v>-0.94383698701858521</v>
      </c>
      <c r="ET41">
        <v>0.7663344144821167</v>
      </c>
      <c r="EU41">
        <v>2.6458547115325928</v>
      </c>
      <c r="EV41">
        <v>4.5253925323486328</v>
      </c>
      <c r="EW41">
        <v>11.415892601013184</v>
      </c>
      <c r="EX41">
        <v>18.306327819824219</v>
      </c>
      <c r="EY41">
        <v>26.434137344360352</v>
      </c>
      <c r="EZ41">
        <v>34.561870574951172</v>
      </c>
      <c r="FA41">
        <v>41.992221832275391</v>
      </c>
      <c r="FB41">
        <v>49.422573089599609</v>
      </c>
      <c r="FC41">
        <v>58.970951080322266</v>
      </c>
      <c r="FD41">
        <v>68.5194091796875</v>
      </c>
      <c r="FE41">
        <v>75.460121154785156</v>
      </c>
      <c r="FF41">
        <v>82.400901794433594</v>
      </c>
      <c r="FG41">
        <v>83.469703674316406</v>
      </c>
      <c r="FH41">
        <v>84.53851318359375</v>
      </c>
      <c r="FI41">
        <v>79.834083557128906</v>
      </c>
      <c r="FJ41">
        <v>75.129570007324219</v>
      </c>
      <c r="FK41">
        <v>66.438606262207031</v>
      </c>
      <c r="FL41">
        <v>57.747657775878906</v>
      </c>
      <c r="FM41">
        <v>54.179721832275391</v>
      </c>
      <c r="FN41">
        <v>50.611850738525391</v>
      </c>
      <c r="FO41">
        <v>48.389446258544922</v>
      </c>
      <c r="FP41">
        <v>46.167049407958984</v>
      </c>
      <c r="FQ41">
        <v>37.002700805664063</v>
      </c>
      <c r="FR41">
        <v>27.83839225769043</v>
      </c>
      <c r="FS41">
        <v>24.430028915405273</v>
      </c>
      <c r="FT41">
        <v>21.021604537963867</v>
      </c>
      <c r="FU41">
        <v>25.519939422607422</v>
      </c>
      <c r="FV41">
        <v>30.018247604370117</v>
      </c>
      <c r="FW41">
        <v>18.47123908996582</v>
      </c>
      <c r="FX41">
        <v>6.9244494438171387</v>
      </c>
      <c r="FY41">
        <v>-18.673948287963867</v>
      </c>
      <c r="FZ41">
        <v>-44.272445678710938</v>
      </c>
      <c r="GA41">
        <v>-55.739555358886719</v>
      </c>
      <c r="GB41">
        <v>-67.206573486328125</v>
      </c>
      <c r="GC41">
        <v>-66.99346923828125</v>
      </c>
      <c r="GD41">
        <v>-66.780349731445313</v>
      </c>
      <c r="GE41">
        <v>-69.479461669921875</v>
      </c>
      <c r="GF41">
        <v>-72.178573608398438</v>
      </c>
      <c r="GG41">
        <v>-68.645820617675781</v>
      </c>
      <c r="GH41">
        <v>-65.113128662109375</v>
      </c>
      <c r="GI41">
        <v>-53.148727416992188</v>
      </c>
      <c r="GJ41">
        <v>-41.18426513671875</v>
      </c>
      <c r="GK41">
        <v>-33.431972503662109</v>
      </c>
      <c r="GL41">
        <v>-25.679719924926758</v>
      </c>
      <c r="GM41">
        <v>-22.989065170288086</v>
      </c>
      <c r="GN41">
        <v>-20.298357009887695</v>
      </c>
      <c r="GO41">
        <v>-18.76239013671875</v>
      </c>
      <c r="GP41">
        <v>-17.226436614990234</v>
      </c>
      <c r="GQ41">
        <v>-17.508073806762695</v>
      </c>
      <c r="GR41">
        <v>-17.789707183837891</v>
      </c>
      <c r="GS41">
        <v>-14.458517074584961</v>
      </c>
      <c r="GT41">
        <v>-11.127297401428223</v>
      </c>
      <c r="GU41">
        <v>-1.2722439765930176</v>
      </c>
      <c r="GV41">
        <v>8.5827932357788086</v>
      </c>
      <c r="GW41">
        <v>16.157783508300781</v>
      </c>
      <c r="GX41">
        <v>23.732913970947266</v>
      </c>
      <c r="GY41">
        <v>25.643642425537109</v>
      </c>
      <c r="GZ41">
        <v>27.554346084594727</v>
      </c>
      <c r="HA41">
        <v>28.358983993530273</v>
      </c>
      <c r="HB41">
        <v>29.163602828979492</v>
      </c>
      <c r="HC41">
        <v>27.374984741210938</v>
      </c>
      <c r="HD41">
        <v>25.586345672607422</v>
      </c>
      <c r="HE41">
        <v>20.309099197387695</v>
      </c>
      <c r="HF41">
        <v>15.031863212585449</v>
      </c>
      <c r="HG41">
        <v>11.045454025268555</v>
      </c>
      <c r="HH41">
        <v>7.0589690208435059</v>
      </c>
      <c r="HI41">
        <v>5.0794715881347656</v>
      </c>
      <c r="HJ41">
        <v>3.0999825000762939</v>
      </c>
      <c r="HK41">
        <v>1.536689281463623</v>
      </c>
      <c r="HL41">
        <v>-2.6574131101369858E-2</v>
      </c>
      <c r="HM41">
        <v>-0.43590480089187622</v>
      </c>
      <c r="HN41">
        <v>-0.84522736072540283</v>
      </c>
      <c r="HO41">
        <v>-0.8868529200553894</v>
      </c>
      <c r="HP41">
        <v>-0.92842739820480347</v>
      </c>
      <c r="HQ41">
        <v>-1.8058704137802124</v>
      </c>
      <c r="HR41">
        <v>-2.6833298206329346</v>
      </c>
      <c r="HS41">
        <v>-3.0792758464813232</v>
      </c>
      <c r="HT41">
        <v>-3.475214958190918</v>
      </c>
      <c r="HU41">
        <v>-2.5840616226196289</v>
      </c>
      <c r="HV41">
        <v>-1.6929253339767456</v>
      </c>
      <c r="HW41">
        <v>-1.2897583246231079</v>
      </c>
      <c r="HX41">
        <v>-0.88659489154815674</v>
      </c>
      <c r="HY41">
        <v>-1.6565383672714233</v>
      </c>
      <c r="HZ41">
        <v>-2.426478385925293</v>
      </c>
      <c r="IA41">
        <v>-2.6973402500152588</v>
      </c>
      <c r="IB41">
        <v>-2.9682068824768066</v>
      </c>
      <c r="IC41">
        <v>-2.6236023902893066</v>
      </c>
      <c r="ID41">
        <v>-2.2789986133575439</v>
      </c>
      <c r="IE41">
        <v>-2.6786668300628662</v>
      </c>
      <c r="IF41">
        <v>-3.0783274173736572</v>
      </c>
      <c r="IG41">
        <v>-3.7744717597961426</v>
      </c>
      <c r="IH41">
        <v>-4.4706177711486816</v>
      </c>
      <c r="II41">
        <v>-4.2497129440307617</v>
      </c>
      <c r="IJ41">
        <v>-4.0289196968078613</v>
      </c>
      <c r="IK41">
        <v>-3.343672513961792</v>
      </c>
      <c r="IL41">
        <v>-2.6584122180938721</v>
      </c>
      <c r="IM41">
        <v>-2.5336766242980957</v>
      </c>
      <c r="IN41">
        <v>-2.408944845199585</v>
      </c>
      <c r="IO41">
        <v>-2.6965994834899902</v>
      </c>
      <c r="IP41">
        <v>-2.9842483997344971</v>
      </c>
      <c r="IQ41">
        <v>-3.2473804950714111</v>
      </c>
      <c r="IR41">
        <v>-3.5105123519897461</v>
      </c>
      <c r="IS41">
        <v>-3.6664719581604004</v>
      </c>
      <c r="IT41">
        <v>-3.8224287033081055</v>
      </c>
      <c r="IU41">
        <v>-3.5312559604644775</v>
      </c>
      <c r="IV41">
        <v>-3.2400774955749512</v>
      </c>
      <c r="IW41">
        <v>-2.7695059776306152</v>
      </c>
      <c r="IX41">
        <v>-2.2989354133605957</v>
      </c>
      <c r="IY41">
        <v>-2.1969485282897949</v>
      </c>
      <c r="IZ41">
        <v>-2.094963550567627</v>
      </c>
      <c r="JA41">
        <v>-1.5750341415405273</v>
      </c>
      <c r="JB41">
        <v>-1.055101752281189</v>
      </c>
      <c r="JC41">
        <v>0.32083287835121155</v>
      </c>
      <c r="JD41">
        <v>1.6967649459838867</v>
      </c>
      <c r="JE41">
        <v>2.7053556442260742</v>
      </c>
      <c r="JF41">
        <v>3.713965892791748</v>
      </c>
      <c r="JG41">
        <v>3.6772146224975586</v>
      </c>
      <c r="JH41">
        <v>3.6404581069946289</v>
      </c>
      <c r="JI41">
        <v>3.3148162364959717</v>
      </c>
      <c r="JJ41">
        <v>2.9891805648803711</v>
      </c>
      <c r="JK41">
        <v>2.982703685760498</v>
      </c>
      <c r="JL41">
        <v>2.9762294292449951</v>
      </c>
      <c r="JM41">
        <v>3.1370878219604492</v>
      </c>
      <c r="JN41">
        <v>3.2979462146759033</v>
      </c>
      <c r="JO41">
        <v>3.4509236812591553</v>
      </c>
      <c r="JP41">
        <v>3.6039040088653564</v>
      </c>
      <c r="JQ41">
        <v>3.5271568298339844</v>
      </c>
      <c r="JR41">
        <v>3.4504079818725586</v>
      </c>
      <c r="JS41">
        <v>3.1074912548065186</v>
      </c>
      <c r="JT41">
        <v>2.7645809650421143</v>
      </c>
      <c r="JU41">
        <v>2.6888625621795654</v>
      </c>
      <c r="JV41">
        <v>2.6131460666656494</v>
      </c>
      <c r="JW41">
        <v>2.414844274520874</v>
      </c>
      <c r="JX41">
        <v>2.2166516780853271</v>
      </c>
      <c r="JY41">
        <v>1.2467350959777832</v>
      </c>
      <c r="JZ41">
        <v>0.27679961919784546</v>
      </c>
      <c r="KA41">
        <v>-0.48363357782363892</v>
      </c>
      <c r="KB41">
        <v>-1.2440623044967651</v>
      </c>
      <c r="KC41">
        <v>-0.97838073968887329</v>
      </c>
      <c r="KD41">
        <v>-0.71270430088043213</v>
      </c>
      <c r="KE41">
        <v>-0.17014193534851074</v>
      </c>
      <c r="KF41">
        <v>0.37242257595062256</v>
      </c>
      <c r="KG41">
        <v>0.40995141863822937</v>
      </c>
      <c r="KH41">
        <v>0.44748014211654663</v>
      </c>
      <c r="KI41">
        <v>0.46358004212379456</v>
      </c>
      <c r="KJ41">
        <v>0.47968024015426636</v>
      </c>
      <c r="KK41">
        <v>0.74006092548370361</v>
      </c>
      <c r="KL41">
        <v>1.0004398822784424</v>
      </c>
      <c r="KM41">
        <v>0.51376748085021973</v>
      </c>
      <c r="KN41">
        <v>2.7104431763291359E-2</v>
      </c>
      <c r="KO41">
        <v>-0.97164690494537354</v>
      </c>
      <c r="KP41">
        <v>-1.9704017639160156</v>
      </c>
      <c r="KQ41">
        <v>-2.1640908718109131</v>
      </c>
      <c r="KR41">
        <v>-2.357776403427124</v>
      </c>
      <c r="KS41">
        <v>-2.0888628959655762</v>
      </c>
      <c r="KT41">
        <v>-1.8199442625045776</v>
      </c>
      <c r="KU41">
        <v>-2.0719871520996094</v>
      </c>
      <c r="KV41">
        <v>-2.324033260345459</v>
      </c>
      <c r="KW41">
        <v>-2.808814525604248</v>
      </c>
      <c r="KX41">
        <v>-3.2935867309570313</v>
      </c>
      <c r="KY41">
        <v>-3.5546863079071045</v>
      </c>
      <c r="KZ41">
        <v>-3.815784215927124</v>
      </c>
      <c r="LA41">
        <v>-4.1538596153259277</v>
      </c>
      <c r="LB41">
        <v>-4.4919333457946777</v>
      </c>
      <c r="LC41">
        <v>-4.6890850067138672</v>
      </c>
      <c r="LD41">
        <v>-4.8862404823303223</v>
      </c>
      <c r="LE41">
        <v>-4.5482821464538574</v>
      </c>
      <c r="LF41">
        <v>-4.2103209495544434</v>
      </c>
      <c r="LG41">
        <v>-3.5706107616424561</v>
      </c>
      <c r="LH41">
        <v>-2.9309127330780029</v>
      </c>
      <c r="LI41">
        <v>-1.9716084003448486</v>
      </c>
      <c r="LJ41">
        <v>-1.0123018026351929</v>
      </c>
      <c r="LK41">
        <v>-3.9720859378576279E-2</v>
      </c>
      <c r="LL41">
        <v>0.93295061588287354</v>
      </c>
      <c r="LM41">
        <v>1.382744312286377</v>
      </c>
      <c r="LN41">
        <v>1.8325498104095459</v>
      </c>
      <c r="LO41">
        <v>1.9369411468505859</v>
      </c>
      <c r="LP41">
        <v>2.0413322448730469</v>
      </c>
      <c r="LQ41">
        <v>2.0708415508270264</v>
      </c>
      <c r="LR41">
        <v>2.1003484725952148</v>
      </c>
      <c r="LS41">
        <v>2.1601090431213379</v>
      </c>
      <c r="LT41">
        <v>2.2198677062988281</v>
      </c>
      <c r="LU41">
        <v>2.3458878993988037</v>
      </c>
      <c r="LV41">
        <v>2.4719126224517822</v>
      </c>
      <c r="LW41">
        <v>2.5974457263946533</v>
      </c>
      <c r="LX41">
        <v>2.7229835987091064</v>
      </c>
      <c r="LY41">
        <v>2.8311851024627686</v>
      </c>
      <c r="LZ41">
        <v>2.9393863677978516</v>
      </c>
      <c r="MA41">
        <v>2.9149801731109619</v>
      </c>
      <c r="MB41">
        <v>2.8905723094940186</v>
      </c>
      <c r="MC41">
        <v>2.4109132289886475</v>
      </c>
      <c r="MD41">
        <v>1.9312689304351807</v>
      </c>
      <c r="ME41">
        <v>1.109258770942688</v>
      </c>
      <c r="MF41">
        <v>0.28727623820304871</v>
      </c>
      <c r="MG41">
        <v>-0.34391307830810547</v>
      </c>
      <c r="MH41">
        <v>-0.97512155771255493</v>
      </c>
      <c r="MI41">
        <v>-1.2847719192504883</v>
      </c>
      <c r="MJ41">
        <v>-1.5944222211837769</v>
      </c>
      <c r="MK41">
        <v>-1.6183768510818481</v>
      </c>
      <c r="ML41">
        <v>-1.6423259973526001</v>
      </c>
      <c r="MM41">
        <v>-1.3008382320404053</v>
      </c>
      <c r="MN41">
        <v>-0.95936059951782227</v>
      </c>
      <c r="MO41">
        <v>-0.4566265344619751</v>
      </c>
      <c r="MP41">
        <v>4.6125337481498718E-2</v>
      </c>
      <c r="MQ41">
        <v>0.35835400223731995</v>
      </c>
      <c r="MR41">
        <v>0.67059344053268433</v>
      </c>
      <c r="MS41">
        <v>0.90447115898132324</v>
      </c>
      <c r="MT41">
        <v>1.1383489370346069</v>
      </c>
      <c r="MU41">
        <v>1.4655998945236206</v>
      </c>
      <c r="MV41">
        <v>1.7928398847579956</v>
      </c>
      <c r="MW41">
        <v>1.8829126358032227</v>
      </c>
      <c r="MX41">
        <v>1.972980260848999</v>
      </c>
      <c r="MY41">
        <v>1.7118300199508667</v>
      </c>
      <c r="MZ41">
        <v>1.4506692886352539</v>
      </c>
      <c r="NA41">
        <v>1.0990217924118042</v>
      </c>
      <c r="NB41">
        <v>0.74735879898071289</v>
      </c>
      <c r="NC41">
        <v>0.26221415400505066</v>
      </c>
      <c r="ND41">
        <v>-0.22293044626712799</v>
      </c>
      <c r="NE41">
        <v>-0.93123364448547363</v>
      </c>
      <c r="NF41">
        <v>-1.6395132541656494</v>
      </c>
      <c r="NG41">
        <v>-2.2344298362731934</v>
      </c>
      <c r="NH41">
        <v>-2.8293228149414063</v>
      </c>
      <c r="NI41">
        <v>-3.1661882400512695</v>
      </c>
      <c r="NJ41">
        <v>-3.5030663013458252</v>
      </c>
      <c r="NK41">
        <v>-3.8406481742858887</v>
      </c>
      <c r="NL41">
        <v>-4.1782417297363281</v>
      </c>
      <c r="NM41">
        <v>-4.4646592140197754</v>
      </c>
      <c r="NN41">
        <v>-4.7510762214660645</v>
      </c>
      <c r="NO41">
        <v>-4.7367277145385742</v>
      </c>
      <c r="NP41">
        <v>-4.7223753929138184</v>
      </c>
      <c r="NQ41">
        <v>-4.7300534248352051</v>
      </c>
      <c r="NR41">
        <v>-4.7377309799194336</v>
      </c>
      <c r="NS41">
        <v>-5.0331430435180664</v>
      </c>
      <c r="NT41">
        <v>-5.3286213874816895</v>
      </c>
      <c r="NU41">
        <v>-5.2251176834106445</v>
      </c>
      <c r="NV41">
        <v>-5.1215987205505371</v>
      </c>
      <c r="NW41">
        <v>-4.2320952415466309</v>
      </c>
      <c r="NX41">
        <v>-3.3425922393798828</v>
      </c>
      <c r="NY41">
        <v>-2.1042928695678711</v>
      </c>
      <c r="NZ41">
        <v>-0.8660353422164917</v>
      </c>
      <c r="OA41">
        <v>6.7422613501548767E-2</v>
      </c>
      <c r="OB41">
        <v>1.0008426904678345</v>
      </c>
      <c r="OC41">
        <v>1.4678246974945068</v>
      </c>
      <c r="OD41">
        <v>1.9348253011703491</v>
      </c>
      <c r="OE41">
        <v>2.4996099472045898</v>
      </c>
      <c r="OF41">
        <v>3.0644168853759766</v>
      </c>
      <c r="OG41">
        <v>3.6718287467956543</v>
      </c>
      <c r="OH41">
        <v>4.2792401313781738</v>
      </c>
      <c r="OI41">
        <v>4.5319547653198242</v>
      </c>
      <c r="OJ41">
        <v>4.7846541404724121</v>
      </c>
      <c r="OK41">
        <v>4.6798319816589355</v>
      </c>
      <c r="OL41">
        <v>4.5750107765197754</v>
      </c>
      <c r="OM41">
        <v>4.3466043472290039</v>
      </c>
      <c r="ON41">
        <v>4.1181912422180176</v>
      </c>
      <c r="OO41">
        <v>4.1167306900024414</v>
      </c>
      <c r="OP41">
        <v>4.1152701377868652</v>
      </c>
      <c r="OQ41">
        <v>4.1778364181518555</v>
      </c>
      <c r="OR41">
        <v>4.2404026985168457</v>
      </c>
      <c r="OS41">
        <v>4.0972485542297363</v>
      </c>
      <c r="OT41">
        <v>3.9540977478027344</v>
      </c>
      <c r="OU41">
        <v>3.796788215637207</v>
      </c>
      <c r="OV41">
        <v>3.6394851207733154</v>
      </c>
      <c r="OW41">
        <v>3.6148481369018555</v>
      </c>
      <c r="OX41">
        <v>3.5902104377746582</v>
      </c>
      <c r="OY41">
        <v>3.5157556533813477</v>
      </c>
      <c r="OZ41">
        <v>3.4412953853607178</v>
      </c>
      <c r="PA41">
        <v>3.2117435932159424</v>
      </c>
      <c r="PB41">
        <v>2.9821915626525879</v>
      </c>
      <c r="PC41">
        <v>2.7526881694793701</v>
      </c>
      <c r="PD41">
        <v>2.523193359375</v>
      </c>
      <c r="PE41">
        <v>2.5547621250152588</v>
      </c>
      <c r="PF41">
        <v>2.5863313674926758</v>
      </c>
      <c r="PG41">
        <v>2.8975286483764648</v>
      </c>
      <c r="PH41">
        <v>3.2087359428405762</v>
      </c>
      <c r="PI41">
        <v>3.2464933395385742</v>
      </c>
      <c r="PJ41">
        <v>3.2842423915863037</v>
      </c>
      <c r="PK41">
        <v>2.6861982345581055</v>
      </c>
      <c r="PL41">
        <v>2.0881540775299072</v>
      </c>
      <c r="PM41">
        <v>1.1444188356399536</v>
      </c>
      <c r="PN41">
        <v>0.20071429014205933</v>
      </c>
      <c r="PO41">
        <v>-0.41958644986152649</v>
      </c>
      <c r="PP41">
        <v>-1.0398610830307007</v>
      </c>
      <c r="PQ41">
        <v>-1.1561697721481323</v>
      </c>
      <c r="PR41">
        <v>-1.2724845409393311</v>
      </c>
      <c r="PS41">
        <v>-1.6296037435531616</v>
      </c>
      <c r="PT41">
        <v>-1.9867430925369263</v>
      </c>
      <c r="PU41">
        <v>-2.7547237873077393</v>
      </c>
      <c r="PV41">
        <v>-3.5227043628692627</v>
      </c>
      <c r="PW41">
        <v>-4.1269049644470215</v>
      </c>
      <c r="PX41">
        <v>-4.7310800552368164</v>
      </c>
      <c r="PY41">
        <v>-4.9235434532165527</v>
      </c>
      <c r="PZ41">
        <v>-5.1159977912902832</v>
      </c>
      <c r="QA41">
        <v>-5.2223944664001465</v>
      </c>
      <c r="QB41">
        <v>-5.3287396430969238</v>
      </c>
      <c r="QC41">
        <v>-5.6841111183166504</v>
      </c>
      <c r="QD41">
        <v>-6.0394949913024902</v>
      </c>
      <c r="QE41">
        <v>-6.3310689926147461</v>
      </c>
      <c r="QF41">
        <v>-6.622642993927002</v>
      </c>
      <c r="QG41">
        <v>-6.4727892875671387</v>
      </c>
      <c r="QH41">
        <v>-6.322934627532959</v>
      </c>
      <c r="QI41">
        <v>-5.9939932823181152</v>
      </c>
      <c r="QJ41">
        <v>-5.6650629043579102</v>
      </c>
      <c r="QK41">
        <v>-5.5161247253417969</v>
      </c>
      <c r="QL41">
        <v>-5.3671789169311523</v>
      </c>
      <c r="QM41">
        <v>-4.8767056465148926</v>
      </c>
      <c r="QN41">
        <v>-4.386202335357666</v>
      </c>
      <c r="QO41">
        <v>-3.1620395183563232</v>
      </c>
      <c r="QP41">
        <v>-1.93787682056427</v>
      </c>
      <c r="QQ41">
        <v>-0.6616131067276001</v>
      </c>
      <c r="QR41">
        <v>0.61460262537002563</v>
      </c>
      <c r="QS41">
        <v>1.1932508945465088</v>
      </c>
      <c r="QT41">
        <v>1.7718719244003296</v>
      </c>
      <c r="QU41">
        <v>1.7041780948638916</v>
      </c>
      <c r="QV41">
        <v>1.6364259719848633</v>
      </c>
      <c r="QW41">
        <v>1.7876558303833008</v>
      </c>
      <c r="QX41">
        <v>1.9389007091522217</v>
      </c>
      <c r="QY41">
        <v>2.6950500011444092</v>
      </c>
      <c r="QZ41">
        <v>3.4511995315551758</v>
      </c>
      <c r="RA41">
        <v>4.2246532440185547</v>
      </c>
      <c r="RB41">
        <v>4.9980769157409668</v>
      </c>
      <c r="RC41">
        <v>5.304161548614502</v>
      </c>
      <c r="RD41">
        <v>5.6102309226989746</v>
      </c>
      <c r="RE41">
        <v>5.6286225318908691</v>
      </c>
      <c r="RF41">
        <v>5.6470150947570801</v>
      </c>
      <c r="RG41">
        <v>5.7356219291687012</v>
      </c>
      <c r="RH41">
        <v>5.8242287635803223</v>
      </c>
      <c r="RI41">
        <v>5.7015600204467773</v>
      </c>
      <c r="RJ41">
        <v>5.5788917541503906</v>
      </c>
      <c r="RK41">
        <v>4.6300930976867676</v>
      </c>
      <c r="RL41">
        <v>3.6813178062438965</v>
      </c>
      <c r="RM41">
        <v>2.3309719562530518</v>
      </c>
      <c r="RN41">
        <v>0.9806746244430542</v>
      </c>
      <c r="RO41">
        <v>0.13474394381046295</v>
      </c>
      <c r="RP41">
        <v>-0.71115827560424805</v>
      </c>
      <c r="RQ41">
        <v>-1.1098448038101196</v>
      </c>
      <c r="RR41">
        <v>-1.5085405111312866</v>
      </c>
      <c r="RS41">
        <v>-1.5827661752700806</v>
      </c>
      <c r="RT41">
        <v>-1.6570490598678589</v>
      </c>
      <c r="RU41">
        <v>-1.4349459409713745</v>
      </c>
      <c r="RV41">
        <v>-1.2128421068191528</v>
      </c>
      <c r="RW41">
        <v>-1.0334440469741821</v>
      </c>
      <c r="RX41">
        <v>-0.85405367612838745</v>
      </c>
      <c r="RY41">
        <v>-0.81448942422866821</v>
      </c>
      <c r="RZ41">
        <v>-0.77492570877075195</v>
      </c>
      <c r="SA41">
        <v>-0.88003212213516235</v>
      </c>
      <c r="SB41">
        <v>-0.98514360189437866</v>
      </c>
      <c r="SC41">
        <v>-1.1689742803573608</v>
      </c>
      <c r="SD41">
        <v>-1.3528050184249878</v>
      </c>
      <c r="SE41">
        <v>-1.4442539215087891</v>
      </c>
      <c r="SF41">
        <v>-1.5356967449188232</v>
      </c>
      <c r="SG41">
        <v>-1.3156828880310059</v>
      </c>
      <c r="SH41">
        <v>-1.0956705808639526</v>
      </c>
      <c r="SI41">
        <v>-0.32162469625473022</v>
      </c>
      <c r="SJ41">
        <v>0.45245927572250366</v>
      </c>
      <c r="SK41">
        <v>1.7421635389328003</v>
      </c>
      <c r="SL41">
        <v>3.0319209098815918</v>
      </c>
      <c r="SM41">
        <v>4.8090081214904785</v>
      </c>
      <c r="SN41">
        <v>6.5862674713134766</v>
      </c>
      <c r="SO41">
        <v>8.5502338409423828</v>
      </c>
      <c r="SP41">
        <v>10.514132499694824</v>
      </c>
      <c r="SQ41">
        <v>12.103504180908203</v>
      </c>
      <c r="SR41">
        <v>13.692807197570801</v>
      </c>
      <c r="SS41">
        <v>15.189267158508301</v>
      </c>
      <c r="ST41">
        <v>16.685779571533203</v>
      </c>
      <c r="SU41">
        <v>17.917049407958984</v>
      </c>
      <c r="SV41">
        <v>19.14836311340332</v>
      </c>
      <c r="SW41">
        <v>19.138652801513672</v>
      </c>
      <c r="SX41">
        <v>19.128940582275391</v>
      </c>
      <c r="SY41">
        <v>18.070295333862305</v>
      </c>
      <c r="SZ41">
        <v>17.01165771484375</v>
      </c>
      <c r="TA41">
        <v>17.257116317749023</v>
      </c>
      <c r="TB41">
        <v>17.502597808837891</v>
      </c>
      <c r="TC41">
        <v>19.998500823974609</v>
      </c>
      <c r="TD41">
        <v>22.494535446166992</v>
      </c>
      <c r="TE41">
        <v>23.107231140136719</v>
      </c>
      <c r="TF41">
        <v>23.719938278198242</v>
      </c>
      <c r="TG41">
        <v>19.747596740722656</v>
      </c>
      <c r="TH41">
        <v>15.775254249572754</v>
      </c>
      <c r="TI41">
        <v>9.6609745025634766</v>
      </c>
      <c r="TJ41">
        <v>3.5468635559082031</v>
      </c>
      <c r="TK41">
        <v>-0.95872974395751953</v>
      </c>
      <c r="TL41">
        <v>-5.464113712310791</v>
      </c>
      <c r="TM41">
        <v>-7.8717079162597656</v>
      </c>
      <c r="TN41">
        <v>-10.279359817504883</v>
      </c>
      <c r="TO41">
        <v>-13.916258811950684</v>
      </c>
      <c r="TP41">
        <v>-17.553306579589844</v>
      </c>
      <c r="TQ41">
        <v>-22.66856575012207</v>
      </c>
      <c r="TR41">
        <v>-27.783824920654297</v>
      </c>
      <c r="TS41">
        <v>-31.478874206542969</v>
      </c>
      <c r="TT41">
        <v>-35.173740386962891</v>
      </c>
      <c r="TU41">
        <v>-36.313064575195313</v>
      </c>
      <c r="TV41">
        <v>-37.452285766601563</v>
      </c>
      <c r="TW41">
        <v>-38.291004180908203</v>
      </c>
      <c r="TX41">
        <v>-39.129745483398438</v>
      </c>
      <c r="TY41">
        <v>-41.690326690673828</v>
      </c>
      <c r="TZ41">
        <v>-44.251018524169922</v>
      </c>
      <c r="UA41">
        <v>-45.429920196533203</v>
      </c>
      <c r="UB41">
        <v>-46.608818054199219</v>
      </c>
      <c r="UC41">
        <v>-42.753311157226563</v>
      </c>
      <c r="UD41">
        <v>-38.897792816162109</v>
      </c>
      <c r="UE41">
        <v>-33.098686218261719</v>
      </c>
      <c r="UF41">
        <v>-27.299755096435547</v>
      </c>
      <c r="UG41">
        <v>-24.056249618530273</v>
      </c>
      <c r="UH41">
        <v>-20.812660217285156</v>
      </c>
      <c r="UI41">
        <v>-17.699169158935547</v>
      </c>
      <c r="UJ41">
        <v>-14.58555793762207</v>
      </c>
      <c r="UK41">
        <v>-9.7062673568725586</v>
      </c>
      <c r="UL41">
        <v>-4.8269767761230469</v>
      </c>
      <c r="UM41">
        <v>-0.70717644691467285</v>
      </c>
      <c r="UN41">
        <v>3.4124436378479004</v>
      </c>
      <c r="UO41">
        <v>4.433232307434082</v>
      </c>
      <c r="UP41">
        <v>5.4539122581481934</v>
      </c>
      <c r="UQ41">
        <v>4.0169649124145508</v>
      </c>
      <c r="UR41">
        <v>2.5799245834350586</v>
      </c>
      <c r="US41">
        <v>3.5729138851165771</v>
      </c>
      <c r="UT41">
        <v>4.5659575462341309</v>
      </c>
      <c r="UU41">
        <v>9.3493385314941406</v>
      </c>
      <c r="UV41">
        <v>14.132604598999023</v>
      </c>
      <c r="UW41">
        <v>18.562652587890625</v>
      </c>
      <c r="UX41">
        <v>22.992523193359375</v>
      </c>
      <c r="UY41">
        <v>23.407100677490234</v>
      </c>
      <c r="UZ41">
        <v>23.821573257446289</v>
      </c>
      <c r="VA41">
        <v>20.389352798461914</v>
      </c>
      <c r="VB41">
        <v>16.956941604614258</v>
      </c>
      <c r="VC41">
        <v>13.680044174194336</v>
      </c>
      <c r="VD41">
        <v>10.403022766113281</v>
      </c>
      <c r="VE41">
        <v>9.421818733215332</v>
      </c>
      <c r="VF41">
        <v>8.4406147003173828</v>
      </c>
      <c r="VG41">
        <v>8.8381280899047852</v>
      </c>
      <c r="VH41">
        <v>9.2356691360473633</v>
      </c>
      <c r="VI41">
        <v>9.6902341842651367</v>
      </c>
      <c r="VJ41">
        <v>10.144783973693848</v>
      </c>
      <c r="VK41">
        <v>10.346121788024902</v>
      </c>
      <c r="VL41">
        <v>10.547464370727539</v>
      </c>
      <c r="VM41">
        <v>11.521214485168457</v>
      </c>
      <c r="VN41">
        <v>12.495006561279297</v>
      </c>
      <c r="VO41">
        <v>13.687857627868652</v>
      </c>
      <c r="VP41">
        <v>14.880595207214355</v>
      </c>
      <c r="VQ41">
        <v>14.495519638061523</v>
      </c>
      <c r="VR41">
        <v>14.110411643981934</v>
      </c>
      <c r="VS41">
        <v>12.415509223937988</v>
      </c>
      <c r="VT41">
        <v>10.720640182495117</v>
      </c>
      <c r="VU41">
        <v>9.1698646545410156</v>
      </c>
      <c r="VV41">
        <v>7.6190323829650879</v>
      </c>
      <c r="VW41">
        <v>6.6021299362182617</v>
      </c>
      <c r="VX41">
        <v>5.5851926803588867</v>
      </c>
      <c r="VY41">
        <v>4.8468046188354492</v>
      </c>
      <c r="VZ41">
        <v>4.1084170341491699</v>
      </c>
      <c r="WA41">
        <v>3.3426129817962646</v>
      </c>
      <c r="WB41">
        <v>2.5768377780914307</v>
      </c>
      <c r="WC41">
        <v>1.9858717918395996</v>
      </c>
      <c r="WD41">
        <v>1.3949322700500488</v>
      </c>
      <c r="WE41">
        <v>1.1890941858291626</v>
      </c>
      <c r="WF41">
        <v>0.98325443267822266</v>
      </c>
      <c r="WG41">
        <v>0.51813626289367676</v>
      </c>
      <c r="WH41">
        <v>5.2998851984739304E-2</v>
      </c>
      <c r="WI41">
        <v>-0.97647631168365479</v>
      </c>
      <c r="WJ41">
        <v>-2.0058367252349854</v>
      </c>
      <c r="WK41">
        <v>-3.2218754291534424</v>
      </c>
      <c r="WL41">
        <v>-4.4378738403320313</v>
      </c>
      <c r="WM41">
        <v>-5.1077466011047363</v>
      </c>
      <c r="WN41">
        <v>-5.7775816917419434</v>
      </c>
      <c r="WO41">
        <v>-5.6493964195251465</v>
      </c>
      <c r="WP41">
        <v>-5.5211939811706543</v>
      </c>
      <c r="WQ41">
        <v>-5.2401585578918457</v>
      </c>
      <c r="WR41">
        <v>-4.959111213684082</v>
      </c>
    </row>
    <row r="42" spans="1:616">
      <c r="A42" t="s">
        <v>140</v>
      </c>
      <c r="B42">
        <v>0.4068000316619873</v>
      </c>
      <c r="C42">
        <v>0.50322884321212769</v>
      </c>
      <c r="D42">
        <v>0.59965765476226807</v>
      </c>
      <c r="E42">
        <v>0.60129058361053467</v>
      </c>
      <c r="F42">
        <v>0.60292351245880127</v>
      </c>
      <c r="G42">
        <v>0.57831496000289917</v>
      </c>
      <c r="H42">
        <v>0.55370640754699707</v>
      </c>
      <c r="I42">
        <v>0.43126538395881653</v>
      </c>
      <c r="J42">
        <v>0.30882427096366882</v>
      </c>
      <c r="K42">
        <v>0.18632592260837555</v>
      </c>
      <c r="L42">
        <v>6.3827499747276306E-2</v>
      </c>
      <c r="M42">
        <v>6.7523077130317688E-2</v>
      </c>
      <c r="N42">
        <v>7.121865451335907E-2</v>
      </c>
      <c r="O42">
        <v>3.3059690147638321E-2</v>
      </c>
      <c r="P42">
        <v>-5.0993231125175953E-3</v>
      </c>
      <c r="V42">
        <v>-5.0993245095014572E-3</v>
      </c>
      <c r="W42">
        <v>-3.5953070968389511E-2</v>
      </c>
      <c r="X42">
        <v>-6.6806845366954803E-2</v>
      </c>
      <c r="Y42">
        <v>4.0106684900820255E-3</v>
      </c>
      <c r="Z42">
        <v>7.4828222393989563E-2</v>
      </c>
      <c r="AA42">
        <v>-2.2631739266216755E-3</v>
      </c>
      <c r="AB42">
        <v>-7.9354561865329742E-2</v>
      </c>
      <c r="AC42">
        <v>-0.32844817638397217</v>
      </c>
      <c r="AD42">
        <v>-0.57754135131835938</v>
      </c>
      <c r="AE42">
        <v>-0.75283807516098022</v>
      </c>
      <c r="AF42">
        <v>-0.92813438177108765</v>
      </c>
      <c r="AG42">
        <v>-0.89793950319290161</v>
      </c>
      <c r="AH42">
        <v>-0.86774462461471558</v>
      </c>
      <c r="AI42">
        <v>-0.73398768901824951</v>
      </c>
      <c r="AJ42">
        <v>-0.60023045539855957</v>
      </c>
      <c r="AK42">
        <v>-0.50941675901412964</v>
      </c>
      <c r="AL42">
        <v>-0.41860309243202209</v>
      </c>
      <c r="AM42">
        <v>-0.35700997710227966</v>
      </c>
      <c r="AN42">
        <v>-0.29541704058647156</v>
      </c>
      <c r="AO42">
        <v>-0.13988746702671051</v>
      </c>
      <c r="AP42">
        <v>1.5641748905181885E-2</v>
      </c>
      <c r="AQ42">
        <v>0.29547405242919922</v>
      </c>
      <c r="AR42">
        <v>0.57530641555786133</v>
      </c>
      <c r="AS42">
        <v>0.84545701742172241</v>
      </c>
      <c r="AT42">
        <v>1.1156063079833984</v>
      </c>
      <c r="AU42">
        <v>1.2800736427307129</v>
      </c>
      <c r="AV42">
        <v>1.4445409774780273</v>
      </c>
      <c r="AW42">
        <v>1.4679751396179199</v>
      </c>
      <c r="AX42">
        <v>1.4914090633392334</v>
      </c>
      <c r="AY42">
        <v>1.4088459014892578</v>
      </c>
      <c r="AZ42">
        <v>1.3262827396392822</v>
      </c>
      <c r="BA42">
        <v>1.3937770128250122</v>
      </c>
      <c r="BB42">
        <v>1.4612714052200317</v>
      </c>
      <c r="BC42">
        <v>1.7368648052215576</v>
      </c>
      <c r="BD42">
        <v>2.0124571323394775</v>
      </c>
      <c r="BE42">
        <v>2.1501674652099609</v>
      </c>
      <c r="BF42">
        <v>2.2878775596618652</v>
      </c>
      <c r="BG42">
        <v>2.0690655708312988</v>
      </c>
      <c r="BH42">
        <v>1.8502515554428101</v>
      </c>
      <c r="BI42">
        <v>1.4348863363265991</v>
      </c>
      <c r="BJ42">
        <v>1.0195211172103882</v>
      </c>
      <c r="BK42">
        <v>0.71124148368835449</v>
      </c>
      <c r="BL42">
        <v>0.40296179056167603</v>
      </c>
      <c r="BM42">
        <v>8.5363220423460007E-3</v>
      </c>
      <c r="BN42">
        <v>-0.38588771224021912</v>
      </c>
      <c r="BO42">
        <v>-1.1085299253463745</v>
      </c>
      <c r="BP42">
        <v>-1.8311722278594971</v>
      </c>
      <c r="BQ42">
        <v>-2.4194276332855225</v>
      </c>
      <c r="BR42">
        <v>-3.0076847076416016</v>
      </c>
      <c r="BS42">
        <v>-2.9961395263671875</v>
      </c>
      <c r="BT42">
        <v>-2.9845943450927734</v>
      </c>
      <c r="BU42">
        <v>-2.4230105876922607</v>
      </c>
      <c r="BV42">
        <v>-1.861426830291748</v>
      </c>
      <c r="BW42">
        <v>-1.2157865762710571</v>
      </c>
      <c r="BX42">
        <v>-0.57015019655227661</v>
      </c>
      <c r="BY42">
        <v>-0.47045564651489258</v>
      </c>
      <c r="BZ42">
        <v>-0.37076112627983093</v>
      </c>
      <c r="CA42">
        <v>-0.94540798664093018</v>
      </c>
      <c r="CB42">
        <v>-1.5200587511062622</v>
      </c>
      <c r="CC42">
        <v>-2.2166600227355957</v>
      </c>
      <c r="CD42">
        <v>-2.9132614135742188</v>
      </c>
      <c r="CE42">
        <v>-3.0455863475799561</v>
      </c>
      <c r="CF42">
        <v>-3.177910327911377</v>
      </c>
      <c r="CG42">
        <v>-2.3876283168792725</v>
      </c>
      <c r="CH42">
        <v>-1.5973520278930664</v>
      </c>
      <c r="CI42">
        <v>-0.20165269076824188</v>
      </c>
      <c r="CJ42">
        <v>1.1940488815307617</v>
      </c>
      <c r="CK42">
        <v>2.5357654094696045</v>
      </c>
      <c r="CL42">
        <v>3.8774933815002441</v>
      </c>
      <c r="CM42">
        <v>4.5358753204345703</v>
      </c>
      <c r="CN42">
        <v>5.1942639350891113</v>
      </c>
      <c r="CO42">
        <v>4.8405756950378418</v>
      </c>
      <c r="CP42">
        <v>4.4868903160095215</v>
      </c>
      <c r="CQ42">
        <v>3.6424915790557861</v>
      </c>
      <c r="CR42">
        <v>2.7980997562408447</v>
      </c>
      <c r="CS42">
        <v>2.0389275550842285</v>
      </c>
      <c r="CT42">
        <v>1.279757022857666</v>
      </c>
      <c r="CU42">
        <v>0.82150769233703613</v>
      </c>
      <c r="CV42">
        <v>0.36325576901435852</v>
      </c>
      <c r="CW42">
        <v>0.58203834295272827</v>
      </c>
      <c r="CX42">
        <v>0.80082327127456665</v>
      </c>
      <c r="CY42">
        <v>1.6488039493560791</v>
      </c>
      <c r="CZ42">
        <v>2.496776819229126</v>
      </c>
      <c r="DA42">
        <v>2.8961305618286133</v>
      </c>
      <c r="DB42">
        <v>3.2954797744750977</v>
      </c>
      <c r="DC42">
        <v>2.1842873096466064</v>
      </c>
      <c r="DD42">
        <v>1.0730854272842407</v>
      </c>
      <c r="DE42">
        <v>-0.96577352285385132</v>
      </c>
      <c r="DF42">
        <v>-3.0046510696411133</v>
      </c>
      <c r="DG42">
        <v>-4.6175751686096191</v>
      </c>
      <c r="DH42">
        <v>-6.2305150032043457</v>
      </c>
      <c r="DI42">
        <v>-6.8117828369140625</v>
      </c>
      <c r="DJ42">
        <v>-7.3930444717407227</v>
      </c>
      <c r="DK42">
        <v>-6.9972748756408691</v>
      </c>
      <c r="DL42">
        <v>-6.601506233215332</v>
      </c>
      <c r="DM42">
        <v>-5.804664134979248</v>
      </c>
      <c r="DN42">
        <v>-5.0078210830688477</v>
      </c>
      <c r="DO42">
        <v>-4.4169325828552246</v>
      </c>
      <c r="DP42">
        <v>-3.8260393142700195</v>
      </c>
      <c r="DQ42">
        <v>-3.4741020202636719</v>
      </c>
      <c r="DR42">
        <v>-3.122161865234375</v>
      </c>
      <c r="DS42">
        <v>-2.8158860206604004</v>
      </c>
      <c r="DT42">
        <v>-2.509613037109375</v>
      </c>
      <c r="DU42">
        <v>-2.2850985527038574</v>
      </c>
      <c r="DV42">
        <v>-2.0605864524841309</v>
      </c>
      <c r="DW42">
        <v>-1.7437684535980225</v>
      </c>
      <c r="DX42">
        <v>-1.4269477128982544</v>
      </c>
      <c r="DY42">
        <v>-0.40728920698165894</v>
      </c>
      <c r="DZ42">
        <v>0.61238044500350952</v>
      </c>
      <c r="EA42">
        <v>2.3717520236968994</v>
      </c>
      <c r="EB42">
        <v>4.1311407089233398</v>
      </c>
      <c r="EC42">
        <v>5.792752742767334</v>
      </c>
      <c r="ED42">
        <v>7.4543490409851074</v>
      </c>
      <c r="EE42">
        <v>8.3624353408813477</v>
      </c>
      <c r="EF42">
        <v>9.2705106735229492</v>
      </c>
      <c r="EG42">
        <v>9.313629150390625</v>
      </c>
      <c r="EH42">
        <v>9.3567428588867188</v>
      </c>
      <c r="EI42">
        <v>8.8584442138671875</v>
      </c>
      <c r="EJ42">
        <v>8.360142707824707</v>
      </c>
      <c r="EK42">
        <v>8.2013759613037109</v>
      </c>
      <c r="EL42">
        <v>8.0426082611083984</v>
      </c>
      <c r="EM42">
        <v>8.2896404266357422</v>
      </c>
      <c r="EN42">
        <v>8.5366697311401367</v>
      </c>
      <c r="EO42">
        <v>8.1047744750976563</v>
      </c>
      <c r="EP42">
        <v>7.6728811264038086</v>
      </c>
      <c r="EQ42">
        <v>6.7494430541992188</v>
      </c>
      <c r="ER42">
        <v>5.8260049819946289</v>
      </c>
      <c r="ES42">
        <v>5.3643755912780762</v>
      </c>
      <c r="ET42">
        <v>4.9027419090270996</v>
      </c>
      <c r="EU42">
        <v>4.3142313957214355</v>
      </c>
      <c r="EV42">
        <v>3.7257153987884521</v>
      </c>
      <c r="EW42">
        <v>1.9906210899353027</v>
      </c>
      <c r="EX42">
        <v>0.25554320216178894</v>
      </c>
      <c r="EY42">
        <v>-1.6663079261779785</v>
      </c>
      <c r="EZ42">
        <v>-3.5881412029266357</v>
      </c>
      <c r="FA42">
        <v>-4.9122252464294434</v>
      </c>
      <c r="FB42">
        <v>-6.2363076210021973</v>
      </c>
      <c r="FC42">
        <v>-7.9503879547119141</v>
      </c>
      <c r="FD42">
        <v>-9.664484977722168</v>
      </c>
      <c r="FE42">
        <v>-11.396152496337891</v>
      </c>
      <c r="FF42">
        <v>-13.127838134765625</v>
      </c>
      <c r="FG42">
        <v>-14.445616722106934</v>
      </c>
      <c r="FH42">
        <v>-15.763339042663574</v>
      </c>
      <c r="FI42">
        <v>-17.06439208984375</v>
      </c>
      <c r="FJ42">
        <v>-18.365470886230469</v>
      </c>
      <c r="FK42">
        <v>-19.574272155761719</v>
      </c>
      <c r="FL42">
        <v>-20.783075332641602</v>
      </c>
      <c r="FM42">
        <v>-22.264579772949219</v>
      </c>
      <c r="FN42">
        <v>-23.746053695678711</v>
      </c>
      <c r="FO42">
        <v>-23.554037094116211</v>
      </c>
      <c r="FP42">
        <v>-23.362010955810547</v>
      </c>
      <c r="FQ42">
        <v>-20.02265739440918</v>
      </c>
      <c r="FR42">
        <v>-16.683315277099609</v>
      </c>
      <c r="FS42">
        <v>-15.099513053894043</v>
      </c>
      <c r="FT42">
        <v>-13.515679359436035</v>
      </c>
      <c r="FU42">
        <v>-15.346875190734863</v>
      </c>
      <c r="FV42">
        <v>-17.178068161010742</v>
      </c>
      <c r="FW42">
        <v>-14.998957633972168</v>
      </c>
      <c r="FX42">
        <v>-12.819890022277832</v>
      </c>
      <c r="FY42">
        <v>-6.1372041702270508</v>
      </c>
      <c r="FZ42">
        <v>0.5455135703086853</v>
      </c>
      <c r="GA42">
        <v>2.701275110244751</v>
      </c>
      <c r="GB42">
        <v>4.8570113182067871</v>
      </c>
      <c r="GC42">
        <v>3.6367158889770508</v>
      </c>
      <c r="GD42">
        <v>2.4163968563079834</v>
      </c>
      <c r="GE42">
        <v>6.1070995330810547</v>
      </c>
      <c r="GF42">
        <v>9.7978277206420898</v>
      </c>
      <c r="GG42">
        <v>15.437129020690918</v>
      </c>
      <c r="GH42">
        <v>21.076324462890625</v>
      </c>
      <c r="GI42">
        <v>21.77021598815918</v>
      </c>
      <c r="GJ42">
        <v>22.464071273803711</v>
      </c>
      <c r="GK42">
        <v>20.642574310302734</v>
      </c>
      <c r="GL42">
        <v>18.821088790893555</v>
      </c>
      <c r="GM42">
        <v>18.483535766601563</v>
      </c>
      <c r="GN42">
        <v>18.145975112915039</v>
      </c>
      <c r="GO42">
        <v>17.992391586303711</v>
      </c>
      <c r="GP42">
        <v>17.838809967041016</v>
      </c>
      <c r="GQ42">
        <v>17.340278625488281</v>
      </c>
      <c r="GR42">
        <v>16.841754913330078</v>
      </c>
      <c r="GS42">
        <v>16.603832244873047</v>
      </c>
      <c r="GT42">
        <v>16.365909576416016</v>
      </c>
      <c r="GU42">
        <v>15.037129402160645</v>
      </c>
      <c r="GV42">
        <v>13.708347320556641</v>
      </c>
      <c r="GW42">
        <v>12.202837944030762</v>
      </c>
      <c r="GX42">
        <v>10.697299957275391</v>
      </c>
      <c r="GY42">
        <v>10.779054641723633</v>
      </c>
      <c r="GZ42">
        <v>10.860813140869141</v>
      </c>
      <c r="HA42">
        <v>9.9452238082885742</v>
      </c>
      <c r="HB42">
        <v>9.0296497344970703</v>
      </c>
      <c r="HC42">
        <v>5.9731254577636719</v>
      </c>
      <c r="HD42">
        <v>2.9165842533111572</v>
      </c>
      <c r="HE42">
        <v>1.7356281280517578</v>
      </c>
      <c r="HF42">
        <v>0.55468958616256714</v>
      </c>
      <c r="HG42">
        <v>1.8269520998001099</v>
      </c>
      <c r="HH42">
        <v>3.0992388725280762</v>
      </c>
      <c r="HI42">
        <v>2.4954319000244141</v>
      </c>
      <c r="HJ42">
        <v>1.891613245010376</v>
      </c>
      <c r="HK42">
        <v>-9.1860495507717133E-2</v>
      </c>
      <c r="HL42">
        <v>-2.0752964019775391</v>
      </c>
      <c r="HM42">
        <v>-1.8926808834075928</v>
      </c>
      <c r="HN42">
        <v>-1.7100505828857422</v>
      </c>
      <c r="HO42">
        <v>-1.5866342782974243</v>
      </c>
      <c r="HP42">
        <v>-1.4632375240325928</v>
      </c>
      <c r="HQ42">
        <v>-3.8181726932525635</v>
      </c>
      <c r="HR42">
        <v>-6.1731529235839844</v>
      </c>
      <c r="HS42">
        <v>-7.6910414695739746</v>
      </c>
      <c r="HT42">
        <v>-9.2089176177978516</v>
      </c>
      <c r="HU42">
        <v>-8.3134098052978516</v>
      </c>
      <c r="HV42">
        <v>-7.4179191589355469</v>
      </c>
      <c r="HW42">
        <v>-7.0050406455993652</v>
      </c>
      <c r="HX42">
        <v>-6.5921659469604492</v>
      </c>
      <c r="HY42">
        <v>-7.3340344429016113</v>
      </c>
      <c r="HZ42">
        <v>-8.075897216796875</v>
      </c>
      <c r="IA42">
        <v>-8.0348739624023438</v>
      </c>
      <c r="IB42">
        <v>-7.9938502311706543</v>
      </c>
      <c r="IC42">
        <v>-7.387603759765625</v>
      </c>
      <c r="ID42">
        <v>-6.7813563346862793</v>
      </c>
      <c r="IE42">
        <v>-6.6917166709899902</v>
      </c>
      <c r="IF42">
        <v>-6.602078914642334</v>
      </c>
      <c r="IG42">
        <v>-6.4884610176086426</v>
      </c>
      <c r="IH42">
        <v>-6.3748431205749512</v>
      </c>
      <c r="II42">
        <v>-5.9974918365478516</v>
      </c>
      <c r="IJ42">
        <v>-5.620140552520752</v>
      </c>
      <c r="IK42">
        <v>-5.2701544761657715</v>
      </c>
      <c r="IL42">
        <v>-4.9201617240905762</v>
      </c>
      <c r="IM42">
        <v>-4.2024164199829102</v>
      </c>
      <c r="IN42">
        <v>-3.4846694469451904</v>
      </c>
      <c r="IO42">
        <v>-2.7553198337554932</v>
      </c>
      <c r="IP42">
        <v>-2.0259842872619629</v>
      </c>
      <c r="IQ42">
        <v>-2.3205065727233887</v>
      </c>
      <c r="IR42">
        <v>-2.6150367259979248</v>
      </c>
      <c r="IS42">
        <v>-3.3562748432159424</v>
      </c>
      <c r="IT42">
        <v>-4.0975069999694824</v>
      </c>
      <c r="IU42">
        <v>-3.9994754791259766</v>
      </c>
      <c r="IV42">
        <v>-3.9014420509338379</v>
      </c>
      <c r="IW42">
        <v>-3.6785895824432373</v>
      </c>
      <c r="IX42">
        <v>-3.4557399749755859</v>
      </c>
      <c r="IY42">
        <v>-4.1282806396484375</v>
      </c>
      <c r="IZ42">
        <v>-4.8008084297180176</v>
      </c>
      <c r="JA42">
        <v>-4.6007089614868164</v>
      </c>
      <c r="JB42">
        <v>-4.4006023406982422</v>
      </c>
      <c r="JC42">
        <v>-2.4826476573944092</v>
      </c>
      <c r="JD42">
        <v>-0.56470096111297607</v>
      </c>
      <c r="JE42">
        <v>0.25444424152374268</v>
      </c>
      <c r="JF42">
        <v>1.0736051797866821</v>
      </c>
      <c r="JG42">
        <v>0.14306770265102386</v>
      </c>
      <c r="JH42">
        <v>-0.78747212886810303</v>
      </c>
      <c r="JI42">
        <v>-0.47532343864440918</v>
      </c>
      <c r="JJ42">
        <v>-0.16318079829216003</v>
      </c>
      <c r="JK42">
        <v>1.5535684823989868</v>
      </c>
      <c r="JL42">
        <v>3.2703285217285156</v>
      </c>
      <c r="JM42">
        <v>3.7407858371734619</v>
      </c>
      <c r="JN42">
        <v>4.2112393379211426</v>
      </c>
      <c r="JO42">
        <v>4.1479287147521973</v>
      </c>
      <c r="JP42">
        <v>4.0846166610717773</v>
      </c>
      <c r="JQ42">
        <v>5.6617398262023926</v>
      </c>
      <c r="JR42">
        <v>7.2388691902160645</v>
      </c>
      <c r="JS42">
        <v>8.9423093795776367</v>
      </c>
      <c r="JT42">
        <v>10.645715713500977</v>
      </c>
      <c r="JU42">
        <v>10.957844734191895</v>
      </c>
      <c r="JV42">
        <v>11.269966125488281</v>
      </c>
      <c r="JW42">
        <v>11.05673885345459</v>
      </c>
      <c r="JX42">
        <v>10.843564987182617</v>
      </c>
      <c r="JY42">
        <v>10.114429473876953</v>
      </c>
      <c r="JZ42">
        <v>9.3852806091308594</v>
      </c>
      <c r="KA42">
        <v>8.5723085403442383</v>
      </c>
      <c r="KB42">
        <v>7.7593398094177246</v>
      </c>
      <c r="KC42">
        <v>8.1365470886230469</v>
      </c>
      <c r="KD42">
        <v>8.5137491226196289</v>
      </c>
      <c r="KE42">
        <v>8.6172561645507813</v>
      </c>
      <c r="KF42">
        <v>8.7207612991333008</v>
      </c>
      <c r="KG42">
        <v>6.9625487327575684</v>
      </c>
      <c r="KH42">
        <v>5.2043390274047852</v>
      </c>
      <c r="KI42">
        <v>3.9854180812835693</v>
      </c>
      <c r="KJ42">
        <v>2.7664737701416016</v>
      </c>
      <c r="KK42">
        <v>3.0619151592254639</v>
      </c>
      <c r="KL42">
        <v>3.3573551177978516</v>
      </c>
      <c r="KM42">
        <v>1.8143736124038696</v>
      </c>
      <c r="KN42">
        <v>0.27142125368118286</v>
      </c>
      <c r="KO42">
        <v>-2.946652889251709</v>
      </c>
      <c r="KP42">
        <v>-6.1647391319274902</v>
      </c>
      <c r="KQ42">
        <v>-7.3094277381896973</v>
      </c>
      <c r="KR42">
        <v>-8.4541044235229492</v>
      </c>
      <c r="KS42">
        <v>-8.0880470275878906</v>
      </c>
      <c r="KT42">
        <v>-7.7219829559326172</v>
      </c>
      <c r="KU42">
        <v>-8.218907356262207</v>
      </c>
      <c r="KV42">
        <v>-8.7158355712890625</v>
      </c>
      <c r="KW42">
        <v>-9.2642440795898438</v>
      </c>
      <c r="KX42">
        <v>-9.8126430511474609</v>
      </c>
      <c r="KY42">
        <v>-9.7608518600463867</v>
      </c>
      <c r="KZ42">
        <v>-9.7090568542480469</v>
      </c>
      <c r="LA42">
        <v>-10.044209480285645</v>
      </c>
      <c r="LB42">
        <v>-10.379361152648926</v>
      </c>
      <c r="LC42">
        <v>-10.618538856506348</v>
      </c>
      <c r="LD42">
        <v>-10.857721328735352</v>
      </c>
      <c r="LE42">
        <v>-10.553252220153809</v>
      </c>
      <c r="LF42">
        <v>-10.248783111572266</v>
      </c>
      <c r="LG42">
        <v>-10.174383163452148</v>
      </c>
      <c r="LH42">
        <v>-10.09998607635498</v>
      </c>
      <c r="LI42">
        <v>-9.533360481262207</v>
      </c>
      <c r="LJ42">
        <v>-8.9667320251464844</v>
      </c>
      <c r="LK42">
        <v>-7.7449469566345215</v>
      </c>
      <c r="LL42">
        <v>-6.5231161117553711</v>
      </c>
      <c r="LM42">
        <v>-5.4837298393249512</v>
      </c>
      <c r="LN42">
        <v>-4.4443020820617676</v>
      </c>
      <c r="LO42">
        <v>-3.3220093250274658</v>
      </c>
      <c r="LP42">
        <v>-2.1997168064117432</v>
      </c>
      <c r="LQ42">
        <v>-1.1589139699935913</v>
      </c>
      <c r="LR42">
        <v>-0.11815202981233597</v>
      </c>
      <c r="LS42">
        <v>0.1042817160487175</v>
      </c>
      <c r="LT42">
        <v>0.32670053839683533</v>
      </c>
      <c r="LU42">
        <v>-5.0127960741519928E-2</v>
      </c>
      <c r="LV42">
        <v>-0.42696341872215271</v>
      </c>
      <c r="LW42">
        <v>0.23227199912071228</v>
      </c>
      <c r="LX42">
        <v>0.89155489206314087</v>
      </c>
      <c r="LY42">
        <v>2.9923868179321289</v>
      </c>
      <c r="LZ42">
        <v>5.0932188034057617</v>
      </c>
      <c r="MA42">
        <v>7.1281552314758301</v>
      </c>
      <c r="MB42">
        <v>9.1630134582519531</v>
      </c>
      <c r="MC42">
        <v>10.085247039794922</v>
      </c>
      <c r="MD42">
        <v>11.00743579864502</v>
      </c>
      <c r="ME42">
        <v>11.226846694946289</v>
      </c>
      <c r="MF42">
        <v>11.446268081665039</v>
      </c>
      <c r="MG42">
        <v>12.02168083190918</v>
      </c>
      <c r="MH42">
        <v>12.597114562988281</v>
      </c>
      <c r="MI42">
        <v>13.043097496032715</v>
      </c>
      <c r="MJ42">
        <v>13.489081382751465</v>
      </c>
      <c r="MK42">
        <v>12.998289108276367</v>
      </c>
      <c r="ML42">
        <v>12.507500648498535</v>
      </c>
      <c r="MM42">
        <v>12.03838062286377</v>
      </c>
      <c r="MN42">
        <v>11.569278717041016</v>
      </c>
      <c r="MO42">
        <v>11.866954803466797</v>
      </c>
      <c r="MP42">
        <v>12.164638519287109</v>
      </c>
      <c r="MQ42">
        <v>12.192312240600586</v>
      </c>
      <c r="MR42">
        <v>12.219967842102051</v>
      </c>
      <c r="MS42">
        <v>11.031529426574707</v>
      </c>
      <c r="MT42">
        <v>9.8430900573730469</v>
      </c>
      <c r="MU42">
        <v>7.7519593238830566</v>
      </c>
      <c r="MV42">
        <v>5.6608953475952148</v>
      </c>
      <c r="MW42">
        <v>4.0873994827270508</v>
      </c>
      <c r="MX42">
        <v>2.5139672756195068</v>
      </c>
      <c r="MY42">
        <v>1.985450267791748</v>
      </c>
      <c r="MZ42">
        <v>1.4569078683853149</v>
      </c>
      <c r="NA42">
        <v>0.23051035404205322</v>
      </c>
      <c r="NB42">
        <v>-0.99595159292221069</v>
      </c>
      <c r="NC42">
        <v>-3.3873550891876221</v>
      </c>
      <c r="ND42">
        <v>-5.7787585258483887</v>
      </c>
      <c r="NE42">
        <v>-7.8297414779663086</v>
      </c>
      <c r="NF42">
        <v>-9.8806419372558594</v>
      </c>
      <c r="NG42">
        <v>-10.484563827514648</v>
      </c>
      <c r="NH42">
        <v>-11.088452339172363</v>
      </c>
      <c r="NI42">
        <v>-10.709360122680664</v>
      </c>
      <c r="NJ42">
        <v>-10.330258369445801</v>
      </c>
      <c r="NK42">
        <v>-10.400615692138672</v>
      </c>
      <c r="NL42">
        <v>-10.470983505249023</v>
      </c>
      <c r="NM42">
        <v>-10.993168830871582</v>
      </c>
      <c r="NN42">
        <v>-11.515356063842773</v>
      </c>
      <c r="NO42">
        <v>-11.599330902099609</v>
      </c>
      <c r="NP42">
        <v>-11.683296203613281</v>
      </c>
      <c r="NQ42">
        <v>-11.315682411193848</v>
      </c>
      <c r="NR42">
        <v>-10.948078155517578</v>
      </c>
      <c r="NS42">
        <v>-10.762871742248535</v>
      </c>
      <c r="NT42">
        <v>-10.577658653259277</v>
      </c>
      <c r="NU42">
        <v>-10.371625900268555</v>
      </c>
      <c r="NV42">
        <v>-10.165573120117188</v>
      </c>
      <c r="NW42">
        <v>-9.1123208999633789</v>
      </c>
      <c r="NX42">
        <v>-8.0590686798095703</v>
      </c>
      <c r="NY42">
        <v>-6.3157863616943359</v>
      </c>
      <c r="NZ42">
        <v>-4.5725607872009277</v>
      </c>
      <c r="OA42">
        <v>-3.2854921817779541</v>
      </c>
      <c r="OB42">
        <v>-1.9984768629074097</v>
      </c>
      <c r="OC42">
        <v>-1.7433426380157471</v>
      </c>
      <c r="OD42">
        <v>-1.4881991147994995</v>
      </c>
      <c r="OE42">
        <v>-1.2737442255020142</v>
      </c>
      <c r="OF42">
        <v>-1.0592731237411499</v>
      </c>
      <c r="OG42">
        <v>-0.33944883942604065</v>
      </c>
      <c r="OH42">
        <v>0.38037547469139099</v>
      </c>
      <c r="OI42">
        <v>1.1265840530395508</v>
      </c>
      <c r="OJ42">
        <v>1.8727644681930542</v>
      </c>
      <c r="OK42">
        <v>2.2098174095153809</v>
      </c>
      <c r="OL42">
        <v>2.5468547344207764</v>
      </c>
      <c r="OM42">
        <v>2.5144257545471191</v>
      </c>
      <c r="ON42">
        <v>2.4820005893707275</v>
      </c>
      <c r="OO42">
        <v>3.0938816070556641</v>
      </c>
      <c r="OP42">
        <v>3.7057998180389404</v>
      </c>
      <c r="OQ42">
        <v>5.2542805671691895</v>
      </c>
      <c r="OR42">
        <v>6.8027615547180176</v>
      </c>
      <c r="OS42">
        <v>8.0959901809692383</v>
      </c>
      <c r="OT42">
        <v>9.3891639709472656</v>
      </c>
      <c r="OU42">
        <v>9.6346616744995117</v>
      </c>
      <c r="OV42">
        <v>9.8801422119140625</v>
      </c>
      <c r="OW42">
        <v>9.5756769180297852</v>
      </c>
      <c r="OX42">
        <v>9.2712011337280273</v>
      </c>
      <c r="OY42">
        <v>9.0955924987792969</v>
      </c>
      <c r="OZ42">
        <v>8.919978141784668</v>
      </c>
      <c r="PA42">
        <v>8.8710193634033203</v>
      </c>
      <c r="PB42">
        <v>8.8220615386962891</v>
      </c>
      <c r="PC42">
        <v>8.6235580444335938</v>
      </c>
      <c r="PD42">
        <v>8.4250593185424805</v>
      </c>
      <c r="PE42">
        <v>8.3368215560913086</v>
      </c>
      <c r="PF42">
        <v>8.2485876083374023</v>
      </c>
      <c r="PG42">
        <v>8.6107196807861328</v>
      </c>
      <c r="PH42">
        <v>8.9728631973266602</v>
      </c>
      <c r="PI42">
        <v>8.9229869842529297</v>
      </c>
      <c r="PJ42">
        <v>8.8730916976928711</v>
      </c>
      <c r="PK42">
        <v>7.6479840278625488</v>
      </c>
      <c r="PL42">
        <v>6.4228758811950684</v>
      </c>
      <c r="PM42">
        <v>4.4047694206237793</v>
      </c>
      <c r="PN42">
        <v>2.3867285251617432</v>
      </c>
      <c r="PO42">
        <v>0.74106711149215698</v>
      </c>
      <c r="PP42">
        <v>-0.90452849864959717</v>
      </c>
      <c r="PQ42">
        <v>-1.5709253549575806</v>
      </c>
      <c r="PR42">
        <v>-2.2373485565185547</v>
      </c>
      <c r="PS42">
        <v>-3.0353522300720215</v>
      </c>
      <c r="PT42">
        <v>-3.8333938121795654</v>
      </c>
      <c r="PU42">
        <v>-5.0973763465881348</v>
      </c>
      <c r="PV42">
        <v>-6.3613591194152832</v>
      </c>
      <c r="PW42">
        <v>-7.2884597778320313</v>
      </c>
      <c r="PX42">
        <v>-8.2155208587646484</v>
      </c>
      <c r="PY42">
        <v>-8.477717399597168</v>
      </c>
      <c r="PZ42">
        <v>-8.739898681640625</v>
      </c>
      <c r="QA42">
        <v>-8.6388301849365234</v>
      </c>
      <c r="QB42">
        <v>-8.5377607345581055</v>
      </c>
      <c r="QC42">
        <v>-8.7363729476928711</v>
      </c>
      <c r="QD42">
        <v>-8.9349946975708008</v>
      </c>
      <c r="QE42">
        <v>-9.2422676086425781</v>
      </c>
      <c r="QF42">
        <v>-9.5495395660400391</v>
      </c>
      <c r="QG42">
        <v>-9.3426198959350586</v>
      </c>
      <c r="QH42">
        <v>-9.1356992721557617</v>
      </c>
      <c r="QI42">
        <v>-8.6883249282836914</v>
      </c>
      <c r="QJ42">
        <v>-8.240966796875</v>
      </c>
      <c r="QK42">
        <v>-8.06427001953125</v>
      </c>
      <c r="QL42">
        <v>-7.8875641822814941</v>
      </c>
      <c r="QM42">
        <v>-7.5220227241516113</v>
      </c>
      <c r="QN42">
        <v>-7.1564569473266602</v>
      </c>
      <c r="QO42">
        <v>-6.1704978942871094</v>
      </c>
      <c r="QP42">
        <v>-5.1845388412475586</v>
      </c>
      <c r="QQ42">
        <v>-4.0734062194824219</v>
      </c>
      <c r="QR42">
        <v>-2.9623143672943115</v>
      </c>
      <c r="QS42">
        <v>-2.4656591415405273</v>
      </c>
      <c r="QT42">
        <v>-1.9690265655517578</v>
      </c>
      <c r="QU42">
        <v>-2.0486667156219482</v>
      </c>
      <c r="QV42">
        <v>-2.1283063888549805</v>
      </c>
      <c r="QW42">
        <v>-1.7798386812210083</v>
      </c>
      <c r="QX42">
        <v>-1.431348443031311</v>
      </c>
      <c r="QY42">
        <v>-0.45905393362045288</v>
      </c>
      <c r="QZ42">
        <v>0.51324039697647095</v>
      </c>
      <c r="RA42">
        <v>1.3927810192108154</v>
      </c>
      <c r="RB42">
        <v>2.2722866535186768</v>
      </c>
      <c r="RC42">
        <v>2.37823486328125</v>
      </c>
      <c r="RD42">
        <v>2.484173059463501</v>
      </c>
      <c r="RE42">
        <v>1.8443037271499634</v>
      </c>
      <c r="RF42">
        <v>1.2044135332107544</v>
      </c>
      <c r="RG42">
        <v>1.0594573020935059</v>
      </c>
      <c r="RH42">
        <v>0.91450875997543335</v>
      </c>
      <c r="RI42">
        <v>1.60915207862854</v>
      </c>
      <c r="RJ42">
        <v>2.3037950992584229</v>
      </c>
      <c r="RK42">
        <v>2.8596940040588379</v>
      </c>
      <c r="RL42">
        <v>3.4155693054199219</v>
      </c>
      <c r="RM42">
        <v>3.3840315341949463</v>
      </c>
      <c r="RN42">
        <v>3.3524906635284424</v>
      </c>
      <c r="RO42">
        <v>3.2362105846405029</v>
      </c>
      <c r="RP42">
        <v>3.1199307441711426</v>
      </c>
      <c r="RQ42">
        <v>3.6090002059936523</v>
      </c>
      <c r="RR42">
        <v>4.0980806350708008</v>
      </c>
      <c r="RS42">
        <v>4.910952091217041</v>
      </c>
      <c r="RT42">
        <v>5.7238235473632813</v>
      </c>
      <c r="RU42">
        <v>6.2294511795043945</v>
      </c>
      <c r="RV42">
        <v>6.7350502014160156</v>
      </c>
      <c r="RW42">
        <v>6.8540077209472656</v>
      </c>
      <c r="RX42">
        <v>6.9729523658752441</v>
      </c>
      <c r="RY42">
        <v>6.9674820899963379</v>
      </c>
      <c r="RZ42">
        <v>6.962010383605957</v>
      </c>
      <c r="SA42">
        <v>7.0755105018615723</v>
      </c>
      <c r="SB42">
        <v>7.1890158653259277</v>
      </c>
      <c r="SC42">
        <v>7.2857294082641602</v>
      </c>
      <c r="SD42">
        <v>7.3824434280395508</v>
      </c>
      <c r="SE42">
        <v>7.1525201797485352</v>
      </c>
      <c r="SF42">
        <v>6.9225955009460449</v>
      </c>
      <c r="SG42">
        <v>6.7771449089050293</v>
      </c>
      <c r="SH42">
        <v>6.6317024230957031</v>
      </c>
      <c r="SI42">
        <v>7.0723485946655273</v>
      </c>
      <c r="SJ42">
        <v>7.5130205154418945</v>
      </c>
      <c r="SK42">
        <v>7.3839101791381836</v>
      </c>
      <c r="SL42">
        <v>7.254791259765625</v>
      </c>
      <c r="SM42">
        <v>5.4696826934814453</v>
      </c>
      <c r="SN42">
        <v>3.6845736503601074</v>
      </c>
      <c r="SO42">
        <v>1.1230741739273071</v>
      </c>
      <c r="SP42">
        <v>-1.438352108001709</v>
      </c>
      <c r="SQ42">
        <v>-3.2082483768463135</v>
      </c>
      <c r="SR42">
        <v>-4.9780588150024414</v>
      </c>
      <c r="SS42">
        <v>-5.8218555450439453</v>
      </c>
      <c r="ST42">
        <v>-6.6656699180603027</v>
      </c>
      <c r="SU42">
        <v>-7.5192785263061523</v>
      </c>
      <c r="SV42">
        <v>-8.3729190826416016</v>
      </c>
      <c r="SW42">
        <v>-9.0722026824951172</v>
      </c>
      <c r="SX42">
        <v>-9.7714872360229492</v>
      </c>
      <c r="SY42">
        <v>-9.8742399215698242</v>
      </c>
      <c r="SZ42">
        <v>-9.9769697189331055</v>
      </c>
      <c r="TA42">
        <v>-9.8597726821899414</v>
      </c>
      <c r="TB42">
        <v>-9.7425756454467773</v>
      </c>
      <c r="TC42">
        <v>-9.8362503051757813</v>
      </c>
      <c r="TD42">
        <v>-9.9299306869506836</v>
      </c>
      <c r="TE42">
        <v>-10.132668495178223</v>
      </c>
      <c r="TF42">
        <v>-10.335414886474609</v>
      </c>
      <c r="TG42">
        <v>-9.9994945526123047</v>
      </c>
      <c r="TH42">
        <v>-9.6635732650756836</v>
      </c>
      <c r="TI42">
        <v>-8.2820587158203125</v>
      </c>
      <c r="TJ42">
        <v>-6.9005637168884277</v>
      </c>
      <c r="TK42">
        <v>-5.2523331642150879</v>
      </c>
      <c r="TL42">
        <v>-3.6041593551635742</v>
      </c>
      <c r="TM42">
        <v>-2.6617043018341064</v>
      </c>
      <c r="TN42">
        <v>-1.7192243337631226</v>
      </c>
      <c r="TO42">
        <v>-0.56301498413085938</v>
      </c>
      <c r="TP42">
        <v>0.59324049949645996</v>
      </c>
      <c r="TQ42">
        <v>2.5370273590087891</v>
      </c>
      <c r="TR42">
        <v>4.4808139801025391</v>
      </c>
      <c r="TS42">
        <v>5.958348274230957</v>
      </c>
      <c r="TT42">
        <v>7.4358129501342773</v>
      </c>
      <c r="TU42">
        <v>7.7035894393920898</v>
      </c>
      <c r="TV42">
        <v>7.9713287353515625</v>
      </c>
      <c r="TW42">
        <v>7.7657041549682617</v>
      </c>
      <c r="TX42">
        <v>7.5600647926330566</v>
      </c>
      <c r="TY42">
        <v>7.7509689331054688</v>
      </c>
      <c r="TZ42">
        <v>7.9418821334838867</v>
      </c>
      <c r="UA42">
        <v>8.2650547027587891</v>
      </c>
      <c r="UB42">
        <v>8.588226318359375</v>
      </c>
      <c r="UC42">
        <v>8.4679164886474609</v>
      </c>
      <c r="UD42">
        <v>8.3475971221923828</v>
      </c>
      <c r="UE42">
        <v>8.0120992660522461</v>
      </c>
      <c r="UF42">
        <v>7.6766085624694824</v>
      </c>
      <c r="UG42">
        <v>7.4379162788391113</v>
      </c>
      <c r="UH42">
        <v>7.1992168426513672</v>
      </c>
      <c r="UI42">
        <v>6.8168892860412598</v>
      </c>
      <c r="UJ42">
        <v>6.4345455169677734</v>
      </c>
      <c r="UK42">
        <v>5.72125244140625</v>
      </c>
      <c r="UL42">
        <v>5.0079598426818848</v>
      </c>
      <c r="UM42">
        <v>3.817340612411499</v>
      </c>
      <c r="UN42">
        <v>2.6267518997192383</v>
      </c>
      <c r="UO42">
        <v>1.3485133647918701</v>
      </c>
      <c r="UP42">
        <v>7.0321708917617798E-2</v>
      </c>
      <c r="UQ42">
        <v>-0.64180570840835571</v>
      </c>
      <c r="UR42">
        <v>-1.3539514541625977</v>
      </c>
      <c r="US42">
        <v>-2.0511157512664795</v>
      </c>
      <c r="UT42">
        <v>-2.7483067512512207</v>
      </c>
      <c r="UU42">
        <v>-3.6882867813110352</v>
      </c>
      <c r="UV42">
        <v>-4.6282672882080078</v>
      </c>
      <c r="UW42">
        <v>-5.2349100112915039</v>
      </c>
      <c r="UX42">
        <v>-5.8415203094482422</v>
      </c>
      <c r="UY42">
        <v>-5.9718532562255859</v>
      </c>
      <c r="UZ42">
        <v>-6.102170467376709</v>
      </c>
      <c r="VA42">
        <v>-6.0822625160217285</v>
      </c>
      <c r="VB42">
        <v>-6.0623517036437988</v>
      </c>
      <c r="VC42">
        <v>-6.2250680923461914</v>
      </c>
      <c r="VD42">
        <v>-6.3877921104431152</v>
      </c>
      <c r="VE42">
        <v>-6.4941596984863281</v>
      </c>
      <c r="VF42">
        <v>-6.6005277633666992</v>
      </c>
      <c r="VG42">
        <v>-6.406987190246582</v>
      </c>
      <c r="VH42">
        <v>-6.2134451866149902</v>
      </c>
      <c r="VI42">
        <v>-5.9291396141052246</v>
      </c>
      <c r="VJ42">
        <v>-5.6448421478271484</v>
      </c>
      <c r="VK42">
        <v>-5.2782988548278809</v>
      </c>
      <c r="VL42">
        <v>-4.911740779876709</v>
      </c>
      <c r="VM42">
        <v>-4.1469998359680176</v>
      </c>
      <c r="VN42">
        <v>-3.3822271823883057</v>
      </c>
      <c r="VO42">
        <v>-2.2919623851776123</v>
      </c>
      <c r="VP42">
        <v>-1.2016977071762085</v>
      </c>
      <c r="VQ42">
        <v>-0.24898622930049896</v>
      </c>
      <c r="VR42">
        <v>0.70368492603302002</v>
      </c>
      <c r="VS42">
        <v>1.093604564666748</v>
      </c>
      <c r="VT42">
        <v>1.4834964275360107</v>
      </c>
      <c r="VU42">
        <v>1.4951330423355103</v>
      </c>
      <c r="VV42">
        <v>1.50676429271698</v>
      </c>
      <c r="VW42">
        <v>1.8529376983642578</v>
      </c>
      <c r="VX42">
        <v>2.1991267204284668</v>
      </c>
      <c r="VY42">
        <v>2.7168147563934326</v>
      </c>
      <c r="VZ42">
        <v>3.2345027923583984</v>
      </c>
      <c r="WA42">
        <v>3.2801830768585205</v>
      </c>
      <c r="WB42">
        <v>3.3258471488952637</v>
      </c>
      <c r="WC42">
        <v>2.9917278289794922</v>
      </c>
      <c r="WD42">
        <v>2.6576125621795654</v>
      </c>
      <c r="WE42">
        <v>2.4216992855072021</v>
      </c>
      <c r="WF42">
        <v>2.1857783794403076</v>
      </c>
      <c r="WG42">
        <v>2.1515719890594482</v>
      </c>
      <c r="WH42">
        <v>2.1173653602600098</v>
      </c>
      <c r="WI42">
        <v>1.9816912412643433</v>
      </c>
      <c r="WJ42">
        <v>1.8460167646408081</v>
      </c>
      <c r="WK42">
        <v>1.5480482578277588</v>
      </c>
      <c r="WL42">
        <v>1.2500861883163452</v>
      </c>
      <c r="WM42">
        <v>0.98325294256210327</v>
      </c>
      <c r="WN42">
        <v>0.71643054485321045</v>
      </c>
      <c r="WO42">
        <v>0.54649239778518677</v>
      </c>
      <c r="WP42">
        <v>0.37654918432235718</v>
      </c>
      <c r="WQ42">
        <v>0.22535416483879089</v>
      </c>
      <c r="WR42">
        <v>7.4153520166873932E-2</v>
      </c>
    </row>
    <row r="43" spans="1:616">
      <c r="A43" t="s">
        <v>141</v>
      </c>
      <c r="B43">
        <v>0.64050954580307007</v>
      </c>
      <c r="C43">
        <v>0.70244628190994263</v>
      </c>
      <c r="D43">
        <v>0.76438301801681519</v>
      </c>
      <c r="E43">
        <v>0.8028571605682373</v>
      </c>
      <c r="F43">
        <v>0.84133124351501465</v>
      </c>
      <c r="G43">
        <v>0.88132363557815552</v>
      </c>
      <c r="H43">
        <v>0.92131608724594116</v>
      </c>
      <c r="I43">
        <v>0.81804049015045166</v>
      </c>
      <c r="J43">
        <v>0.71476483345031738</v>
      </c>
      <c r="K43">
        <v>0.60272300243377686</v>
      </c>
      <c r="L43">
        <v>0.49068105220794678</v>
      </c>
      <c r="M43">
        <v>0.5139431357383728</v>
      </c>
      <c r="N43">
        <v>0.53720521926879883</v>
      </c>
      <c r="O43">
        <v>0.46085864305496216</v>
      </c>
      <c r="P43">
        <v>0.38451197743415833</v>
      </c>
      <c r="V43">
        <v>0.38462656736373901</v>
      </c>
      <c r="W43">
        <v>0.38030076026916504</v>
      </c>
      <c r="X43">
        <v>0.37597513198852539</v>
      </c>
      <c r="Y43">
        <v>0.85697275400161743</v>
      </c>
      <c r="Z43">
        <v>1.3379718065261841</v>
      </c>
      <c r="AA43">
        <v>2.1620562076568604</v>
      </c>
      <c r="AB43">
        <v>2.9861404895782471</v>
      </c>
      <c r="AC43">
        <v>3.6133298873901367</v>
      </c>
      <c r="AD43">
        <v>4.2405176162719727</v>
      </c>
      <c r="AE43">
        <v>4.6422185897827148</v>
      </c>
      <c r="AF43">
        <v>5.0439190864562988</v>
      </c>
      <c r="AG43">
        <v>5.779080867767334</v>
      </c>
      <c r="AH43">
        <v>6.5142440795898438</v>
      </c>
      <c r="AI43">
        <v>7.3821597099304199</v>
      </c>
      <c r="AJ43">
        <v>8.2500772476196289</v>
      </c>
      <c r="AK43">
        <v>8.6265668869018555</v>
      </c>
      <c r="AL43">
        <v>9.003056526184082</v>
      </c>
      <c r="AM43">
        <v>8.7865657806396484</v>
      </c>
      <c r="AN43">
        <v>8.570073127746582</v>
      </c>
      <c r="AO43">
        <v>8.5525979995727539</v>
      </c>
      <c r="AP43">
        <v>8.5351228713989258</v>
      </c>
      <c r="AQ43">
        <v>9.7281351089477539</v>
      </c>
      <c r="AR43">
        <v>10.921146392822266</v>
      </c>
      <c r="AS43">
        <v>12.339594841003418</v>
      </c>
      <c r="AT43">
        <v>13.758034706115723</v>
      </c>
      <c r="AU43">
        <v>13.600557327270508</v>
      </c>
      <c r="AV43">
        <v>13.443078994750977</v>
      </c>
      <c r="AW43">
        <v>11.243642807006836</v>
      </c>
      <c r="AX43">
        <v>9.0441904067993164</v>
      </c>
      <c r="AY43">
        <v>6.1307029724121094</v>
      </c>
      <c r="AZ43">
        <v>3.2172152996063232</v>
      </c>
      <c r="BA43">
        <v>2.5748443603515625</v>
      </c>
      <c r="BB43">
        <v>1.9324735403060913</v>
      </c>
      <c r="BC43">
        <v>2.9622795581817627</v>
      </c>
      <c r="BD43">
        <v>3.9920821189880371</v>
      </c>
      <c r="BE43">
        <v>3.0567300319671631</v>
      </c>
      <c r="BF43">
        <v>2.1213774681091309</v>
      </c>
      <c r="BG43">
        <v>-0.79551792144775391</v>
      </c>
      <c r="BH43">
        <v>-3.7124276161193848</v>
      </c>
      <c r="BI43">
        <v>-5.8878316879272461</v>
      </c>
      <c r="BJ43">
        <v>-8.0632343292236328</v>
      </c>
      <c r="BK43">
        <v>-7.3507342338562012</v>
      </c>
      <c r="BL43">
        <v>-6.6382331848144531</v>
      </c>
      <c r="BM43">
        <v>-4.7837071418762207</v>
      </c>
      <c r="BN43">
        <v>-2.9291896820068359</v>
      </c>
      <c r="BO43">
        <v>-3.1235651969909668</v>
      </c>
      <c r="BP43">
        <v>-3.3179411888122559</v>
      </c>
      <c r="BQ43">
        <v>-5.074826717376709</v>
      </c>
      <c r="BR43">
        <v>-6.8317217826843262</v>
      </c>
      <c r="BS43">
        <v>-8.0770740509033203</v>
      </c>
      <c r="BT43">
        <v>-9.3224248886108398</v>
      </c>
      <c r="BU43">
        <v>-8.6281442642211914</v>
      </c>
      <c r="BV43">
        <v>-7.9338631629943848</v>
      </c>
      <c r="BW43">
        <v>-6.365272045135498</v>
      </c>
      <c r="BX43">
        <v>-4.7966880798339844</v>
      </c>
      <c r="BY43">
        <v>-4.6822686195373535</v>
      </c>
      <c r="BZ43">
        <v>-4.5678486824035645</v>
      </c>
      <c r="CA43">
        <v>-4.5789923667907715</v>
      </c>
      <c r="CB43">
        <v>-4.5901327133178711</v>
      </c>
      <c r="CC43">
        <v>-2.8146531581878662</v>
      </c>
      <c r="CD43">
        <v>-1.0391736030578613</v>
      </c>
      <c r="CE43">
        <v>0.49819260835647583</v>
      </c>
      <c r="CF43">
        <v>2.0355441570281982</v>
      </c>
      <c r="CG43">
        <v>1.3549865484237671</v>
      </c>
      <c r="CH43">
        <v>0.67443126440048218</v>
      </c>
      <c r="CI43">
        <v>-0.99966800212860107</v>
      </c>
      <c r="CJ43">
        <v>-2.6737685203552246</v>
      </c>
      <c r="CK43">
        <v>-3.7039980888366699</v>
      </c>
      <c r="CL43">
        <v>-4.7342357635498047</v>
      </c>
      <c r="CM43">
        <v>-4.9937558174133301</v>
      </c>
      <c r="CN43">
        <v>-5.2532782554626465</v>
      </c>
      <c r="CO43">
        <v>-4.910820484161377</v>
      </c>
      <c r="CP43">
        <v>-4.5683650970458984</v>
      </c>
      <c r="CQ43">
        <v>-3.4062893390655518</v>
      </c>
      <c r="CR43">
        <v>-2.2442224025726318</v>
      </c>
      <c r="CS43">
        <v>-0.85465240478515625</v>
      </c>
      <c r="CT43">
        <v>0.53491437435150146</v>
      </c>
      <c r="CU43">
        <v>0.8030858039855957</v>
      </c>
      <c r="CV43">
        <v>1.0712569952011108</v>
      </c>
      <c r="CW43">
        <v>0.17183326184749603</v>
      </c>
      <c r="CX43">
        <v>-0.72759908437728882</v>
      </c>
      <c r="CY43">
        <v>-1.5560418367385864</v>
      </c>
      <c r="CZ43">
        <v>-2.3844766616821289</v>
      </c>
      <c r="DA43">
        <v>-2.7348427772521973</v>
      </c>
      <c r="DB43">
        <v>-3.0852046012878418</v>
      </c>
      <c r="DC43">
        <v>-3.3649811744689941</v>
      </c>
      <c r="DD43">
        <v>-3.6447553634643555</v>
      </c>
      <c r="DE43">
        <v>-3.36452317237854</v>
      </c>
      <c r="DF43">
        <v>-3.0842869281768799</v>
      </c>
      <c r="DG43">
        <v>-1.9347970485687256</v>
      </c>
      <c r="DH43">
        <v>-0.78529596328735352</v>
      </c>
      <c r="DI43">
        <v>8.3053342998027802E-2</v>
      </c>
      <c r="DJ43">
        <v>0.95139437913894653</v>
      </c>
      <c r="DK43">
        <v>0.33443430066108704</v>
      </c>
      <c r="DL43">
        <v>-0.28252330422401428</v>
      </c>
      <c r="DM43">
        <v>-1.9271148443222046</v>
      </c>
      <c r="DN43">
        <v>-3.5717101097106934</v>
      </c>
      <c r="DO43">
        <v>-5.2019953727722168</v>
      </c>
      <c r="DP43">
        <v>-6.8322963714599609</v>
      </c>
      <c r="DQ43">
        <v>-8.4056577682495117</v>
      </c>
      <c r="DR43">
        <v>-9.979034423828125</v>
      </c>
      <c r="DS43">
        <v>-11.315835952758789</v>
      </c>
      <c r="DT43">
        <v>-12.652624130249023</v>
      </c>
      <c r="DU43">
        <v>-13.514184951782227</v>
      </c>
      <c r="DV43">
        <v>-14.375736236572266</v>
      </c>
      <c r="DW43">
        <v>-14.973851203918457</v>
      </c>
      <c r="DX43">
        <v>-15.571962356567383</v>
      </c>
      <c r="DY43">
        <v>-15.791146278381348</v>
      </c>
      <c r="DZ43">
        <v>-16.010332107543945</v>
      </c>
      <c r="EA43">
        <v>-15.77851390838623</v>
      </c>
      <c r="EB43">
        <v>-15.546693801879883</v>
      </c>
      <c r="EC43">
        <v>-16.085678100585938</v>
      </c>
      <c r="ED43">
        <v>-16.624654769897461</v>
      </c>
      <c r="EE43">
        <v>-17.867290496826172</v>
      </c>
      <c r="EF43">
        <v>-19.109912872314453</v>
      </c>
      <c r="EG43">
        <v>-18.496335983276367</v>
      </c>
      <c r="EH43">
        <v>-17.882747650146484</v>
      </c>
      <c r="EI43">
        <v>-15.23755931854248</v>
      </c>
      <c r="EJ43">
        <v>-12.592347145080566</v>
      </c>
      <c r="EK43">
        <v>-10.530399322509766</v>
      </c>
      <c r="EL43">
        <v>-8.4684305191040039</v>
      </c>
      <c r="EM43">
        <v>-6.7729272842407227</v>
      </c>
      <c r="EN43">
        <v>-5.0773835182189941</v>
      </c>
      <c r="EO43">
        <v>-1.3771253824234009</v>
      </c>
      <c r="EP43">
        <v>2.3231000900268555</v>
      </c>
      <c r="EQ43">
        <v>5.6951713562011719</v>
      </c>
      <c r="ER43">
        <v>9.0672311782836914</v>
      </c>
      <c r="ES43">
        <v>9.5284585952758789</v>
      </c>
      <c r="ET43">
        <v>9.9896917343139648</v>
      </c>
      <c r="EU43">
        <v>10.1090087890625</v>
      </c>
      <c r="EV43">
        <v>10.228327751159668</v>
      </c>
      <c r="EW43">
        <v>11.873295783996582</v>
      </c>
      <c r="EX43">
        <v>13.518247604370117</v>
      </c>
      <c r="EY43">
        <v>14.838550567626953</v>
      </c>
      <c r="EZ43">
        <v>16.158838272094727</v>
      </c>
      <c r="FA43">
        <v>16.669204711914063</v>
      </c>
      <c r="FB43">
        <v>17.179571151733398</v>
      </c>
      <c r="FC43">
        <v>18.503040313720703</v>
      </c>
      <c r="FD43">
        <v>19.826519012451172</v>
      </c>
      <c r="FE43">
        <v>20.550275802612305</v>
      </c>
      <c r="FF43">
        <v>21.274038314819336</v>
      </c>
      <c r="FG43">
        <v>20.393827438354492</v>
      </c>
      <c r="FH43">
        <v>19.5135498046875</v>
      </c>
      <c r="FI43">
        <v>17.307352066040039</v>
      </c>
      <c r="FJ43">
        <v>15.101113319396973</v>
      </c>
      <c r="FK43">
        <v>10.401504516601563</v>
      </c>
      <c r="FL43">
        <v>5.7018814086914063</v>
      </c>
      <c r="FM43">
        <v>-0.71624565124511719</v>
      </c>
      <c r="FN43">
        <v>-7.1342496871948242</v>
      </c>
      <c r="FO43">
        <v>-12.760951995849609</v>
      </c>
      <c r="FP43">
        <v>-18.38764762878418</v>
      </c>
      <c r="FQ43">
        <v>-21.007650375366211</v>
      </c>
      <c r="FR43">
        <v>-23.627641677856445</v>
      </c>
      <c r="FS43">
        <v>-24.642477035522461</v>
      </c>
      <c r="FT43">
        <v>-25.657333374023438</v>
      </c>
      <c r="FU43">
        <v>-28.674043655395508</v>
      </c>
      <c r="FV43">
        <v>-31.690759658813477</v>
      </c>
      <c r="FW43">
        <v>-33.791576385498047</v>
      </c>
      <c r="FX43">
        <v>-35.892353057861328</v>
      </c>
      <c r="FY43">
        <v>-34.849590301513672</v>
      </c>
      <c r="FZ43">
        <v>-33.806808471679688</v>
      </c>
      <c r="GA43">
        <v>-36.860965728759766</v>
      </c>
      <c r="GB43">
        <v>-39.915271759033203</v>
      </c>
      <c r="GC43">
        <v>-46.579357147216797</v>
      </c>
      <c r="GD43">
        <v>-53.243564605712891</v>
      </c>
      <c r="GE43">
        <v>-49.84326171875</v>
      </c>
      <c r="GF43">
        <v>-46.442882537841797</v>
      </c>
      <c r="GG43">
        <v>-34.424732208251953</v>
      </c>
      <c r="GH43">
        <v>-22.406810760498047</v>
      </c>
      <c r="GI43">
        <v>-17.710086822509766</v>
      </c>
      <c r="GJ43">
        <v>-13.013419151306152</v>
      </c>
      <c r="GK43">
        <v>-9.5437459945678711</v>
      </c>
      <c r="GL43">
        <v>-6.0739994049072266</v>
      </c>
      <c r="GM43">
        <v>7.6329813003540039</v>
      </c>
      <c r="GN43">
        <v>21.34022331237793</v>
      </c>
      <c r="GO43">
        <v>29.334091186523438</v>
      </c>
      <c r="GP43">
        <v>37.327892303466797</v>
      </c>
      <c r="GQ43">
        <v>31.897462844848633</v>
      </c>
      <c r="GR43">
        <v>26.467136383056641</v>
      </c>
      <c r="GS43">
        <v>26.482595443725586</v>
      </c>
      <c r="GT43">
        <v>26.498090744018555</v>
      </c>
      <c r="GU43">
        <v>35.880859375</v>
      </c>
      <c r="GV43">
        <v>45.263576507568359</v>
      </c>
      <c r="GW43">
        <v>48.512855529785156</v>
      </c>
      <c r="GX43">
        <v>51.762195587158203</v>
      </c>
      <c r="GY43">
        <v>49.188713073730469</v>
      </c>
      <c r="GZ43">
        <v>46.615219116210938</v>
      </c>
      <c r="HA43">
        <v>47.389717102050781</v>
      </c>
      <c r="HB43">
        <v>48.164199829101563</v>
      </c>
      <c r="HC43">
        <v>47.752567291259766</v>
      </c>
      <c r="HD43">
        <v>47.340927124023438</v>
      </c>
      <c r="HE43">
        <v>42.462116241455078</v>
      </c>
      <c r="HF43">
        <v>37.583309173583984</v>
      </c>
      <c r="HG43">
        <v>33.155895233154297</v>
      </c>
      <c r="HH43">
        <v>28.72840690612793</v>
      </c>
      <c r="HI43">
        <v>24.312519073486328</v>
      </c>
      <c r="HJ43">
        <v>19.896631240844727</v>
      </c>
      <c r="HK43">
        <v>15.563419342041016</v>
      </c>
      <c r="HL43">
        <v>11.230290412902832</v>
      </c>
      <c r="HM43">
        <v>11.010101318359375</v>
      </c>
      <c r="HN43">
        <v>10.789939880371094</v>
      </c>
      <c r="HO43">
        <v>10.661769866943359</v>
      </c>
      <c r="HP43">
        <v>10.533559799194336</v>
      </c>
      <c r="HQ43">
        <v>5.232520580291748</v>
      </c>
      <c r="HR43">
        <v>-6.8619497120380402E-2</v>
      </c>
      <c r="HS43">
        <v>-4.4613356590270996</v>
      </c>
      <c r="HT43">
        <v>-8.8540267944335938</v>
      </c>
      <c r="HU43">
        <v>-7.6342530250549316</v>
      </c>
      <c r="HV43">
        <v>-6.4145011901855469</v>
      </c>
      <c r="HW43">
        <v>-5.9748058319091797</v>
      </c>
      <c r="HX43">
        <v>-5.5351161956787109</v>
      </c>
      <c r="HY43">
        <v>-8.5071735382080078</v>
      </c>
      <c r="HZ43">
        <v>-11.479213714599609</v>
      </c>
      <c r="IA43">
        <v>-12.132376670837402</v>
      </c>
      <c r="IB43">
        <v>-12.785551071166992</v>
      </c>
      <c r="IC43">
        <v>-11.07762336730957</v>
      </c>
      <c r="ID43">
        <v>-9.3696985244750977</v>
      </c>
      <c r="IE43">
        <v>-10.715639114379883</v>
      </c>
      <c r="IF43">
        <v>-12.061553955078125</v>
      </c>
      <c r="IG43">
        <v>-15.189128875732422</v>
      </c>
      <c r="IH43">
        <v>-18.316717147827148</v>
      </c>
      <c r="II43">
        <v>-18.975217819213867</v>
      </c>
      <c r="IJ43">
        <v>-19.633598327636719</v>
      </c>
      <c r="IK43">
        <v>-19.118087768554688</v>
      </c>
      <c r="IL43">
        <v>-18.602567672729492</v>
      </c>
      <c r="IM43">
        <v>-18.538967132568359</v>
      </c>
      <c r="IN43">
        <v>-18.475366592407227</v>
      </c>
      <c r="IO43">
        <v>-18.03175163269043</v>
      </c>
      <c r="IP43">
        <v>-17.588146209716797</v>
      </c>
      <c r="IQ43">
        <v>-17.91444206237793</v>
      </c>
      <c r="IR43">
        <v>-18.240743637084961</v>
      </c>
      <c r="IS43">
        <v>-19.350767135620117</v>
      </c>
      <c r="IT43">
        <v>-20.460773468017578</v>
      </c>
      <c r="IU43">
        <v>-19.20985221862793</v>
      </c>
      <c r="IV43">
        <v>-17.958908081054688</v>
      </c>
      <c r="IW43">
        <v>-16.149044036865234</v>
      </c>
      <c r="IX43">
        <v>-14.339190483093262</v>
      </c>
      <c r="IY43">
        <v>-15.684300422668457</v>
      </c>
      <c r="IZ43">
        <v>-17.029384613037109</v>
      </c>
      <c r="JA43">
        <v>-16.114555358886719</v>
      </c>
      <c r="JB43">
        <v>-15.199709892272949</v>
      </c>
      <c r="JC43">
        <v>-8.6176033020019531</v>
      </c>
      <c r="JD43">
        <v>-2.0356338024139404</v>
      </c>
      <c r="JE43">
        <v>1.6534135341644287</v>
      </c>
      <c r="JF43">
        <v>5.3425312042236328</v>
      </c>
      <c r="JG43">
        <v>3.5186772346496582</v>
      </c>
      <c r="JH43">
        <v>1.694814920425415</v>
      </c>
      <c r="JI43">
        <v>3.2643241882324219</v>
      </c>
      <c r="JJ43">
        <v>4.833803653717041</v>
      </c>
      <c r="JK43">
        <v>9.9842567443847656</v>
      </c>
      <c r="JL43">
        <v>15.134737968444824</v>
      </c>
      <c r="JM43">
        <v>15.717380523681641</v>
      </c>
      <c r="JN43">
        <v>16.300006866455078</v>
      </c>
      <c r="JO43">
        <v>14.727634429931641</v>
      </c>
      <c r="JP43">
        <v>13.155231475830078</v>
      </c>
      <c r="JQ43">
        <v>15.612957000732422</v>
      </c>
      <c r="JR43">
        <v>18.070697784423828</v>
      </c>
      <c r="JS43">
        <v>21.020383834838867</v>
      </c>
      <c r="JT43">
        <v>23.970012664794922</v>
      </c>
      <c r="JU43">
        <v>24.488615036010742</v>
      </c>
      <c r="JV43">
        <v>25.007200241088867</v>
      </c>
      <c r="JW43">
        <v>25.990171432495117</v>
      </c>
      <c r="JX43">
        <v>26.973024368286133</v>
      </c>
      <c r="JY43">
        <v>27.394685745239258</v>
      </c>
      <c r="JZ43">
        <v>27.816354751586914</v>
      </c>
      <c r="KA43">
        <v>26.511903762817383</v>
      </c>
      <c r="KB43">
        <v>25.207452774047852</v>
      </c>
      <c r="KC43">
        <v>25.917753219604492</v>
      </c>
      <c r="KD43">
        <v>26.62803840637207</v>
      </c>
      <c r="KE43">
        <v>27.069475173950195</v>
      </c>
      <c r="KF43">
        <v>27.51091194152832</v>
      </c>
      <c r="KG43">
        <v>23.433244705200195</v>
      </c>
      <c r="KH43">
        <v>19.3555908203125</v>
      </c>
      <c r="KI43">
        <v>17.485225677490234</v>
      </c>
      <c r="KJ43">
        <v>15.614825248718262</v>
      </c>
      <c r="KK43">
        <v>18.752336502075195</v>
      </c>
      <c r="KL43">
        <v>21.889842987060547</v>
      </c>
      <c r="KM43">
        <v>18.81505012512207</v>
      </c>
      <c r="KN43">
        <v>15.74031925201416</v>
      </c>
      <c r="KO43">
        <v>5.6266536712646484</v>
      </c>
      <c r="KP43">
        <v>-4.487060546875</v>
      </c>
      <c r="KQ43">
        <v>-9.0265951156616211</v>
      </c>
      <c r="KR43">
        <v>-13.565932273864746</v>
      </c>
      <c r="KS43">
        <v>-14.922045707702637</v>
      </c>
      <c r="KT43">
        <v>-16.27818489074707</v>
      </c>
      <c r="KU43">
        <v>-23.526878356933594</v>
      </c>
      <c r="KV43">
        <v>-30.775588989257813</v>
      </c>
      <c r="KW43">
        <v>-36.876613616943359</v>
      </c>
      <c r="KX43">
        <v>-42.977516174316406</v>
      </c>
      <c r="KY43">
        <v>-42.569507598876953</v>
      </c>
      <c r="KZ43">
        <v>-42.161441802978516</v>
      </c>
      <c r="LA43">
        <v>-41.690326690673828</v>
      </c>
      <c r="LB43">
        <v>-41.219215393066406</v>
      </c>
      <c r="LC43">
        <v>-41.247890472412109</v>
      </c>
      <c r="LD43">
        <v>-41.276569366455078</v>
      </c>
      <c r="LE43">
        <v>-39.797019958496094</v>
      </c>
      <c r="LF43">
        <v>-38.317466735839844</v>
      </c>
      <c r="LG43">
        <v>-37.776050567626953</v>
      </c>
      <c r="LH43">
        <v>-37.234638214111328</v>
      </c>
      <c r="LI43">
        <v>-34.939231872558594</v>
      </c>
      <c r="LJ43">
        <v>-32.643814086914063</v>
      </c>
      <c r="LK43">
        <v>-27.563102722167969</v>
      </c>
      <c r="LL43">
        <v>-22.482254028320313</v>
      </c>
      <c r="LM43">
        <v>-17.460927963256836</v>
      </c>
      <c r="LN43">
        <v>-12.439393043518066</v>
      </c>
      <c r="LO43">
        <v>-6.3019061088562012</v>
      </c>
      <c r="LP43">
        <v>-0.16441887617111206</v>
      </c>
      <c r="LQ43">
        <v>6.0008339881896973</v>
      </c>
      <c r="LR43">
        <v>12.165851593017578</v>
      </c>
      <c r="LS43">
        <v>14.597025871276855</v>
      </c>
      <c r="LT43">
        <v>17.028076171875</v>
      </c>
      <c r="LU43">
        <v>16.221048355102539</v>
      </c>
      <c r="LV43">
        <v>15.413998603820801</v>
      </c>
      <c r="LW43">
        <v>15.646444320678711</v>
      </c>
      <c r="LX43">
        <v>15.878928184509277</v>
      </c>
      <c r="LY43">
        <v>17.9315185546875</v>
      </c>
      <c r="LZ43">
        <v>19.984106063842773</v>
      </c>
      <c r="MA43">
        <v>21.509220123291016</v>
      </c>
      <c r="MB43">
        <v>23.034269332885742</v>
      </c>
      <c r="MC43">
        <v>23.346603393554688</v>
      </c>
      <c r="MD43">
        <v>23.658914566040039</v>
      </c>
      <c r="ME43">
        <v>23.729303359985352</v>
      </c>
      <c r="MF43">
        <v>23.799814224243164</v>
      </c>
      <c r="MG43">
        <v>24.598419189453125</v>
      </c>
      <c r="MH43">
        <v>25.397043228149414</v>
      </c>
      <c r="MI43">
        <v>25.38054084777832</v>
      </c>
      <c r="MJ43">
        <v>25.364038467407227</v>
      </c>
      <c r="MK43">
        <v>23.363542556762695</v>
      </c>
      <c r="ML43">
        <v>21.363090515136719</v>
      </c>
      <c r="MM43">
        <v>19.689182281494141</v>
      </c>
      <c r="MN43">
        <v>18.015338897705078</v>
      </c>
      <c r="MO43">
        <v>18.581212997436523</v>
      </c>
      <c r="MP43">
        <v>19.147109985351563</v>
      </c>
      <c r="MQ43">
        <v>19.996479034423828</v>
      </c>
      <c r="MR43">
        <v>20.845849990844727</v>
      </c>
      <c r="MS43">
        <v>19.888769149780273</v>
      </c>
      <c r="MT43">
        <v>18.931686401367188</v>
      </c>
      <c r="MU43">
        <v>16.822826385498047</v>
      </c>
      <c r="MV43">
        <v>14.714031219482422</v>
      </c>
      <c r="MW43">
        <v>13.629188537597656</v>
      </c>
      <c r="MX43">
        <v>12.544395446777344</v>
      </c>
      <c r="MY43">
        <v>12.644518852233887</v>
      </c>
      <c r="MZ43">
        <v>12.74433708190918</v>
      </c>
      <c r="NA43">
        <v>10.042510032653809</v>
      </c>
      <c r="NB43">
        <v>7.3405194282531738</v>
      </c>
      <c r="NC43">
        <v>0.70367854833602905</v>
      </c>
      <c r="ND43">
        <v>-5.9331626892089844</v>
      </c>
      <c r="NE43">
        <v>-12.461165428161621</v>
      </c>
      <c r="NF43">
        <v>-18.988918304443359</v>
      </c>
      <c r="NG43">
        <v>-21.723163604736328</v>
      </c>
      <c r="NH43">
        <v>-24.457277297973633</v>
      </c>
      <c r="NI43">
        <v>-24.288457870483398</v>
      </c>
      <c r="NJ43">
        <v>-24.11964225769043</v>
      </c>
      <c r="NK43">
        <v>-25.218671798706055</v>
      </c>
      <c r="NL43">
        <v>-26.317771911621094</v>
      </c>
      <c r="NM43">
        <v>-29.073226928710938</v>
      </c>
      <c r="NN43">
        <v>-31.828681945800781</v>
      </c>
      <c r="NO43">
        <v>-33.235343933105469</v>
      </c>
      <c r="NP43">
        <v>-34.641933441162109</v>
      </c>
      <c r="NQ43">
        <v>-34.428546905517578</v>
      </c>
      <c r="NR43">
        <v>-34.21514892578125</v>
      </c>
      <c r="NS43">
        <v>-34.438884735107422</v>
      </c>
      <c r="NT43">
        <v>-34.662452697753906</v>
      </c>
      <c r="NU43">
        <v>-34.369564056396484</v>
      </c>
      <c r="NV43">
        <v>-34.076614379882813</v>
      </c>
      <c r="NW43">
        <v>-30.761503219604492</v>
      </c>
      <c r="NX43">
        <v>-27.446392059326172</v>
      </c>
      <c r="NY43">
        <v>-21.529790878295898</v>
      </c>
      <c r="NZ43">
        <v>-15.613375663757324</v>
      </c>
      <c r="OA43">
        <v>-10.637601852416992</v>
      </c>
      <c r="OB43">
        <v>-5.6620264053344727</v>
      </c>
      <c r="OC43">
        <v>-3.654871940612793</v>
      </c>
      <c r="OD43">
        <v>-1.647639274597168</v>
      </c>
      <c r="OE43">
        <v>0.51028823852539063</v>
      </c>
      <c r="OF43">
        <v>2.6683218479156494</v>
      </c>
      <c r="OG43">
        <v>6.3700017929077148</v>
      </c>
      <c r="OH43">
        <v>10.071681976318359</v>
      </c>
      <c r="OI43">
        <v>13.172638893127441</v>
      </c>
      <c r="OJ43">
        <v>16.273468017578125</v>
      </c>
      <c r="OK43">
        <v>17.13371467590332</v>
      </c>
      <c r="OL43">
        <v>17.993911743164063</v>
      </c>
      <c r="OM43">
        <v>17.124977111816406</v>
      </c>
      <c r="ON43">
        <v>16.256076812744141</v>
      </c>
      <c r="OO43">
        <v>16.76692008972168</v>
      </c>
      <c r="OP43">
        <v>17.277807235717773</v>
      </c>
      <c r="OQ43">
        <v>19.613548278808594</v>
      </c>
      <c r="OR43">
        <v>21.949289321899414</v>
      </c>
      <c r="OS43">
        <v>23.536287307739258</v>
      </c>
      <c r="OT43">
        <v>25.123212814331055</v>
      </c>
      <c r="OU43">
        <v>25.129615783691406</v>
      </c>
      <c r="OV43">
        <v>25.136003494262695</v>
      </c>
      <c r="OW43">
        <v>24.521572113037109</v>
      </c>
      <c r="OX43">
        <v>23.907115936279297</v>
      </c>
      <c r="OY43">
        <v>23.067659378051758</v>
      </c>
      <c r="OZ43">
        <v>22.228164672851563</v>
      </c>
      <c r="PA43">
        <v>20.86566162109375</v>
      </c>
      <c r="PB43">
        <v>19.50316047668457</v>
      </c>
      <c r="PC43">
        <v>17.730939865112305</v>
      </c>
      <c r="PD43">
        <v>15.958778381347656</v>
      </c>
      <c r="PE43">
        <v>15.208179473876953</v>
      </c>
      <c r="PF43">
        <v>14.457614898681641</v>
      </c>
      <c r="PG43">
        <v>15.683470726013184</v>
      </c>
      <c r="PH43">
        <v>16.90919303894043</v>
      </c>
      <c r="PI43">
        <v>17.587078094482422</v>
      </c>
      <c r="PJ43">
        <v>18.264949798583984</v>
      </c>
      <c r="PK43">
        <v>16.346771240234375</v>
      </c>
      <c r="PL43">
        <v>14.428597450256348</v>
      </c>
      <c r="PM43">
        <v>10.668760299682617</v>
      </c>
      <c r="PN43">
        <v>6.9090404510498047</v>
      </c>
      <c r="PO43">
        <v>3.7681236267089844</v>
      </c>
      <c r="PP43">
        <v>0.62733149528503418</v>
      </c>
      <c r="PQ43">
        <v>-0.66504073143005371</v>
      </c>
      <c r="PR43">
        <v>-1.9574697017669678</v>
      </c>
      <c r="PS43">
        <v>-4.2714681625366211</v>
      </c>
      <c r="PT43">
        <v>-6.5855808258056641</v>
      </c>
      <c r="PU43">
        <v>-10.540732383728027</v>
      </c>
      <c r="PV43">
        <v>-14.495884895324707</v>
      </c>
      <c r="PW43">
        <v>-17.671932220458984</v>
      </c>
      <c r="PX43">
        <v>-20.847848892211914</v>
      </c>
      <c r="PY43">
        <v>-22.033740997314453</v>
      </c>
      <c r="PZ43">
        <v>-23.219572067260742</v>
      </c>
      <c r="QA43">
        <v>-23.196426391601563</v>
      </c>
      <c r="QB43">
        <v>-23.173229217529297</v>
      </c>
      <c r="QC43">
        <v>-24.388454437255859</v>
      </c>
      <c r="QD43">
        <v>-25.603738784790039</v>
      </c>
      <c r="QE43">
        <v>-27.603445053100586</v>
      </c>
      <c r="QF43">
        <v>-29.603153228759766</v>
      </c>
      <c r="QG43">
        <v>-29.840734481811523</v>
      </c>
      <c r="QH43">
        <v>-30.078275680541992</v>
      </c>
      <c r="QI43">
        <v>-29.153596878051758</v>
      </c>
      <c r="QJ43">
        <v>-28.22894287109375</v>
      </c>
      <c r="QK43">
        <v>-27.886205673217773</v>
      </c>
      <c r="QL43">
        <v>-27.543449401855469</v>
      </c>
      <c r="QM43">
        <v>-26.524831771850586</v>
      </c>
      <c r="QN43">
        <v>-25.506141662597656</v>
      </c>
      <c r="QO43">
        <v>-22.301637649536133</v>
      </c>
      <c r="QP43">
        <v>-19.097133636474609</v>
      </c>
      <c r="QQ43">
        <v>-14.816454887390137</v>
      </c>
      <c r="QR43">
        <v>-10.535923004150391</v>
      </c>
      <c r="QS43">
        <v>-7.9542760848999023</v>
      </c>
      <c r="QT43">
        <v>-5.3727397918701172</v>
      </c>
      <c r="QU43">
        <v>-4.9509062767028809</v>
      </c>
      <c r="QV43">
        <v>-4.5290474891662598</v>
      </c>
      <c r="QW43">
        <v>-2.9744079113006592</v>
      </c>
      <c r="QX43">
        <v>-1.4196776151657104</v>
      </c>
      <c r="QY43">
        <v>2.1646056175231934</v>
      </c>
      <c r="QZ43">
        <v>5.7488889694213867</v>
      </c>
      <c r="RA43">
        <v>9.4015493392944336</v>
      </c>
      <c r="RB43">
        <v>13.054070472717285</v>
      </c>
      <c r="RC43">
        <v>14.407761573791504</v>
      </c>
      <c r="RD43">
        <v>15.761382102966309</v>
      </c>
      <c r="RE43">
        <v>14.638201713562012</v>
      </c>
      <c r="RF43">
        <v>13.514984130859375</v>
      </c>
      <c r="RG43">
        <v>13.227420806884766</v>
      </c>
      <c r="RH43">
        <v>12.939868927001953</v>
      </c>
      <c r="RI43">
        <v>14.107337951660156</v>
      </c>
      <c r="RJ43">
        <v>15.274806022644043</v>
      </c>
      <c r="RK43">
        <v>15.816045761108398</v>
      </c>
      <c r="RL43">
        <v>16.357254028320313</v>
      </c>
      <c r="RM43">
        <v>15.523992538452148</v>
      </c>
      <c r="RN43">
        <v>14.690752029418945</v>
      </c>
      <c r="RO43">
        <v>13.297883987426758</v>
      </c>
      <c r="RP43">
        <v>11.905200958251953</v>
      </c>
      <c r="RQ43">
        <v>11.523186683654785</v>
      </c>
      <c r="RR43">
        <v>11.141164779663086</v>
      </c>
      <c r="RS43">
        <v>12.415202140808105</v>
      </c>
      <c r="RT43">
        <v>13.689068794250488</v>
      </c>
      <c r="RU43">
        <v>16.395366668701172</v>
      </c>
      <c r="RV43">
        <v>19.101606369018555</v>
      </c>
      <c r="RW43">
        <v>22.509963989257813</v>
      </c>
      <c r="RX43">
        <v>25.918209075927734</v>
      </c>
      <c r="RY43">
        <v>29.197256088256836</v>
      </c>
      <c r="RZ43">
        <v>32.476421356201172</v>
      </c>
      <c r="SA43">
        <v>34.626399993896484</v>
      </c>
      <c r="SB43">
        <v>36.776443481445313</v>
      </c>
      <c r="SC43">
        <v>36.559925079345703</v>
      </c>
      <c r="SD43">
        <v>36.343406677246094</v>
      </c>
      <c r="SE43">
        <v>34.018871307373047</v>
      </c>
      <c r="SF43">
        <v>31.694358825683594</v>
      </c>
      <c r="SG43">
        <v>31.088491439819336</v>
      </c>
      <c r="SH43">
        <v>30.482683181762695</v>
      </c>
      <c r="SI43">
        <v>34.071826934814453</v>
      </c>
      <c r="SJ43">
        <v>37.661178588867188</v>
      </c>
      <c r="SK43">
        <v>40.378311157226563</v>
      </c>
      <c r="SL43">
        <v>43.095535278320313</v>
      </c>
      <c r="SM43">
        <v>41.045238494873047</v>
      </c>
      <c r="SN43">
        <v>38.995109558105469</v>
      </c>
      <c r="SO43">
        <v>33.625015258789063</v>
      </c>
      <c r="SP43">
        <v>28.255020141601563</v>
      </c>
      <c r="SQ43">
        <v>23.9560546875</v>
      </c>
      <c r="SR43">
        <v>19.65727424621582</v>
      </c>
      <c r="SS43">
        <v>17.711015701293945</v>
      </c>
      <c r="ST43">
        <v>15.764720916748047</v>
      </c>
      <c r="SU43">
        <v>9.5297212600708008</v>
      </c>
      <c r="SV43">
        <v>3.294450044631958</v>
      </c>
      <c r="SW43">
        <v>-7.0277981758117676</v>
      </c>
      <c r="SX43">
        <v>-17.350046157836914</v>
      </c>
      <c r="SY43">
        <v>-24.574819564819336</v>
      </c>
      <c r="SZ43">
        <v>-31.799222946166992</v>
      </c>
      <c r="TA43">
        <v>-31.508352279663086</v>
      </c>
      <c r="TB43">
        <v>-31.217321395874023</v>
      </c>
      <c r="TC43">
        <v>-25.7281494140625</v>
      </c>
      <c r="TD43">
        <v>-20.238685607910156</v>
      </c>
      <c r="TE43">
        <v>-19.006586074829102</v>
      </c>
      <c r="TF43">
        <v>-17.774467468261719</v>
      </c>
      <c r="TG43">
        <v>-22.518802642822266</v>
      </c>
      <c r="TH43">
        <v>-27.263078689575195</v>
      </c>
      <c r="TI43">
        <v>-31.951414108276367</v>
      </c>
      <c r="TJ43">
        <v>-36.639568328857422</v>
      </c>
      <c r="TK43">
        <v>-37.814868927001953</v>
      </c>
      <c r="TL43">
        <v>-38.990047454833984</v>
      </c>
      <c r="TM43">
        <v>-37.457218170166016</v>
      </c>
      <c r="TN43">
        <v>-35.924297332763672</v>
      </c>
      <c r="TO43">
        <v>-34.470378875732422</v>
      </c>
      <c r="TP43">
        <v>-33.016407012939453</v>
      </c>
      <c r="TQ43">
        <v>-30.988483428955078</v>
      </c>
      <c r="TR43">
        <v>-28.960556030273438</v>
      </c>
      <c r="TS43">
        <v>-25.680852890014648</v>
      </c>
      <c r="TT43">
        <v>-22.401235580444336</v>
      </c>
      <c r="TU43">
        <v>-19.556596755981445</v>
      </c>
      <c r="TV43">
        <v>-16.712078094482422</v>
      </c>
      <c r="TW43">
        <v>-15.366454124450684</v>
      </c>
      <c r="TX43">
        <v>-14.02080249786377</v>
      </c>
      <c r="TY43">
        <v>-14.378798484802246</v>
      </c>
      <c r="TZ43">
        <v>-14.736818313598633</v>
      </c>
      <c r="UA43">
        <v>-15.136565208435059</v>
      </c>
      <c r="UB43">
        <v>-15.536312103271484</v>
      </c>
      <c r="UC43">
        <v>-14.159258842468262</v>
      </c>
      <c r="UD43">
        <v>-12.782204627990723</v>
      </c>
      <c r="UE43">
        <v>-10.630946159362793</v>
      </c>
      <c r="UF43">
        <v>-8.4797515869140625</v>
      </c>
      <c r="UG43">
        <v>-7.0870151519775391</v>
      </c>
      <c r="UH43">
        <v>-5.694237232208252</v>
      </c>
      <c r="UI43">
        <v>-4.4499049186706543</v>
      </c>
      <c r="UJ43">
        <v>-3.2055268287658691</v>
      </c>
      <c r="UK43">
        <v>-1.5179632902145386</v>
      </c>
      <c r="UL43">
        <v>0.16960042715072632</v>
      </c>
      <c r="UM43">
        <v>1.4129043817520142</v>
      </c>
      <c r="UN43">
        <v>2.656146764755249</v>
      </c>
      <c r="UO43">
        <v>2.468130350112915</v>
      </c>
      <c r="UP43">
        <v>2.2800886631011963</v>
      </c>
      <c r="UQ43">
        <v>0.9334179162979126</v>
      </c>
      <c r="UR43">
        <v>-0.41332206130027771</v>
      </c>
      <c r="US43">
        <v>-1.5746623277664185</v>
      </c>
      <c r="UT43">
        <v>-2.7360458374023438</v>
      </c>
      <c r="UU43">
        <v>-3.141406774520874</v>
      </c>
      <c r="UV43">
        <v>-3.5467681884765625</v>
      </c>
      <c r="UW43">
        <v>-3.7595756053924561</v>
      </c>
      <c r="UX43">
        <v>-3.9723689556121826</v>
      </c>
      <c r="UY43">
        <v>-5.1438431739807129</v>
      </c>
      <c r="UZ43">
        <v>-6.3152947425842285</v>
      </c>
      <c r="VA43">
        <v>-8.7523717880249023</v>
      </c>
      <c r="VB43">
        <v>-11.189560890197754</v>
      </c>
      <c r="VC43">
        <v>-13.276473045349121</v>
      </c>
      <c r="VD43">
        <v>-15.363462448120117</v>
      </c>
      <c r="VE43">
        <v>-15.793776512145996</v>
      </c>
      <c r="VF43">
        <v>-16.224088668823242</v>
      </c>
      <c r="VG43">
        <v>-15.513697624206543</v>
      </c>
      <c r="VH43">
        <v>-14.803296089172363</v>
      </c>
      <c r="VI43">
        <v>-15.326420783996582</v>
      </c>
      <c r="VJ43">
        <v>-15.849551200866699</v>
      </c>
      <c r="VK43">
        <v>-18.225458145141602</v>
      </c>
      <c r="VL43">
        <v>-20.601482391357422</v>
      </c>
      <c r="VM43">
        <v>-21.048053741455078</v>
      </c>
      <c r="VN43">
        <v>-21.494626998901367</v>
      </c>
      <c r="VO43">
        <v>-18.247980117797852</v>
      </c>
      <c r="VP43">
        <v>-15.001338005065918</v>
      </c>
      <c r="VQ43">
        <v>-10.508997917175293</v>
      </c>
      <c r="VR43">
        <v>-6.0167899131774902</v>
      </c>
      <c r="VS43">
        <v>-3.917255163192749</v>
      </c>
      <c r="VT43">
        <v>-1.8178557157516479</v>
      </c>
      <c r="VU43">
        <v>-2.4792540073394775</v>
      </c>
      <c r="VV43">
        <v>-3.1407203674316406</v>
      </c>
      <c r="VW43">
        <v>-2.0692329406738281</v>
      </c>
      <c r="VX43">
        <v>-0.99769139289855957</v>
      </c>
      <c r="VY43">
        <v>2.740084171295166</v>
      </c>
      <c r="VZ43">
        <v>6.4778594970703125</v>
      </c>
      <c r="WA43">
        <v>9.941248893737793</v>
      </c>
      <c r="WB43">
        <v>13.404498100280762</v>
      </c>
      <c r="WC43">
        <v>14.182539939880371</v>
      </c>
      <c r="WD43">
        <v>14.960489273071289</v>
      </c>
      <c r="WE43">
        <v>14.022025108337402</v>
      </c>
      <c r="WF43">
        <v>13.083498001098633</v>
      </c>
      <c r="WG43">
        <v>14.513045310974121</v>
      </c>
      <c r="WH43">
        <v>15.942666053771973</v>
      </c>
      <c r="WI43">
        <v>18.766357421875</v>
      </c>
      <c r="WJ43">
        <v>21.589996337890625</v>
      </c>
      <c r="WK43">
        <v>22.227033615112305</v>
      </c>
      <c r="WL43">
        <v>22.863979339599609</v>
      </c>
      <c r="WM43">
        <v>21.10997200012207</v>
      </c>
      <c r="WN43">
        <v>19.355974197387695</v>
      </c>
      <c r="WO43">
        <v>16.996580123901367</v>
      </c>
      <c r="WP43">
        <v>14.6370849609375</v>
      </c>
      <c r="WQ43">
        <v>13.300116539001465</v>
      </c>
      <c r="WR43">
        <v>11.963104248046875</v>
      </c>
    </row>
    <row r="44" spans="1:616">
      <c r="A44" t="s">
        <v>142</v>
      </c>
      <c r="B44">
        <v>0.15292243659496307</v>
      </c>
      <c r="C44">
        <v>0.2294982522726059</v>
      </c>
      <c r="D44">
        <v>0.30607405304908752</v>
      </c>
      <c r="E44">
        <v>0.36465901136398315</v>
      </c>
      <c r="F44">
        <v>0.4232439398765564</v>
      </c>
      <c r="G44">
        <v>0.44902700185775757</v>
      </c>
      <c r="H44">
        <v>0.47481009364128113</v>
      </c>
      <c r="I44">
        <v>0.42355906963348389</v>
      </c>
      <c r="J44">
        <v>0.37230798602104187</v>
      </c>
      <c r="K44">
        <v>0.30670434236526489</v>
      </c>
      <c r="L44">
        <v>0.24110063910484314</v>
      </c>
      <c r="M44">
        <v>0.22285193204879761</v>
      </c>
      <c r="N44">
        <v>0.20460322499275208</v>
      </c>
      <c r="O44">
        <v>0.14902634918689728</v>
      </c>
      <c r="P44">
        <v>9.3449413776397705E-2</v>
      </c>
      <c r="V44">
        <v>9.3449413776397705E-2</v>
      </c>
      <c r="W44">
        <v>9.9952481687068939E-2</v>
      </c>
      <c r="X44">
        <v>0.10645560920238495</v>
      </c>
      <c r="Y44">
        <v>0.23018573224544525</v>
      </c>
      <c r="Z44">
        <v>0.35391604900360107</v>
      </c>
      <c r="AA44">
        <v>0.37250849604606628</v>
      </c>
      <c r="AB44">
        <v>0.39110097289085388</v>
      </c>
      <c r="AC44">
        <v>0.28991660475730896</v>
      </c>
      <c r="AD44">
        <v>0.18873235583305359</v>
      </c>
      <c r="AE44">
        <v>0.16392320394515991</v>
      </c>
      <c r="AF44">
        <v>0.13911415636539459</v>
      </c>
      <c r="AG44">
        <v>0.26003673672676086</v>
      </c>
      <c r="AH44">
        <v>0.38095965981483459</v>
      </c>
      <c r="AI44">
        <v>0.50996100902557373</v>
      </c>
      <c r="AJ44">
        <v>0.63896262645721436</v>
      </c>
      <c r="AK44">
        <v>0.67606151103973389</v>
      </c>
      <c r="AL44">
        <v>0.71316051483154297</v>
      </c>
      <c r="AM44">
        <v>0.67027467489242554</v>
      </c>
      <c r="AN44">
        <v>0.62738877534866333</v>
      </c>
      <c r="AO44">
        <v>0.53153282403945923</v>
      </c>
      <c r="AP44">
        <v>0.43567711114883423</v>
      </c>
      <c r="AQ44">
        <v>0.20930171012878418</v>
      </c>
      <c r="AR44">
        <v>-1.7073711380362511E-2</v>
      </c>
      <c r="AS44">
        <v>-0.50603717565536499</v>
      </c>
      <c r="AT44">
        <v>-0.99499893188476563</v>
      </c>
      <c r="AU44">
        <v>-1.427868127822876</v>
      </c>
      <c r="AV44">
        <v>-1.8607373237609863</v>
      </c>
      <c r="AW44">
        <v>-1.8367023468017578</v>
      </c>
      <c r="AX44">
        <v>-1.8126660585403442</v>
      </c>
      <c r="AY44">
        <v>-1.4066110849380493</v>
      </c>
      <c r="AZ44">
        <v>-1.0005562305450439</v>
      </c>
      <c r="BA44">
        <v>-0.62887895107269287</v>
      </c>
      <c r="BB44">
        <v>-0.2572016716003418</v>
      </c>
      <c r="BC44">
        <v>-0.61326605081558228</v>
      </c>
      <c r="BD44">
        <v>-0.96933168172836304</v>
      </c>
      <c r="BE44">
        <v>-2.4332659244537354</v>
      </c>
      <c r="BF44">
        <v>-3.8972001075744629</v>
      </c>
      <c r="BG44">
        <v>-5.582038402557373</v>
      </c>
      <c r="BH44">
        <v>-7.2668824195861816</v>
      </c>
      <c r="BI44">
        <v>-7.8525876998901367</v>
      </c>
      <c r="BJ44">
        <v>-8.43829345703125</v>
      </c>
      <c r="BK44">
        <v>-7.8803191184997559</v>
      </c>
      <c r="BL44">
        <v>-7.3222870826721191</v>
      </c>
      <c r="BM44">
        <v>-5.9324884414672852</v>
      </c>
      <c r="BN44">
        <v>-4.542694091796875</v>
      </c>
      <c r="BO44">
        <v>-2.1906471252441406</v>
      </c>
      <c r="BP44">
        <v>0.16139908134937286</v>
      </c>
      <c r="BQ44">
        <v>2.3153181076049805</v>
      </c>
      <c r="BR44">
        <v>4.469243049621582</v>
      </c>
      <c r="BS44">
        <v>4.7615089416503906</v>
      </c>
      <c r="BT44">
        <v>5.053774356842041</v>
      </c>
      <c r="BU44">
        <v>3.8888955116271973</v>
      </c>
      <c r="BV44">
        <v>2.7240161895751953</v>
      </c>
      <c r="BW44">
        <v>1.6487987041473389</v>
      </c>
      <c r="BX44">
        <v>0.57358807325363159</v>
      </c>
      <c r="BY44">
        <v>0.63131356239318848</v>
      </c>
      <c r="BZ44">
        <v>0.68903899192810059</v>
      </c>
      <c r="CA44">
        <v>2.1798725128173828</v>
      </c>
      <c r="CB44">
        <v>3.6707181930541992</v>
      </c>
      <c r="CC44">
        <v>6.5079731941223145</v>
      </c>
      <c r="CD44">
        <v>9.3452291488647461</v>
      </c>
      <c r="CE44">
        <v>12.437149047851563</v>
      </c>
      <c r="CF44">
        <v>15.52903938293457</v>
      </c>
      <c r="CG44">
        <v>15.954611778259277</v>
      </c>
      <c r="CH44">
        <v>16.380172729492188</v>
      </c>
      <c r="CI44">
        <v>13.040262222290039</v>
      </c>
      <c r="CJ44">
        <v>9.7003316879272461</v>
      </c>
      <c r="CK44">
        <v>5.1996874809265137</v>
      </c>
      <c r="CL44">
        <v>0.69900310039520264</v>
      </c>
      <c r="CM44">
        <v>-2.3210690021514893</v>
      </c>
      <c r="CN44">
        <v>-5.3411698341369629</v>
      </c>
      <c r="CO44">
        <v>-5.9455852508544922</v>
      </c>
      <c r="CP44">
        <v>-6.5499944686889648</v>
      </c>
      <c r="CQ44">
        <v>-5.1816844940185547</v>
      </c>
      <c r="CR44">
        <v>-3.813382625579834</v>
      </c>
      <c r="CS44">
        <v>-2.4035007953643799</v>
      </c>
      <c r="CT44">
        <v>-0.99362403154373169</v>
      </c>
      <c r="CU44">
        <v>-1.1614997386932373</v>
      </c>
      <c r="CV44">
        <v>-1.3293799161911011</v>
      </c>
      <c r="CW44">
        <v>-2.6537351608276367</v>
      </c>
      <c r="CX44">
        <v>-3.9781029224395752</v>
      </c>
      <c r="CY44">
        <v>-5.7228813171386719</v>
      </c>
      <c r="CZ44">
        <v>-7.4676423072814941</v>
      </c>
      <c r="DA44">
        <v>-9.4623165130615234</v>
      </c>
      <c r="DB44">
        <v>-11.456971168518066</v>
      </c>
      <c r="DC44">
        <v>-12.046093940734863</v>
      </c>
      <c r="DD44">
        <v>-12.635199546813965</v>
      </c>
      <c r="DE44">
        <v>-10.014218330383301</v>
      </c>
      <c r="DF44">
        <v>-7.3932113647460938</v>
      </c>
      <c r="DG44">
        <v>-3.355027437210083</v>
      </c>
      <c r="DH44">
        <v>0.68319493532180786</v>
      </c>
      <c r="DI44">
        <v>3.0221030712127686</v>
      </c>
      <c r="DJ44">
        <v>5.3609886169433594</v>
      </c>
      <c r="DK44">
        <v>5.3362994194030762</v>
      </c>
      <c r="DL44">
        <v>5.3116049766540527</v>
      </c>
      <c r="DM44">
        <v>3.7898294925689697</v>
      </c>
      <c r="DN44">
        <v>2.268047571182251</v>
      </c>
      <c r="DO44">
        <v>0.59163933992385864</v>
      </c>
      <c r="DP44">
        <v>-1.0847827196121216</v>
      </c>
      <c r="DQ44">
        <v>-1.8128073215484619</v>
      </c>
      <c r="DR44">
        <v>-2.5408387184143066</v>
      </c>
      <c r="DS44">
        <v>-2.5603766441345215</v>
      </c>
      <c r="DT44">
        <v>-2.5799145698547363</v>
      </c>
      <c r="DU44">
        <v>-2.9521658420562744</v>
      </c>
      <c r="DV44">
        <v>-3.3244142532348633</v>
      </c>
      <c r="DW44">
        <v>-4.2230138778686523</v>
      </c>
      <c r="DX44">
        <v>-5.1216163635253906</v>
      </c>
      <c r="DY44">
        <v>-6.1491241455078125</v>
      </c>
      <c r="DZ44">
        <v>-7.176642894744873</v>
      </c>
      <c r="EA44">
        <v>-8.6353282928466797</v>
      </c>
      <c r="EB44">
        <v>-10.094026565551758</v>
      </c>
      <c r="EC44">
        <v>-12.610352516174316</v>
      </c>
      <c r="ED44">
        <v>-15.126652717590332</v>
      </c>
      <c r="EE44">
        <v>-17.797935485839844</v>
      </c>
      <c r="EF44">
        <v>-20.469196319580078</v>
      </c>
      <c r="EG44">
        <v>-20.967905044555664</v>
      </c>
      <c r="EH44">
        <v>-21.466604232788086</v>
      </c>
      <c r="EI44">
        <v>-19.965147018432617</v>
      </c>
      <c r="EJ44">
        <v>-18.463678359985352</v>
      </c>
      <c r="EK44">
        <v>-17.848869323730469</v>
      </c>
      <c r="EL44">
        <v>-17.234054565429688</v>
      </c>
      <c r="EM44">
        <v>-17.360448837280273</v>
      </c>
      <c r="EN44">
        <v>-17.486843109130859</v>
      </c>
      <c r="EO44">
        <v>-15.179823875427246</v>
      </c>
      <c r="EP44">
        <v>-12.872823715209961</v>
      </c>
      <c r="EQ44">
        <v>-9.5103559494018555</v>
      </c>
      <c r="ER44">
        <v>-6.14788818359375</v>
      </c>
      <c r="ES44">
        <v>-4.5310969352722168</v>
      </c>
      <c r="ET44">
        <v>-2.9142892360687256</v>
      </c>
      <c r="EU44">
        <v>-1.1505347490310669</v>
      </c>
      <c r="EV44">
        <v>0.61323672533035278</v>
      </c>
      <c r="EW44">
        <v>4.0947985649108887</v>
      </c>
      <c r="EX44">
        <v>7.5763278007507324</v>
      </c>
      <c r="EY44">
        <v>9.8273763656616211</v>
      </c>
      <c r="EZ44">
        <v>12.078400611877441</v>
      </c>
      <c r="FA44">
        <v>12.155557632446289</v>
      </c>
      <c r="FB44">
        <v>12.232708930969238</v>
      </c>
      <c r="FC44">
        <v>13.06443977355957</v>
      </c>
      <c r="FD44">
        <v>13.896175384521484</v>
      </c>
      <c r="FE44">
        <v>14.229864120483398</v>
      </c>
      <c r="FF44">
        <v>14.563556671142578</v>
      </c>
      <c r="FG44">
        <v>14.15575122833252</v>
      </c>
      <c r="FH44">
        <v>13.747845649719238</v>
      </c>
      <c r="FI44">
        <v>15.051935195922852</v>
      </c>
      <c r="FJ44">
        <v>16.356048583984375</v>
      </c>
      <c r="FK44">
        <v>16.328924179077148</v>
      </c>
      <c r="FL44">
        <v>16.301782608032227</v>
      </c>
      <c r="FM44">
        <v>12.923869132995605</v>
      </c>
      <c r="FN44">
        <v>9.5460195541381836</v>
      </c>
      <c r="FO44">
        <v>6.858487606048584</v>
      </c>
      <c r="FP44">
        <v>4.1709609031677246</v>
      </c>
      <c r="FQ44">
        <v>3.8715033531188965</v>
      </c>
      <c r="FR44">
        <v>3.5720424652099609</v>
      </c>
      <c r="FS44">
        <v>2.7818593978881836</v>
      </c>
      <c r="FT44">
        <v>1.9916614294052124</v>
      </c>
      <c r="FU44">
        <v>8.9037708938121796E-2</v>
      </c>
      <c r="FV44">
        <v>-1.8135836124420166</v>
      </c>
      <c r="FW44">
        <v>-1.9111300706863403</v>
      </c>
      <c r="FX44">
        <v>-2.0086748600006104</v>
      </c>
      <c r="FY44">
        <v>-0.2015443742275238</v>
      </c>
      <c r="FZ44">
        <v>1.6055998802185059</v>
      </c>
      <c r="GA44">
        <v>1.9178628921508789</v>
      </c>
      <c r="GB44">
        <v>2.2301170825958252</v>
      </c>
      <c r="GC44">
        <v>1.3498953580856323</v>
      </c>
      <c r="GD44">
        <v>0.46965682506561279</v>
      </c>
      <c r="GE44">
        <v>1.4374077320098877</v>
      </c>
      <c r="GF44">
        <v>2.4051694869995117</v>
      </c>
      <c r="GG44">
        <v>4.3776130676269531</v>
      </c>
      <c r="GH44">
        <v>6.3500189781188965</v>
      </c>
      <c r="GI44">
        <v>7.3696374893188477</v>
      </c>
      <c r="GJ44">
        <v>8.3892478942871094</v>
      </c>
      <c r="GK44">
        <v>9.8126239776611328</v>
      </c>
      <c r="GL44">
        <v>11.236005783081055</v>
      </c>
      <c r="GM44">
        <v>13.474719047546387</v>
      </c>
      <c r="GN44">
        <v>15.713473320007324</v>
      </c>
      <c r="GO44">
        <v>17.160345077514648</v>
      </c>
      <c r="GP44">
        <v>18.607212066650391</v>
      </c>
      <c r="GQ44">
        <v>20.233560562133789</v>
      </c>
      <c r="GR44">
        <v>21.859874725341797</v>
      </c>
      <c r="GS44">
        <v>23.343700408935547</v>
      </c>
      <c r="GT44">
        <v>24.827522277832031</v>
      </c>
      <c r="GU44">
        <v>23.515357971191406</v>
      </c>
      <c r="GV44">
        <v>22.203197479248047</v>
      </c>
      <c r="GW44">
        <v>21.469964981079102</v>
      </c>
      <c r="GX44">
        <v>20.736721038818359</v>
      </c>
      <c r="GY44">
        <v>23.519718170166016</v>
      </c>
      <c r="GZ44">
        <v>26.302715301513672</v>
      </c>
      <c r="HA44">
        <v>25.606739044189453</v>
      </c>
      <c r="HB44">
        <v>24.910778045654297</v>
      </c>
      <c r="HC44">
        <v>19.047946929931641</v>
      </c>
      <c r="HD44">
        <v>13.185076713562012</v>
      </c>
      <c r="HE44">
        <v>12.031221389770508</v>
      </c>
      <c r="HF44">
        <v>10.877391815185547</v>
      </c>
      <c r="HG44">
        <v>13.426185607910156</v>
      </c>
      <c r="HH44">
        <v>15.975028991699219</v>
      </c>
      <c r="HI44">
        <v>10.930344581604004</v>
      </c>
      <c r="HJ44">
        <v>5.8856239318847656</v>
      </c>
      <c r="HK44">
        <v>-1.8397985696792603</v>
      </c>
      <c r="HL44">
        <v>-9.5650749206542969</v>
      </c>
      <c r="HM44">
        <v>-8.7055530548095703</v>
      </c>
      <c r="HN44">
        <v>-7.8459715843200684</v>
      </c>
      <c r="HO44">
        <v>-6.4095878601074219</v>
      </c>
      <c r="HP44">
        <v>-4.9733209609985352</v>
      </c>
      <c r="HQ44">
        <v>-11.132952690124512</v>
      </c>
      <c r="HR44">
        <v>-17.292701721191406</v>
      </c>
      <c r="HS44">
        <v>-21.220266342163086</v>
      </c>
      <c r="HT44">
        <v>-25.147792816162109</v>
      </c>
      <c r="HU44">
        <v>-21.961162567138672</v>
      </c>
      <c r="HV44">
        <v>-18.774591445922852</v>
      </c>
      <c r="HW44">
        <v>-17.336648941040039</v>
      </c>
      <c r="HX44">
        <v>-15.898720741271973</v>
      </c>
      <c r="HY44">
        <v>-18.183597564697266</v>
      </c>
      <c r="HZ44">
        <v>-20.468454360961914</v>
      </c>
      <c r="IA44">
        <v>-19.879892349243164</v>
      </c>
      <c r="IB44">
        <v>-19.291318893432617</v>
      </c>
      <c r="IC44">
        <v>-16.424722671508789</v>
      </c>
      <c r="ID44">
        <v>-13.558128356933594</v>
      </c>
      <c r="IE44">
        <v>-12.966374397277832</v>
      </c>
      <c r="IF44">
        <v>-12.374631881713867</v>
      </c>
      <c r="IG44">
        <v>-12.921829223632813</v>
      </c>
      <c r="IH44">
        <v>-13.469035148620605</v>
      </c>
      <c r="II44">
        <v>-13.077273368835449</v>
      </c>
      <c r="IJ44">
        <v>-12.685512542724609</v>
      </c>
      <c r="IK44">
        <v>-12.301864624023438</v>
      </c>
      <c r="IL44">
        <v>-11.918211936950684</v>
      </c>
      <c r="IM44">
        <v>-11.822554588317871</v>
      </c>
      <c r="IN44">
        <v>-11.726899147033691</v>
      </c>
      <c r="IO44">
        <v>-11.439444541931152</v>
      </c>
      <c r="IP44">
        <v>-11.151995658874512</v>
      </c>
      <c r="IQ44">
        <v>-11.816850662231445</v>
      </c>
      <c r="IR44">
        <v>-12.481714248657227</v>
      </c>
      <c r="IS44">
        <v>-13.931073188781738</v>
      </c>
      <c r="IT44">
        <v>-15.38042163848877</v>
      </c>
      <c r="IU44">
        <v>-15.358935356140137</v>
      </c>
      <c r="IV44">
        <v>-15.337449073791504</v>
      </c>
      <c r="IW44">
        <v>-15.283190727233887</v>
      </c>
      <c r="IX44">
        <v>-15.228941917419434</v>
      </c>
      <c r="IY44">
        <v>-18.191146850585938</v>
      </c>
      <c r="IZ44">
        <v>-21.153293609619141</v>
      </c>
      <c r="JA44">
        <v>-22.72991943359375</v>
      </c>
      <c r="JB44">
        <v>-24.30653190612793</v>
      </c>
      <c r="JC44">
        <v>-20.086738586425781</v>
      </c>
      <c r="JD44">
        <v>-15.866954803466797</v>
      </c>
      <c r="JE44">
        <v>-12.878480911254883</v>
      </c>
      <c r="JF44">
        <v>-9.8899497985839844</v>
      </c>
      <c r="JG44">
        <v>-11.498030662536621</v>
      </c>
      <c r="JH44">
        <v>-13.106111526489258</v>
      </c>
      <c r="JI44">
        <v>-9.7960643768310547</v>
      </c>
      <c r="JJ44">
        <v>-6.4860796928405762</v>
      </c>
      <c r="JK44">
        <v>1.9493995904922485</v>
      </c>
      <c r="JL44">
        <v>10.384917259216309</v>
      </c>
      <c r="JM44">
        <v>12.985639572143555</v>
      </c>
      <c r="JN44">
        <v>15.586336135864258</v>
      </c>
      <c r="JO44">
        <v>14.647444725036621</v>
      </c>
      <c r="JP44">
        <v>13.708535194396973</v>
      </c>
      <c r="JQ44">
        <v>18.18467903137207</v>
      </c>
      <c r="JR44">
        <v>22.660842895507813</v>
      </c>
      <c r="JS44">
        <v>28.001148223876953</v>
      </c>
      <c r="JT44">
        <v>33.341350555419922</v>
      </c>
      <c r="JU44">
        <v>34.326988220214844</v>
      </c>
      <c r="JV44">
        <v>35.312591552734375</v>
      </c>
      <c r="JW44">
        <v>36.551246643066406</v>
      </c>
      <c r="JX44">
        <v>37.789901733398438</v>
      </c>
      <c r="JY44">
        <v>38.924396514892578</v>
      </c>
      <c r="JZ44">
        <v>40.058914184570313</v>
      </c>
      <c r="KA44">
        <v>38.584438323974609</v>
      </c>
      <c r="KB44">
        <v>37.109962463378906</v>
      </c>
      <c r="KC44">
        <v>37.019664764404297</v>
      </c>
      <c r="KD44">
        <v>36.929363250732422</v>
      </c>
      <c r="KE44">
        <v>35.431514739990234</v>
      </c>
      <c r="KF44">
        <v>33.93365478515625</v>
      </c>
      <c r="KG44">
        <v>26.241094589233398</v>
      </c>
      <c r="KH44">
        <v>18.548549652099609</v>
      </c>
      <c r="KI44">
        <v>12.828282356262207</v>
      </c>
      <c r="KJ44">
        <v>7.107905387878418</v>
      </c>
      <c r="KK44">
        <v>7.4021849632263184</v>
      </c>
      <c r="KL44">
        <v>7.69647216796875</v>
      </c>
      <c r="KM44">
        <v>4.1360979080200195</v>
      </c>
      <c r="KN44">
        <v>0.57579094171524048</v>
      </c>
      <c r="KO44">
        <v>-7.0364670753479004</v>
      </c>
      <c r="KP44">
        <v>-14.648755073547363</v>
      </c>
      <c r="KQ44">
        <v>-15.971145629882813</v>
      </c>
      <c r="KR44">
        <v>-17.29351806640625</v>
      </c>
      <c r="KS44">
        <v>-15.930070877075195</v>
      </c>
      <c r="KT44">
        <v>-14.566597938537598</v>
      </c>
      <c r="KU44">
        <v>-18.726781845092773</v>
      </c>
      <c r="KV44">
        <v>-22.886987686157227</v>
      </c>
      <c r="KW44">
        <v>-27.019205093383789</v>
      </c>
      <c r="KX44">
        <v>-31.151338577270508</v>
      </c>
      <c r="KY44">
        <v>-30.638092041015625</v>
      </c>
      <c r="KZ44">
        <v>-30.124801635742188</v>
      </c>
      <c r="LA44">
        <v>-29.939735412597656</v>
      </c>
      <c r="LB44">
        <v>-29.754678726196289</v>
      </c>
      <c r="LC44">
        <v>-30.610923767089844</v>
      </c>
      <c r="LD44">
        <v>-31.467184066772461</v>
      </c>
      <c r="LE44">
        <v>-30.442508697509766</v>
      </c>
      <c r="LF44">
        <v>-29.417825698852539</v>
      </c>
      <c r="LG44">
        <v>-28.154104232788086</v>
      </c>
      <c r="LH44">
        <v>-26.890407562255859</v>
      </c>
      <c r="LI44">
        <v>-25.742197036743164</v>
      </c>
      <c r="LJ44">
        <v>-24.593984603881836</v>
      </c>
      <c r="LK44">
        <v>-23.566715240478516</v>
      </c>
      <c r="LL44">
        <v>-22.539356231689453</v>
      </c>
      <c r="LM44">
        <v>-22.405860900878906</v>
      </c>
      <c r="LN44">
        <v>-22.272329330444336</v>
      </c>
      <c r="LO44">
        <v>-20.217245101928711</v>
      </c>
      <c r="LP44">
        <v>-18.162164688110352</v>
      </c>
      <c r="LQ44">
        <v>-13.69122314453125</v>
      </c>
      <c r="LR44">
        <v>-9.2204160690307617</v>
      </c>
      <c r="LS44">
        <v>-6.4880752563476563</v>
      </c>
      <c r="LT44">
        <v>-3.7558531761169434</v>
      </c>
      <c r="LU44">
        <v>-3.6969540119171143</v>
      </c>
      <c r="LV44">
        <v>-3.638033390045166</v>
      </c>
      <c r="LW44">
        <v>-0.87134689092636108</v>
      </c>
      <c r="LX44">
        <v>1.8955085277557373</v>
      </c>
      <c r="LY44">
        <v>8.7974519729614258</v>
      </c>
      <c r="LZ44">
        <v>15.699396133422852</v>
      </c>
      <c r="MA44">
        <v>21.547355651855469</v>
      </c>
      <c r="MB44">
        <v>27.395076751708984</v>
      </c>
      <c r="MC44">
        <v>29.41691780090332</v>
      </c>
      <c r="MD44">
        <v>31.438650131225586</v>
      </c>
      <c r="ME44">
        <v>31.761196136474609</v>
      </c>
      <c r="MF44">
        <v>32.083644866943359</v>
      </c>
      <c r="MG44">
        <v>33.701450347900391</v>
      </c>
      <c r="MH44">
        <v>35.319320678710938</v>
      </c>
      <c r="MI44">
        <v>37.148288726806641</v>
      </c>
      <c r="MJ44">
        <v>38.977260589599609</v>
      </c>
      <c r="MK44">
        <v>38.499637603759766</v>
      </c>
      <c r="ML44">
        <v>38.021999359130859</v>
      </c>
      <c r="MM44">
        <v>36.526809692382813</v>
      </c>
      <c r="MN44">
        <v>35.031673431396484</v>
      </c>
      <c r="MO44">
        <v>34.710304260253906</v>
      </c>
      <c r="MP44">
        <v>34.388919830322266</v>
      </c>
      <c r="MQ44">
        <v>33.458766937255859</v>
      </c>
      <c r="MR44">
        <v>32.528522491455078</v>
      </c>
      <c r="MS44">
        <v>28.072126388549805</v>
      </c>
      <c r="MT44">
        <v>23.615728378295898</v>
      </c>
      <c r="MU44">
        <v>16.195884704589844</v>
      </c>
      <c r="MV44">
        <v>8.776275634765625</v>
      </c>
      <c r="MW44">
        <v>3.6207554340362549</v>
      </c>
      <c r="MX44">
        <v>-1.5345523357391357</v>
      </c>
      <c r="MY44">
        <v>-2.2285947799682617</v>
      </c>
      <c r="MZ44">
        <v>-2.9226727485656738</v>
      </c>
      <c r="NA44">
        <v>-4.8804969787597656</v>
      </c>
      <c r="NB44">
        <v>-6.838442325592041</v>
      </c>
      <c r="NC44">
        <v>-11.873919486999512</v>
      </c>
      <c r="ND44">
        <v>-16.909397125244141</v>
      </c>
      <c r="NE44">
        <v>-21.113153457641602</v>
      </c>
      <c r="NF44">
        <v>-25.316738128662109</v>
      </c>
      <c r="NG44">
        <v>-26.528337478637695</v>
      </c>
      <c r="NH44">
        <v>-27.739866256713867</v>
      </c>
      <c r="NI44">
        <v>-27.41002082824707</v>
      </c>
      <c r="NJ44">
        <v>-27.080171585083008</v>
      </c>
      <c r="NK44">
        <v>-28.220684051513672</v>
      </c>
      <c r="NL44">
        <v>-29.361248016357422</v>
      </c>
      <c r="NM44">
        <v>-31.16712760925293</v>
      </c>
      <c r="NN44">
        <v>-32.973003387451172</v>
      </c>
      <c r="NO44">
        <v>-32.879352569580078</v>
      </c>
      <c r="NP44">
        <v>-32.785675048828125</v>
      </c>
      <c r="NQ44">
        <v>-31.305475234985352</v>
      </c>
      <c r="NR44">
        <v>-29.825319290161133</v>
      </c>
      <c r="NS44">
        <v>-29.266637802124023</v>
      </c>
      <c r="NT44">
        <v>-28.707937240600586</v>
      </c>
      <c r="NU44">
        <v>-28.826423645019531</v>
      </c>
      <c r="NV44">
        <v>-28.944887161254883</v>
      </c>
      <c r="NW44">
        <v>-27.309432983398438</v>
      </c>
      <c r="NX44">
        <v>-25.673978805541992</v>
      </c>
      <c r="NY44">
        <v>-21.964710235595703</v>
      </c>
      <c r="NZ44">
        <v>-18.25555419921875</v>
      </c>
      <c r="OA44">
        <v>-15.802626609802246</v>
      </c>
      <c r="OB44">
        <v>-13.349802017211914</v>
      </c>
      <c r="OC44">
        <v>-13.62779712677002</v>
      </c>
      <c r="OD44">
        <v>-13.905790328979492</v>
      </c>
      <c r="OE44">
        <v>-12.498513221740723</v>
      </c>
      <c r="OF44">
        <v>-11.091121673583984</v>
      </c>
      <c r="OG44">
        <v>-5.8423366546630859</v>
      </c>
      <c r="OH44">
        <v>-0.5935511589050293</v>
      </c>
      <c r="OI44">
        <v>5.6742219924926758</v>
      </c>
      <c r="OJ44">
        <v>11.941770553588867</v>
      </c>
      <c r="OK44">
        <v>15.51323127746582</v>
      </c>
      <c r="OL44">
        <v>19.084539413452148</v>
      </c>
      <c r="OM44">
        <v>19.82762336730957</v>
      </c>
      <c r="ON44">
        <v>20.570751190185547</v>
      </c>
      <c r="OO44">
        <v>22.997161865234375</v>
      </c>
      <c r="OP44">
        <v>25.423698425292969</v>
      </c>
      <c r="OQ44">
        <v>30.171670913696289</v>
      </c>
      <c r="OR44">
        <v>34.919643402099609</v>
      </c>
      <c r="OS44">
        <v>37.952259063720703</v>
      </c>
      <c r="OT44">
        <v>40.984733581542969</v>
      </c>
      <c r="OU44">
        <v>41.045406341552734</v>
      </c>
      <c r="OV44">
        <v>41.106056213378906</v>
      </c>
      <c r="OW44">
        <v>40.798469543457031</v>
      </c>
      <c r="OX44">
        <v>40.490871429443359</v>
      </c>
      <c r="OY44">
        <v>40.698337554931641</v>
      </c>
      <c r="OZ44">
        <v>40.905780792236328</v>
      </c>
      <c r="PA44">
        <v>39.427890777587891</v>
      </c>
      <c r="PB44">
        <v>37.950000762939453</v>
      </c>
      <c r="PC44">
        <v>34.031288146972656</v>
      </c>
      <c r="PD44">
        <v>30.112686157226563</v>
      </c>
      <c r="PE44">
        <v>26.654460906982422</v>
      </c>
      <c r="PF44">
        <v>23.196367263793945</v>
      </c>
      <c r="PG44">
        <v>21.791097640991211</v>
      </c>
      <c r="PH44">
        <v>20.385643005371094</v>
      </c>
      <c r="PI44">
        <v>17.226202011108398</v>
      </c>
      <c r="PJ44">
        <v>14.06658935546875</v>
      </c>
      <c r="PK44">
        <v>7.6573524475097656</v>
      </c>
      <c r="PL44">
        <v>1.2481155395507813</v>
      </c>
      <c r="PM44">
        <v>-5.1754612922668457</v>
      </c>
      <c r="PN44">
        <v>-11.598793029785156</v>
      </c>
      <c r="PO44">
        <v>-14.531830787658691</v>
      </c>
      <c r="PP44">
        <v>-17.464727401733398</v>
      </c>
      <c r="PQ44">
        <v>-16.778907775878906</v>
      </c>
      <c r="PR44">
        <v>-16.093069076538086</v>
      </c>
      <c r="PS44">
        <v>-16.417789459228516</v>
      </c>
      <c r="PT44">
        <v>-16.7425537109375</v>
      </c>
      <c r="PU44">
        <v>-19.314693450927734</v>
      </c>
      <c r="PV44">
        <v>-21.886835098266602</v>
      </c>
      <c r="PW44">
        <v>-23.874765396118164</v>
      </c>
      <c r="PX44">
        <v>-25.862613677978516</v>
      </c>
      <c r="PY44">
        <v>-25.897922515869141</v>
      </c>
      <c r="PZ44">
        <v>-25.933218002319336</v>
      </c>
      <c r="QA44">
        <v>-25.168272018432617</v>
      </c>
      <c r="QB44">
        <v>-24.403308868408203</v>
      </c>
      <c r="QC44">
        <v>-24.845739364624023</v>
      </c>
      <c r="QD44">
        <v>-25.288190841674805</v>
      </c>
      <c r="QE44">
        <v>-25.964412689208984</v>
      </c>
      <c r="QF44">
        <v>-26.64063835144043</v>
      </c>
      <c r="QG44">
        <v>-25.677268981933594</v>
      </c>
      <c r="QH44">
        <v>-24.713911056518555</v>
      </c>
      <c r="QI44">
        <v>-23.288076400756836</v>
      </c>
      <c r="QJ44">
        <v>-21.862293243408203</v>
      </c>
      <c r="QK44">
        <v>-21.891025543212891</v>
      </c>
      <c r="QL44">
        <v>-21.919763565063477</v>
      </c>
      <c r="QM44">
        <v>-22.253705978393555</v>
      </c>
      <c r="QN44">
        <v>-22.587640762329102</v>
      </c>
      <c r="QO44">
        <v>-21.504423141479492</v>
      </c>
      <c r="QP44">
        <v>-20.421207427978516</v>
      </c>
      <c r="QQ44">
        <v>-18.349357604980469</v>
      </c>
      <c r="QR44">
        <v>-16.27757453918457</v>
      </c>
      <c r="QS44">
        <v>-15.460394859313965</v>
      </c>
      <c r="QT44">
        <v>-14.643254280090332</v>
      </c>
      <c r="QU44">
        <v>-15.865583419799805</v>
      </c>
      <c r="QV44">
        <v>-17.087945938110352</v>
      </c>
      <c r="QW44">
        <v>-16.693243026733398</v>
      </c>
      <c r="QX44">
        <v>-16.298465728759766</v>
      </c>
      <c r="QY44">
        <v>-12.169795989990234</v>
      </c>
      <c r="QZ44">
        <v>-8.0411252975463867</v>
      </c>
      <c r="RA44">
        <v>-2.5077087879180908</v>
      </c>
      <c r="RB44">
        <v>3.0255186557769775</v>
      </c>
      <c r="RC44">
        <v>5.6970171928405762</v>
      </c>
      <c r="RD44">
        <v>8.3683919906616211</v>
      </c>
      <c r="RE44">
        <v>7.2895007133483887</v>
      </c>
      <c r="RF44">
        <v>6.2105793952941895</v>
      </c>
      <c r="RG44">
        <v>6.6314964294433594</v>
      </c>
      <c r="RH44">
        <v>7.0524773597717285</v>
      </c>
      <c r="RI44">
        <v>10.545489311218262</v>
      </c>
      <c r="RJ44">
        <v>14.038500785827637</v>
      </c>
      <c r="RK44">
        <v>16.960060119628906</v>
      </c>
      <c r="RL44">
        <v>19.881500244140625</v>
      </c>
      <c r="RM44">
        <v>20.239738464355469</v>
      </c>
      <c r="RN44">
        <v>20.597946166992188</v>
      </c>
      <c r="RO44">
        <v>19.989532470703125</v>
      </c>
      <c r="RP44">
        <v>19.380939483642578</v>
      </c>
      <c r="RQ44">
        <v>20.911861419677734</v>
      </c>
      <c r="RR44">
        <v>22.442815780639648</v>
      </c>
      <c r="RS44">
        <v>25.089582443237305</v>
      </c>
      <c r="RT44">
        <v>27.736520767211914</v>
      </c>
      <c r="RU44">
        <v>28.651264190673828</v>
      </c>
      <c r="RV44">
        <v>29.56591796875</v>
      </c>
      <c r="RW44">
        <v>28.951730728149414</v>
      </c>
      <c r="RX44">
        <v>28.337530136108398</v>
      </c>
      <c r="RY44">
        <v>27.788469314575195</v>
      </c>
      <c r="RZ44">
        <v>27.23939323425293</v>
      </c>
      <c r="SA44">
        <v>26.98127555847168</v>
      </c>
      <c r="SB44">
        <v>26.723152160644531</v>
      </c>
      <c r="SC44">
        <v>25.72077751159668</v>
      </c>
      <c r="SD44">
        <v>24.718402862548828</v>
      </c>
      <c r="SE44">
        <v>22.673618316650391</v>
      </c>
      <c r="SF44">
        <v>20.628875732421875</v>
      </c>
      <c r="SG44">
        <v>19.691469192504883</v>
      </c>
      <c r="SH44">
        <v>18.754125595092773</v>
      </c>
      <c r="SI44">
        <v>20.379888534545898</v>
      </c>
      <c r="SJ44">
        <v>22.005748748779297</v>
      </c>
      <c r="SK44">
        <v>22.3160400390625</v>
      </c>
      <c r="SL44">
        <v>22.626331329345703</v>
      </c>
      <c r="SM44">
        <v>18.336462020874023</v>
      </c>
      <c r="SN44">
        <v>14.046592712402344</v>
      </c>
      <c r="SO44">
        <v>7.5957798957824707</v>
      </c>
      <c r="SP44">
        <v>1.1451469659805298</v>
      </c>
      <c r="SQ44">
        <v>-2.2566797733306885</v>
      </c>
      <c r="SR44">
        <v>-5.6583065986633301</v>
      </c>
      <c r="SS44">
        <v>-5.2541213035583496</v>
      </c>
      <c r="ST44">
        <v>-4.8498616218566895</v>
      </c>
      <c r="SU44">
        <v>-5.7312765121459961</v>
      </c>
      <c r="SV44">
        <v>-6.6127352714538574</v>
      </c>
      <c r="SW44">
        <v>-9.8011102676391602</v>
      </c>
      <c r="SX44">
        <v>-12.989484786987305</v>
      </c>
      <c r="SY44">
        <v>-15.384644508361816</v>
      </c>
      <c r="SZ44">
        <v>-17.779685974121094</v>
      </c>
      <c r="TA44">
        <v>-17.606937408447266</v>
      </c>
      <c r="TB44">
        <v>-17.434135437011719</v>
      </c>
      <c r="TC44">
        <v>-16.029024124145508</v>
      </c>
      <c r="TD44">
        <v>-14.623841285705566</v>
      </c>
      <c r="TE44">
        <v>-15.911036491394043</v>
      </c>
      <c r="TF44">
        <v>-17.198301315307617</v>
      </c>
      <c r="TG44">
        <v>-20.996438980102539</v>
      </c>
      <c r="TH44">
        <v>-24.794574737548828</v>
      </c>
      <c r="TI44">
        <v>-26.896169662475586</v>
      </c>
      <c r="TJ44">
        <v>-28.99763298034668</v>
      </c>
      <c r="TK44">
        <v>-27.835752487182617</v>
      </c>
      <c r="TL44">
        <v>-26.673839569091797</v>
      </c>
      <c r="TM44">
        <v>-24.630430221557617</v>
      </c>
      <c r="TN44">
        <v>-22.586929321289063</v>
      </c>
      <c r="TO44">
        <v>-21.566299438476563</v>
      </c>
      <c r="TP44">
        <v>-20.545635223388672</v>
      </c>
      <c r="TQ44">
        <v>-20.054073333740234</v>
      </c>
      <c r="TR44">
        <v>-19.56251335144043</v>
      </c>
      <c r="TS44">
        <v>-18.896583557128906</v>
      </c>
      <c r="TT44">
        <v>-18.230672836303711</v>
      </c>
      <c r="TU44">
        <v>-17.781915664672852</v>
      </c>
      <c r="TV44">
        <v>-17.333183288574219</v>
      </c>
      <c r="TW44">
        <v>-17.777721405029297</v>
      </c>
      <c r="TX44">
        <v>-18.2222900390625</v>
      </c>
      <c r="TY44">
        <v>-17.727325439453125</v>
      </c>
      <c r="TZ44">
        <v>-17.232336044311523</v>
      </c>
      <c r="UA44">
        <v>-13.343845367431641</v>
      </c>
      <c r="UB44">
        <v>-9.4553546905517578</v>
      </c>
      <c r="UC44">
        <v>-2.9132542610168457</v>
      </c>
      <c r="UD44">
        <v>3.6286787986755371</v>
      </c>
      <c r="UE44">
        <v>8.9756698608398438</v>
      </c>
      <c r="UF44">
        <v>14.322429656982422</v>
      </c>
      <c r="UG44">
        <v>16.414947509765625</v>
      </c>
      <c r="UH44">
        <v>18.50749397277832</v>
      </c>
      <c r="UI44">
        <v>19.570352554321289</v>
      </c>
      <c r="UJ44">
        <v>20.633241653442383</v>
      </c>
      <c r="UK44">
        <v>21.749975204467773</v>
      </c>
      <c r="UL44">
        <v>22.86671257019043</v>
      </c>
      <c r="UM44">
        <v>23.494129180908203</v>
      </c>
      <c r="UN44">
        <v>24.121509552001953</v>
      </c>
      <c r="UO44">
        <v>24.872385025024414</v>
      </c>
      <c r="UP44">
        <v>25.623233795166016</v>
      </c>
      <c r="UQ44">
        <v>26.819114685058594</v>
      </c>
      <c r="UR44">
        <v>28.015048980712891</v>
      </c>
      <c r="US44">
        <v>28.225271224975586</v>
      </c>
      <c r="UT44">
        <v>28.435497283935547</v>
      </c>
      <c r="UU44">
        <v>26.523763656616211</v>
      </c>
      <c r="UV44">
        <v>24.612089157104492</v>
      </c>
      <c r="UW44">
        <v>21.058662414550781</v>
      </c>
      <c r="UX44">
        <v>17.505317687988281</v>
      </c>
      <c r="UY44">
        <v>13.891476631164551</v>
      </c>
      <c r="UZ44">
        <v>10.277772903442383</v>
      </c>
      <c r="VA44">
        <v>7.4813103675842285</v>
      </c>
      <c r="VB44">
        <v>4.6847538948059082</v>
      </c>
      <c r="VC44">
        <v>0.88361644744873047</v>
      </c>
      <c r="VD44">
        <v>-2.9176731109619141</v>
      </c>
      <c r="VE44">
        <v>-7.5653772354125977</v>
      </c>
      <c r="VF44">
        <v>-12.213082313537598</v>
      </c>
      <c r="VG44">
        <v>-14.814492225646973</v>
      </c>
      <c r="VH44">
        <v>-17.415739059448242</v>
      </c>
      <c r="VI44">
        <v>-17.229787826538086</v>
      </c>
      <c r="VJ44">
        <v>-17.043779373168945</v>
      </c>
      <c r="VK44">
        <v>-16.183906555175781</v>
      </c>
      <c r="VL44">
        <v>-15.323992729187012</v>
      </c>
      <c r="VM44">
        <v>-15.741031646728516</v>
      </c>
      <c r="VN44">
        <v>-16.158096313476563</v>
      </c>
      <c r="VO44">
        <v>-16.74150276184082</v>
      </c>
      <c r="VP44">
        <v>-17.324907302856445</v>
      </c>
      <c r="VQ44">
        <v>-16.730602264404297</v>
      </c>
      <c r="VR44">
        <v>-16.136281967163086</v>
      </c>
      <c r="VS44">
        <v>-15.18590259552002</v>
      </c>
      <c r="VT44">
        <v>-14.235551834106445</v>
      </c>
      <c r="VU44">
        <v>-13.498851776123047</v>
      </c>
      <c r="VV44">
        <v>-12.762125015258789</v>
      </c>
      <c r="VW44">
        <v>-11.550054550170898</v>
      </c>
      <c r="VX44">
        <v>-10.337934494018555</v>
      </c>
      <c r="VY44">
        <v>-8.194732666015625</v>
      </c>
      <c r="VZ44">
        <v>-6.0515322685241699</v>
      </c>
      <c r="WA44">
        <v>-3.4287142753601074</v>
      </c>
      <c r="WB44">
        <v>-0.80598151683807373</v>
      </c>
      <c r="WC44">
        <v>1.1860226392745972</v>
      </c>
      <c r="WD44">
        <v>3.1779370307922363</v>
      </c>
      <c r="WE44">
        <v>3.8371644020080566</v>
      </c>
      <c r="WF44">
        <v>4.496396541595459</v>
      </c>
      <c r="WG44">
        <v>4.6042866706848145</v>
      </c>
      <c r="WH44">
        <v>4.7121767997741699</v>
      </c>
      <c r="WI44">
        <v>4.8699955940246582</v>
      </c>
      <c r="WJ44">
        <v>5.0278143882751465</v>
      </c>
      <c r="WK44">
        <v>4.8418388366699219</v>
      </c>
      <c r="WL44">
        <v>4.6558594703674316</v>
      </c>
      <c r="WM44">
        <v>4.1197957992553711</v>
      </c>
      <c r="WN44">
        <v>3.5837447643280029</v>
      </c>
      <c r="WO44">
        <v>3.3076364994049072</v>
      </c>
      <c r="WP44">
        <v>3.0315217971801758</v>
      </c>
      <c r="WQ44">
        <v>3.2421562671661377</v>
      </c>
      <c r="WR44">
        <v>3.4528028964996338</v>
      </c>
    </row>
    <row r="45" spans="1:616">
      <c r="A45" t="s">
        <v>143</v>
      </c>
      <c r="B45">
        <v>2.5785391330718994</v>
      </c>
      <c r="C45">
        <v>2.1821098327636719</v>
      </c>
      <c r="D45">
        <v>1.7856802940368652</v>
      </c>
      <c r="E45">
        <v>1.0321546792984009</v>
      </c>
      <c r="F45">
        <v>0.27862939238548279</v>
      </c>
      <c r="G45">
        <v>-0.26877442002296448</v>
      </c>
      <c r="H45">
        <v>-0.81617838144302368</v>
      </c>
      <c r="I45">
        <v>-1.6436724662780762</v>
      </c>
      <c r="J45">
        <v>-2.4711668491363525</v>
      </c>
      <c r="K45">
        <v>-2.837458610534668</v>
      </c>
      <c r="L45">
        <v>-3.2037508487701416</v>
      </c>
      <c r="M45">
        <v>-2.7448976039886475</v>
      </c>
      <c r="N45">
        <v>-2.2860443592071533</v>
      </c>
      <c r="O45">
        <v>-2.2586283683776855</v>
      </c>
      <c r="P45">
        <v>-2.2312126159667969</v>
      </c>
      <c r="V45">
        <v>-2.2312123775482178</v>
      </c>
      <c r="W45">
        <v>-2.3519055843353271</v>
      </c>
      <c r="X45">
        <v>-2.4725992679595947</v>
      </c>
      <c r="Y45">
        <v>-1.8856903314590454</v>
      </c>
      <c r="Z45">
        <v>-1.2987802028656006</v>
      </c>
      <c r="AA45">
        <v>-0.72834402322769165</v>
      </c>
      <c r="AB45">
        <v>-0.15790778398513794</v>
      </c>
      <c r="AC45">
        <v>-2.4637132883071899E-2</v>
      </c>
      <c r="AD45">
        <v>0.10863272100687027</v>
      </c>
      <c r="AE45">
        <v>0.21623437106609344</v>
      </c>
      <c r="AF45">
        <v>0.32383576035499573</v>
      </c>
      <c r="AG45">
        <v>0.59613364934921265</v>
      </c>
      <c r="AH45">
        <v>0.86843216419219971</v>
      </c>
      <c r="AI45">
        <v>1.0078326463699341</v>
      </c>
      <c r="AJ45">
        <v>1.1472333669662476</v>
      </c>
      <c r="AK45">
        <v>1.146946907043457</v>
      </c>
      <c r="AL45">
        <v>1.1466604471206665</v>
      </c>
      <c r="AM45">
        <v>1.1941300630569458</v>
      </c>
      <c r="AN45">
        <v>1.2415995597839355</v>
      </c>
      <c r="AO45">
        <v>1.2926502227783203</v>
      </c>
      <c r="AP45">
        <v>1.3437005281448364</v>
      </c>
      <c r="AQ45">
        <v>1.0432132482528687</v>
      </c>
      <c r="AR45">
        <v>0.74272578954696655</v>
      </c>
      <c r="AS45">
        <v>-0.8982003927230835</v>
      </c>
      <c r="AT45">
        <v>-2.5391223430633545</v>
      </c>
      <c r="AU45">
        <v>-5.4949803352355957</v>
      </c>
      <c r="AV45">
        <v>-8.4508380889892578</v>
      </c>
      <c r="AW45">
        <v>-11.008347511291504</v>
      </c>
      <c r="AX45">
        <v>-13.565866470336914</v>
      </c>
      <c r="AY45">
        <v>-14.383905410766602</v>
      </c>
      <c r="AZ45">
        <v>-15.201945304870605</v>
      </c>
      <c r="BA45">
        <v>-14.455897331237793</v>
      </c>
      <c r="BB45">
        <v>-13.709850311279297</v>
      </c>
      <c r="BC45">
        <v>-11.90330982208252</v>
      </c>
      <c r="BD45">
        <v>-10.096773147583008</v>
      </c>
      <c r="BE45">
        <v>-7.3406496047973633</v>
      </c>
      <c r="BF45">
        <v>-4.5845255851745605</v>
      </c>
      <c r="BG45">
        <v>-1.8983001708984375</v>
      </c>
      <c r="BH45">
        <v>0.78793376684188843</v>
      </c>
      <c r="BI45">
        <v>1.7106525897979736</v>
      </c>
      <c r="BJ45">
        <v>2.6333713531494141</v>
      </c>
      <c r="BK45">
        <v>1.3310682773590088</v>
      </c>
      <c r="BL45">
        <v>2.8765128925442696E-2</v>
      </c>
      <c r="BM45">
        <v>-1.5781295299530029</v>
      </c>
      <c r="BN45">
        <v>-3.185014009475708</v>
      </c>
      <c r="BO45">
        <v>-1.8643761873245239</v>
      </c>
      <c r="BP45">
        <v>-0.54373854398727417</v>
      </c>
      <c r="BQ45">
        <v>4.4107332229614258</v>
      </c>
      <c r="BR45">
        <v>9.3652334213256836</v>
      </c>
      <c r="BS45">
        <v>14.640795707702637</v>
      </c>
      <c r="BT45">
        <v>19.916357040405273</v>
      </c>
      <c r="BU45">
        <v>22.752578735351563</v>
      </c>
      <c r="BV45">
        <v>25.588804244995117</v>
      </c>
      <c r="BW45">
        <v>25.443796157836914</v>
      </c>
      <c r="BX45">
        <v>25.298774719238281</v>
      </c>
      <c r="BY45">
        <v>20.489715576171875</v>
      </c>
      <c r="BZ45">
        <v>15.680656433105469</v>
      </c>
      <c r="CA45">
        <v>6.6699604988098145</v>
      </c>
      <c r="CB45">
        <v>-2.3407843112945557</v>
      </c>
      <c r="CC45">
        <v>-11.840957641601563</v>
      </c>
      <c r="CD45">
        <v>-21.341131210327148</v>
      </c>
      <c r="CE45">
        <v>-28.166057586669922</v>
      </c>
      <c r="CF45">
        <v>-34.990921020507813</v>
      </c>
      <c r="CG45">
        <v>-35.655109405517578</v>
      </c>
      <c r="CH45">
        <v>-36.31927490234375</v>
      </c>
      <c r="CI45">
        <v>-31.489990234375</v>
      </c>
      <c r="CJ45">
        <v>-26.660686492919922</v>
      </c>
      <c r="CK45">
        <v>-22.504302978515625</v>
      </c>
      <c r="CL45">
        <v>-18.347885131835938</v>
      </c>
      <c r="CM45">
        <v>-18.000301361083984</v>
      </c>
      <c r="CN45">
        <v>-17.652713775634766</v>
      </c>
      <c r="CO45">
        <v>-18.894805908203125</v>
      </c>
      <c r="CP45">
        <v>-20.136884689331055</v>
      </c>
      <c r="CQ45">
        <v>-22.023956298828125</v>
      </c>
      <c r="CR45">
        <v>-23.911012649536133</v>
      </c>
      <c r="CS45">
        <v>-25.466455459594727</v>
      </c>
      <c r="CT45">
        <v>-27.021877288818359</v>
      </c>
      <c r="CU45">
        <v>-22.705581665039063</v>
      </c>
      <c r="CV45">
        <v>-18.389225006103516</v>
      </c>
      <c r="CW45">
        <v>-6.673825740814209</v>
      </c>
      <c r="CX45">
        <v>5.0416855812072754</v>
      </c>
      <c r="CY45">
        <v>17.336002349853516</v>
      </c>
      <c r="CZ45">
        <v>29.630317687988281</v>
      </c>
      <c r="DA45">
        <v>37.258113861083984</v>
      </c>
      <c r="DB45">
        <v>44.885829925537109</v>
      </c>
      <c r="DC45">
        <v>46.931720733642578</v>
      </c>
      <c r="DD45">
        <v>48.977561950683594</v>
      </c>
      <c r="DE45">
        <v>44.502128601074219</v>
      </c>
      <c r="DF45">
        <v>40.026645660400391</v>
      </c>
      <c r="DG45">
        <v>33.000709533691406</v>
      </c>
      <c r="DH45">
        <v>25.974697113037109</v>
      </c>
      <c r="DI45">
        <v>21.811513900756836</v>
      </c>
      <c r="DJ45">
        <v>17.648370742797852</v>
      </c>
      <c r="DK45">
        <v>15.750262260437012</v>
      </c>
      <c r="DL45">
        <v>13.852178573608398</v>
      </c>
      <c r="DM45">
        <v>12.254135131835938</v>
      </c>
      <c r="DN45">
        <v>10.65609073638916</v>
      </c>
      <c r="DO45">
        <v>8.5640039443969727</v>
      </c>
      <c r="DP45">
        <v>6.4718914031982422</v>
      </c>
      <c r="DQ45">
        <v>1.9355825185775757</v>
      </c>
      <c r="DR45">
        <v>-2.6007695198059082</v>
      </c>
      <c r="DS45">
        <v>-10.722935676574707</v>
      </c>
      <c r="DT45">
        <v>-18.845083236694336</v>
      </c>
      <c r="DU45">
        <v>-28.235464096069336</v>
      </c>
      <c r="DV45">
        <v>-37.625759124755859</v>
      </c>
      <c r="DW45">
        <v>-45.473369598388672</v>
      </c>
      <c r="DX45">
        <v>-53.320953369140625</v>
      </c>
      <c r="DY45">
        <v>-57.428722381591797</v>
      </c>
      <c r="DZ45">
        <v>-61.536529541015625</v>
      </c>
      <c r="EA45">
        <v>-60.473930358886719</v>
      </c>
      <c r="EB45">
        <v>-59.41131591796875</v>
      </c>
      <c r="EC45">
        <v>-58.484409332275391</v>
      </c>
      <c r="ED45">
        <v>-57.557506561279297</v>
      </c>
      <c r="EE45">
        <v>-59.808921813964844</v>
      </c>
      <c r="EF45">
        <v>-62.060314178466797</v>
      </c>
      <c r="EG45">
        <v>-60.875019073486328</v>
      </c>
      <c r="EH45">
        <v>-59.689693450927734</v>
      </c>
      <c r="EI45">
        <v>-54.568252563476563</v>
      </c>
      <c r="EJ45">
        <v>-49.446769714355469</v>
      </c>
      <c r="EK45">
        <v>-47.567333221435547</v>
      </c>
      <c r="EL45">
        <v>-45.687885284423828</v>
      </c>
      <c r="EM45">
        <v>-43.823673248291016</v>
      </c>
      <c r="EN45">
        <v>-41.959476470947266</v>
      </c>
      <c r="EO45">
        <v>-30.033994674682617</v>
      </c>
      <c r="EP45">
        <v>-18.108606338500977</v>
      </c>
      <c r="EQ45">
        <v>-4.3128547668457031</v>
      </c>
      <c r="ER45">
        <v>9.4828691482543945</v>
      </c>
      <c r="ES45">
        <v>14.028175354003906</v>
      </c>
      <c r="ET45">
        <v>18.573520660400391</v>
      </c>
      <c r="EU45">
        <v>21.679050445556641</v>
      </c>
      <c r="EV45">
        <v>24.78460693359375</v>
      </c>
      <c r="EW45">
        <v>33.092670440673828</v>
      </c>
      <c r="EX45">
        <v>41.400650024414063</v>
      </c>
      <c r="EY45">
        <v>46.802036285400391</v>
      </c>
      <c r="EZ45">
        <v>52.203369140625</v>
      </c>
      <c r="FA45">
        <v>51.431125640869141</v>
      </c>
      <c r="FB45">
        <v>50.658866882324219</v>
      </c>
      <c r="FC45">
        <v>51.527751922607422</v>
      </c>
      <c r="FD45">
        <v>52.396644592285156</v>
      </c>
      <c r="FE45">
        <v>52.854667663574219</v>
      </c>
      <c r="FF45">
        <v>53.312690734863281</v>
      </c>
      <c r="FG45">
        <v>51.539237976074219</v>
      </c>
      <c r="FH45">
        <v>49.765621185302734</v>
      </c>
      <c r="FI45">
        <v>49.173736572265625</v>
      </c>
      <c r="FJ45">
        <v>48.581840515136719</v>
      </c>
      <c r="FK45">
        <v>44.500202178955078</v>
      </c>
      <c r="FL45">
        <v>40.418537139892578</v>
      </c>
      <c r="FM45">
        <v>32.382625579833984</v>
      </c>
      <c r="FN45">
        <v>24.346872329711914</v>
      </c>
      <c r="FO45">
        <v>18.945043563842773</v>
      </c>
      <c r="FP45">
        <v>13.543232917785645</v>
      </c>
      <c r="FQ45">
        <v>11.553086280822754</v>
      </c>
      <c r="FR45">
        <v>9.5629377365112305</v>
      </c>
      <c r="FS45">
        <v>7.4858241081237793</v>
      </c>
      <c r="FT45">
        <v>5.4086713790893555</v>
      </c>
      <c r="FU45">
        <v>2.7564139366149902</v>
      </c>
      <c r="FV45">
        <v>0.10415960103273392</v>
      </c>
      <c r="FW45">
        <v>-1.0509282350540161</v>
      </c>
      <c r="FX45">
        <v>-2.2059938907623291</v>
      </c>
      <c r="FY45">
        <v>-1.5276798009872437</v>
      </c>
      <c r="FZ45">
        <v>-0.84935110807418823</v>
      </c>
      <c r="GA45">
        <v>-0.65981751680374146</v>
      </c>
      <c r="GB45">
        <v>-0.4696013331413269</v>
      </c>
      <c r="GC45">
        <v>-1.1439623832702637</v>
      </c>
      <c r="GD45">
        <v>-1.8183363676071167</v>
      </c>
      <c r="GE45">
        <v>-1.2835401296615601</v>
      </c>
      <c r="GF45">
        <v>-0.74873644113540649</v>
      </c>
      <c r="GG45">
        <v>0.60150128602981567</v>
      </c>
      <c r="GH45">
        <v>1.951712965965271</v>
      </c>
      <c r="GI45">
        <v>2.5136783123016357</v>
      </c>
      <c r="GJ45">
        <v>3.0756373405456543</v>
      </c>
      <c r="GK45">
        <v>4.1008343696594238</v>
      </c>
      <c r="GL45">
        <v>5.1260418891906738</v>
      </c>
      <c r="GM45">
        <v>7.6534361839294434</v>
      </c>
      <c r="GN45">
        <v>10.180878639221191</v>
      </c>
      <c r="GO45">
        <v>13.101711273193359</v>
      </c>
      <c r="GP45">
        <v>16.022550582885742</v>
      </c>
      <c r="GQ45">
        <v>20.009866714477539</v>
      </c>
      <c r="GR45">
        <v>23.997104644775391</v>
      </c>
      <c r="GS45">
        <v>28.601751327514648</v>
      </c>
      <c r="GT45">
        <v>33.206398010253906</v>
      </c>
      <c r="GU45">
        <v>34.841114044189453</v>
      </c>
      <c r="GV45">
        <v>36.475997924804688</v>
      </c>
      <c r="GW45">
        <v>38.206245422363281</v>
      </c>
      <c r="GX45">
        <v>39.936527252197266</v>
      </c>
      <c r="GY45">
        <v>46.106227874755859</v>
      </c>
      <c r="GZ45">
        <v>52.275928497314453</v>
      </c>
      <c r="HA45">
        <v>53.437320709228516</v>
      </c>
      <c r="HB45">
        <v>54.598686218261719</v>
      </c>
      <c r="HC45">
        <v>47.331840515136719</v>
      </c>
      <c r="HD45">
        <v>40.064933776855469</v>
      </c>
      <c r="HE45">
        <v>40.62646484375</v>
      </c>
      <c r="HF45">
        <v>41.188037872314453</v>
      </c>
      <c r="HG45">
        <v>48.328018188476563</v>
      </c>
      <c r="HH45">
        <v>55.468132019042969</v>
      </c>
      <c r="HI45">
        <v>47.135059356689453</v>
      </c>
      <c r="HJ45">
        <v>38.801906585693359</v>
      </c>
      <c r="HK45">
        <v>22.966978073120117</v>
      </c>
      <c r="HL45">
        <v>7.132349967956543</v>
      </c>
      <c r="HM45">
        <v>7.547886848449707</v>
      </c>
      <c r="HN45">
        <v>7.9635396003723145</v>
      </c>
      <c r="HO45">
        <v>8.8486776351928711</v>
      </c>
      <c r="HP45">
        <v>9.7339029312133789</v>
      </c>
      <c r="HQ45">
        <v>-7.854773998260498</v>
      </c>
      <c r="HR45">
        <v>-25.44378662109375</v>
      </c>
      <c r="HS45">
        <v>-37.913303375244141</v>
      </c>
      <c r="HT45">
        <v>-50.382736206054688</v>
      </c>
      <c r="HU45">
        <v>-44.361869812011719</v>
      </c>
      <c r="HV45">
        <v>-38.34112548828125</v>
      </c>
      <c r="HW45">
        <v>-36.988128662109375</v>
      </c>
      <c r="HX45">
        <v>-35.635166168212891</v>
      </c>
      <c r="HY45">
        <v>-44.630294799804688</v>
      </c>
      <c r="HZ45">
        <v>-53.625362396240234</v>
      </c>
      <c r="IA45">
        <v>-54.666152954101563</v>
      </c>
      <c r="IB45">
        <v>-55.706966400146484</v>
      </c>
      <c r="IC45">
        <v>-50.089000701904297</v>
      </c>
      <c r="ID45">
        <v>-44.471038818359375</v>
      </c>
      <c r="IE45">
        <v>-44.713714599609375</v>
      </c>
      <c r="IF45">
        <v>-44.956382751464844</v>
      </c>
      <c r="IG45">
        <v>-47.194183349609375</v>
      </c>
      <c r="IH45">
        <v>-49.431991577148438</v>
      </c>
      <c r="II45">
        <v>-48.116935729980469</v>
      </c>
      <c r="IJ45">
        <v>-46.801876068115234</v>
      </c>
      <c r="IK45">
        <v>-45.518642425537109</v>
      </c>
      <c r="IL45">
        <v>-44.235382080078125</v>
      </c>
      <c r="IM45">
        <v>-42.474796295166016</v>
      </c>
      <c r="IN45">
        <v>-40.714199066162109</v>
      </c>
      <c r="IO45">
        <v>-37.763912200927734</v>
      </c>
      <c r="IP45">
        <v>-34.813686370849609</v>
      </c>
      <c r="IQ45">
        <v>-36.820350646972656</v>
      </c>
      <c r="IR45">
        <v>-38.827056884765625</v>
      </c>
      <c r="IS45">
        <v>-43.042381286621094</v>
      </c>
      <c r="IT45">
        <v>-47.257648468017578</v>
      </c>
      <c r="IU45">
        <v>-43.790760040283203</v>
      </c>
      <c r="IV45">
        <v>-40.323806762695313</v>
      </c>
      <c r="IW45">
        <v>-36.301116943359375</v>
      </c>
      <c r="IX45">
        <v>-32.278457641601563</v>
      </c>
      <c r="IY45">
        <v>-38.236412048339844</v>
      </c>
      <c r="IZ45">
        <v>-44.194255828857422</v>
      </c>
      <c r="JA45">
        <v>-45.292022705078125</v>
      </c>
      <c r="JB45">
        <v>-46.389759063720703</v>
      </c>
      <c r="JC45">
        <v>-32.364757537841797</v>
      </c>
      <c r="JD45">
        <v>-18.339632034301758</v>
      </c>
      <c r="JE45">
        <v>-10.428837776184082</v>
      </c>
      <c r="JF45">
        <v>-2.5178928375244141</v>
      </c>
      <c r="JG45">
        <v>-7.4950895309448242</v>
      </c>
      <c r="JH45">
        <v>-12.472294807434082</v>
      </c>
      <c r="JI45">
        <v>-6.0389270782470703</v>
      </c>
      <c r="JJ45">
        <v>0.39431706070899963</v>
      </c>
      <c r="JK45">
        <v>17.529146194458008</v>
      </c>
      <c r="JL45">
        <v>34.6640625</v>
      </c>
      <c r="JM45">
        <v>37.638267517089844</v>
      </c>
      <c r="JN45">
        <v>40.612422943115234</v>
      </c>
      <c r="JO45">
        <v>36.881893157958984</v>
      </c>
      <c r="JP45">
        <v>33.151294708251953</v>
      </c>
      <c r="JQ45">
        <v>42.461387634277344</v>
      </c>
      <c r="JR45">
        <v>51.771530151367188</v>
      </c>
      <c r="JS45">
        <v>62.689777374267578</v>
      </c>
      <c r="JT45">
        <v>73.607818603515625</v>
      </c>
      <c r="JU45">
        <v>75.108802795410156</v>
      </c>
      <c r="JV45">
        <v>76.609733581542969</v>
      </c>
      <c r="JW45">
        <v>79.116172790527344</v>
      </c>
      <c r="JX45">
        <v>81.622611999511719</v>
      </c>
      <c r="JY45">
        <v>84.469718933105469</v>
      </c>
      <c r="JZ45">
        <v>87.316864013671875</v>
      </c>
      <c r="KA45">
        <v>84.413475036621094</v>
      </c>
      <c r="KB45">
        <v>81.510063171386719</v>
      </c>
      <c r="KC45">
        <v>81.684646606445313</v>
      </c>
      <c r="KD45">
        <v>81.859222412109375</v>
      </c>
      <c r="KE45">
        <v>80.476058959960938</v>
      </c>
      <c r="KF45">
        <v>79.092872619628906</v>
      </c>
      <c r="KG45">
        <v>65.588668823242188</v>
      </c>
      <c r="KH45">
        <v>52.084506988525391</v>
      </c>
      <c r="KI45">
        <v>44.690536499023438</v>
      </c>
      <c r="KJ45">
        <v>37.296424865722656</v>
      </c>
      <c r="KK45">
        <v>43.887222290039063</v>
      </c>
      <c r="KL45">
        <v>50.478015899658203</v>
      </c>
      <c r="KM45">
        <v>42.648857116699219</v>
      </c>
      <c r="KN45">
        <v>34.819847106933594</v>
      </c>
      <c r="KO45">
        <v>10.598604202270508</v>
      </c>
      <c r="KP45">
        <v>-13.622757911682129</v>
      </c>
      <c r="KQ45">
        <v>-22.681829452514648</v>
      </c>
      <c r="KR45">
        <v>-31.740842819213867</v>
      </c>
      <c r="KS45">
        <v>-33.225326538085938</v>
      </c>
      <c r="KT45">
        <v>-34.709835052490234</v>
      </c>
      <c r="KU45">
        <v>-52.804847717285156</v>
      </c>
      <c r="KV45">
        <v>-70.899917602539063</v>
      </c>
      <c r="KW45">
        <v>-86.538063049316406</v>
      </c>
      <c r="KX45">
        <v>-102.1759033203125</v>
      </c>
      <c r="KY45">
        <v>-100.40045928955078</v>
      </c>
      <c r="KZ45">
        <v>-98.624885559082031</v>
      </c>
      <c r="LA45">
        <v>-97.002265930175781</v>
      </c>
      <c r="LB45">
        <v>-95.379669189453125</v>
      </c>
      <c r="LC45">
        <v>-97.183509826660156</v>
      </c>
      <c r="LD45">
        <v>-98.987388610839844</v>
      </c>
      <c r="LE45">
        <v>-97.324813842773438</v>
      </c>
      <c r="LF45">
        <v>-95.662239074707031</v>
      </c>
      <c r="LG45">
        <v>-95.257186889648438</v>
      </c>
      <c r="LH45">
        <v>-94.852134704589844</v>
      </c>
      <c r="LI45">
        <v>-91.704200744628906</v>
      </c>
      <c r="LJ45">
        <v>-88.556243896484375</v>
      </c>
      <c r="LK45">
        <v>-80.701797485351563</v>
      </c>
      <c r="LL45">
        <v>-72.847114562988281</v>
      </c>
      <c r="LM45">
        <v>-65.348480224609375</v>
      </c>
      <c r="LN45">
        <v>-57.849456787109375</v>
      </c>
      <c r="LO45">
        <v>-44.4537353515625</v>
      </c>
      <c r="LP45">
        <v>-31.058013916015625</v>
      </c>
      <c r="LQ45">
        <v>-12.750177383422852</v>
      </c>
      <c r="LR45">
        <v>5.5570316314697266</v>
      </c>
      <c r="LS45">
        <v>14.745180130004883</v>
      </c>
      <c r="LT45">
        <v>23.932907104492188</v>
      </c>
      <c r="LU45">
        <v>22.50337028503418</v>
      </c>
      <c r="LV45">
        <v>21.073806762695313</v>
      </c>
      <c r="LW45">
        <v>23.503513336181641</v>
      </c>
      <c r="LX45">
        <v>25.933429718017578</v>
      </c>
      <c r="LY45">
        <v>36.006786346435547</v>
      </c>
      <c r="LZ45">
        <v>46.080146789550781</v>
      </c>
      <c r="MA45">
        <v>55.455284118652344</v>
      </c>
      <c r="MB45">
        <v>64.830055236816406</v>
      </c>
      <c r="MC45">
        <v>68.878585815429688</v>
      </c>
      <c r="MD45">
        <v>72.926918029785156</v>
      </c>
      <c r="ME45">
        <v>74.178672790527344</v>
      </c>
      <c r="MF45">
        <v>75.430496215820313</v>
      </c>
      <c r="MG45">
        <v>79.367088317871094</v>
      </c>
      <c r="MH45">
        <v>83.303817749023438</v>
      </c>
      <c r="MI45">
        <v>86.547569274902344</v>
      </c>
      <c r="MJ45">
        <v>89.79132080078125</v>
      </c>
      <c r="MK45">
        <v>86.572120666503906</v>
      </c>
      <c r="ML45">
        <v>83.352951049804688</v>
      </c>
      <c r="MM45">
        <v>77.772720336914063</v>
      </c>
      <c r="MN45">
        <v>72.192680358886719</v>
      </c>
      <c r="MO45">
        <v>70.662246704101563</v>
      </c>
      <c r="MP45">
        <v>69.131759643554688</v>
      </c>
      <c r="MQ45">
        <v>68.476081848144531</v>
      </c>
      <c r="MR45">
        <v>67.820297241210938</v>
      </c>
      <c r="MS45">
        <v>61.953872680664063</v>
      </c>
      <c r="MT45">
        <v>56.087444305419922</v>
      </c>
      <c r="MU45">
        <v>46.27655029296875</v>
      </c>
      <c r="MV45">
        <v>36.465969085693359</v>
      </c>
      <c r="MW45">
        <v>30.160114288330078</v>
      </c>
      <c r="MX45">
        <v>23.854524612426758</v>
      </c>
      <c r="MY45">
        <v>22.841493606567383</v>
      </c>
      <c r="MZ45">
        <v>21.828380584716797</v>
      </c>
      <c r="NA45">
        <v>15.102818489074707</v>
      </c>
      <c r="NB45">
        <v>8.376856803894043</v>
      </c>
      <c r="NC45">
        <v>-7.7175683975219727</v>
      </c>
      <c r="ND45">
        <v>-23.811992645263672</v>
      </c>
      <c r="NE45">
        <v>-39.230621337890625</v>
      </c>
      <c r="NF45">
        <v>-54.648651123046875</v>
      </c>
      <c r="NG45">
        <v>-60.526287078857422</v>
      </c>
      <c r="NH45">
        <v>-66.403633117675781</v>
      </c>
      <c r="NI45">
        <v>-65.301132202148438</v>
      </c>
      <c r="NJ45">
        <v>-64.198623657226563</v>
      </c>
      <c r="NK45">
        <v>-66.615631103515625</v>
      </c>
      <c r="NL45">
        <v>-69.032806396484375</v>
      </c>
      <c r="NM45">
        <v>-75.40936279296875</v>
      </c>
      <c r="NN45">
        <v>-81.785903930664063</v>
      </c>
      <c r="NO45">
        <v>-84.641853332519531</v>
      </c>
      <c r="NP45">
        <v>-87.497627258300781</v>
      </c>
      <c r="NQ45">
        <v>-86.402168273925781</v>
      </c>
      <c r="NR45">
        <v>-85.306716918945313</v>
      </c>
      <c r="NS45">
        <v>-85.225814819335938</v>
      </c>
      <c r="NT45">
        <v>-85.14508056640625</v>
      </c>
      <c r="NU45">
        <v>-84.678756713867188</v>
      </c>
      <c r="NV45">
        <v>-84.212326049804688</v>
      </c>
      <c r="NW45">
        <v>-77.762550354003906</v>
      </c>
      <c r="NX45">
        <v>-71.312774658203125</v>
      </c>
      <c r="NY45">
        <v>-59.149520874023438</v>
      </c>
      <c r="NZ45">
        <v>-46.986648559570313</v>
      </c>
      <c r="OA45">
        <v>-37.240161895751953</v>
      </c>
      <c r="OB45">
        <v>-27.494068145751953</v>
      </c>
      <c r="OC45">
        <v>-24.491558074951172</v>
      </c>
      <c r="OD45">
        <v>-21.488918304443359</v>
      </c>
      <c r="OE45">
        <v>-16.572986602783203</v>
      </c>
      <c r="OF45">
        <v>-11.656772613525391</v>
      </c>
      <c r="OG45">
        <v>-0.77039927244186401</v>
      </c>
      <c r="OH45">
        <v>10.115973472595215</v>
      </c>
      <c r="OI45">
        <v>21.210441589355469</v>
      </c>
      <c r="OJ45">
        <v>32.304485321044922</v>
      </c>
      <c r="OK45">
        <v>37.670196533203125</v>
      </c>
      <c r="OL45">
        <v>43.035663604736328</v>
      </c>
      <c r="OM45">
        <v>43.429534912109375</v>
      </c>
      <c r="ON45">
        <v>43.823451995849609</v>
      </c>
      <c r="OO45">
        <v>47.942699432373047</v>
      </c>
      <c r="OP45">
        <v>52.062168121337891</v>
      </c>
      <c r="OQ45">
        <v>60.601345062255859</v>
      </c>
      <c r="OR45">
        <v>69.140518188476563</v>
      </c>
      <c r="OS45">
        <v>74.746170043945313</v>
      </c>
      <c r="OT45">
        <v>80.3515625</v>
      </c>
      <c r="OU45">
        <v>80.858673095703125</v>
      </c>
      <c r="OV45">
        <v>81.365737915039063</v>
      </c>
      <c r="OW45">
        <v>80.535446166992188</v>
      </c>
      <c r="OX45">
        <v>79.705123901367188</v>
      </c>
      <c r="OY45">
        <v>79.066001892089844</v>
      </c>
      <c r="OZ45">
        <v>78.426811218261719</v>
      </c>
      <c r="PA45">
        <v>75.06549072265625</v>
      </c>
      <c r="PB45">
        <v>71.704170227050781</v>
      </c>
      <c r="PC45">
        <v>64.935234069824219</v>
      </c>
      <c r="PD45">
        <v>58.166492462158203</v>
      </c>
      <c r="PE45">
        <v>53.552028656005859</v>
      </c>
      <c r="PF45">
        <v>48.937759399414063</v>
      </c>
      <c r="PG45">
        <v>49.651165008544922</v>
      </c>
      <c r="PH45">
        <v>50.364406585693359</v>
      </c>
      <c r="PI45">
        <v>47.904647827148438</v>
      </c>
      <c r="PJ45">
        <v>45.444675445556641</v>
      </c>
      <c r="PK45">
        <v>34.835746765136719</v>
      </c>
      <c r="PL45">
        <v>24.226823806762695</v>
      </c>
      <c r="PM45">
        <v>11.141008377075195</v>
      </c>
      <c r="PN45">
        <v>-1.94434654712677</v>
      </c>
      <c r="PO45">
        <v>-9.6823024749755859</v>
      </c>
      <c r="PP45">
        <v>-17.419923782348633</v>
      </c>
      <c r="PQ45">
        <v>-18.794511795043945</v>
      </c>
      <c r="PR45">
        <v>-20.169178009033203</v>
      </c>
      <c r="PS45">
        <v>-24.600912094116211</v>
      </c>
      <c r="PT45">
        <v>-29.032890319824219</v>
      </c>
      <c r="PU45">
        <v>-38.378578186035156</v>
      </c>
      <c r="PV45">
        <v>-47.724258422851563</v>
      </c>
      <c r="PW45">
        <v>-55.051044464111328</v>
      </c>
      <c r="PX45">
        <v>-62.377517700195313</v>
      </c>
      <c r="PY45">
        <v>-64.618415832519531</v>
      </c>
      <c r="PZ45">
        <v>-66.859184265136719</v>
      </c>
      <c r="QA45">
        <v>-66.658226013183594</v>
      </c>
      <c r="QB45">
        <v>-66.457275390625</v>
      </c>
      <c r="QC45">
        <v>-68.47119140625</v>
      </c>
      <c r="QD45">
        <v>-70.485191345214844</v>
      </c>
      <c r="QE45">
        <v>-72.687576293945313</v>
      </c>
      <c r="QF45">
        <v>-74.889968872070313</v>
      </c>
      <c r="QG45">
        <v>-73.09906005859375</v>
      </c>
      <c r="QH45">
        <v>-71.30816650390625</v>
      </c>
      <c r="QI45">
        <v>-68.576591491699219</v>
      </c>
      <c r="QJ45">
        <v>-65.845115661621094</v>
      </c>
      <c r="QK45">
        <v>-66.275802612304688</v>
      </c>
      <c r="QL45">
        <v>-66.706497192382813</v>
      </c>
      <c r="QM45">
        <v>-66.245132446289063</v>
      </c>
      <c r="QN45">
        <v>-65.783660888671875</v>
      </c>
      <c r="QO45">
        <v>-59.919349670410156</v>
      </c>
      <c r="QP45">
        <v>-54.055046081542969</v>
      </c>
      <c r="QQ45">
        <v>-44.851436614990234</v>
      </c>
      <c r="QR45">
        <v>-35.648124694824219</v>
      </c>
      <c r="QS45">
        <v>-30.025566101074219</v>
      </c>
      <c r="QT45">
        <v>-24.403247833251953</v>
      </c>
      <c r="QU45">
        <v>-24.565937042236328</v>
      </c>
      <c r="QV45">
        <v>-24.728601455688477</v>
      </c>
      <c r="QW45">
        <v>-20.918577194213867</v>
      </c>
      <c r="QX45">
        <v>-17.108299255371094</v>
      </c>
      <c r="QY45">
        <v>-6.3166322708129883</v>
      </c>
      <c r="QZ45">
        <v>4.475034236907959</v>
      </c>
      <c r="RA45">
        <v>14.187854766845703</v>
      </c>
      <c r="RB45">
        <v>23.900287628173828</v>
      </c>
      <c r="RC45">
        <v>25.995500564575195</v>
      </c>
      <c r="RD45">
        <v>28.090574264526367</v>
      </c>
      <c r="RE45">
        <v>24.448566436767578</v>
      </c>
      <c r="RF45">
        <v>20.806455612182617</v>
      </c>
      <c r="RG45">
        <v>21.922588348388672</v>
      </c>
      <c r="RH45">
        <v>23.038860321044922</v>
      </c>
      <c r="RI45">
        <v>30.322587966918945</v>
      </c>
      <c r="RJ45">
        <v>37.606315612792969</v>
      </c>
      <c r="RK45">
        <v>43.362808227539063</v>
      </c>
      <c r="RL45">
        <v>49.119060516357422</v>
      </c>
      <c r="RM45">
        <v>49.525848388671875</v>
      </c>
      <c r="RN45">
        <v>49.932582855224609</v>
      </c>
      <c r="RO45">
        <v>46.875701904296875</v>
      </c>
      <c r="RP45">
        <v>43.819232940673828</v>
      </c>
      <c r="RQ45">
        <v>42.883949279785156</v>
      </c>
      <c r="RR45">
        <v>41.948646545410156</v>
      </c>
      <c r="RS45">
        <v>43.935691833496094</v>
      </c>
      <c r="RT45">
        <v>45.922222137451172</v>
      </c>
      <c r="RU45">
        <v>47.577198028564453</v>
      </c>
      <c r="RV45">
        <v>49.232105255126953</v>
      </c>
      <c r="RW45">
        <v>50.325889587402344</v>
      </c>
      <c r="RX45">
        <v>51.419620513916016</v>
      </c>
      <c r="RY45">
        <v>53.808170318603516</v>
      </c>
      <c r="RZ45">
        <v>56.196830749511719</v>
      </c>
      <c r="SA45">
        <v>58.602523803710938</v>
      </c>
      <c r="SB45">
        <v>61.008316040039063</v>
      </c>
      <c r="SC45">
        <v>59.730754852294922</v>
      </c>
      <c r="SD45">
        <v>58.453197479248047</v>
      </c>
      <c r="SE45">
        <v>53.559932708740234</v>
      </c>
      <c r="SF45">
        <v>48.666744232177734</v>
      </c>
      <c r="SG45">
        <v>46.305103302001953</v>
      </c>
      <c r="SH45">
        <v>43.943611145019531</v>
      </c>
      <c r="SI45">
        <v>47.254737854003906</v>
      </c>
      <c r="SJ45">
        <v>50.566078186035156</v>
      </c>
      <c r="SK45">
        <v>51.423603057861328</v>
      </c>
      <c r="SL45">
        <v>52.281139373779297</v>
      </c>
      <c r="SM45">
        <v>45.824405670166016</v>
      </c>
      <c r="SN45">
        <v>39.367671966552734</v>
      </c>
      <c r="SO45">
        <v>29.44706916809082</v>
      </c>
      <c r="SP45">
        <v>19.526744842529297</v>
      </c>
      <c r="SQ45">
        <v>12.94549560546875</v>
      </c>
      <c r="SR45">
        <v>6.3645744323730469</v>
      </c>
      <c r="SS45">
        <v>4.7330536842346191</v>
      </c>
      <c r="ST45">
        <v>3.1015477180480957</v>
      </c>
      <c r="SU45">
        <v>-3.1631276607513428</v>
      </c>
      <c r="SV45">
        <v>-9.4280786514282227</v>
      </c>
      <c r="SW45">
        <v>-21.156198501586914</v>
      </c>
      <c r="SX45">
        <v>-32.884319305419922</v>
      </c>
      <c r="SY45">
        <v>-40.904052734375</v>
      </c>
      <c r="SZ45">
        <v>-48.923366546630859</v>
      </c>
      <c r="TA45">
        <v>-48.252445220947266</v>
      </c>
      <c r="TB45">
        <v>-47.581348419189453</v>
      </c>
      <c r="TC45">
        <v>-41.722991943359375</v>
      </c>
      <c r="TD45">
        <v>-35.864334106445313</v>
      </c>
      <c r="TE45">
        <v>-34.494609832763672</v>
      </c>
      <c r="TF45">
        <v>-33.124870300292969</v>
      </c>
      <c r="TG45">
        <v>-36.752178192138672</v>
      </c>
      <c r="TH45">
        <v>-40.379722595214844</v>
      </c>
      <c r="TI45">
        <v>-42.959724426269531</v>
      </c>
      <c r="TJ45">
        <v>-45.539600372314453</v>
      </c>
      <c r="TK45">
        <v>-44.954929351806641</v>
      </c>
      <c r="TL45">
        <v>-44.370208740234375</v>
      </c>
      <c r="TM45">
        <v>-41.793998718261719</v>
      </c>
      <c r="TN45">
        <v>-39.217662811279297</v>
      </c>
      <c r="TO45">
        <v>-36.849632263183594</v>
      </c>
      <c r="TP45">
        <v>-34.481517791748047</v>
      </c>
      <c r="TQ45">
        <v>-31.57133674621582</v>
      </c>
      <c r="TR45">
        <v>-28.661157608032227</v>
      </c>
      <c r="TS45">
        <v>-25.413511276245117</v>
      </c>
      <c r="TT45">
        <v>-22.165977478027344</v>
      </c>
      <c r="TU45">
        <v>-21.823848724365234</v>
      </c>
      <c r="TV45">
        <v>-21.48179817199707</v>
      </c>
      <c r="TW45">
        <v>-25.061840057373047</v>
      </c>
      <c r="TX45">
        <v>-28.642078399658203</v>
      </c>
      <c r="TY45">
        <v>-33.176647186279297</v>
      </c>
      <c r="TZ45">
        <v>-37.711395263671875</v>
      </c>
      <c r="UA45">
        <v>-38.751239776611328</v>
      </c>
      <c r="UB45">
        <v>-39.791141510009766</v>
      </c>
      <c r="UC45">
        <v>-35.788867950439453</v>
      </c>
      <c r="UD45">
        <v>-31.786586761474609</v>
      </c>
      <c r="UE45">
        <v>-26.42936897277832</v>
      </c>
      <c r="UF45">
        <v>-21.072324752807617</v>
      </c>
      <c r="UG45">
        <v>-16.763961791992188</v>
      </c>
      <c r="UH45">
        <v>-12.455448150634766</v>
      </c>
      <c r="UI45">
        <v>-5.9252495765686035</v>
      </c>
      <c r="UJ45">
        <v>0.60521531105041504</v>
      </c>
      <c r="UK45">
        <v>8.9464921951293945</v>
      </c>
      <c r="UL45">
        <v>17.287769317626953</v>
      </c>
      <c r="UM45">
        <v>22.530550003051758</v>
      </c>
      <c r="UN45">
        <v>27.773035049438477</v>
      </c>
      <c r="UO45">
        <v>28.269222259521484</v>
      </c>
      <c r="UP45">
        <v>28.765283584594727</v>
      </c>
      <c r="UQ45">
        <v>28.980857849121094</v>
      </c>
      <c r="UR45">
        <v>29.196439743041992</v>
      </c>
      <c r="US45">
        <v>34.909961700439453</v>
      </c>
      <c r="UT45">
        <v>40.623737335205078</v>
      </c>
      <c r="UU45">
        <v>49.379001617431641</v>
      </c>
      <c r="UV45">
        <v>58.134037017822266</v>
      </c>
      <c r="UW45">
        <v>62.548995971679688</v>
      </c>
      <c r="UX45">
        <v>66.963653564453125</v>
      </c>
      <c r="UY45">
        <v>65.757339477539063</v>
      </c>
      <c r="UZ45">
        <v>64.550933837890625</v>
      </c>
      <c r="VA45">
        <v>60.954856872558594</v>
      </c>
      <c r="VB45">
        <v>57.358604431152344</v>
      </c>
      <c r="VC45">
        <v>49.863857269287109</v>
      </c>
      <c r="VD45">
        <v>42.368797302246094</v>
      </c>
      <c r="VE45">
        <v>29.781339645385742</v>
      </c>
      <c r="VF45">
        <v>17.193880081176758</v>
      </c>
      <c r="VG45">
        <v>5.2902975082397461</v>
      </c>
      <c r="VH45">
        <v>-6.6128101348876953</v>
      </c>
      <c r="VI45">
        <v>-10.816240310668945</v>
      </c>
      <c r="VJ45">
        <v>-15.019336700439453</v>
      </c>
      <c r="VK45">
        <v>-11.966201782226563</v>
      </c>
      <c r="VL45">
        <v>-8.9128389358520508</v>
      </c>
      <c r="VM45">
        <v>-7.2027769088745117</v>
      </c>
      <c r="VN45">
        <v>-5.4926605224609375</v>
      </c>
      <c r="VO45">
        <v>-9.0043506622314453</v>
      </c>
      <c r="VP45">
        <v>-12.51604175567627</v>
      </c>
      <c r="VQ45">
        <v>-17.374851226806641</v>
      </c>
      <c r="VR45">
        <v>-22.233516693115234</v>
      </c>
      <c r="VS45">
        <v>-24.013175964355469</v>
      </c>
      <c r="VT45">
        <v>-25.792699813842773</v>
      </c>
      <c r="VU45">
        <v>-24.221210479736328</v>
      </c>
      <c r="VV45">
        <v>-22.649606704711914</v>
      </c>
      <c r="VW45">
        <v>-20.988971710205078</v>
      </c>
      <c r="VX45">
        <v>-19.328271865844727</v>
      </c>
      <c r="VY45">
        <v>-17.535717010498047</v>
      </c>
      <c r="VZ45">
        <v>-15.743159294128418</v>
      </c>
      <c r="WA45">
        <v>-12.846366882324219</v>
      </c>
      <c r="WB45">
        <v>-9.9496498107910156</v>
      </c>
      <c r="WC45">
        <v>-6.4711861610412598</v>
      </c>
      <c r="WD45">
        <v>-2.9928417205810547</v>
      </c>
      <c r="WE45">
        <v>-3.7675965577363968E-2</v>
      </c>
      <c r="WF45">
        <v>2.9175941944122314</v>
      </c>
      <c r="WG45">
        <v>2.6731972694396973</v>
      </c>
      <c r="WH45">
        <v>2.4287683963775635</v>
      </c>
      <c r="WI45">
        <v>-0.61327630281448364</v>
      </c>
      <c r="WJ45">
        <v>-3.6553208827972412</v>
      </c>
      <c r="WK45">
        <v>-6.2894234657287598</v>
      </c>
      <c r="WL45">
        <v>-8.9234132766723633</v>
      </c>
      <c r="WM45">
        <v>-9.4448652267456055</v>
      </c>
      <c r="WN45">
        <v>-9.9662485122680664</v>
      </c>
      <c r="WO45">
        <v>-9.2734575271606445</v>
      </c>
      <c r="WP45">
        <v>-8.5806207656860352</v>
      </c>
      <c r="WQ45">
        <v>-8.9609870910644531</v>
      </c>
      <c r="WR45">
        <v>-9.3413763046264648</v>
      </c>
    </row>
    <row r="46" spans="1:616">
      <c r="A46" t="s">
        <v>144</v>
      </c>
      <c r="B46">
        <v>0.65414589643478394</v>
      </c>
      <c r="C46">
        <v>0.49939003586769104</v>
      </c>
      <c r="D46">
        <v>0.34463411569595337</v>
      </c>
      <c r="E46">
        <v>2.5611182674765587E-2</v>
      </c>
      <c r="F46">
        <v>-0.29341170191764832</v>
      </c>
      <c r="G46">
        <v>-0.53024381399154663</v>
      </c>
      <c r="H46">
        <v>-0.76707595586776733</v>
      </c>
      <c r="I46">
        <v>-1.0246490240097046</v>
      </c>
      <c r="J46">
        <v>-1.2822222709655762</v>
      </c>
      <c r="K46">
        <v>-1.3555035591125488</v>
      </c>
      <c r="L46">
        <v>-1.4287848472595215</v>
      </c>
      <c r="M46">
        <v>-1.2665232419967651</v>
      </c>
      <c r="N46">
        <v>-1.1042615175247192</v>
      </c>
      <c r="O46">
        <v>-1.0405486822128296</v>
      </c>
      <c r="P46">
        <v>-0.97683572769165039</v>
      </c>
      <c r="V46">
        <v>-0.97683572769165039</v>
      </c>
      <c r="W46">
        <v>-0.85883522033691406</v>
      </c>
      <c r="X46">
        <v>-0.74083429574966431</v>
      </c>
      <c r="Y46">
        <v>-0.41994959115982056</v>
      </c>
      <c r="Z46">
        <v>-9.9064238369464874E-2</v>
      </c>
      <c r="AA46">
        <v>8.4110170602798462E-2</v>
      </c>
      <c r="AB46">
        <v>0.26728460192680359</v>
      </c>
      <c r="AC46">
        <v>0.30163365602493286</v>
      </c>
      <c r="AD46">
        <v>0.33598241209983826</v>
      </c>
      <c r="AE46">
        <v>0.42989033460617065</v>
      </c>
      <c r="AF46">
        <v>0.52379804849624634</v>
      </c>
      <c r="AG46">
        <v>0.63818889856338501</v>
      </c>
      <c r="AH46">
        <v>0.75258010625839233</v>
      </c>
      <c r="AI46">
        <v>0.76017171144485474</v>
      </c>
      <c r="AJ46">
        <v>0.76776331663131714</v>
      </c>
      <c r="AK46">
        <v>0.69883662462234497</v>
      </c>
      <c r="AL46">
        <v>0.6299099326133728</v>
      </c>
      <c r="AM46">
        <v>0.55430799722671509</v>
      </c>
      <c r="AN46">
        <v>0.4787062406539917</v>
      </c>
      <c r="AO46">
        <v>0.37603205442428589</v>
      </c>
      <c r="AP46">
        <v>0.27335816621780396</v>
      </c>
      <c r="AQ46">
        <v>-0.117198146879673</v>
      </c>
      <c r="AR46">
        <v>-0.50775444507598877</v>
      </c>
      <c r="AS46">
        <v>-1.5521732568740845</v>
      </c>
      <c r="AT46">
        <v>-2.5965883731842041</v>
      </c>
      <c r="AU46">
        <v>-3.7258012294769287</v>
      </c>
      <c r="AV46">
        <v>-4.8550138473510742</v>
      </c>
      <c r="AW46">
        <v>-4.9882278442382813</v>
      </c>
      <c r="AX46">
        <v>-5.1214394569396973</v>
      </c>
      <c r="AY46">
        <v>-4.437901496887207</v>
      </c>
      <c r="AZ46">
        <v>-3.7543632984161377</v>
      </c>
      <c r="BA46">
        <v>-3.3009250164031982</v>
      </c>
      <c r="BB46">
        <v>-2.8474867343902588</v>
      </c>
      <c r="BC46">
        <v>-2.6819005012512207</v>
      </c>
      <c r="BD46">
        <v>-2.5163154602050781</v>
      </c>
      <c r="BE46">
        <v>-2.0407323837280273</v>
      </c>
      <c r="BF46">
        <v>-1.5651494264602661</v>
      </c>
      <c r="BG46">
        <v>-0.89464616775512695</v>
      </c>
      <c r="BH46">
        <v>-0.22413980960845947</v>
      </c>
      <c r="BI46">
        <v>0.30982756614685059</v>
      </c>
      <c r="BJ46">
        <v>0.84379494190216064</v>
      </c>
      <c r="BK46">
        <v>1.4806656837463379</v>
      </c>
      <c r="BL46">
        <v>2.1175363063812256</v>
      </c>
      <c r="BM46">
        <v>3.3705413341522217</v>
      </c>
      <c r="BN46">
        <v>4.623542308807373</v>
      </c>
      <c r="BO46">
        <v>7.0008277893066406</v>
      </c>
      <c r="BP46">
        <v>9.37811279296875</v>
      </c>
      <c r="BQ46">
        <v>12.166495323181152</v>
      </c>
      <c r="BR46">
        <v>14.954887390136719</v>
      </c>
      <c r="BS46">
        <v>16.062271118164063</v>
      </c>
      <c r="BT46">
        <v>17.169654846191406</v>
      </c>
      <c r="BU46">
        <v>16.637750625610352</v>
      </c>
      <c r="BV46">
        <v>16.105846405029297</v>
      </c>
      <c r="BW46">
        <v>15.303988456726074</v>
      </c>
      <c r="BX46">
        <v>14.502132415771484</v>
      </c>
      <c r="BY46">
        <v>12.600802421569824</v>
      </c>
      <c r="BZ46">
        <v>10.699472427368164</v>
      </c>
      <c r="CA46">
        <v>7.6607656478881836</v>
      </c>
      <c r="CB46">
        <v>4.622044563293457</v>
      </c>
      <c r="CC46">
        <v>2.0351717472076416</v>
      </c>
      <c r="CD46">
        <v>-0.55170106887817383</v>
      </c>
      <c r="CE46">
        <v>-2.45346999168396</v>
      </c>
      <c r="CF46">
        <v>-4.3552207946777344</v>
      </c>
      <c r="CG46">
        <v>-5.798192024230957</v>
      </c>
      <c r="CH46">
        <v>-7.24114990234375</v>
      </c>
      <c r="CI46">
        <v>-8.5529994964599609</v>
      </c>
      <c r="CJ46">
        <v>-9.8648509979248047</v>
      </c>
      <c r="CK46">
        <v>-11.718502044677734</v>
      </c>
      <c r="CL46">
        <v>-13.572172164916992</v>
      </c>
      <c r="CM46">
        <v>-16.058536529541016</v>
      </c>
      <c r="CN46">
        <v>-18.544925689697266</v>
      </c>
      <c r="CO46">
        <v>-20.640497207641602</v>
      </c>
      <c r="CP46">
        <v>-22.736049652099609</v>
      </c>
      <c r="CQ46">
        <v>-23.41595458984375</v>
      </c>
      <c r="CR46">
        <v>-24.095851898193359</v>
      </c>
      <c r="CS46">
        <v>-23.702747344970703</v>
      </c>
      <c r="CT46">
        <v>-23.309637069702148</v>
      </c>
      <c r="CU46">
        <v>-21.898506164550781</v>
      </c>
      <c r="CV46">
        <v>-20.487358093261719</v>
      </c>
      <c r="CW46">
        <v>-16.657413482666016</v>
      </c>
      <c r="CX46">
        <v>-12.827436447143555</v>
      </c>
      <c r="CY46">
        <v>-7.134305477142334</v>
      </c>
      <c r="CZ46">
        <v>-1.4412288665771484</v>
      </c>
      <c r="DA46">
        <v>2.7429289817810059</v>
      </c>
      <c r="DB46">
        <v>6.9270434379577637</v>
      </c>
      <c r="DC46">
        <v>7.6370692253112793</v>
      </c>
      <c r="DD46">
        <v>8.3470745086669922</v>
      </c>
      <c r="DE46">
        <v>7.1577067375183105</v>
      </c>
      <c r="DF46">
        <v>5.9683284759521484</v>
      </c>
      <c r="DG46">
        <v>5.5586948394775391</v>
      </c>
      <c r="DH46">
        <v>5.1490573883056641</v>
      </c>
      <c r="DI46">
        <v>5.7519254684448242</v>
      </c>
      <c r="DJ46">
        <v>6.3547883033752441</v>
      </c>
      <c r="DK46">
        <v>7.292809009552002</v>
      </c>
      <c r="DL46">
        <v>8.2308216094970703</v>
      </c>
      <c r="DM46">
        <v>8.864201545715332</v>
      </c>
      <c r="DN46">
        <v>9.4975776672363281</v>
      </c>
      <c r="DO46">
        <v>9.4018936157226563</v>
      </c>
      <c r="DP46">
        <v>9.306208610534668</v>
      </c>
      <c r="DQ46">
        <v>8.8911895751953125</v>
      </c>
      <c r="DR46">
        <v>8.476165771484375</v>
      </c>
      <c r="DS46">
        <v>7.1269021034240723</v>
      </c>
      <c r="DT46">
        <v>5.777651309967041</v>
      </c>
      <c r="DU46">
        <v>2.4620792865753174</v>
      </c>
      <c r="DV46">
        <v>-0.85346502065658569</v>
      </c>
      <c r="DW46">
        <v>-5.0436325073242188</v>
      </c>
      <c r="DX46">
        <v>-9.233795166015625</v>
      </c>
      <c r="DY46">
        <v>-11.204902648925781</v>
      </c>
      <c r="DZ46">
        <v>-13.176022529602051</v>
      </c>
      <c r="EA46">
        <v>-12.245573043823242</v>
      </c>
      <c r="EB46">
        <v>-11.31511402130127</v>
      </c>
      <c r="EC46">
        <v>-10.675089836120605</v>
      </c>
      <c r="ED46">
        <v>-10.03507137298584</v>
      </c>
      <c r="EE46">
        <v>-10.784500122070313</v>
      </c>
      <c r="EF46">
        <v>-11.53392505645752</v>
      </c>
      <c r="EG46">
        <v>-11.56818962097168</v>
      </c>
      <c r="EH46">
        <v>-11.602449417114258</v>
      </c>
      <c r="EI46">
        <v>-10.751468658447266</v>
      </c>
      <c r="EJ46">
        <v>-9.9004812240600586</v>
      </c>
      <c r="EK46">
        <v>-9.9617023468017578</v>
      </c>
      <c r="EL46">
        <v>-10.022923469543457</v>
      </c>
      <c r="EM46">
        <v>-10.558067321777344</v>
      </c>
      <c r="EN46">
        <v>-11.093206405639648</v>
      </c>
      <c r="EO46">
        <v>-9.5852651596069336</v>
      </c>
      <c r="EP46">
        <v>-8.0773353576660156</v>
      </c>
      <c r="EQ46">
        <v>-5.4169435501098633</v>
      </c>
      <c r="ER46">
        <v>-2.7565512657165527</v>
      </c>
      <c r="ES46">
        <v>-1.0821775197982788</v>
      </c>
      <c r="ET46">
        <v>0.59221196174621582</v>
      </c>
      <c r="EU46">
        <v>2.129993200302124</v>
      </c>
      <c r="EV46">
        <v>3.6677894592285156</v>
      </c>
      <c r="EW46">
        <v>5.7900614738464355</v>
      </c>
      <c r="EX46">
        <v>7.9123129844665527</v>
      </c>
      <c r="EY46">
        <v>8.835698127746582</v>
      </c>
      <c r="EZ46">
        <v>9.7590723037719727</v>
      </c>
      <c r="FA46">
        <v>8.9639253616333008</v>
      </c>
      <c r="FB46">
        <v>8.1687726974487305</v>
      </c>
      <c r="FC46">
        <v>7.7877287864685059</v>
      </c>
      <c r="FD46">
        <v>7.406682014465332</v>
      </c>
      <c r="FE46">
        <v>7.0308809280395508</v>
      </c>
      <c r="FF46">
        <v>6.6550779342651367</v>
      </c>
      <c r="FG46">
        <v>6.1996593475341797</v>
      </c>
      <c r="FH46">
        <v>5.7442536354064941</v>
      </c>
      <c r="FI46">
        <v>6.7500944137573242</v>
      </c>
      <c r="FJ46">
        <v>7.7559547424316406</v>
      </c>
      <c r="FK46">
        <v>7.9239492416381836</v>
      </c>
      <c r="FL46">
        <v>8.0919313430786133</v>
      </c>
      <c r="FM46">
        <v>5.7809262275695801</v>
      </c>
      <c r="FN46">
        <v>3.4699649810791016</v>
      </c>
      <c r="FO46">
        <v>1.8160247802734375</v>
      </c>
      <c r="FP46">
        <v>0.1620897501707077</v>
      </c>
      <c r="FQ46">
        <v>0.60154998302459717</v>
      </c>
      <c r="FR46">
        <v>1.0410051345825195</v>
      </c>
      <c r="FS46">
        <v>0.76825261116027832</v>
      </c>
      <c r="FT46">
        <v>0.49549484252929688</v>
      </c>
      <c r="FU46">
        <v>-1.1343992948532104</v>
      </c>
      <c r="FV46">
        <v>-2.7642910480499268</v>
      </c>
      <c r="FW46">
        <v>-2.4893276691436768</v>
      </c>
      <c r="FX46">
        <v>-2.2143692970275879</v>
      </c>
      <c r="FY46">
        <v>0.11100231111049652</v>
      </c>
      <c r="FZ46">
        <v>2.4363882541656494</v>
      </c>
      <c r="GA46">
        <v>3.2231769561767578</v>
      </c>
      <c r="GB46">
        <v>4.0098981857299805</v>
      </c>
      <c r="GC46">
        <v>3.4571168422698975</v>
      </c>
      <c r="GD46">
        <v>2.9043252468109131</v>
      </c>
      <c r="GE46">
        <v>3.6790192127227783</v>
      </c>
      <c r="GF46">
        <v>4.4537205696105957</v>
      </c>
      <c r="GG46">
        <v>5.8334650993347168</v>
      </c>
      <c r="GH46">
        <v>7.2131834030151367</v>
      </c>
      <c r="GI46">
        <v>7.7601957321166992</v>
      </c>
      <c r="GJ46">
        <v>8.3072004318237305</v>
      </c>
      <c r="GK46">
        <v>9.0589818954467773</v>
      </c>
      <c r="GL46">
        <v>9.810765266418457</v>
      </c>
      <c r="GM46">
        <v>11.028883934020996</v>
      </c>
      <c r="GN46">
        <v>12.247026443481445</v>
      </c>
      <c r="GO46">
        <v>13.058939933776855</v>
      </c>
      <c r="GP46">
        <v>13.870855331420898</v>
      </c>
      <c r="GQ46">
        <v>15.208258628845215</v>
      </c>
      <c r="GR46">
        <v>16.545637130737305</v>
      </c>
      <c r="GS46">
        <v>17.779735565185547</v>
      </c>
      <c r="GT46">
        <v>19.013832092285156</v>
      </c>
      <c r="GU46">
        <v>17.8187255859375</v>
      </c>
      <c r="GV46">
        <v>16.623504638671875</v>
      </c>
      <c r="GW46">
        <v>15.810433387756348</v>
      </c>
      <c r="GX46">
        <v>14.997344970703125</v>
      </c>
      <c r="GY46">
        <v>17.15412712097168</v>
      </c>
      <c r="GZ46">
        <v>19.310911178588867</v>
      </c>
      <c r="HA46">
        <v>18.964727401733398</v>
      </c>
      <c r="HB46">
        <v>18.618553161621094</v>
      </c>
      <c r="HC46">
        <v>14.295886993408203</v>
      </c>
      <c r="HD46">
        <v>9.9731893539428711</v>
      </c>
      <c r="HE46">
        <v>9.2019567489624023</v>
      </c>
      <c r="HF46">
        <v>8.4307441711425781</v>
      </c>
      <c r="HG46">
        <v>10.368515968322754</v>
      </c>
      <c r="HH46">
        <v>12.306324005126953</v>
      </c>
      <c r="HI46">
        <v>8.3429536819458008</v>
      </c>
      <c r="HJ46">
        <v>4.3795537948608398</v>
      </c>
      <c r="HK46">
        <v>-1.5582619905471802</v>
      </c>
      <c r="HL46">
        <v>-7.4959635734558105</v>
      </c>
      <c r="HM46">
        <v>-6.6142282485961914</v>
      </c>
      <c r="HN46">
        <v>-5.7324428558349609</v>
      </c>
      <c r="HO46">
        <v>-4.3650164604187012</v>
      </c>
      <c r="HP46">
        <v>-2.9976348876953125</v>
      </c>
      <c r="HQ46">
        <v>-7.5138483047485352</v>
      </c>
      <c r="HR46">
        <v>-12.030148506164551</v>
      </c>
      <c r="HS46">
        <v>-14.741400718688965</v>
      </c>
      <c r="HT46">
        <v>-17.452629089355469</v>
      </c>
      <c r="HU46">
        <v>-14.894504547119141</v>
      </c>
      <c r="HV46">
        <v>-12.336431503295898</v>
      </c>
      <c r="HW46">
        <v>-11.573750495910645</v>
      </c>
      <c r="HX46">
        <v>-10.81108283996582</v>
      </c>
      <c r="HY46">
        <v>-13.033249855041504</v>
      </c>
      <c r="HZ46">
        <v>-15.255398750305176</v>
      </c>
      <c r="IA46">
        <v>-14.748939514160156</v>
      </c>
      <c r="IB46">
        <v>-14.242471694946289</v>
      </c>
      <c r="IC46">
        <v>-11.325828552246094</v>
      </c>
      <c r="ID46">
        <v>-8.4091835021972656</v>
      </c>
      <c r="IE46">
        <v>-7.4644012451171875</v>
      </c>
      <c r="IF46">
        <v>-6.5196361541748047</v>
      </c>
      <c r="IG46">
        <v>-7.2578258514404297</v>
      </c>
      <c r="IH46">
        <v>-7.9960274696350098</v>
      </c>
      <c r="II46">
        <v>-8.0074291229248047</v>
      </c>
      <c r="IJ46">
        <v>-8.018829345703125</v>
      </c>
      <c r="IK46">
        <v>-7.7792220115661621</v>
      </c>
      <c r="IL46">
        <v>-7.5396103858947754</v>
      </c>
      <c r="IM46">
        <v>-8.3160524368286133</v>
      </c>
      <c r="IN46">
        <v>-9.0924997329711914</v>
      </c>
      <c r="IO46">
        <v>-10.015194892883301</v>
      </c>
      <c r="IP46">
        <v>-10.937871932983398</v>
      </c>
      <c r="IQ46">
        <v>-11.449471473693848</v>
      </c>
      <c r="IR46">
        <v>-11.961066246032715</v>
      </c>
      <c r="IS46">
        <v>-12.454929351806641</v>
      </c>
      <c r="IT46">
        <v>-12.948787689208984</v>
      </c>
      <c r="IU46">
        <v>-12.845342636108398</v>
      </c>
      <c r="IV46">
        <v>-12.741893768310547</v>
      </c>
      <c r="IW46">
        <v>-13.017572402954102</v>
      </c>
      <c r="IX46">
        <v>-13.29326057434082</v>
      </c>
      <c r="IY46">
        <v>-15.823137283325195</v>
      </c>
      <c r="IZ46">
        <v>-18.352968215942383</v>
      </c>
      <c r="JA46">
        <v>-19.846681594848633</v>
      </c>
      <c r="JB46">
        <v>-21.340387344360352</v>
      </c>
      <c r="JC46">
        <v>-18.141464233398438</v>
      </c>
      <c r="JD46">
        <v>-14.942544937133789</v>
      </c>
      <c r="JE46">
        <v>-12.103841781616211</v>
      </c>
      <c r="JF46">
        <v>-9.2650814056396484</v>
      </c>
      <c r="JG46">
        <v>-9.8313541412353516</v>
      </c>
      <c r="JH46">
        <v>-10.397626876831055</v>
      </c>
      <c r="JI46">
        <v>-7.4482293128967285</v>
      </c>
      <c r="JJ46">
        <v>-4.4988875389099121</v>
      </c>
      <c r="JK46">
        <v>2.1621451377868652</v>
      </c>
      <c r="JL46">
        <v>8.8232059478759766</v>
      </c>
      <c r="JM46">
        <v>10.79997444152832</v>
      </c>
      <c r="JN46">
        <v>12.77672004699707</v>
      </c>
      <c r="JO46">
        <v>11.434700965881348</v>
      </c>
      <c r="JP46">
        <v>10.092656135559082</v>
      </c>
      <c r="JQ46">
        <v>12.398577690124512</v>
      </c>
      <c r="JR46">
        <v>14.70451831817627</v>
      </c>
      <c r="JS46">
        <v>18.336454391479492</v>
      </c>
      <c r="JT46">
        <v>21.96832275390625</v>
      </c>
      <c r="JU46">
        <v>22.926530838012695</v>
      </c>
      <c r="JV46">
        <v>23.884721755981445</v>
      </c>
      <c r="JW46">
        <v>25.258935928344727</v>
      </c>
      <c r="JX46">
        <v>26.633155822753906</v>
      </c>
      <c r="JY46">
        <v>28.477766036987305</v>
      </c>
      <c r="JZ46">
        <v>30.322410583496094</v>
      </c>
      <c r="KA46">
        <v>29.786445617675781</v>
      </c>
      <c r="KB46">
        <v>29.250469207763672</v>
      </c>
      <c r="KC46">
        <v>28.923194885253906</v>
      </c>
      <c r="KD46">
        <v>28.595926284790039</v>
      </c>
      <c r="KE46">
        <v>27.477771759033203</v>
      </c>
      <c r="KF46">
        <v>26.359611511230469</v>
      </c>
      <c r="KG46">
        <v>21.036212921142578</v>
      </c>
      <c r="KH46">
        <v>15.712824821472168</v>
      </c>
      <c r="KI46">
        <v>11.875123977661133</v>
      </c>
      <c r="KJ46">
        <v>8.0373506546020508</v>
      </c>
      <c r="KK46">
        <v>9.140538215637207</v>
      </c>
      <c r="KL46">
        <v>10.243735313415527</v>
      </c>
      <c r="KM46">
        <v>8.8243417739868164</v>
      </c>
      <c r="KN46">
        <v>7.4049744606018066</v>
      </c>
      <c r="KO46">
        <v>2.1352605819702148</v>
      </c>
      <c r="KP46">
        <v>-3.1344797611236572</v>
      </c>
      <c r="KQ46">
        <v>-3.809999942779541</v>
      </c>
      <c r="KR46">
        <v>-4.4855623245239258</v>
      </c>
      <c r="KS46">
        <v>-3.2462165355682373</v>
      </c>
      <c r="KT46">
        <v>-2.0068466663360596</v>
      </c>
      <c r="KU46">
        <v>-7.4654107093811035</v>
      </c>
      <c r="KV46">
        <v>-12.924001693725586</v>
      </c>
      <c r="KW46">
        <v>-18.937704086303711</v>
      </c>
      <c r="KX46">
        <v>-24.951292037963867</v>
      </c>
      <c r="KY46">
        <v>-24.537349700927734</v>
      </c>
      <c r="KZ46">
        <v>-24.123357772827148</v>
      </c>
      <c r="LA46">
        <v>-23.557817459106445</v>
      </c>
      <c r="LB46">
        <v>-22.99229621887207</v>
      </c>
      <c r="LC46">
        <v>-25.152915954589844</v>
      </c>
      <c r="LD46">
        <v>-27.313577651977539</v>
      </c>
      <c r="LE46">
        <v>-27.575799942016602</v>
      </c>
      <c r="LF46">
        <v>-27.838008880615234</v>
      </c>
      <c r="LG46">
        <v>-26.639978408813477</v>
      </c>
      <c r="LH46">
        <v>-25.441970825195313</v>
      </c>
      <c r="LI46">
        <v>-24.755273818969727</v>
      </c>
      <c r="LJ46">
        <v>-24.068582534790039</v>
      </c>
      <c r="LK46">
        <v>-23.683187484741211</v>
      </c>
      <c r="LL46">
        <v>-23.297782897949219</v>
      </c>
      <c r="LM46">
        <v>-23.332674026489258</v>
      </c>
      <c r="LN46">
        <v>-23.367549896240234</v>
      </c>
      <c r="LO46">
        <v>-22.091793060302734</v>
      </c>
      <c r="LP46">
        <v>-20.816036224365234</v>
      </c>
      <c r="LQ46">
        <v>-16.892887115478516</v>
      </c>
      <c r="LR46">
        <v>-12.969847679138184</v>
      </c>
      <c r="LS46">
        <v>-9.59710693359375</v>
      </c>
      <c r="LT46">
        <v>-6.2244992256164551</v>
      </c>
      <c r="LU46">
        <v>-5.9646668434143066</v>
      </c>
      <c r="LV46">
        <v>-5.7048130035400391</v>
      </c>
      <c r="LW46">
        <v>-3.8840951919555664</v>
      </c>
      <c r="LX46">
        <v>-2.0632452964782715</v>
      </c>
      <c r="LY46">
        <v>3.7743597030639648</v>
      </c>
      <c r="LZ46">
        <v>9.6119651794433594</v>
      </c>
      <c r="MA46">
        <v>14.723393440246582</v>
      </c>
      <c r="MB46">
        <v>19.834617614746094</v>
      </c>
      <c r="MC46">
        <v>21.3846435546875</v>
      </c>
      <c r="MD46">
        <v>22.93458366394043</v>
      </c>
      <c r="ME46">
        <v>22.965293884277344</v>
      </c>
      <c r="MF46">
        <v>22.996015548706055</v>
      </c>
      <c r="MG46">
        <v>24.259881973266602</v>
      </c>
      <c r="MH46">
        <v>25.5238037109375</v>
      </c>
      <c r="MI46">
        <v>27.143129348754883</v>
      </c>
      <c r="MJ46">
        <v>28.762456893920898</v>
      </c>
      <c r="MK46">
        <v>28.77400016784668</v>
      </c>
      <c r="ML46">
        <v>28.785514831542969</v>
      </c>
      <c r="MM46">
        <v>27.99186897277832</v>
      </c>
      <c r="MN46">
        <v>27.198249816894531</v>
      </c>
      <c r="MO46">
        <v>27.202230453491211</v>
      </c>
      <c r="MP46">
        <v>27.206214904785156</v>
      </c>
      <c r="MQ46">
        <v>27.330142974853516</v>
      </c>
      <c r="MR46">
        <v>27.454042434692383</v>
      </c>
      <c r="MS46">
        <v>25.318347930908203</v>
      </c>
      <c r="MT46">
        <v>23.182649612426758</v>
      </c>
      <c r="MU46">
        <v>18.149002075195313</v>
      </c>
      <c r="MV46">
        <v>13.115498542785645</v>
      </c>
      <c r="MW46">
        <v>9.2490835189819336</v>
      </c>
      <c r="MX46">
        <v>5.3828244209289551</v>
      </c>
      <c r="MY46">
        <v>5.114598274230957</v>
      </c>
      <c r="MZ46">
        <v>4.8463530540466309</v>
      </c>
      <c r="NA46">
        <v>3.4335176944732666</v>
      </c>
      <c r="NB46">
        <v>2.0205795764923096</v>
      </c>
      <c r="NC46">
        <v>-2.6269538402557373</v>
      </c>
      <c r="ND46">
        <v>-7.2744870185852051</v>
      </c>
      <c r="NE46">
        <v>-11.738850593566895</v>
      </c>
      <c r="NF46">
        <v>-16.203039169311523</v>
      </c>
      <c r="NG46">
        <v>-17.867572784423828</v>
      </c>
      <c r="NH46">
        <v>-19.532016754150391</v>
      </c>
      <c r="NI46">
        <v>-19.234254837036133</v>
      </c>
      <c r="NJ46">
        <v>-18.936491012573242</v>
      </c>
      <c r="NK46">
        <v>-19.940214157104492</v>
      </c>
      <c r="NL46">
        <v>-20.943998336791992</v>
      </c>
      <c r="NM46">
        <v>-23.593229293823242</v>
      </c>
      <c r="NN46">
        <v>-26.242458343505859</v>
      </c>
      <c r="NO46">
        <v>-27.799436569213867</v>
      </c>
      <c r="NP46">
        <v>-29.356340408325195</v>
      </c>
      <c r="NQ46">
        <v>-28.837099075317383</v>
      </c>
      <c r="NR46">
        <v>-28.317865371704102</v>
      </c>
      <c r="NS46">
        <v>-27.836244583129883</v>
      </c>
      <c r="NT46">
        <v>-27.354612350463867</v>
      </c>
      <c r="NU46">
        <v>-27.744159698486328</v>
      </c>
      <c r="NV46">
        <v>-28.133705139160156</v>
      </c>
      <c r="NW46">
        <v>-27.203893661499023</v>
      </c>
      <c r="NX46">
        <v>-26.274082183837891</v>
      </c>
      <c r="NY46">
        <v>-23.041788101196289</v>
      </c>
      <c r="NZ46">
        <v>-19.809581756591797</v>
      </c>
      <c r="OA46">
        <v>-17.167322158813477</v>
      </c>
      <c r="OB46">
        <v>-14.525167465209961</v>
      </c>
      <c r="OC46">
        <v>-13.899908065795898</v>
      </c>
      <c r="OD46">
        <v>-13.274615287780762</v>
      </c>
      <c r="OE46">
        <v>-11.286396026611328</v>
      </c>
      <c r="OF46">
        <v>-9.2980642318725586</v>
      </c>
      <c r="OG46">
        <v>-4.9347996711730957</v>
      </c>
      <c r="OH46">
        <v>-0.57153570652008057</v>
      </c>
      <c r="OI46">
        <v>4.205146312713623</v>
      </c>
      <c r="OJ46">
        <v>8.9816532135009766</v>
      </c>
      <c r="OK46">
        <v>11.802029609680176</v>
      </c>
      <c r="OL46">
        <v>14.622283935546875</v>
      </c>
      <c r="OM46">
        <v>14.991063117980957</v>
      </c>
      <c r="ON46">
        <v>15.359864234924316</v>
      </c>
      <c r="OO46">
        <v>16.858840942382813</v>
      </c>
      <c r="OP46">
        <v>18.357912063598633</v>
      </c>
      <c r="OQ46">
        <v>22.165874481201172</v>
      </c>
      <c r="OR46">
        <v>25.973836898803711</v>
      </c>
      <c r="OS46">
        <v>28.933732986450195</v>
      </c>
      <c r="OT46">
        <v>31.893501281738281</v>
      </c>
      <c r="OU46">
        <v>32.317432403564453</v>
      </c>
      <c r="OV46">
        <v>32.741329193115234</v>
      </c>
      <c r="OW46">
        <v>32.509998321533203</v>
      </c>
      <c r="OX46">
        <v>32.278663635253906</v>
      </c>
      <c r="OY46">
        <v>32.475475311279297</v>
      </c>
      <c r="OZ46">
        <v>32.672271728515625</v>
      </c>
      <c r="PA46">
        <v>31.655920028686523</v>
      </c>
      <c r="PB46">
        <v>30.639566421508789</v>
      </c>
      <c r="PC46">
        <v>27.918294906616211</v>
      </c>
      <c r="PD46">
        <v>25.197101593017578</v>
      </c>
      <c r="PE46">
        <v>23.039344787597656</v>
      </c>
      <c r="PF46">
        <v>20.881675720214844</v>
      </c>
      <c r="PG46">
        <v>20.273805618286133</v>
      </c>
      <c r="PH46">
        <v>19.66584587097168</v>
      </c>
      <c r="PI46">
        <v>17.8372802734375</v>
      </c>
      <c r="PJ46">
        <v>16.00860595703125</v>
      </c>
      <c r="PK46">
        <v>11.720741271972656</v>
      </c>
      <c r="PL46">
        <v>7.4328765869140625</v>
      </c>
      <c r="PM46">
        <v>2.5302307605743408</v>
      </c>
      <c r="PN46">
        <v>-2.3722374439239502</v>
      </c>
      <c r="PO46">
        <v>-5.3039722442626953</v>
      </c>
      <c r="PP46">
        <v>-8.2355813980102539</v>
      </c>
      <c r="PQ46">
        <v>-8.3399143218994141</v>
      </c>
      <c r="PR46">
        <v>-8.4442567825317383</v>
      </c>
      <c r="PS46">
        <v>-9.2105197906494141</v>
      </c>
      <c r="PT46">
        <v>-9.9768428802490234</v>
      </c>
      <c r="PU46">
        <v>-12.795408248901367</v>
      </c>
      <c r="PV46">
        <v>-15.613972663879395</v>
      </c>
      <c r="PW46">
        <v>-18.004701614379883</v>
      </c>
      <c r="PX46">
        <v>-20.395332336425781</v>
      </c>
      <c r="PY46">
        <v>-20.974533081054688</v>
      </c>
      <c r="PZ46">
        <v>-21.553699493408203</v>
      </c>
      <c r="QA46">
        <v>-21.295986175537109</v>
      </c>
      <c r="QB46">
        <v>-21.038272857666016</v>
      </c>
      <c r="QC46">
        <v>-21.829599380493164</v>
      </c>
      <c r="QD46">
        <v>-22.620965957641602</v>
      </c>
      <c r="QE46">
        <v>-23.816020965576172</v>
      </c>
      <c r="QF46">
        <v>-25.011079788208008</v>
      </c>
      <c r="QG46">
        <v>-24.791223526000977</v>
      </c>
      <c r="QH46">
        <v>-24.571353912353516</v>
      </c>
      <c r="QI46">
        <v>-23.49311637878418</v>
      </c>
      <c r="QJ46">
        <v>-22.414911270141602</v>
      </c>
      <c r="QK46">
        <v>-22.137718200683594</v>
      </c>
      <c r="QL46">
        <v>-21.860517501831055</v>
      </c>
      <c r="QM46">
        <v>-21.804080963134766</v>
      </c>
      <c r="QN46">
        <v>-21.747627258300781</v>
      </c>
      <c r="QO46">
        <v>-20.495071411132813</v>
      </c>
      <c r="QP46">
        <v>-19.242519378662109</v>
      </c>
      <c r="QQ46">
        <v>-16.953947067260742</v>
      </c>
      <c r="QR46">
        <v>-14.665444374084473</v>
      </c>
      <c r="QS46">
        <v>-13.421603202819824</v>
      </c>
      <c r="QT46">
        <v>-12.177816390991211</v>
      </c>
      <c r="QU46">
        <v>-12.93723201751709</v>
      </c>
      <c r="QV46">
        <v>-13.696666717529297</v>
      </c>
      <c r="QW46">
        <v>-13.093780517578125</v>
      </c>
      <c r="QX46">
        <v>-12.490822792053223</v>
      </c>
      <c r="QY46">
        <v>-8.6798810958862305</v>
      </c>
      <c r="QZ46">
        <v>-4.8689398765563965</v>
      </c>
      <c r="RA46">
        <v>-2.2452112287282944E-2</v>
      </c>
      <c r="RB46">
        <v>4.8238663673400879</v>
      </c>
      <c r="RC46">
        <v>7.3365912437438965</v>
      </c>
      <c r="RD46">
        <v>9.8492021560668945</v>
      </c>
      <c r="RE46">
        <v>9.0778694152832031</v>
      </c>
      <c r="RF46">
        <v>8.306513786315918</v>
      </c>
      <c r="RG46">
        <v>8.3316946029663086</v>
      </c>
      <c r="RH46">
        <v>8.3569135665893555</v>
      </c>
      <c r="RI46">
        <v>10.756624221801758</v>
      </c>
      <c r="RJ46">
        <v>13.15633487701416</v>
      </c>
      <c r="RK46">
        <v>15.100346565246582</v>
      </c>
      <c r="RL46">
        <v>17.044277191162109</v>
      </c>
      <c r="RM46">
        <v>16.836074829101563</v>
      </c>
      <c r="RN46">
        <v>16.627862930297852</v>
      </c>
      <c r="RO46">
        <v>15.555161476135254</v>
      </c>
      <c r="RP46">
        <v>14.482431411743164</v>
      </c>
      <c r="RQ46">
        <v>15.203545570373535</v>
      </c>
      <c r="RR46">
        <v>15.924674987792969</v>
      </c>
      <c r="RS46">
        <v>17.787675857543945</v>
      </c>
      <c r="RT46">
        <v>19.650678634643555</v>
      </c>
      <c r="RU46">
        <v>20.314529418945313</v>
      </c>
      <c r="RV46">
        <v>20.97831916809082</v>
      </c>
      <c r="RW46">
        <v>20.440155029296875</v>
      </c>
      <c r="RX46">
        <v>19.901985168457031</v>
      </c>
      <c r="RY46">
        <v>19.360174179077148</v>
      </c>
      <c r="RZ46">
        <v>18.818344116210938</v>
      </c>
      <c r="SA46">
        <v>18.567705154418945</v>
      </c>
      <c r="SB46">
        <v>18.317060470581055</v>
      </c>
      <c r="SC46">
        <v>17.606517791748047</v>
      </c>
      <c r="SD46">
        <v>16.895973205566406</v>
      </c>
      <c r="SE46">
        <v>15.39183521270752</v>
      </c>
      <c r="SF46">
        <v>13.887728691101074</v>
      </c>
      <c r="SG46">
        <v>13.296258926391602</v>
      </c>
      <c r="SH46">
        <v>12.704833030700684</v>
      </c>
      <c r="SI46">
        <v>14.194439888000488</v>
      </c>
      <c r="SJ46">
        <v>15.684136390686035</v>
      </c>
      <c r="SK46">
        <v>16.526948928833008</v>
      </c>
      <c r="SL46">
        <v>17.369789123535156</v>
      </c>
      <c r="SM46">
        <v>14.773957252502441</v>
      </c>
      <c r="SN46">
        <v>12.178182601928711</v>
      </c>
      <c r="SO46">
        <v>7.2841935157775879</v>
      </c>
      <c r="SP46">
        <v>2.3903203010559082</v>
      </c>
      <c r="SQ46">
        <v>-0.68485605716705322</v>
      </c>
      <c r="SR46">
        <v>-3.7598731517791748</v>
      </c>
      <c r="SS46">
        <v>-4.0102958679199219</v>
      </c>
      <c r="ST46">
        <v>-4.2606840133666992</v>
      </c>
      <c r="SU46">
        <v>-5.1806917190551758</v>
      </c>
      <c r="SV46">
        <v>-6.1007399559020996</v>
      </c>
      <c r="SW46">
        <v>-8.5377788543701172</v>
      </c>
      <c r="SX46">
        <v>-10.97481632232666</v>
      </c>
      <c r="SY46">
        <v>-12.877956390380859</v>
      </c>
      <c r="SZ46">
        <v>-14.781007766723633</v>
      </c>
      <c r="TA46">
        <v>-14.426962852478027</v>
      </c>
      <c r="TB46">
        <v>-14.072879791259766</v>
      </c>
      <c r="TC46">
        <v>-12.455693244934082</v>
      </c>
      <c r="TD46">
        <v>-10.838424682617188</v>
      </c>
      <c r="TE46">
        <v>-11.295852661132813</v>
      </c>
      <c r="TF46">
        <v>-11.753314971923828</v>
      </c>
      <c r="TG46">
        <v>-14.28099250793457</v>
      </c>
      <c r="TH46">
        <v>-16.808671951293945</v>
      </c>
      <c r="TI46">
        <v>-18.296880722045898</v>
      </c>
      <c r="TJ46">
        <v>-19.784999847412109</v>
      </c>
      <c r="TK46">
        <v>-18.892480850219727</v>
      </c>
      <c r="TL46">
        <v>-17.999940872192383</v>
      </c>
      <c r="TM46">
        <v>-16.452701568603516</v>
      </c>
      <c r="TN46">
        <v>-14.905393600463867</v>
      </c>
      <c r="TO46">
        <v>-14.154567718505859</v>
      </c>
      <c r="TP46">
        <v>-13.403717994689941</v>
      </c>
      <c r="TQ46">
        <v>-13.125036239624023</v>
      </c>
      <c r="TR46">
        <v>-12.846353530883789</v>
      </c>
      <c r="TS46">
        <v>-12.956007957458496</v>
      </c>
      <c r="TT46">
        <v>-13.065670013427734</v>
      </c>
      <c r="TU46">
        <v>-13.973322868347168</v>
      </c>
      <c r="TV46">
        <v>-14.880960464477539</v>
      </c>
      <c r="TW46">
        <v>-16.723236083984375</v>
      </c>
      <c r="TX46">
        <v>-18.565595626831055</v>
      </c>
      <c r="TY46">
        <v>-20.114048004150391</v>
      </c>
      <c r="TZ46">
        <v>-21.662559509277344</v>
      </c>
      <c r="UA46">
        <v>-20.750797271728516</v>
      </c>
      <c r="UB46">
        <v>-19.839035034179688</v>
      </c>
      <c r="UC46">
        <v>-15.484189033508301</v>
      </c>
      <c r="UD46">
        <v>-11.129404067993164</v>
      </c>
      <c r="UE46">
        <v>-6.3458805084228516</v>
      </c>
      <c r="UF46">
        <v>-1.5625303983688354</v>
      </c>
      <c r="UG46">
        <v>0.72128397226333618</v>
      </c>
      <c r="UH46">
        <v>3.0051465034484863</v>
      </c>
      <c r="UI46">
        <v>5.4254536628723145</v>
      </c>
      <c r="UJ46">
        <v>7.8458547592163086</v>
      </c>
      <c r="UK46">
        <v>11.812465667724609</v>
      </c>
      <c r="UL46">
        <v>15.779077529907227</v>
      </c>
      <c r="UM46">
        <v>18.812128067016602</v>
      </c>
      <c r="UN46">
        <v>21.845037460327148</v>
      </c>
      <c r="UO46">
        <v>22.916305541992188</v>
      </c>
      <c r="UP46">
        <v>23.987491607666016</v>
      </c>
      <c r="UQ46">
        <v>25.022468566894531</v>
      </c>
      <c r="UR46">
        <v>26.057483673095703</v>
      </c>
      <c r="US46">
        <v>28.645797729492188</v>
      </c>
      <c r="UT46">
        <v>31.234222412109375</v>
      </c>
      <c r="UU46">
        <v>33.592910766601563</v>
      </c>
      <c r="UV46">
        <v>35.951541900634766</v>
      </c>
      <c r="UW46">
        <v>36.033287048339844</v>
      </c>
      <c r="UX46">
        <v>36.114959716796875</v>
      </c>
      <c r="UY46">
        <v>34.678760528564453</v>
      </c>
      <c r="UZ46">
        <v>33.242580413818359</v>
      </c>
      <c r="VA46">
        <v>30.963399887084961</v>
      </c>
      <c r="VB46">
        <v>28.684118270874023</v>
      </c>
      <c r="VC46">
        <v>23.769182205200195</v>
      </c>
      <c r="VD46">
        <v>18.854036331176758</v>
      </c>
      <c r="VE46">
        <v>11.388139724731445</v>
      </c>
      <c r="VF46">
        <v>3.9222431182861328</v>
      </c>
      <c r="VG46">
        <v>-2.72072434425354</v>
      </c>
      <c r="VH46">
        <v>-9.3634128570556641</v>
      </c>
      <c r="VI46">
        <v>-11.975620269775391</v>
      </c>
      <c r="VJ46">
        <v>-14.58763599395752</v>
      </c>
      <c r="VK46">
        <v>-13.716492652893066</v>
      </c>
      <c r="VL46">
        <v>-12.845261573791504</v>
      </c>
      <c r="VM46">
        <v>-12.965516090393066</v>
      </c>
      <c r="VN46">
        <v>-13.085782051086426</v>
      </c>
      <c r="VO46">
        <v>-15.542387962341309</v>
      </c>
      <c r="VP46">
        <v>-17.998992919921875</v>
      </c>
      <c r="VQ46">
        <v>-20.061670303344727</v>
      </c>
      <c r="VR46">
        <v>-22.124258041381836</v>
      </c>
      <c r="VS46">
        <v>-22.267202377319336</v>
      </c>
      <c r="VT46">
        <v>-22.410097122192383</v>
      </c>
      <c r="VU46">
        <v>-21.363250732421875</v>
      </c>
      <c r="VV46">
        <v>-20.316347122192383</v>
      </c>
      <c r="VW46">
        <v>-19.011112213134766</v>
      </c>
      <c r="VX46">
        <v>-17.705827713012695</v>
      </c>
      <c r="VY46">
        <v>-15.675955772399902</v>
      </c>
      <c r="VZ46">
        <v>-13.646084785461426</v>
      </c>
      <c r="WA46">
        <v>-10.615012168884277</v>
      </c>
      <c r="WB46">
        <v>-7.5840253829956055</v>
      </c>
      <c r="WC46">
        <v>-4.8326988220214844</v>
      </c>
      <c r="WD46">
        <v>-2.0814838409423828</v>
      </c>
      <c r="WE46">
        <v>-0.63617032766342163</v>
      </c>
      <c r="WF46">
        <v>0.80917805433273315</v>
      </c>
      <c r="WG46">
        <v>1.3922169208526611</v>
      </c>
      <c r="WH46">
        <v>1.9752727746963501</v>
      </c>
      <c r="WI46">
        <v>2.2630643844604492</v>
      </c>
      <c r="WJ46">
        <v>2.5508565902709961</v>
      </c>
      <c r="WK46">
        <v>2.7506542205810547</v>
      </c>
      <c r="WL46">
        <v>2.950441837310791</v>
      </c>
      <c r="WM46">
        <v>3.087554931640625</v>
      </c>
      <c r="WN46">
        <v>3.2246615886688232</v>
      </c>
      <c r="WO46">
        <v>3.1877379417419434</v>
      </c>
      <c r="WP46">
        <v>3.1508097648620605</v>
      </c>
      <c r="WQ46">
        <v>2.9287140369415283</v>
      </c>
      <c r="WR46">
        <v>2.7066082954406738</v>
      </c>
    </row>
    <row r="47" spans="1:616">
      <c r="A47" t="s">
        <v>145</v>
      </c>
      <c r="B47">
        <v>-0.71321785449981689</v>
      </c>
      <c r="C47">
        <v>-0.5967642068862915</v>
      </c>
      <c r="D47">
        <v>-0.48031052947044373</v>
      </c>
      <c r="E47">
        <v>-0.26739940047264099</v>
      </c>
      <c r="F47">
        <v>-5.4488290101289749E-2</v>
      </c>
      <c r="G47">
        <v>9.8176300525665283E-2</v>
      </c>
      <c r="H47">
        <v>0.25084090232849121</v>
      </c>
      <c r="I47">
        <v>0.49936127662658691</v>
      </c>
      <c r="J47">
        <v>0.74788182973861694</v>
      </c>
      <c r="K47">
        <v>0.88556355237960815</v>
      </c>
      <c r="L47">
        <v>1.0232453346252441</v>
      </c>
      <c r="M47">
        <v>0.94134104251861572</v>
      </c>
      <c r="N47">
        <v>0.85943669080734253</v>
      </c>
      <c r="O47">
        <v>0.90392690896987915</v>
      </c>
      <c r="P47">
        <v>0.94841700792312622</v>
      </c>
      <c r="V47">
        <v>0.94841700792312622</v>
      </c>
      <c r="W47">
        <v>1.0349909067153931</v>
      </c>
      <c r="X47">
        <v>1.1215648651123047</v>
      </c>
      <c r="Y47">
        <v>1.0505753755569458</v>
      </c>
      <c r="Z47">
        <v>0.97958594560623169</v>
      </c>
      <c r="AA47">
        <v>1.0096088647842407</v>
      </c>
      <c r="AB47">
        <v>1.0396319627761841</v>
      </c>
      <c r="AC47">
        <v>1.2197985649108887</v>
      </c>
      <c r="AD47">
        <v>1.3999650478363037</v>
      </c>
      <c r="AE47">
        <v>1.5755769014358521</v>
      </c>
      <c r="AF47">
        <v>1.7511882781982422</v>
      </c>
      <c r="AG47">
        <v>1.9965571165084839</v>
      </c>
      <c r="AH47">
        <v>2.2419266700744629</v>
      </c>
      <c r="AI47">
        <v>2.6190471649169922</v>
      </c>
      <c r="AJ47">
        <v>2.9961686134338379</v>
      </c>
      <c r="AK47">
        <v>3.2665755748748779</v>
      </c>
      <c r="AL47">
        <v>3.5369827747344971</v>
      </c>
      <c r="AM47">
        <v>3.4207298755645752</v>
      </c>
      <c r="AN47">
        <v>3.3044767379760742</v>
      </c>
      <c r="AO47">
        <v>3.4052603244781494</v>
      </c>
      <c r="AP47">
        <v>3.5060431957244873</v>
      </c>
      <c r="AQ47">
        <v>5.640995979309082</v>
      </c>
      <c r="AR47">
        <v>7.7758350372314453</v>
      </c>
      <c r="AS47">
        <v>11.704046249389648</v>
      </c>
      <c r="AT47">
        <v>15.632238388061523</v>
      </c>
      <c r="AU47">
        <v>16.841577529907227</v>
      </c>
      <c r="AV47">
        <v>18.050920486450195</v>
      </c>
      <c r="AW47">
        <v>14.65351676940918</v>
      </c>
      <c r="AX47">
        <v>11.256093978881836</v>
      </c>
      <c r="AY47">
        <v>7.8950977325439453</v>
      </c>
      <c r="AZ47">
        <v>4.5341014862060547</v>
      </c>
      <c r="BA47">
        <v>4.4689850807189941</v>
      </c>
      <c r="BB47">
        <v>4.4038681983947754</v>
      </c>
      <c r="BC47">
        <v>5.2466335296630859</v>
      </c>
      <c r="BD47">
        <v>6.0893940925598145</v>
      </c>
      <c r="BE47">
        <v>5.1094083786010742</v>
      </c>
      <c r="BF47">
        <v>4.1294221878051758</v>
      </c>
      <c r="BG47">
        <v>1.8452433347702026</v>
      </c>
      <c r="BH47">
        <v>-0.43894577026367188</v>
      </c>
      <c r="BI47">
        <v>-1.6181201934814453</v>
      </c>
      <c r="BJ47">
        <v>-2.7972948551177979</v>
      </c>
      <c r="BK47">
        <v>-0.61071795225143433</v>
      </c>
      <c r="BL47">
        <v>1.5758587121963501</v>
      </c>
      <c r="BM47">
        <v>4.2810883522033691</v>
      </c>
      <c r="BN47">
        <v>6.9863004684448242</v>
      </c>
      <c r="BO47">
        <v>3.5316262245178223</v>
      </c>
      <c r="BP47">
        <v>7.6952330768108368E-2</v>
      </c>
      <c r="BQ47">
        <v>-7.0403757095336914</v>
      </c>
      <c r="BR47">
        <v>-14.157732009887695</v>
      </c>
      <c r="BS47">
        <v>-14.889655113220215</v>
      </c>
      <c r="BT47">
        <v>-15.621580123901367</v>
      </c>
      <c r="BU47">
        <v>-9.9059600830078125</v>
      </c>
      <c r="BV47">
        <v>-4.190340518951416</v>
      </c>
      <c r="BW47">
        <v>2.033008337020874</v>
      </c>
      <c r="BX47">
        <v>8.2563314437866211</v>
      </c>
      <c r="BY47">
        <v>16.142742156982422</v>
      </c>
      <c r="BZ47">
        <v>24.029151916503906</v>
      </c>
      <c r="CA47">
        <v>35.004150390625</v>
      </c>
      <c r="CB47">
        <v>45.979202270507813</v>
      </c>
      <c r="CC47">
        <v>55.584453582763672</v>
      </c>
      <c r="CD47">
        <v>65.189704895019531</v>
      </c>
      <c r="CE47">
        <v>65.232025146484375</v>
      </c>
      <c r="CF47">
        <v>65.274223327636719</v>
      </c>
      <c r="CG47">
        <v>51.594223022460938</v>
      </c>
      <c r="CH47">
        <v>37.914333343505859</v>
      </c>
      <c r="CI47">
        <v>20.548244476318359</v>
      </c>
      <c r="CJ47">
        <v>3.1821773052215576</v>
      </c>
      <c r="CK47">
        <v>-5.303250789642334</v>
      </c>
      <c r="CL47">
        <v>-13.78874683380127</v>
      </c>
      <c r="CM47">
        <v>-14.56212043762207</v>
      </c>
      <c r="CN47">
        <v>-15.335501670837402</v>
      </c>
      <c r="CO47">
        <v>-16.111604690551758</v>
      </c>
      <c r="CP47">
        <v>-16.887701034545898</v>
      </c>
      <c r="CQ47">
        <v>-17.408035278320313</v>
      </c>
      <c r="CR47">
        <v>-17.928363800048828</v>
      </c>
      <c r="CS47">
        <v>-19.067033767700195</v>
      </c>
      <c r="CT47">
        <v>-20.205751419067383</v>
      </c>
      <c r="CU47">
        <v>-34.390651702880859</v>
      </c>
      <c r="CV47">
        <v>-48.575710296630859</v>
      </c>
      <c r="CW47">
        <v>-73.827186584472656</v>
      </c>
      <c r="CX47">
        <v>-99.078910827636719</v>
      </c>
      <c r="CY47">
        <v>-116.12680816650391</v>
      </c>
      <c r="CZ47">
        <v>-133.174560546875</v>
      </c>
      <c r="DA47">
        <v>-131.79655456542969</v>
      </c>
      <c r="DB47">
        <v>-130.41854858398438</v>
      </c>
      <c r="DC47">
        <v>-111.65887451171875</v>
      </c>
      <c r="DD47">
        <v>-92.89910888671875</v>
      </c>
      <c r="DE47">
        <v>-66.983833312988281</v>
      </c>
      <c r="DF47">
        <v>-41.068321228027344</v>
      </c>
      <c r="DG47">
        <v>-23.715076446533203</v>
      </c>
      <c r="DH47">
        <v>-6.3616652488708496</v>
      </c>
      <c r="DI47">
        <v>2.7926081791520119E-2</v>
      </c>
      <c r="DJ47">
        <v>6.4174556732177734</v>
      </c>
      <c r="DK47">
        <v>10.589156150817871</v>
      </c>
      <c r="DL47">
        <v>14.760810852050781</v>
      </c>
      <c r="DM47">
        <v>16.15815544128418</v>
      </c>
      <c r="DN47">
        <v>17.55548095703125</v>
      </c>
      <c r="DO47">
        <v>16.542240142822266</v>
      </c>
      <c r="DP47">
        <v>15.529008865356445</v>
      </c>
      <c r="DQ47">
        <v>23.274208068847656</v>
      </c>
      <c r="DR47">
        <v>31.019481658935547</v>
      </c>
      <c r="DS47">
        <v>49.193710327148438</v>
      </c>
      <c r="DT47">
        <v>67.367767333984375</v>
      </c>
      <c r="DU47">
        <v>82.375259399414063</v>
      </c>
      <c r="DV47">
        <v>97.382598876953125</v>
      </c>
      <c r="DW47">
        <v>101.79396820068359</v>
      </c>
      <c r="DX47">
        <v>106.20527648925781</v>
      </c>
      <c r="DY47">
        <v>102.98810577392578</v>
      </c>
      <c r="DZ47">
        <v>99.770904541015625</v>
      </c>
      <c r="EA47">
        <v>90.559341430664063</v>
      </c>
      <c r="EB47">
        <v>81.347686767578125</v>
      </c>
      <c r="EC47">
        <v>73.881103515625</v>
      </c>
      <c r="ED47">
        <v>66.414588928222656</v>
      </c>
      <c r="EE47">
        <v>65.725906372070313</v>
      </c>
      <c r="EF47">
        <v>65.037239074707031</v>
      </c>
      <c r="EG47">
        <v>63.280952453613281</v>
      </c>
      <c r="EH47">
        <v>61.524650573730469</v>
      </c>
      <c r="EI47">
        <v>57.244735717773438</v>
      </c>
      <c r="EJ47">
        <v>52.964790344238281</v>
      </c>
      <c r="EK47">
        <v>52.376968383789063</v>
      </c>
      <c r="EL47">
        <v>51.789142608642578</v>
      </c>
      <c r="EM47">
        <v>50.327548980712891</v>
      </c>
      <c r="EN47">
        <v>48.865970611572266</v>
      </c>
      <c r="EO47">
        <v>36.366725921630859</v>
      </c>
      <c r="EP47">
        <v>23.867578506469727</v>
      </c>
      <c r="EQ47">
        <v>9.7642621994018555</v>
      </c>
      <c r="ER47">
        <v>-4.3390274047851563</v>
      </c>
      <c r="ES47">
        <v>-9.3924293518066406</v>
      </c>
      <c r="ET47">
        <v>-14.445880889892578</v>
      </c>
      <c r="EU47">
        <v>-19.846836090087891</v>
      </c>
      <c r="EV47">
        <v>-25.247844696044922</v>
      </c>
      <c r="EW47">
        <v>-35.962593078613281</v>
      </c>
      <c r="EX47">
        <v>-46.677238464355469</v>
      </c>
      <c r="EY47">
        <v>-51.769611358642578</v>
      </c>
      <c r="EZ47">
        <v>-56.861919403076172</v>
      </c>
      <c r="FA47">
        <v>-54.195590972900391</v>
      </c>
      <c r="FB47">
        <v>-51.529251098632813</v>
      </c>
      <c r="FC47">
        <v>-52.035312652587891</v>
      </c>
      <c r="FD47">
        <v>-52.5413818359375</v>
      </c>
      <c r="FE47">
        <v>-53.676029205322266</v>
      </c>
      <c r="FF47">
        <v>-54.810688018798828</v>
      </c>
      <c r="FG47">
        <v>-53.780967712402344</v>
      </c>
      <c r="FH47">
        <v>-52.750747680664063</v>
      </c>
      <c r="FI47">
        <v>-53.93133544921875</v>
      </c>
      <c r="FJ47">
        <v>-55.111946105957031</v>
      </c>
      <c r="FK47">
        <v>-52.412059783935547</v>
      </c>
      <c r="FL47">
        <v>-49.712135314941406</v>
      </c>
      <c r="FM47">
        <v>-41.310939788818359</v>
      </c>
      <c r="FN47">
        <v>-32.909900665283203</v>
      </c>
      <c r="FO47">
        <v>-26.768840789794922</v>
      </c>
      <c r="FP47">
        <v>-20.627798080444336</v>
      </c>
      <c r="FQ47">
        <v>-17.8939208984375</v>
      </c>
      <c r="FR47">
        <v>-15.160040855407715</v>
      </c>
      <c r="FS47">
        <v>-12.019418716430664</v>
      </c>
      <c r="FT47">
        <v>-8.8787374496459961</v>
      </c>
      <c r="FU47">
        <v>-5.8706116676330566</v>
      </c>
      <c r="FV47">
        <v>-2.8624954223632813</v>
      </c>
      <c r="FW47">
        <v>-2.4005177021026611</v>
      </c>
      <c r="FX47">
        <v>-1.9385485649108887</v>
      </c>
      <c r="FY47">
        <v>-3.0574133396148682</v>
      </c>
      <c r="FZ47">
        <v>-4.1762886047363281</v>
      </c>
      <c r="GA47">
        <v>-4.2716584205627441</v>
      </c>
      <c r="GB47">
        <v>-4.3678841590881348</v>
      </c>
      <c r="GC47">
        <v>-4.1021218299865723</v>
      </c>
      <c r="GD47">
        <v>-3.8363542556762695</v>
      </c>
      <c r="GE47">
        <v>-4.8194632530212402</v>
      </c>
      <c r="GF47">
        <v>-5.8025784492492676</v>
      </c>
      <c r="GG47">
        <v>-7.3166542053222656</v>
      </c>
      <c r="GH47">
        <v>-8.8307008743286133</v>
      </c>
      <c r="GI47">
        <v>-10.942512512207031</v>
      </c>
      <c r="GJ47">
        <v>-13.054327964782715</v>
      </c>
      <c r="GK47">
        <v>-16.529874801635742</v>
      </c>
      <c r="GL47">
        <v>-20.005416870117188</v>
      </c>
      <c r="GM47">
        <v>-23.036001205444336</v>
      </c>
      <c r="GN47">
        <v>-26.066646575927734</v>
      </c>
      <c r="GO47">
        <v>-28.90913200378418</v>
      </c>
      <c r="GP47">
        <v>-31.751626968383789</v>
      </c>
      <c r="GQ47">
        <v>-38.506084442138672</v>
      </c>
      <c r="GR47">
        <v>-45.260410308837891</v>
      </c>
      <c r="GS47">
        <v>-51.727066040039063</v>
      </c>
      <c r="GT47">
        <v>-58.193717956542969</v>
      </c>
      <c r="GU47">
        <v>-56.835975646972656</v>
      </c>
      <c r="GV47">
        <v>-55.478244781494141</v>
      </c>
      <c r="GW47">
        <v>-55.831352233886719</v>
      </c>
      <c r="GX47">
        <v>-56.184471130371094</v>
      </c>
      <c r="GY47">
        <v>-65.206092834472656</v>
      </c>
      <c r="GZ47">
        <v>-74.227706909179688</v>
      </c>
      <c r="HA47">
        <v>-72.807540893554688</v>
      </c>
      <c r="HB47">
        <v>-71.387405395507813</v>
      </c>
      <c r="HC47">
        <v>-55.985260009765625</v>
      </c>
      <c r="HD47">
        <v>-40.583003997802734</v>
      </c>
      <c r="HE47">
        <v>-39.202629089355469</v>
      </c>
      <c r="HF47">
        <v>-37.82232666015625</v>
      </c>
      <c r="HG47">
        <v>-46.696018218994141</v>
      </c>
      <c r="HH47">
        <v>-55.56988525390625</v>
      </c>
      <c r="HI47">
        <v>-42.086215972900391</v>
      </c>
      <c r="HJ47">
        <v>-28.602434158325195</v>
      </c>
      <c r="HK47">
        <v>-6.7401061058044434</v>
      </c>
      <c r="HL47">
        <v>15.121805191040039</v>
      </c>
      <c r="HM47">
        <v>12.94025993347168</v>
      </c>
      <c r="HN47">
        <v>10.758544921875</v>
      </c>
      <c r="HO47">
        <v>8.3724508285522461</v>
      </c>
      <c r="HP47">
        <v>5.9865460395812988</v>
      </c>
      <c r="HQ47">
        <v>28.144691467285156</v>
      </c>
      <c r="HR47">
        <v>50.303260803222656</v>
      </c>
      <c r="HS47">
        <v>64.883377075195313</v>
      </c>
      <c r="HT47">
        <v>79.463371276855469</v>
      </c>
      <c r="HU47">
        <v>69.724021911621094</v>
      </c>
      <c r="HV47">
        <v>59.984859466552734</v>
      </c>
      <c r="HW47">
        <v>55.701309204101563</v>
      </c>
      <c r="HX47">
        <v>51.417804718017578</v>
      </c>
      <c r="HY47">
        <v>59.876644134521484</v>
      </c>
      <c r="HZ47">
        <v>68.335418701171875</v>
      </c>
      <c r="IA47">
        <v>67.895126342773438</v>
      </c>
      <c r="IB47">
        <v>67.454841613769531</v>
      </c>
      <c r="IC47">
        <v>60.096797943115234</v>
      </c>
      <c r="ID47">
        <v>52.738758087158203</v>
      </c>
      <c r="IE47">
        <v>53.017936706542969</v>
      </c>
      <c r="IF47">
        <v>53.297103881835938</v>
      </c>
      <c r="IG47">
        <v>56.359325408935547</v>
      </c>
      <c r="IH47">
        <v>59.421566009521484</v>
      </c>
      <c r="II47">
        <v>59.347568511962891</v>
      </c>
      <c r="IJ47">
        <v>59.273578643798828</v>
      </c>
      <c r="IK47">
        <v>60.027782440185547</v>
      </c>
      <c r="IL47">
        <v>60.781997680664063</v>
      </c>
      <c r="IM47">
        <v>59.005538940429688</v>
      </c>
      <c r="IN47">
        <v>57.229068756103516</v>
      </c>
      <c r="IO47">
        <v>52.426116943359375</v>
      </c>
      <c r="IP47">
        <v>47.623260498046875</v>
      </c>
      <c r="IQ47">
        <v>51.264179229736328</v>
      </c>
      <c r="IR47">
        <v>54.905170440673828</v>
      </c>
      <c r="IS47">
        <v>62.112895965576172</v>
      </c>
      <c r="IT47">
        <v>69.320518493652344</v>
      </c>
      <c r="IU47">
        <v>63.870170593261719</v>
      </c>
      <c r="IV47">
        <v>58.419715881347656</v>
      </c>
      <c r="IW47">
        <v>52.078884124755859</v>
      </c>
      <c r="IX47">
        <v>45.738105773925781</v>
      </c>
      <c r="IY47">
        <v>54.703758239746094</v>
      </c>
      <c r="IZ47">
        <v>63.669235229492188</v>
      </c>
      <c r="JA47">
        <v>64.281333923339844</v>
      </c>
      <c r="JB47">
        <v>64.89337158203125</v>
      </c>
      <c r="JC47">
        <v>42.2947998046875</v>
      </c>
      <c r="JD47">
        <v>19.696475982666016</v>
      </c>
      <c r="JE47">
        <v>7.2266116142272949</v>
      </c>
      <c r="JF47">
        <v>-5.2434902191162109</v>
      </c>
      <c r="JG47">
        <v>1.0902519226074219</v>
      </c>
      <c r="JH47">
        <v>7.4240050315856934</v>
      </c>
      <c r="JI47">
        <v>-3.2623589038848877</v>
      </c>
      <c r="JJ47">
        <v>-13.948518753051758</v>
      </c>
      <c r="JK47">
        <v>-38.30419921875</v>
      </c>
      <c r="JL47">
        <v>-62.659984588623047</v>
      </c>
      <c r="JM47">
        <v>-66.449966430664063</v>
      </c>
      <c r="JN47">
        <v>-70.239898681640625</v>
      </c>
      <c r="JO47">
        <v>-65.243118286132813</v>
      </c>
      <c r="JP47">
        <v>-60.246242523193359</v>
      </c>
      <c r="JQ47">
        <v>-71.357803344726563</v>
      </c>
      <c r="JR47">
        <v>-82.469413757324219</v>
      </c>
      <c r="JS47">
        <v>-94.7230224609375</v>
      </c>
      <c r="JT47">
        <v>-106.97640228271484</v>
      </c>
      <c r="JU47">
        <v>-109.02043151855469</v>
      </c>
      <c r="JV47">
        <v>-111.06437683105469</v>
      </c>
      <c r="JW47">
        <v>-113.7315673828125</v>
      </c>
      <c r="JX47">
        <v>-116.39906311035156</v>
      </c>
      <c r="JY47">
        <v>-114.88618469238281</v>
      </c>
      <c r="JZ47">
        <v>-113.37328338623047</v>
      </c>
      <c r="KA47">
        <v>-105.15174102783203</v>
      </c>
      <c r="KB47">
        <v>-96.930191040039063</v>
      </c>
      <c r="KC47">
        <v>-96.772911071777344</v>
      </c>
      <c r="KD47">
        <v>-96.615646362304688</v>
      </c>
      <c r="KE47">
        <v>-93.845687866210938</v>
      </c>
      <c r="KF47">
        <v>-91.075714111328125</v>
      </c>
      <c r="KG47">
        <v>-71.380584716796875</v>
      </c>
      <c r="KH47">
        <v>-51.685527801513672</v>
      </c>
      <c r="KI47">
        <v>-40.809577941894531</v>
      </c>
      <c r="KJ47">
        <v>-29.933420181274414</v>
      </c>
      <c r="KK47">
        <v>-37.363323211669922</v>
      </c>
      <c r="KL47">
        <v>-44.793235778808594</v>
      </c>
      <c r="KM47">
        <v>-35.528671264648438</v>
      </c>
      <c r="KN47">
        <v>-26.264280319213867</v>
      </c>
      <c r="KO47">
        <v>1.4695100784301758</v>
      </c>
      <c r="KP47">
        <v>29.203437805175781</v>
      </c>
      <c r="KQ47">
        <v>39.366165161132813</v>
      </c>
      <c r="KR47">
        <v>49.528656005859375</v>
      </c>
      <c r="KS47">
        <v>50.410511016845703</v>
      </c>
      <c r="KT47">
        <v>51.292381286621094</v>
      </c>
      <c r="KU47">
        <v>68.56024169921875</v>
      </c>
      <c r="KV47">
        <v>85.828147888183594</v>
      </c>
      <c r="KW47">
        <v>100.05764770507813</v>
      </c>
      <c r="KX47">
        <v>114.286865234375</v>
      </c>
      <c r="KY47">
        <v>111.45010375976563</v>
      </c>
      <c r="KZ47">
        <v>108.61320495605469</v>
      </c>
      <c r="LA47">
        <v>107.41282653808594</v>
      </c>
      <c r="LB47">
        <v>106.21247100830078</v>
      </c>
      <c r="LC47">
        <v>108.58746337890625</v>
      </c>
      <c r="LD47">
        <v>110.96249389648438</v>
      </c>
      <c r="LE47">
        <v>108.41000366210938</v>
      </c>
      <c r="LF47">
        <v>105.85749816894531</v>
      </c>
      <c r="LG47">
        <v>104.24547576904297</v>
      </c>
      <c r="LH47">
        <v>102.63348388671875</v>
      </c>
      <c r="LI47">
        <v>99.150131225585938</v>
      </c>
      <c r="LJ47">
        <v>95.666763305664063</v>
      </c>
      <c r="LK47">
        <v>88.218742370605469</v>
      </c>
      <c r="LL47">
        <v>80.770439147949219</v>
      </c>
      <c r="LM47">
        <v>73.304107666015625</v>
      </c>
      <c r="LN47">
        <v>65.837387084960938</v>
      </c>
      <c r="LO47">
        <v>51.290351867675781</v>
      </c>
      <c r="LP47">
        <v>36.743320465087891</v>
      </c>
      <c r="LQ47">
        <v>17.413045883178711</v>
      </c>
      <c r="LR47">
        <v>-1.9165648221969604</v>
      </c>
      <c r="LS47">
        <v>-11.548426628112793</v>
      </c>
      <c r="LT47">
        <v>-21.179843902587891</v>
      </c>
      <c r="LU47">
        <v>-21.187063217163086</v>
      </c>
      <c r="LV47">
        <v>-21.19432258605957</v>
      </c>
      <c r="LW47">
        <v>-26.852567672729492</v>
      </c>
      <c r="LX47">
        <v>-32.511154174804688</v>
      </c>
      <c r="LY47">
        <v>-46.214748382568359</v>
      </c>
      <c r="LZ47">
        <v>-59.918338775634766</v>
      </c>
      <c r="MA47">
        <v>-71.218345642089844</v>
      </c>
      <c r="MB47">
        <v>-82.517875671386719</v>
      </c>
      <c r="MC47">
        <v>-86.723503112792969</v>
      </c>
      <c r="MD47">
        <v>-90.928924560546875</v>
      </c>
      <c r="ME47">
        <v>-92.514785766601563</v>
      </c>
      <c r="MF47">
        <v>-94.100570678710938</v>
      </c>
      <c r="MG47">
        <v>-99.09295654296875</v>
      </c>
      <c r="MH47">
        <v>-104.08551788330078</v>
      </c>
      <c r="MI47">
        <v>-107.68521118164063</v>
      </c>
      <c r="MJ47">
        <v>-111.284912109375</v>
      </c>
      <c r="MK47">
        <v>-106.78369140625</v>
      </c>
      <c r="ML47">
        <v>-102.28251647949219</v>
      </c>
      <c r="MM47">
        <v>-95.307098388671875</v>
      </c>
      <c r="MN47">
        <v>-88.331924438476563</v>
      </c>
      <c r="MO47">
        <v>-86.437210083007813</v>
      </c>
      <c r="MP47">
        <v>-84.54241943359375</v>
      </c>
      <c r="MQ47">
        <v>-81.722625732421875</v>
      </c>
      <c r="MR47">
        <v>-78.902595520019531</v>
      </c>
      <c r="MS47">
        <v>-68.101676940917969</v>
      </c>
      <c r="MT47">
        <v>-57.300765991210938</v>
      </c>
      <c r="MU47">
        <v>-42.458320617675781</v>
      </c>
      <c r="MV47">
        <v>-27.616384506225586</v>
      </c>
      <c r="MW47">
        <v>-18.893033981323242</v>
      </c>
      <c r="MX47">
        <v>-10.170056343078613</v>
      </c>
      <c r="MY47">
        <v>-9.1180381774902344</v>
      </c>
      <c r="MZ47">
        <v>-8.0659255981445313</v>
      </c>
      <c r="NA47">
        <v>-0.25339320302009583</v>
      </c>
      <c r="NB47">
        <v>7.5595989227294922</v>
      </c>
      <c r="NC47">
        <v>26.002571105957031</v>
      </c>
      <c r="ND47">
        <v>44.445541381835938</v>
      </c>
      <c r="NE47">
        <v>61.285865783691406</v>
      </c>
      <c r="NF47">
        <v>78.125526428222656</v>
      </c>
      <c r="NG47">
        <v>84.390625</v>
      </c>
      <c r="NH47">
        <v>90.655387878417969</v>
      </c>
      <c r="NI47">
        <v>89.924369812011719</v>
      </c>
      <c r="NJ47">
        <v>89.193336486816406</v>
      </c>
      <c r="NK47">
        <v>91.649452209472656</v>
      </c>
      <c r="NL47">
        <v>94.105690002441406</v>
      </c>
      <c r="NM47">
        <v>98.572036743164063</v>
      </c>
      <c r="NN47">
        <v>103.03836822509766</v>
      </c>
      <c r="NO47">
        <v>102.53145599365234</v>
      </c>
      <c r="NP47">
        <v>102.02448272705078</v>
      </c>
      <c r="NQ47">
        <v>99.192672729492188</v>
      </c>
      <c r="NR47">
        <v>96.3609619140625</v>
      </c>
      <c r="NS47">
        <v>97.027793884277344</v>
      </c>
      <c r="NT47">
        <v>97.694633483886719</v>
      </c>
      <c r="NU47">
        <v>97.345909118652344</v>
      </c>
      <c r="NV47">
        <v>96.997039794921875</v>
      </c>
      <c r="NW47">
        <v>88.362152099609375</v>
      </c>
      <c r="NX47">
        <v>79.727272033691406</v>
      </c>
      <c r="NY47">
        <v>64.450935363769531</v>
      </c>
      <c r="NZ47">
        <v>49.175083160400391</v>
      </c>
      <c r="OA47">
        <v>37.542625427246094</v>
      </c>
      <c r="OB47">
        <v>25.910642623901367</v>
      </c>
      <c r="OC47">
        <v>22.301006317138672</v>
      </c>
      <c r="OD47">
        <v>18.691205978393555</v>
      </c>
      <c r="OE47">
        <v>11.288443565368652</v>
      </c>
      <c r="OF47">
        <v>3.88527512550354</v>
      </c>
      <c r="OG47">
        <v>-11.490495681762695</v>
      </c>
      <c r="OH47">
        <v>-26.866266250610352</v>
      </c>
      <c r="OI47">
        <v>-41.065803527832031</v>
      </c>
      <c r="OJ47">
        <v>-55.264774322509766</v>
      </c>
      <c r="OK47">
        <v>-60.949588775634766</v>
      </c>
      <c r="OL47">
        <v>-66.634132385253906</v>
      </c>
      <c r="OM47">
        <v>-66.624908447265625</v>
      </c>
      <c r="ON47">
        <v>-66.61572265625</v>
      </c>
      <c r="OO47">
        <v>-71.960044860839844</v>
      </c>
      <c r="OP47">
        <v>-77.304649353027344</v>
      </c>
      <c r="OQ47">
        <v>-87.383140563964844</v>
      </c>
      <c r="OR47">
        <v>-97.461624145507813</v>
      </c>
      <c r="OS47">
        <v>-102.89289093017578</v>
      </c>
      <c r="OT47">
        <v>-108.32387542724609</v>
      </c>
      <c r="OU47">
        <v>-108.22828674316406</v>
      </c>
      <c r="OV47">
        <v>-108.13266754150391</v>
      </c>
      <c r="OW47">
        <v>-107.52625274658203</v>
      </c>
      <c r="OX47">
        <v>-106.91981506347656</v>
      </c>
      <c r="OY47">
        <v>-105.00562286376953</v>
      </c>
      <c r="OZ47">
        <v>-103.09125518798828</v>
      </c>
      <c r="PA47">
        <v>-95.197425842285156</v>
      </c>
      <c r="PB47">
        <v>-87.303596496582031</v>
      </c>
      <c r="PC47">
        <v>-74.733283996582031</v>
      </c>
      <c r="PD47">
        <v>-62.163375854492188</v>
      </c>
      <c r="PE47">
        <v>-54.230476379394531</v>
      </c>
      <c r="PF47">
        <v>-46.29791259765625</v>
      </c>
      <c r="PG47">
        <v>-46.464038848876953</v>
      </c>
      <c r="PH47">
        <v>-46.630134582519531</v>
      </c>
      <c r="PI47">
        <v>-42.322963714599609</v>
      </c>
      <c r="PJ47">
        <v>-38.015472412109375</v>
      </c>
      <c r="PK47">
        <v>-23.537250518798828</v>
      </c>
      <c r="PL47">
        <v>-9.0590305328369141</v>
      </c>
      <c r="PM47">
        <v>7.0581603050231934</v>
      </c>
      <c r="PN47">
        <v>23.174758911132813</v>
      </c>
      <c r="PO47">
        <v>31.608892440795898</v>
      </c>
      <c r="PP47">
        <v>40.042648315429688</v>
      </c>
      <c r="PQ47">
        <v>41.069915771484375</v>
      </c>
      <c r="PR47">
        <v>42.097248077392578</v>
      </c>
      <c r="PS47">
        <v>47.026706695556641</v>
      </c>
      <c r="PT47">
        <v>51.956424713134766</v>
      </c>
      <c r="PU47">
        <v>61.70343017578125</v>
      </c>
      <c r="PV47">
        <v>71.450439453125</v>
      </c>
      <c r="PW47">
        <v>77.731918334960938</v>
      </c>
      <c r="PX47">
        <v>84.013099670410156</v>
      </c>
      <c r="PY47">
        <v>84.5966796875</v>
      </c>
      <c r="PZ47">
        <v>85.180198669433594</v>
      </c>
      <c r="QA47">
        <v>84.328857421875</v>
      </c>
      <c r="QB47">
        <v>83.477500915527344</v>
      </c>
      <c r="QC47">
        <v>85.544075012207031</v>
      </c>
      <c r="QD47">
        <v>87.6107177734375</v>
      </c>
      <c r="QE47">
        <v>88.915573120117188</v>
      </c>
      <c r="QF47">
        <v>90.220436096191406</v>
      </c>
      <c r="QG47">
        <v>86.366020202636719</v>
      </c>
      <c r="QH47">
        <v>82.511680603027344</v>
      </c>
      <c r="QI47">
        <v>78.399787902832031</v>
      </c>
      <c r="QJ47">
        <v>74.288047790527344</v>
      </c>
      <c r="QK47">
        <v>74.942901611328125</v>
      </c>
      <c r="QL47">
        <v>75.597763061523438</v>
      </c>
      <c r="QM47">
        <v>74.450401306152344</v>
      </c>
      <c r="QN47">
        <v>73.302886962890625</v>
      </c>
      <c r="QO47">
        <v>64.793136596679688</v>
      </c>
      <c r="QP47">
        <v>56.283382415771484</v>
      </c>
      <c r="QQ47">
        <v>44.459484100341797</v>
      </c>
      <c r="QR47">
        <v>32.635990142822266</v>
      </c>
      <c r="QS47">
        <v>26.131731033325195</v>
      </c>
      <c r="QT47">
        <v>19.627758026123047</v>
      </c>
      <c r="QU47">
        <v>20.200849533081055</v>
      </c>
      <c r="QV47">
        <v>20.773752212524414</v>
      </c>
      <c r="QW47">
        <v>16.017271041870117</v>
      </c>
      <c r="QX47">
        <v>11.260478973388672</v>
      </c>
      <c r="QY47">
        <v>-2.2409791946411133</v>
      </c>
      <c r="QZ47">
        <v>-15.742435455322266</v>
      </c>
      <c r="RA47">
        <v>-28.028614044189453</v>
      </c>
      <c r="RB47">
        <v>-40.314304351806641</v>
      </c>
      <c r="RC47">
        <v>-43.287063598632813</v>
      </c>
      <c r="RD47">
        <v>-46.259639739990234</v>
      </c>
      <c r="RE47">
        <v>-41.834384918212891</v>
      </c>
      <c r="RF47">
        <v>-37.408988952636719</v>
      </c>
      <c r="RG47">
        <v>-37.441188812255859</v>
      </c>
      <c r="RH47">
        <v>-37.473484039306641</v>
      </c>
      <c r="RI47">
        <v>-43.615982055664063</v>
      </c>
      <c r="RJ47">
        <v>-49.758480072021484</v>
      </c>
      <c r="RK47">
        <v>-54.389289855957031</v>
      </c>
      <c r="RL47">
        <v>-59.019889831542969</v>
      </c>
      <c r="RM47">
        <v>-58.691295623779297</v>
      </c>
      <c r="RN47">
        <v>-58.362682342529297</v>
      </c>
      <c r="RO47">
        <v>-55.758804321289063</v>
      </c>
      <c r="RP47">
        <v>-53.15484619140625</v>
      </c>
      <c r="RQ47">
        <v>-53.791591644287109</v>
      </c>
      <c r="RR47">
        <v>-54.428352355957031</v>
      </c>
      <c r="RS47">
        <v>-57.260673522949219</v>
      </c>
      <c r="RT47">
        <v>-60.092987060546875</v>
      </c>
      <c r="RU47">
        <v>-61.345378875732422</v>
      </c>
      <c r="RV47">
        <v>-62.597675323486328</v>
      </c>
      <c r="RW47">
        <v>-63.252620697021484</v>
      </c>
      <c r="RX47">
        <v>-63.90753173828125</v>
      </c>
      <c r="RY47">
        <v>-66.016021728515625</v>
      </c>
      <c r="RZ47">
        <v>-68.124618530273438</v>
      </c>
      <c r="SA47">
        <v>-69.165779113769531</v>
      </c>
      <c r="SB47">
        <v>-70.206985473632813</v>
      </c>
      <c r="SC47">
        <v>-66.829627990722656</v>
      </c>
      <c r="SD47">
        <v>-63.452259063720703</v>
      </c>
      <c r="SE47">
        <v>-57.066619873046875</v>
      </c>
      <c r="SF47">
        <v>-50.681125640869141</v>
      </c>
      <c r="SG47">
        <v>-48.204715728759766</v>
      </c>
      <c r="SH47">
        <v>-45.728485107421875</v>
      </c>
      <c r="SI47">
        <v>-50.107204437255859</v>
      </c>
      <c r="SJ47">
        <v>-54.486190795898438</v>
      </c>
      <c r="SK47">
        <v>-55.017684936523438</v>
      </c>
      <c r="SL47">
        <v>-55.549175262451172</v>
      </c>
      <c r="SM47">
        <v>-45.2142333984375</v>
      </c>
      <c r="SN47">
        <v>-34.878948211669922</v>
      </c>
      <c r="SO47">
        <v>-19.571210861206055</v>
      </c>
      <c r="SP47">
        <v>-4.2639026641845703</v>
      </c>
      <c r="SQ47">
        <v>5.6244397163391113</v>
      </c>
      <c r="SR47">
        <v>15.51227855682373</v>
      </c>
      <c r="SS47">
        <v>18.693338394165039</v>
      </c>
      <c r="ST47">
        <v>21.874414443969727</v>
      </c>
      <c r="SU47">
        <v>29.727046966552734</v>
      </c>
      <c r="SV47">
        <v>37.58001708984375</v>
      </c>
      <c r="SW47">
        <v>48.924514770507813</v>
      </c>
      <c r="SX47">
        <v>60.269016265869141</v>
      </c>
      <c r="SY47">
        <v>64.84368896484375</v>
      </c>
      <c r="SZ47">
        <v>69.417976379394531</v>
      </c>
      <c r="TA47">
        <v>65.933944702148438</v>
      </c>
      <c r="TB47">
        <v>62.449874877929688</v>
      </c>
      <c r="TC47">
        <v>56.121120452880859</v>
      </c>
      <c r="TD47">
        <v>49.792083740234375</v>
      </c>
      <c r="TE47">
        <v>47.93377685546875</v>
      </c>
      <c r="TF47">
        <v>46.075431823730469</v>
      </c>
      <c r="TG47">
        <v>47.95184326171875</v>
      </c>
      <c r="TH47">
        <v>49.828189849853516</v>
      </c>
      <c r="TI47">
        <v>49.340923309326172</v>
      </c>
      <c r="TJ47">
        <v>48.853599548339844</v>
      </c>
      <c r="TK47">
        <v>44.792209625244141</v>
      </c>
      <c r="TL47">
        <v>40.730892181396484</v>
      </c>
      <c r="TM47">
        <v>35.611118316650391</v>
      </c>
      <c r="TN47">
        <v>30.491132736206055</v>
      </c>
      <c r="TO47">
        <v>25.477972030639648</v>
      </c>
      <c r="TP47">
        <v>20.464620590209961</v>
      </c>
      <c r="TQ47">
        <v>14.394340515136719</v>
      </c>
      <c r="TR47">
        <v>8.324061393737793</v>
      </c>
      <c r="TS47">
        <v>3.5426928997039795</v>
      </c>
      <c r="TT47">
        <v>-1.2384542226791382</v>
      </c>
      <c r="TU47">
        <v>0.33750066161155701</v>
      </c>
      <c r="TV47">
        <v>1.9135398864746094</v>
      </c>
      <c r="TW47">
        <v>9.6768779754638672</v>
      </c>
      <c r="TX47">
        <v>17.440607070922852</v>
      </c>
      <c r="TY47">
        <v>26.728900909423828</v>
      </c>
      <c r="TZ47">
        <v>36.017559051513672</v>
      </c>
      <c r="UA47">
        <v>42.491970062255859</v>
      </c>
      <c r="UB47">
        <v>48.966323852539063</v>
      </c>
      <c r="UC47">
        <v>49.303905487060547</v>
      </c>
      <c r="UD47">
        <v>49.641284942626953</v>
      </c>
      <c r="UE47">
        <v>46.360450744628906</v>
      </c>
      <c r="UF47">
        <v>43.079658508300781</v>
      </c>
      <c r="UG47">
        <v>41.161663055419922</v>
      </c>
      <c r="UH47">
        <v>39.243614196777344</v>
      </c>
      <c r="UI47">
        <v>35.716068267822266</v>
      </c>
      <c r="UJ47">
        <v>32.188369750976563</v>
      </c>
      <c r="UK47">
        <v>24.748769760131836</v>
      </c>
      <c r="UL47">
        <v>17.309171676635742</v>
      </c>
      <c r="UM47">
        <v>10.015215873718262</v>
      </c>
      <c r="UN47">
        <v>2.721543550491333</v>
      </c>
      <c r="UO47">
        <v>0.69247680902481079</v>
      </c>
      <c r="UP47">
        <v>-1.3363925218582153</v>
      </c>
      <c r="UQ47">
        <v>-0.73695653676986694</v>
      </c>
      <c r="UR47">
        <v>-0.13745680451393127</v>
      </c>
      <c r="US47">
        <v>-8.777461051940918</v>
      </c>
      <c r="UT47">
        <v>-17.41786003112793</v>
      </c>
      <c r="UU47">
        <v>-36.314632415771484</v>
      </c>
      <c r="UV47">
        <v>-55.211757659912109</v>
      </c>
      <c r="UW47">
        <v>-72.894966125488281</v>
      </c>
      <c r="UX47">
        <v>-90.577461242675781</v>
      </c>
      <c r="UY47">
        <v>-99.519783020019531</v>
      </c>
      <c r="UZ47">
        <v>-108.46157836914063</v>
      </c>
      <c r="VA47">
        <v>-109.09358215332031</v>
      </c>
      <c r="VB47">
        <v>-109.72547912597656</v>
      </c>
      <c r="VC47">
        <v>-103.61709594726563</v>
      </c>
      <c r="VD47">
        <v>-97.5084228515625</v>
      </c>
      <c r="VE47">
        <v>-84.558372497558594</v>
      </c>
      <c r="VF47">
        <v>-71.608322143554688</v>
      </c>
      <c r="VG47">
        <v>-56.322845458984375</v>
      </c>
      <c r="VH47">
        <v>-41.037872314453125</v>
      </c>
      <c r="VI47">
        <v>-32.660972595214844</v>
      </c>
      <c r="VJ47">
        <v>-24.284543991088867</v>
      </c>
      <c r="VK47">
        <v>-24.956474304199219</v>
      </c>
      <c r="VL47">
        <v>-25.628568649291992</v>
      </c>
      <c r="VM47">
        <v>-25.098342895507813</v>
      </c>
      <c r="VN47">
        <v>-24.568086624145508</v>
      </c>
      <c r="VO47">
        <v>-16.406942367553711</v>
      </c>
      <c r="VP47">
        <v>-8.2459716796875</v>
      </c>
      <c r="VQ47">
        <v>3.4563934803009033</v>
      </c>
      <c r="VR47">
        <v>15.158419609069824</v>
      </c>
      <c r="VS47">
        <v>23.17494010925293</v>
      </c>
      <c r="VT47">
        <v>31.191070556640625</v>
      </c>
      <c r="VU47">
        <v>34.233016967773438</v>
      </c>
      <c r="VV47">
        <v>37.275005340576172</v>
      </c>
      <c r="VW47">
        <v>40.979259490966797</v>
      </c>
      <c r="VX47">
        <v>44.683662414550781</v>
      </c>
      <c r="VY47">
        <v>47.217098236083984</v>
      </c>
      <c r="VZ47">
        <v>49.750534057617188</v>
      </c>
      <c r="WA47">
        <v>46.494346618652344</v>
      </c>
      <c r="WB47">
        <v>43.238105773925781</v>
      </c>
      <c r="WC47">
        <v>35.975677490234375</v>
      </c>
      <c r="WD47">
        <v>28.713436126708984</v>
      </c>
      <c r="WE47">
        <v>21.833108901977539</v>
      </c>
      <c r="WF47">
        <v>14.952528953552246</v>
      </c>
      <c r="WG47">
        <v>12.481769561767578</v>
      </c>
      <c r="WH47">
        <v>10.010947227478027</v>
      </c>
      <c r="WI47">
        <v>10.991321563720703</v>
      </c>
      <c r="WJ47">
        <v>11.971693992614746</v>
      </c>
      <c r="WK47">
        <v>12.900825500488281</v>
      </c>
      <c r="WL47">
        <v>13.82991886138916</v>
      </c>
      <c r="WM47">
        <v>13.135573387145996</v>
      </c>
      <c r="WN47">
        <v>12.441217422485352</v>
      </c>
      <c r="WO47">
        <v>10.777559280395508</v>
      </c>
      <c r="WP47">
        <v>9.1138238906860352</v>
      </c>
      <c r="WQ47">
        <v>8.3154020309448242</v>
      </c>
      <c r="WR47">
        <v>7.5169563293457031</v>
      </c>
    </row>
    <row r="48" spans="1:616">
      <c r="A48" t="s">
        <v>146</v>
      </c>
      <c r="B48">
        <v>7.8495219349861145E-2</v>
      </c>
      <c r="C48">
        <v>6.3827499747276306E-2</v>
      </c>
      <c r="D48">
        <v>4.9159780144691467E-2</v>
      </c>
      <c r="E48">
        <v>2.4092871695756912E-2</v>
      </c>
      <c r="F48">
        <v>-9.7402825485914946E-4</v>
      </c>
      <c r="G48">
        <v>-1.9365971907973289E-2</v>
      </c>
      <c r="H48">
        <v>-3.7757918238639832E-2</v>
      </c>
      <c r="I48">
        <v>-6.809602677822113E-2</v>
      </c>
      <c r="J48">
        <v>-9.8434150218963623E-2</v>
      </c>
      <c r="K48">
        <v>-9.8204970359802246E-2</v>
      </c>
      <c r="L48">
        <v>-9.7975783050060272E-2</v>
      </c>
      <c r="M48">
        <v>-3.9591386914253235E-2</v>
      </c>
      <c r="N48">
        <v>1.879301480948925E-2</v>
      </c>
      <c r="O48">
        <v>6.3369110226631165E-2</v>
      </c>
      <c r="P48">
        <v>0.10794524848461151</v>
      </c>
      <c r="V48">
        <v>0.10794524848461151</v>
      </c>
      <c r="W48">
        <v>0.13407211005687714</v>
      </c>
      <c r="X48">
        <v>0.16019904613494873</v>
      </c>
      <c r="Y48">
        <v>0.25679963827133179</v>
      </c>
      <c r="Z48">
        <v>0.35340046882629395</v>
      </c>
      <c r="AA48">
        <v>0.4764716625213623</v>
      </c>
      <c r="AB48">
        <v>0.59954291582107544</v>
      </c>
      <c r="AC48">
        <v>0.56923359632492065</v>
      </c>
      <c r="AD48">
        <v>0.53892415761947632</v>
      </c>
      <c r="AE48">
        <v>0.37881091237068176</v>
      </c>
      <c r="AF48">
        <v>0.21869799494743347</v>
      </c>
      <c r="AG48">
        <v>9.5913276076316833E-2</v>
      </c>
      <c r="AH48">
        <v>-2.687172032892704E-2</v>
      </c>
      <c r="AI48">
        <v>-0.15730549395084381</v>
      </c>
      <c r="AJ48">
        <v>-0.28773972392082214</v>
      </c>
      <c r="AK48">
        <v>-0.55313348770141602</v>
      </c>
      <c r="AL48">
        <v>-0.8185272216796875</v>
      </c>
      <c r="AM48">
        <v>-1.1168382167816162</v>
      </c>
      <c r="AN48">
        <v>-1.4151484966278076</v>
      </c>
      <c r="AO48">
        <v>-1.5295969247817993</v>
      </c>
      <c r="AP48">
        <v>-1.6440451145172119</v>
      </c>
      <c r="AQ48">
        <v>-1.1173254251480103</v>
      </c>
      <c r="AR48">
        <v>-0.59066313505172729</v>
      </c>
      <c r="AS48">
        <v>0.78489762544631958</v>
      </c>
      <c r="AT48">
        <v>2.1604526042938232</v>
      </c>
      <c r="AU48">
        <v>2.9954521656036377</v>
      </c>
      <c r="AV48">
        <v>3.8304512500762939</v>
      </c>
      <c r="AW48">
        <v>3.2874898910522461</v>
      </c>
      <c r="AX48">
        <v>2.7445244789123535</v>
      </c>
      <c r="AY48">
        <v>2.4296271800994873</v>
      </c>
      <c r="AZ48">
        <v>2.1147298812866211</v>
      </c>
      <c r="BA48">
        <v>2.8373434543609619</v>
      </c>
      <c r="BB48">
        <v>3.5599570274353027</v>
      </c>
      <c r="BC48">
        <v>4.1882367134094238</v>
      </c>
      <c r="BD48">
        <v>4.8165125846862793</v>
      </c>
      <c r="BE48">
        <v>4.7519974708557129</v>
      </c>
      <c r="BF48">
        <v>4.6874823570251465</v>
      </c>
      <c r="BG48">
        <v>4.2861838340759277</v>
      </c>
      <c r="BH48">
        <v>3.8848822116851807</v>
      </c>
      <c r="BI48">
        <v>3.5419962406158447</v>
      </c>
      <c r="BJ48">
        <v>3.1991100311279297</v>
      </c>
      <c r="BK48">
        <v>3.0192298889160156</v>
      </c>
      <c r="BL48">
        <v>2.8393499851226807</v>
      </c>
      <c r="BM48">
        <v>1.9090075492858887</v>
      </c>
      <c r="BN48">
        <v>0.97866612672805786</v>
      </c>
      <c r="BO48">
        <v>-2.4878396987915039</v>
      </c>
      <c r="BP48">
        <v>-5.9543452262878418</v>
      </c>
      <c r="BQ48">
        <v>-10.449109077453613</v>
      </c>
      <c r="BR48">
        <v>-14.943886756896973</v>
      </c>
      <c r="BS48">
        <v>-15.734167098999023</v>
      </c>
      <c r="BT48">
        <v>-16.524448394775391</v>
      </c>
      <c r="BU48">
        <v>-13.647801399230957</v>
      </c>
      <c r="BV48">
        <v>-10.77115535736084</v>
      </c>
      <c r="BW48">
        <v>-8.3604526519775391</v>
      </c>
      <c r="BX48">
        <v>-5.9497652053833008</v>
      </c>
      <c r="BY48">
        <v>-5.1091794967651367</v>
      </c>
      <c r="BZ48">
        <v>-4.2685937881469727</v>
      </c>
      <c r="CA48">
        <v>-4.4824490547180176</v>
      </c>
      <c r="CB48">
        <v>-4.6963090896606445</v>
      </c>
      <c r="CC48">
        <v>-6.144744873046875</v>
      </c>
      <c r="CD48">
        <v>-7.5931792259216309</v>
      </c>
      <c r="CE48">
        <v>-8.3413801193237305</v>
      </c>
      <c r="CF48">
        <v>-9.0895147323608398</v>
      </c>
      <c r="CG48">
        <v>-6.7049484252929688</v>
      </c>
      <c r="CH48">
        <v>-4.3203973770141602</v>
      </c>
      <c r="CI48">
        <v>-6.9048944860696793E-3</v>
      </c>
      <c r="CJ48">
        <v>4.3065953254699707</v>
      </c>
      <c r="CK48">
        <v>8.5966787338256836</v>
      </c>
      <c r="CL48">
        <v>12.886802673339844</v>
      </c>
      <c r="CM48">
        <v>17.149812698364258</v>
      </c>
      <c r="CN48">
        <v>21.412864685058594</v>
      </c>
      <c r="CO48">
        <v>23.692815780639648</v>
      </c>
      <c r="CP48">
        <v>25.972745895385742</v>
      </c>
      <c r="CQ48">
        <v>23.345132827758789</v>
      </c>
      <c r="CR48">
        <v>20.717535018920898</v>
      </c>
      <c r="CS48">
        <v>14.623201370239258</v>
      </c>
      <c r="CT48">
        <v>8.5288610458374023</v>
      </c>
      <c r="CU48">
        <v>3.6704049110412598</v>
      </c>
      <c r="CV48">
        <v>-1.1880860328674316</v>
      </c>
      <c r="CW48">
        <v>-1.496965765953064</v>
      </c>
      <c r="CX48">
        <v>-1.805848240852356</v>
      </c>
      <c r="CY48">
        <v>2.0450730323791504</v>
      </c>
      <c r="CZ48">
        <v>5.8958430290222168</v>
      </c>
      <c r="DA48">
        <v>9.1338415145874023</v>
      </c>
      <c r="DB48">
        <v>12.371809005737305</v>
      </c>
      <c r="DC48">
        <v>9.9733333587646484</v>
      </c>
      <c r="DD48">
        <v>7.574824333190918</v>
      </c>
      <c r="DE48">
        <v>1.6060699224472046</v>
      </c>
      <c r="DF48">
        <v>-4.3627371788024902</v>
      </c>
      <c r="DG48">
        <v>-8.5189208984375</v>
      </c>
      <c r="DH48">
        <v>-12.675144195556641</v>
      </c>
      <c r="DI48">
        <v>-14.14578914642334</v>
      </c>
      <c r="DJ48">
        <v>-15.616419792175293</v>
      </c>
      <c r="DK48">
        <v>-15.859243392944336</v>
      </c>
      <c r="DL48">
        <v>-16.102062225341797</v>
      </c>
      <c r="DM48">
        <v>-14.864873886108398</v>
      </c>
      <c r="DN48">
        <v>-13.627676963806152</v>
      </c>
      <c r="DO48">
        <v>-10.892534255981445</v>
      </c>
      <c r="DP48">
        <v>-8.1573677062988281</v>
      </c>
      <c r="DQ48">
        <v>-6.4886384010314941</v>
      </c>
      <c r="DR48">
        <v>-4.8198928833007813</v>
      </c>
      <c r="DS48">
        <v>-6.5724058151245117</v>
      </c>
      <c r="DT48">
        <v>-8.3249015808105469</v>
      </c>
      <c r="DU48">
        <v>-13.002828598022461</v>
      </c>
      <c r="DV48">
        <v>-17.680717468261719</v>
      </c>
      <c r="DW48">
        <v>-21.880657196044922</v>
      </c>
      <c r="DX48">
        <v>-26.080581665039063</v>
      </c>
      <c r="DY48">
        <v>-25.969255447387695</v>
      </c>
      <c r="DZ48">
        <v>-25.857921600341797</v>
      </c>
      <c r="EA48">
        <v>-22.113492965698242</v>
      </c>
      <c r="EB48">
        <v>-18.369028091430664</v>
      </c>
      <c r="EC48">
        <v>-16.138494491577148</v>
      </c>
      <c r="ED48">
        <v>-13.90798282623291</v>
      </c>
      <c r="EE48">
        <v>-14.650360107421875</v>
      </c>
      <c r="EF48">
        <v>-15.392736434936523</v>
      </c>
      <c r="EG48">
        <v>-15.49174690246582</v>
      </c>
      <c r="EH48">
        <v>-15.590750694274902</v>
      </c>
      <c r="EI48">
        <v>-14.573870658874512</v>
      </c>
      <c r="EJ48">
        <v>-13.556984901428223</v>
      </c>
      <c r="EK48">
        <v>-13.7880859375</v>
      </c>
      <c r="EL48">
        <v>-14.01918888092041</v>
      </c>
      <c r="EM48">
        <v>-13.46192741394043</v>
      </c>
      <c r="EN48">
        <v>-12.904728889465332</v>
      </c>
      <c r="EO48">
        <v>-7.8727169036865234</v>
      </c>
      <c r="EP48">
        <v>-2.8407430648803711</v>
      </c>
      <c r="EQ48">
        <v>2.7625720500946045</v>
      </c>
      <c r="ER48">
        <v>8.3658781051635742</v>
      </c>
      <c r="ES48">
        <v>10.17982292175293</v>
      </c>
      <c r="ET48">
        <v>11.993783950805664</v>
      </c>
      <c r="EU48">
        <v>12.69095516204834</v>
      </c>
      <c r="EV48">
        <v>13.38813304901123</v>
      </c>
      <c r="EW48">
        <v>15.320841789245605</v>
      </c>
      <c r="EX48">
        <v>17.253530502319336</v>
      </c>
      <c r="EY48">
        <v>18.22283935546875</v>
      </c>
      <c r="EZ48">
        <v>19.192134857177734</v>
      </c>
      <c r="FA48">
        <v>18.280046463012695</v>
      </c>
      <c r="FB48">
        <v>17.367956161499023</v>
      </c>
      <c r="FC48">
        <v>17.291723251342773</v>
      </c>
      <c r="FD48">
        <v>17.215492248535156</v>
      </c>
      <c r="FE48">
        <v>17.259378433227539</v>
      </c>
      <c r="FF48">
        <v>17.30327033996582</v>
      </c>
      <c r="FG48">
        <v>16.601221084594727</v>
      </c>
      <c r="FH48">
        <v>15.899176597595215</v>
      </c>
      <c r="FI48">
        <v>15.594308853149414</v>
      </c>
      <c r="FJ48">
        <v>15.289438247680664</v>
      </c>
      <c r="FK48">
        <v>13.86936092376709</v>
      </c>
      <c r="FL48">
        <v>12.449275016784668</v>
      </c>
      <c r="FM48">
        <v>9.8184432983398438</v>
      </c>
      <c r="FN48">
        <v>7.1876616477966309</v>
      </c>
      <c r="FO48">
        <v>5.4694046974182129</v>
      </c>
      <c r="FP48">
        <v>3.751154899597168</v>
      </c>
      <c r="FQ48">
        <v>3.1187789440155029</v>
      </c>
      <c r="FR48">
        <v>2.4864020347595215</v>
      </c>
      <c r="FS48">
        <v>1.7057874202728271</v>
      </c>
      <c r="FT48">
        <v>0.92515778541564941</v>
      </c>
      <c r="FU48">
        <v>-0.2654513418674469</v>
      </c>
      <c r="FV48">
        <v>-1.4560589790344238</v>
      </c>
      <c r="FW48">
        <v>-1.856902003288269</v>
      </c>
      <c r="FX48">
        <v>-2.257737398147583</v>
      </c>
      <c r="FY48">
        <v>-1.558189868927002</v>
      </c>
      <c r="FZ48">
        <v>-0.8586350679397583</v>
      </c>
      <c r="GA48">
        <v>-0.33328750729560852</v>
      </c>
      <c r="GB48">
        <v>0.19205833971500397</v>
      </c>
      <c r="GC48">
        <v>0.57381433248519897</v>
      </c>
      <c r="GD48">
        <v>0.95557761192321777</v>
      </c>
      <c r="GE48">
        <v>1.9888224601745605</v>
      </c>
      <c r="GF48">
        <v>3.0220692157745361</v>
      </c>
      <c r="GG48">
        <v>3.9891114234924316</v>
      </c>
      <c r="GH48">
        <v>4.9561347961425781</v>
      </c>
      <c r="GI48">
        <v>5.4180307388305664</v>
      </c>
      <c r="GJ48">
        <v>5.8799219131469727</v>
      </c>
      <c r="GK48">
        <v>6.7263269424438477</v>
      </c>
      <c r="GL48">
        <v>7.5727324485778809</v>
      </c>
      <c r="GM48">
        <v>8.5867958068847656</v>
      </c>
      <c r="GN48">
        <v>9.6008787155151367</v>
      </c>
      <c r="GO48">
        <v>10.436684608459473</v>
      </c>
      <c r="GP48">
        <v>11.272493362426758</v>
      </c>
      <c r="GQ48">
        <v>13.240755081176758</v>
      </c>
      <c r="GR48">
        <v>15.208978652954102</v>
      </c>
      <c r="GS48">
        <v>17.162456512451172</v>
      </c>
      <c r="GT48">
        <v>19.115934371948242</v>
      </c>
      <c r="GU48">
        <v>18.473302841186523</v>
      </c>
      <c r="GV48">
        <v>17.830671310424805</v>
      </c>
      <c r="GW48">
        <v>17.3905029296875</v>
      </c>
      <c r="GX48">
        <v>16.950328826904297</v>
      </c>
      <c r="GY48">
        <v>18.944963455200195</v>
      </c>
      <c r="GZ48">
        <v>20.939596176147461</v>
      </c>
      <c r="HA48">
        <v>19.732429504394531</v>
      </c>
      <c r="HB48">
        <v>18.525283813476563</v>
      </c>
      <c r="HC48">
        <v>13.545600891113281</v>
      </c>
      <c r="HD48">
        <v>8.5658903121948242</v>
      </c>
      <c r="HE48">
        <v>8.4386367797851563</v>
      </c>
      <c r="HF48">
        <v>8.311406135559082</v>
      </c>
      <c r="HG48">
        <v>11.548398017883301</v>
      </c>
      <c r="HH48">
        <v>14.78545093536377</v>
      </c>
      <c r="HI48">
        <v>11.472735404968262</v>
      </c>
      <c r="HJ48">
        <v>8.1599864959716797</v>
      </c>
      <c r="HK48">
        <v>2.2113702297210693</v>
      </c>
      <c r="HL48">
        <v>-3.7371320724487305</v>
      </c>
      <c r="HM48">
        <v>-2.8488068580627441</v>
      </c>
      <c r="HN48">
        <v>-1.960431694984436</v>
      </c>
      <c r="HO48">
        <v>-1.0707402229309082</v>
      </c>
      <c r="HP48">
        <v>-0.18110254406929016</v>
      </c>
      <c r="HQ48">
        <v>-6.4805631637573242</v>
      </c>
      <c r="HR48">
        <v>-12.780143737792969</v>
      </c>
      <c r="HS48">
        <v>-16.844013214111328</v>
      </c>
      <c r="HT48">
        <v>-20.907848358154297</v>
      </c>
      <c r="HU48">
        <v>-17.662975311279297</v>
      </c>
      <c r="HV48">
        <v>-14.418164253234863</v>
      </c>
      <c r="HW48">
        <v>-12.718035697937012</v>
      </c>
      <c r="HX48">
        <v>-11.01792049407959</v>
      </c>
      <c r="HY48">
        <v>-13.649554252624512</v>
      </c>
      <c r="HZ48">
        <v>-16.281171798706055</v>
      </c>
      <c r="IA48">
        <v>-16.683811187744141</v>
      </c>
      <c r="IB48">
        <v>-17.086460113525391</v>
      </c>
      <c r="IC48">
        <v>-15.412537574768066</v>
      </c>
      <c r="ID48">
        <v>-13.738615036010742</v>
      </c>
      <c r="IE48">
        <v>-14.808302879333496</v>
      </c>
      <c r="IF48">
        <v>-15.877969741821289</v>
      </c>
      <c r="IG48">
        <v>-17.966775894165039</v>
      </c>
      <c r="IH48">
        <v>-20.055583953857422</v>
      </c>
      <c r="II48">
        <v>-20.389591217041016</v>
      </c>
      <c r="IJ48">
        <v>-20.723598480224609</v>
      </c>
      <c r="IK48">
        <v>-21.053016662597656</v>
      </c>
      <c r="IL48">
        <v>-21.382440567016602</v>
      </c>
      <c r="IM48">
        <v>-21.523876190185547</v>
      </c>
      <c r="IN48">
        <v>-21.665307998657227</v>
      </c>
      <c r="IO48">
        <v>-20.551242828369141</v>
      </c>
      <c r="IP48">
        <v>-19.437200546264648</v>
      </c>
      <c r="IQ48">
        <v>-20.028768539428711</v>
      </c>
      <c r="IR48">
        <v>-20.620349884033203</v>
      </c>
      <c r="IS48">
        <v>-22.262252807617188</v>
      </c>
      <c r="IT48">
        <v>-23.904129028320313</v>
      </c>
      <c r="IU48">
        <v>-21.93696403503418</v>
      </c>
      <c r="IV48">
        <v>-19.969764709472656</v>
      </c>
      <c r="IW48">
        <v>-17.432958602905273</v>
      </c>
      <c r="IX48">
        <v>-14.896164894104004</v>
      </c>
      <c r="IY48">
        <v>-16.850015640258789</v>
      </c>
      <c r="IZ48">
        <v>-18.803831100463867</v>
      </c>
      <c r="JA48">
        <v>-18.600559234619141</v>
      </c>
      <c r="JB48">
        <v>-18.397274017333984</v>
      </c>
      <c r="JC48">
        <v>-11.336487770080566</v>
      </c>
      <c r="JD48">
        <v>-4.2756686210632324</v>
      </c>
      <c r="JE48">
        <v>-0.4593985378742218</v>
      </c>
      <c r="JF48">
        <v>3.3569450378417969</v>
      </c>
      <c r="JG48">
        <v>1.5700478553771973</v>
      </c>
      <c r="JH48">
        <v>-0.21685108542442322</v>
      </c>
      <c r="JI48">
        <v>3.5407068729400635</v>
      </c>
      <c r="JJ48">
        <v>7.2981929779052734</v>
      </c>
      <c r="JK48">
        <v>14.741802215576172</v>
      </c>
      <c r="JL48">
        <v>22.185441970825195</v>
      </c>
      <c r="JM48">
        <v>22.632293701171875</v>
      </c>
      <c r="JN48">
        <v>23.079122543334961</v>
      </c>
      <c r="JO48">
        <v>20.457191467285156</v>
      </c>
      <c r="JP48">
        <v>17.835212707519531</v>
      </c>
      <c r="JQ48">
        <v>20.335933685302734</v>
      </c>
      <c r="JR48">
        <v>22.836675643920898</v>
      </c>
      <c r="JS48">
        <v>25.890354156494141</v>
      </c>
      <c r="JT48">
        <v>28.943975448608398</v>
      </c>
      <c r="JU48">
        <v>28.369836807250977</v>
      </c>
      <c r="JV48">
        <v>27.795671463012695</v>
      </c>
      <c r="JW48">
        <v>28.033021926879883</v>
      </c>
      <c r="JX48">
        <v>28.27037239074707</v>
      </c>
      <c r="JY48">
        <v>28.64573860168457</v>
      </c>
      <c r="JZ48">
        <v>29.021116256713867</v>
      </c>
      <c r="KA48">
        <v>27.089590072631836</v>
      </c>
      <c r="KB48">
        <v>25.158058166503906</v>
      </c>
      <c r="KC48">
        <v>24.309160232543945</v>
      </c>
      <c r="KD48">
        <v>23.46027946472168</v>
      </c>
      <c r="KE48">
        <v>22.101221084594727</v>
      </c>
      <c r="KF48">
        <v>20.742160797119141</v>
      </c>
      <c r="KG48">
        <v>15.954193115234375</v>
      </c>
      <c r="KH48">
        <v>11.166241645812988</v>
      </c>
      <c r="KI48">
        <v>8.7051677703857422</v>
      </c>
      <c r="KJ48">
        <v>6.2440457344055176</v>
      </c>
      <c r="KK48">
        <v>8.1563405990600586</v>
      </c>
      <c r="KL48">
        <v>10.068638801574707</v>
      </c>
      <c r="KM48">
        <v>8.3401031494140625</v>
      </c>
      <c r="KN48">
        <v>6.6116018295288086</v>
      </c>
      <c r="KO48">
        <v>0.74758768081665039</v>
      </c>
      <c r="KP48">
        <v>-5.1164555549621582</v>
      </c>
      <c r="KQ48">
        <v>-6.8317837715148926</v>
      </c>
      <c r="KR48">
        <v>-8.5471000671386719</v>
      </c>
      <c r="KS48">
        <v>-8.7780838012695313</v>
      </c>
      <c r="KT48">
        <v>-9.0090732574462891</v>
      </c>
      <c r="KU48">
        <v>-13.842373847961426</v>
      </c>
      <c r="KV48">
        <v>-18.675687789916992</v>
      </c>
      <c r="KW48">
        <v>-22.377180099487305</v>
      </c>
      <c r="KX48">
        <v>-26.078603744506836</v>
      </c>
      <c r="KY48">
        <v>-25.104236602783203</v>
      </c>
      <c r="KZ48">
        <v>-24.129831314086914</v>
      </c>
      <c r="LA48">
        <v>-23.693695068359375</v>
      </c>
      <c r="LB48">
        <v>-23.257566452026367</v>
      </c>
      <c r="LC48">
        <v>-23.965444564819336</v>
      </c>
      <c r="LD48">
        <v>-24.673337936401367</v>
      </c>
      <c r="LE48">
        <v>-24.063138961791992</v>
      </c>
      <c r="LF48">
        <v>-23.452936172485352</v>
      </c>
      <c r="LG48">
        <v>-22.966922760009766</v>
      </c>
      <c r="LH48">
        <v>-22.480918884277344</v>
      </c>
      <c r="LI48">
        <v>-21.627784729003906</v>
      </c>
      <c r="LJ48">
        <v>-20.774646759033203</v>
      </c>
      <c r="LK48">
        <v>-19.074335098266602</v>
      </c>
      <c r="LL48">
        <v>-17.373960494995117</v>
      </c>
      <c r="LM48">
        <v>-16.069070816040039</v>
      </c>
      <c r="LN48">
        <v>-14.764107704162598</v>
      </c>
      <c r="LO48">
        <v>-12.014724731445313</v>
      </c>
      <c r="LP48">
        <v>-9.2653427124023438</v>
      </c>
      <c r="LQ48">
        <v>-4.9288368225097656</v>
      </c>
      <c r="LR48">
        <v>-0.59247195720672607</v>
      </c>
      <c r="LS48">
        <v>1.8681950569152832</v>
      </c>
      <c r="LT48">
        <v>4.3287534713745117</v>
      </c>
      <c r="LU48">
        <v>4.4966273307800293</v>
      </c>
      <c r="LV48">
        <v>4.664517879486084</v>
      </c>
      <c r="LW48">
        <v>6.2632756233215332</v>
      </c>
      <c r="LX48">
        <v>7.8621206283569336</v>
      </c>
      <c r="LY48">
        <v>11.179122924804688</v>
      </c>
      <c r="LZ48">
        <v>14.496125221252441</v>
      </c>
      <c r="MA48">
        <v>16.244426727294922</v>
      </c>
      <c r="MB48">
        <v>17.992639541625977</v>
      </c>
      <c r="MC48">
        <v>17.886795043945313</v>
      </c>
      <c r="MD48">
        <v>17.78094482421875</v>
      </c>
      <c r="ME48">
        <v>17.687610626220703</v>
      </c>
      <c r="MF48">
        <v>17.594278335571289</v>
      </c>
      <c r="MG48">
        <v>18.361316680908203</v>
      </c>
      <c r="MH48">
        <v>19.128379821777344</v>
      </c>
      <c r="MI48">
        <v>19.88068962097168</v>
      </c>
      <c r="MJ48">
        <v>20.633001327514648</v>
      </c>
      <c r="MK48">
        <v>20.094057083129883</v>
      </c>
      <c r="ML48">
        <v>19.555110931396484</v>
      </c>
      <c r="MM48">
        <v>18.328557968139648</v>
      </c>
      <c r="MN48">
        <v>17.102045059204102</v>
      </c>
      <c r="MO48">
        <v>16.503629684448242</v>
      </c>
      <c r="MP48">
        <v>15.90518856048584</v>
      </c>
      <c r="MQ48">
        <v>15.14479923248291</v>
      </c>
      <c r="MR48">
        <v>14.384354591369629</v>
      </c>
      <c r="MS48">
        <v>11.987937927246094</v>
      </c>
      <c r="MT48">
        <v>9.591522216796875</v>
      </c>
      <c r="MU48">
        <v>6.2241578102111816</v>
      </c>
      <c r="MV48">
        <v>2.8569059371948242</v>
      </c>
      <c r="MW48">
        <v>1.3028532266616821</v>
      </c>
      <c r="MX48">
        <v>-0.25112727284431458</v>
      </c>
      <c r="MY48">
        <v>0.48508346080780029</v>
      </c>
      <c r="MZ48">
        <v>1.2213720083236694</v>
      </c>
      <c r="NA48">
        <v>0.93804872035980225</v>
      </c>
      <c r="NB48">
        <v>0.65467590093612671</v>
      </c>
      <c r="NC48">
        <v>-2.1734004020690918</v>
      </c>
      <c r="ND48">
        <v>-5.0014762878417969</v>
      </c>
      <c r="NE48">
        <v>-8.6282558441162109</v>
      </c>
      <c r="NF48">
        <v>-12.254909515380859</v>
      </c>
      <c r="NG48">
        <v>-14.213995933532715</v>
      </c>
      <c r="NH48">
        <v>-16.172994613647461</v>
      </c>
      <c r="NI48">
        <v>-16.465398788452148</v>
      </c>
      <c r="NJ48">
        <v>-16.757818222045898</v>
      </c>
      <c r="NK48">
        <v>-17.50990104675293</v>
      </c>
      <c r="NL48">
        <v>-18.262014389038086</v>
      </c>
      <c r="NM48">
        <v>-19.360359191894531</v>
      </c>
      <c r="NN48">
        <v>-20.458702087402344</v>
      </c>
      <c r="NO48">
        <v>-20.470178604125977</v>
      </c>
      <c r="NP48">
        <v>-20.481637954711914</v>
      </c>
      <c r="NQ48">
        <v>-19.757465362548828</v>
      </c>
      <c r="NR48">
        <v>-19.033313751220703</v>
      </c>
      <c r="NS48">
        <v>-19.00810432434082</v>
      </c>
      <c r="NT48">
        <v>-18.983009338378906</v>
      </c>
      <c r="NU48">
        <v>-19.227458953857422</v>
      </c>
      <c r="NV48">
        <v>-19.471897125244141</v>
      </c>
      <c r="NW48">
        <v>-18.351264953613281</v>
      </c>
      <c r="NX48">
        <v>-17.230634689331055</v>
      </c>
      <c r="NY48">
        <v>-14.682226181030273</v>
      </c>
      <c r="NZ48">
        <v>-12.133891105651855</v>
      </c>
      <c r="OA48">
        <v>-10.042084693908691</v>
      </c>
      <c r="OB48">
        <v>-7.9503626823425293</v>
      </c>
      <c r="OC48">
        <v>-7.0710577964782715</v>
      </c>
      <c r="OD48">
        <v>-6.1917119026184082</v>
      </c>
      <c r="OE48">
        <v>-4.2047233581542969</v>
      </c>
      <c r="OF48">
        <v>-2.2176291942596436</v>
      </c>
      <c r="OG48">
        <v>1.7395857572555542</v>
      </c>
      <c r="OH48">
        <v>5.6968002319335938</v>
      </c>
      <c r="OI48">
        <v>9.711207389831543</v>
      </c>
      <c r="OJ48">
        <v>13.725461959838867</v>
      </c>
      <c r="OK48">
        <v>15.738523483276367</v>
      </c>
      <c r="OL48">
        <v>17.751495361328125</v>
      </c>
      <c r="OM48">
        <v>18.044757843017578</v>
      </c>
      <c r="ON48">
        <v>18.337978363037109</v>
      </c>
      <c r="OO48">
        <v>19.314943313598633</v>
      </c>
      <c r="OP48">
        <v>20.291959762573242</v>
      </c>
      <c r="OQ48">
        <v>22.188993453979492</v>
      </c>
      <c r="OR48">
        <v>24.086029052734375</v>
      </c>
      <c r="OS48">
        <v>25.075132369995117</v>
      </c>
      <c r="OT48">
        <v>26.064186096191406</v>
      </c>
      <c r="OU48">
        <v>25.832599639892578</v>
      </c>
      <c r="OV48">
        <v>25.601015090942383</v>
      </c>
      <c r="OW48">
        <v>25.522462844848633</v>
      </c>
      <c r="OX48">
        <v>25.44390869140625</v>
      </c>
      <c r="OY48">
        <v>25.225414276123047</v>
      </c>
      <c r="OZ48">
        <v>25.006885528564453</v>
      </c>
      <c r="PA48">
        <v>23.022304534912109</v>
      </c>
      <c r="PB48">
        <v>21.037723541259766</v>
      </c>
      <c r="PC48">
        <v>17.573047637939453</v>
      </c>
      <c r="PD48">
        <v>14.108480453491211</v>
      </c>
      <c r="PE48">
        <v>11.584308624267578</v>
      </c>
      <c r="PF48">
        <v>9.0602388381958008</v>
      </c>
      <c r="PG48">
        <v>8.355311393737793</v>
      </c>
      <c r="PH48">
        <v>7.6502923965454102</v>
      </c>
      <c r="PI48">
        <v>6.0336017608642578</v>
      </c>
      <c r="PJ48">
        <v>4.4168214797973633</v>
      </c>
      <c r="PK48">
        <v>0.92764770984649658</v>
      </c>
      <c r="PL48">
        <v>-2.5615253448486328</v>
      </c>
      <c r="PM48">
        <v>-5.9709620475769043</v>
      </c>
      <c r="PN48">
        <v>-9.3802671432495117</v>
      </c>
      <c r="PO48">
        <v>-11.127440452575684</v>
      </c>
      <c r="PP48">
        <v>-12.874533653259277</v>
      </c>
      <c r="PQ48">
        <v>-12.964401245117188</v>
      </c>
      <c r="PR48">
        <v>-13.054276466369629</v>
      </c>
      <c r="PS48">
        <v>-13.718609809875488</v>
      </c>
      <c r="PT48">
        <v>-14.382987022399902</v>
      </c>
      <c r="PU48">
        <v>-16.15534782409668</v>
      </c>
      <c r="PV48">
        <v>-17.927707672119141</v>
      </c>
      <c r="PW48">
        <v>-19.024785995483398</v>
      </c>
      <c r="PX48">
        <v>-20.121810913085938</v>
      </c>
      <c r="PY48">
        <v>-20.011266708374023</v>
      </c>
      <c r="PZ48">
        <v>-19.900716781616211</v>
      </c>
      <c r="QA48">
        <v>-19.788503646850586</v>
      </c>
      <c r="QB48">
        <v>-19.676292419433594</v>
      </c>
      <c r="QC48">
        <v>-20.273248672485352</v>
      </c>
      <c r="QD48">
        <v>-20.870222091674805</v>
      </c>
      <c r="QE48">
        <v>-21.180702209472656</v>
      </c>
      <c r="QF48">
        <v>-21.491184234619141</v>
      </c>
      <c r="QG48">
        <v>-20.647214889526367</v>
      </c>
      <c r="QH48">
        <v>-19.803260803222656</v>
      </c>
      <c r="QI48">
        <v>-18.795551300048828</v>
      </c>
      <c r="QJ48">
        <v>-17.787876129150391</v>
      </c>
      <c r="QK48">
        <v>-17.795238494873047</v>
      </c>
      <c r="QL48">
        <v>-17.802597045898438</v>
      </c>
      <c r="QM48">
        <v>-17.372943878173828</v>
      </c>
      <c r="QN48">
        <v>-16.943244934082031</v>
      </c>
      <c r="QO48">
        <v>-14.858113288879395</v>
      </c>
      <c r="QP48">
        <v>-12.772980690002441</v>
      </c>
      <c r="QQ48">
        <v>-9.9908733367919922</v>
      </c>
      <c r="QR48">
        <v>-7.208859920501709</v>
      </c>
      <c r="QS48">
        <v>-5.8149843215942383</v>
      </c>
      <c r="QT48">
        <v>-4.4211711883544922</v>
      </c>
      <c r="QU48">
        <v>-4.9207544326782227</v>
      </c>
      <c r="QV48">
        <v>-5.4204592704772949</v>
      </c>
      <c r="QW48">
        <v>-4.3665766716003418</v>
      </c>
      <c r="QX48">
        <v>-3.3126120567321777</v>
      </c>
      <c r="QY48">
        <v>0.51228106021881104</v>
      </c>
      <c r="QZ48">
        <v>4.3371744155883789</v>
      </c>
      <c r="RA48">
        <v>8.2780370712280273</v>
      </c>
      <c r="RB48">
        <v>12.218752861022949</v>
      </c>
      <c r="RC48">
        <v>13.85500431060791</v>
      </c>
      <c r="RD48">
        <v>15.491174697875977</v>
      </c>
      <c r="RE48">
        <v>14.714742660522461</v>
      </c>
      <c r="RF48">
        <v>13.93828296661377</v>
      </c>
      <c r="RG48">
        <v>13.397160530090332</v>
      </c>
      <c r="RH48">
        <v>12.856035232543945</v>
      </c>
      <c r="RI48">
        <v>13.330608367919922</v>
      </c>
      <c r="RJ48">
        <v>13.805181503295898</v>
      </c>
      <c r="RK48">
        <v>14.073477745056152</v>
      </c>
      <c r="RL48">
        <v>14.341761589050293</v>
      </c>
      <c r="RM48">
        <v>13.845029830932617</v>
      </c>
      <c r="RN48">
        <v>13.348312377929688</v>
      </c>
      <c r="RO48">
        <v>12.757201194763184</v>
      </c>
      <c r="RP48">
        <v>12.166018486022949</v>
      </c>
      <c r="RQ48">
        <v>12.743980407714844</v>
      </c>
      <c r="RR48">
        <v>13.321956634521484</v>
      </c>
      <c r="RS48">
        <v>14.480803489685059</v>
      </c>
      <c r="RT48">
        <v>15.639649391174316</v>
      </c>
      <c r="RU48">
        <v>16.356679916381836</v>
      </c>
      <c r="RV48">
        <v>17.073665618896484</v>
      </c>
      <c r="RW48">
        <v>17.505722045898438</v>
      </c>
      <c r="RX48">
        <v>17.937755584716797</v>
      </c>
      <c r="RY48">
        <v>18.081884384155273</v>
      </c>
      <c r="RZ48">
        <v>18.226015090942383</v>
      </c>
      <c r="SA48">
        <v>17.793844223022461</v>
      </c>
      <c r="SB48">
        <v>17.361652374267578</v>
      </c>
      <c r="SC48">
        <v>16.61329460144043</v>
      </c>
      <c r="SD48">
        <v>15.864937782287598</v>
      </c>
      <c r="SE48">
        <v>15.069226264953613</v>
      </c>
      <c r="SF48">
        <v>14.273542404174805</v>
      </c>
      <c r="SG48">
        <v>14.755927085876465</v>
      </c>
      <c r="SH48">
        <v>15.238321304321289</v>
      </c>
      <c r="SI48">
        <v>17.679025650024414</v>
      </c>
      <c r="SJ48">
        <v>20.119853973388672</v>
      </c>
      <c r="SK48">
        <v>21.156270980834961</v>
      </c>
      <c r="SL48">
        <v>22.192716598510742</v>
      </c>
      <c r="SM48">
        <v>19.232433319091797</v>
      </c>
      <c r="SN48">
        <v>16.272148132324219</v>
      </c>
      <c r="SO48">
        <v>11.077376365661621</v>
      </c>
      <c r="SP48">
        <v>5.8827333450317383</v>
      </c>
      <c r="SQ48">
        <v>2.372675895690918</v>
      </c>
      <c r="SR48">
        <v>-1.1372098922729492</v>
      </c>
      <c r="SS48">
        <v>-2.4694931507110596</v>
      </c>
      <c r="ST48">
        <v>-3.8017938137054443</v>
      </c>
      <c r="SU48">
        <v>-6.191871166229248</v>
      </c>
      <c r="SV48">
        <v>-8.5820484161376953</v>
      </c>
      <c r="SW48">
        <v>-11.770709037780762</v>
      </c>
      <c r="SX48">
        <v>-14.959371566772461</v>
      </c>
      <c r="SY48">
        <v>-17.276752471923828</v>
      </c>
      <c r="SZ48">
        <v>-19.594015121459961</v>
      </c>
      <c r="TA48">
        <v>-19.913549423217773</v>
      </c>
      <c r="TB48">
        <v>-20.233024597167969</v>
      </c>
      <c r="TC48">
        <v>-18.622982025146484</v>
      </c>
      <c r="TD48">
        <v>-17.012847900390625</v>
      </c>
      <c r="TE48">
        <v>-16.721778869628906</v>
      </c>
      <c r="TF48">
        <v>-16.43071174621582</v>
      </c>
      <c r="TG48">
        <v>-17.784933090209961</v>
      </c>
      <c r="TH48">
        <v>-19.138925552368164</v>
      </c>
      <c r="TI48">
        <v>-19.438220977783203</v>
      </c>
      <c r="TJ48">
        <v>-19.737472534179688</v>
      </c>
      <c r="TK48">
        <v>-18.082033157348633</v>
      </c>
      <c r="TL48">
        <v>-16.426612854003906</v>
      </c>
      <c r="TM48">
        <v>-13.795902252197266</v>
      </c>
      <c r="TN48">
        <v>-11.165077209472656</v>
      </c>
      <c r="TO48">
        <v>-8.2114410400390625</v>
      </c>
      <c r="TP48">
        <v>-5.2576899528503418</v>
      </c>
      <c r="TQ48">
        <v>-1.3982771635055542</v>
      </c>
      <c r="TR48">
        <v>2.4611358642578125</v>
      </c>
      <c r="TS48">
        <v>6.5390214920043945</v>
      </c>
      <c r="TT48">
        <v>10.616759300231934</v>
      </c>
      <c r="TU48">
        <v>13.374381065368652</v>
      </c>
      <c r="TV48">
        <v>16.131870269775391</v>
      </c>
      <c r="TW48">
        <v>16.65117073059082</v>
      </c>
      <c r="TX48">
        <v>17.170454025268555</v>
      </c>
      <c r="TY48">
        <v>14.862177848815918</v>
      </c>
      <c r="TZ48">
        <v>12.553793907165527</v>
      </c>
      <c r="UA48">
        <v>8.8237791061401367</v>
      </c>
      <c r="UB48">
        <v>5.0935940742492676</v>
      </c>
      <c r="UC48">
        <v>2.138988733291626</v>
      </c>
      <c r="UD48">
        <v>-0.81548064947128296</v>
      </c>
      <c r="UE48">
        <v>-1.8664672374725342</v>
      </c>
      <c r="UF48">
        <v>-2.9173703193664551</v>
      </c>
      <c r="UG48">
        <v>-2.2571876049041748</v>
      </c>
      <c r="UH48">
        <v>-1.5969531536102295</v>
      </c>
      <c r="UI48">
        <v>-1.3837839365005493</v>
      </c>
      <c r="UJ48">
        <v>-1.1706100702285767</v>
      </c>
      <c r="UK48">
        <v>-3.2081310749053955</v>
      </c>
      <c r="UL48">
        <v>-5.2456517219543457</v>
      </c>
      <c r="UM48">
        <v>-9.2226133346557617</v>
      </c>
      <c r="UN48">
        <v>-13.199482917785645</v>
      </c>
      <c r="UO48">
        <v>-18.388679504394531</v>
      </c>
      <c r="UP48">
        <v>-23.577705383300781</v>
      </c>
      <c r="UQ48">
        <v>-29.589076995849609</v>
      </c>
      <c r="UR48">
        <v>-35.600688934326172</v>
      </c>
      <c r="US48">
        <v>-38.273002624511719</v>
      </c>
      <c r="UT48">
        <v>-40.945396423339844</v>
      </c>
      <c r="UU48">
        <v>-35.794242858886719</v>
      </c>
      <c r="UV48">
        <v>-30.643199920654297</v>
      </c>
      <c r="UW48">
        <v>-21.794694900512695</v>
      </c>
      <c r="UX48">
        <v>-12.946413993835449</v>
      </c>
      <c r="UY48">
        <v>-7.6834506988525391</v>
      </c>
      <c r="UZ48">
        <v>-2.4207711219787598</v>
      </c>
      <c r="VA48">
        <v>-1.5173346996307373</v>
      </c>
      <c r="VB48">
        <v>-0.61393135786056519</v>
      </c>
      <c r="VC48">
        <v>-0.42720162868499756</v>
      </c>
      <c r="VD48">
        <v>-0.24047039449214935</v>
      </c>
      <c r="VE48">
        <v>0.12197709828615189</v>
      </c>
      <c r="VF48">
        <v>0.48442456126213074</v>
      </c>
      <c r="VG48">
        <v>0.50110876560211182</v>
      </c>
      <c r="VH48">
        <v>0.51778161525726318</v>
      </c>
      <c r="VI48">
        <v>1.4004521369934082</v>
      </c>
      <c r="VJ48">
        <v>2.2831084728240967</v>
      </c>
      <c r="VK48">
        <v>4.9603867530822754</v>
      </c>
      <c r="VL48">
        <v>7.637794017791748</v>
      </c>
      <c r="VM48">
        <v>12.478997230529785</v>
      </c>
      <c r="VN48">
        <v>17.320396423339844</v>
      </c>
      <c r="VO48">
        <v>21.813495635986328</v>
      </c>
      <c r="VP48">
        <v>26.306589126586914</v>
      </c>
      <c r="VQ48">
        <v>25.869821548461914</v>
      </c>
      <c r="VR48">
        <v>25.432920455932617</v>
      </c>
      <c r="VS48">
        <v>20.775051116943359</v>
      </c>
      <c r="VT48">
        <v>16.11726188659668</v>
      </c>
      <c r="VU48">
        <v>11.761152267456055</v>
      </c>
      <c r="VV48">
        <v>7.4048829078674316</v>
      </c>
      <c r="VW48">
        <v>5.0134358406066895</v>
      </c>
      <c r="VX48">
        <v>2.6219122409820557</v>
      </c>
      <c r="VY48">
        <v>1.7440111637115479</v>
      </c>
      <c r="VZ48">
        <v>0.86611014604568481</v>
      </c>
      <c r="WA48">
        <v>1.1158046722412109</v>
      </c>
      <c r="WB48">
        <v>1.3655246496200562</v>
      </c>
      <c r="WC48">
        <v>2.5078363418579102</v>
      </c>
      <c r="WD48">
        <v>3.6501247882843018</v>
      </c>
      <c r="WE48">
        <v>4.7319397926330566</v>
      </c>
      <c r="WF48">
        <v>5.8137950897216797</v>
      </c>
      <c r="WG48">
        <v>5.0724697113037109</v>
      </c>
      <c r="WH48">
        <v>4.3311023712158203</v>
      </c>
      <c r="WI48">
        <v>2.1263372898101807</v>
      </c>
      <c r="WJ48">
        <v>-7.8427650034427643E-2</v>
      </c>
      <c r="WK48">
        <v>-1.7498289346694946</v>
      </c>
      <c r="WL48">
        <v>-3.4211502075195313</v>
      </c>
      <c r="WM48">
        <v>-3.7916915416717529</v>
      </c>
      <c r="WN48">
        <v>-4.1621894836425781</v>
      </c>
      <c r="WO48">
        <v>-3.7538313865661621</v>
      </c>
      <c r="WP48">
        <v>-3.3454465866088867</v>
      </c>
      <c r="WQ48">
        <v>-2.8869285583496094</v>
      </c>
      <c r="WR48">
        <v>-2.4283926486968994</v>
      </c>
    </row>
    <row r="49" spans="1:616">
      <c r="A49" t="s">
        <v>147</v>
      </c>
      <c r="B49">
        <v>0.54385149478912354</v>
      </c>
      <c r="C49">
        <v>0.432038813829422</v>
      </c>
      <c r="D49">
        <v>0.32022610306739807</v>
      </c>
      <c r="E49">
        <v>0.11318778991699219</v>
      </c>
      <c r="F49">
        <v>-9.3850485980510712E-2</v>
      </c>
      <c r="G49">
        <v>-0.25691425800323486</v>
      </c>
      <c r="H49">
        <v>-0.41997805237770081</v>
      </c>
      <c r="I49">
        <v>-0.6341782808303833</v>
      </c>
      <c r="J49">
        <v>-0.84837859869003296</v>
      </c>
      <c r="K49">
        <v>-0.93317633867263794</v>
      </c>
      <c r="L49">
        <v>-1.0179740190505981</v>
      </c>
      <c r="M49">
        <v>-0.90378367900848389</v>
      </c>
      <c r="N49">
        <v>-0.7895931601524353</v>
      </c>
      <c r="O49">
        <v>-0.78280359506607056</v>
      </c>
      <c r="P49">
        <v>-0.77601402997970581</v>
      </c>
      <c r="V49">
        <v>-0.77601402997970581</v>
      </c>
      <c r="W49">
        <v>-0.84998279809951782</v>
      </c>
      <c r="X49">
        <v>-0.92395174503326416</v>
      </c>
      <c r="Y49">
        <v>-0.85920757055282593</v>
      </c>
      <c r="Z49">
        <v>-0.79446315765380859</v>
      </c>
      <c r="AA49">
        <v>-0.64996331930160522</v>
      </c>
      <c r="AB49">
        <v>-0.50546354055404663</v>
      </c>
      <c r="AC49">
        <v>-0.36657834053039551</v>
      </c>
      <c r="AD49">
        <v>-0.22769351303577423</v>
      </c>
      <c r="AE49">
        <v>-8.2133375108242035E-2</v>
      </c>
      <c r="AF49">
        <v>6.3426434993743896E-2</v>
      </c>
      <c r="AG49">
        <v>0.20145180821418762</v>
      </c>
      <c r="AH49">
        <v>0.33947750926017761</v>
      </c>
      <c r="AI49">
        <v>0.37766513228416443</v>
      </c>
      <c r="AJ49">
        <v>0.41585263609886169</v>
      </c>
      <c r="AK49">
        <v>0.31137391924858093</v>
      </c>
      <c r="AL49">
        <v>0.20689518749713898</v>
      </c>
      <c r="AM49">
        <v>9.2274792492389679E-2</v>
      </c>
      <c r="AN49">
        <v>-2.2345354780554771E-2</v>
      </c>
      <c r="AO49">
        <v>0.12499093264341354</v>
      </c>
      <c r="AP49">
        <v>0.27232685685157776</v>
      </c>
      <c r="AQ49">
        <v>1.0831186771392822</v>
      </c>
      <c r="AR49">
        <v>1.8937387466430664</v>
      </c>
      <c r="AS49">
        <v>3.3365654945373535</v>
      </c>
      <c r="AT49">
        <v>4.7793855667114258</v>
      </c>
      <c r="AU49">
        <v>5.6350975036621094</v>
      </c>
      <c r="AV49">
        <v>6.4908089637756348</v>
      </c>
      <c r="AW49">
        <v>5.724022388458252</v>
      </c>
      <c r="AX49">
        <v>4.9572281837463379</v>
      </c>
      <c r="AY49">
        <v>3.3945443630218506</v>
      </c>
      <c r="AZ49">
        <v>1.8318605422973633</v>
      </c>
      <c r="BA49">
        <v>0.74756795167922974</v>
      </c>
      <c r="BB49">
        <v>-0.33672469854354858</v>
      </c>
      <c r="BC49">
        <v>-1.1397005319595337</v>
      </c>
      <c r="BD49">
        <v>-1.9426721334457397</v>
      </c>
      <c r="BE49">
        <v>-2.9980590343475342</v>
      </c>
      <c r="BF49">
        <v>-4.0534458160400391</v>
      </c>
      <c r="BG49">
        <v>-4.892427921295166</v>
      </c>
      <c r="BH49">
        <v>-5.7314119338989258</v>
      </c>
      <c r="BI49">
        <v>-5.9124660491943359</v>
      </c>
      <c r="BJ49">
        <v>-6.0935211181640625</v>
      </c>
      <c r="BK49">
        <v>-5.9336080551147461</v>
      </c>
      <c r="BL49">
        <v>-5.7736959457397461</v>
      </c>
      <c r="BM49">
        <v>-6.0644435882568359</v>
      </c>
      <c r="BN49">
        <v>-6.3551921844482422</v>
      </c>
      <c r="BO49">
        <v>-8.0530643463134766</v>
      </c>
      <c r="BP49">
        <v>-9.7509374618530273</v>
      </c>
      <c r="BQ49">
        <v>-11.932328224182129</v>
      </c>
      <c r="BR49">
        <v>-14.113727569580078</v>
      </c>
      <c r="BS49">
        <v>-14.229034423828125</v>
      </c>
      <c r="BT49">
        <v>-14.344341278076172</v>
      </c>
      <c r="BU49">
        <v>-13.016140937805176</v>
      </c>
      <c r="BV49">
        <v>-11.687941551208496</v>
      </c>
      <c r="BW49">
        <v>-10.109407424926758</v>
      </c>
      <c r="BX49">
        <v>-8.530879020690918</v>
      </c>
      <c r="BY49">
        <v>-4.9103918075561523</v>
      </c>
      <c r="BZ49">
        <v>-1.2899042367935181</v>
      </c>
      <c r="CA49">
        <v>2.8204059600830078</v>
      </c>
      <c r="CB49">
        <v>6.9307293891906738</v>
      </c>
      <c r="CC49">
        <v>8.0845794677734375</v>
      </c>
      <c r="CD49">
        <v>9.238429069519043</v>
      </c>
      <c r="CE49">
        <v>8.3770980834960938</v>
      </c>
      <c r="CF49">
        <v>7.5157756805419922</v>
      </c>
      <c r="CG49">
        <v>6.5099730491638184</v>
      </c>
      <c r="CH49">
        <v>5.5041799545288086</v>
      </c>
      <c r="CI49">
        <v>4.5353045463562012</v>
      </c>
      <c r="CJ49">
        <v>3.5664310455322266</v>
      </c>
      <c r="CK49">
        <v>3.0474205017089844</v>
      </c>
      <c r="CL49">
        <v>2.5284068584442139</v>
      </c>
      <c r="CM49">
        <v>3.3569564819335938</v>
      </c>
      <c r="CN49">
        <v>4.185513973236084</v>
      </c>
      <c r="CO49">
        <v>5.7048029899597168</v>
      </c>
      <c r="CP49">
        <v>7.2240777015686035</v>
      </c>
      <c r="CQ49">
        <v>7.9485011100769043</v>
      </c>
      <c r="CR49">
        <v>8.672917366027832</v>
      </c>
      <c r="CS49">
        <v>8.1967926025390625</v>
      </c>
      <c r="CT49">
        <v>7.7206544876098633</v>
      </c>
      <c r="CU49">
        <v>5.1094136238098145</v>
      </c>
      <c r="CV49">
        <v>2.4981434345245361</v>
      </c>
      <c r="CW49">
        <v>-1.6177892684936523</v>
      </c>
      <c r="CX49">
        <v>-5.7337613105773926</v>
      </c>
      <c r="CY49">
        <v>-7.760434627532959</v>
      </c>
      <c r="CZ49">
        <v>-9.7870330810546875</v>
      </c>
      <c r="DA49">
        <v>-7.8475699424743652</v>
      </c>
      <c r="DB49">
        <v>-5.908118724822998</v>
      </c>
      <c r="DC49">
        <v>-1.7268950939178467</v>
      </c>
      <c r="DD49">
        <v>2.4543328285217285</v>
      </c>
      <c r="DE49">
        <v>5.4795331954956055</v>
      </c>
      <c r="DF49">
        <v>8.5047569274902344</v>
      </c>
      <c r="DG49">
        <v>9.1018619537353516</v>
      </c>
      <c r="DH49">
        <v>9.6989717483520508</v>
      </c>
      <c r="DI49">
        <v>9.2221269607543945</v>
      </c>
      <c r="DJ49">
        <v>8.7452850341796875</v>
      </c>
      <c r="DK49">
        <v>7.8306121826171875</v>
      </c>
      <c r="DL49">
        <v>6.915947437286377</v>
      </c>
      <c r="DM49">
        <v>5.6225495338439941</v>
      </c>
      <c r="DN49">
        <v>4.3291511535644531</v>
      </c>
      <c r="DO49">
        <v>3.3377103805541992</v>
      </c>
      <c r="DP49">
        <v>2.3462622165679932</v>
      </c>
      <c r="DQ49">
        <v>2.3382408618927002</v>
      </c>
      <c r="DR49">
        <v>2.3302192687988281</v>
      </c>
      <c r="DS49">
        <v>3.0542690753936768</v>
      </c>
      <c r="DT49">
        <v>3.7783117294311523</v>
      </c>
      <c r="DU49">
        <v>4.1710190773010254</v>
      </c>
      <c r="DV49">
        <v>4.5637216567993164</v>
      </c>
      <c r="DW49">
        <v>3.6489675045013428</v>
      </c>
      <c r="DX49">
        <v>2.7342038154602051</v>
      </c>
      <c r="DY49">
        <v>0.45796972513198853</v>
      </c>
      <c r="DZ49">
        <v>-1.8182852268218994</v>
      </c>
      <c r="EA49">
        <v>-3.8533051013946533</v>
      </c>
      <c r="EB49">
        <v>-5.8883447647094727</v>
      </c>
      <c r="EC49">
        <v>-6.1204791069030762</v>
      </c>
      <c r="ED49">
        <v>-6.3526115417480469</v>
      </c>
      <c r="EE49">
        <v>-5.4756131172180176</v>
      </c>
      <c r="EF49">
        <v>-4.5986194610595703</v>
      </c>
      <c r="EG49">
        <v>-3.9700815677642822</v>
      </c>
      <c r="EH49">
        <v>-3.3415460586547852</v>
      </c>
      <c r="EI49">
        <v>-3.0165374279022217</v>
      </c>
      <c r="EJ49">
        <v>-2.691525936126709</v>
      </c>
      <c r="EK49">
        <v>-2.4010665416717529</v>
      </c>
      <c r="EL49">
        <v>-2.110605001449585</v>
      </c>
      <c r="EM49">
        <v>-1.7409595251083374</v>
      </c>
      <c r="EN49">
        <v>-1.3713177442550659</v>
      </c>
      <c r="EO49">
        <v>-0.87338721752166748</v>
      </c>
      <c r="EP49">
        <v>-0.3754611611366272</v>
      </c>
      <c r="EQ49">
        <v>3.4234188497066498E-2</v>
      </c>
      <c r="ER49">
        <v>0.44392886757850647</v>
      </c>
      <c r="ES49">
        <v>0.77128642797470093</v>
      </c>
      <c r="ET49">
        <v>1.0986471176147461</v>
      </c>
      <c r="EU49">
        <v>1.4142591953277588</v>
      </c>
      <c r="EV49">
        <v>1.7298742532730103</v>
      </c>
      <c r="EW49">
        <v>1.8835134506225586</v>
      </c>
      <c r="EX49">
        <v>2.0371510982513428</v>
      </c>
      <c r="EY49">
        <v>2.0467486381530762</v>
      </c>
      <c r="EZ49">
        <v>2.0563457012176514</v>
      </c>
      <c r="FA49">
        <v>1.9593439102172852</v>
      </c>
      <c r="FB49">
        <v>1.8623409271240234</v>
      </c>
      <c r="FC49">
        <v>1.5462417602539063</v>
      </c>
      <c r="FD49">
        <v>1.2301399707794189</v>
      </c>
      <c r="FE49">
        <v>1.0548158884048462</v>
      </c>
      <c r="FF49">
        <v>0.8794901967048645</v>
      </c>
      <c r="FG49">
        <v>0.90593230724334717</v>
      </c>
      <c r="FH49">
        <v>0.93225640058517456</v>
      </c>
      <c r="FI49">
        <v>0.49452325701713562</v>
      </c>
      <c r="FJ49">
        <v>5.6781765073537827E-2</v>
      </c>
      <c r="FK49">
        <v>-0.44495898485183716</v>
      </c>
      <c r="FL49">
        <v>-0.94669753313064575</v>
      </c>
      <c r="FM49">
        <v>-0.76704591512680054</v>
      </c>
      <c r="FN49">
        <v>-0.58739769458770752</v>
      </c>
      <c r="FO49">
        <v>-0.57625234127044678</v>
      </c>
      <c r="FP49">
        <v>-0.56510829925537109</v>
      </c>
      <c r="FQ49">
        <v>-1.2026121616363525</v>
      </c>
      <c r="FR49">
        <v>-1.840113639831543</v>
      </c>
      <c r="FS49">
        <v>-2.1536026000976563</v>
      </c>
      <c r="FT49">
        <v>-2.4670977592468262</v>
      </c>
      <c r="FU49">
        <v>-2.4271636009216309</v>
      </c>
      <c r="FV49">
        <v>-2.3872296810150146</v>
      </c>
      <c r="FW49">
        <v>-2.6815593242645264</v>
      </c>
      <c r="FX49">
        <v>-2.9758832454681396</v>
      </c>
      <c r="FY49">
        <v>-3.1245102882385254</v>
      </c>
      <c r="FZ49">
        <v>-3.2731356620788574</v>
      </c>
      <c r="GA49">
        <v>-2.9058971405029297</v>
      </c>
      <c r="GB49">
        <v>-2.538658618927002</v>
      </c>
      <c r="GC49">
        <v>-2.1830291748046875</v>
      </c>
      <c r="GD49">
        <v>-1.8273928165435791</v>
      </c>
      <c r="GE49">
        <v>-1.5314016342163086</v>
      </c>
      <c r="GF49">
        <v>-1.2354103326797485</v>
      </c>
      <c r="GG49">
        <v>-0.8850739598274231</v>
      </c>
      <c r="GH49">
        <v>-0.53474420309066772</v>
      </c>
      <c r="GI49">
        <v>-0.31280714273452759</v>
      </c>
      <c r="GJ49">
        <v>-9.087110310792923E-2</v>
      </c>
      <c r="GK49">
        <v>0.10339093953371048</v>
      </c>
      <c r="GL49">
        <v>0.29765310883522034</v>
      </c>
      <c r="GM49">
        <v>0.50846982002258301</v>
      </c>
      <c r="GN49">
        <v>0.71929049491882324</v>
      </c>
      <c r="GO49">
        <v>0.64417648315429688</v>
      </c>
      <c r="GP49">
        <v>0.56906014680862427</v>
      </c>
      <c r="GQ49">
        <v>0.13329525291919708</v>
      </c>
      <c r="GR49">
        <v>-0.30246132612228394</v>
      </c>
      <c r="GS49">
        <v>-0.62999457120895386</v>
      </c>
      <c r="GT49">
        <v>-0.95752722024917603</v>
      </c>
      <c r="GU49">
        <v>-0.89220964908599854</v>
      </c>
      <c r="GV49">
        <v>-0.82689130306243896</v>
      </c>
      <c r="GW49">
        <v>-0.64715725183486938</v>
      </c>
      <c r="GX49">
        <v>-0.46741968393325806</v>
      </c>
      <c r="GY49">
        <v>-0.28390061855316162</v>
      </c>
      <c r="GZ49">
        <v>-0.10038136690855026</v>
      </c>
      <c r="HA49">
        <v>0.13367283344268799</v>
      </c>
      <c r="HB49">
        <v>0.36772254109382629</v>
      </c>
      <c r="HC49">
        <v>0.43461686372756958</v>
      </c>
      <c r="HD49">
        <v>0.50150996446609497</v>
      </c>
      <c r="HE49">
        <v>0.24187318980693817</v>
      </c>
      <c r="HF49">
        <v>-1.776447705924511E-2</v>
      </c>
      <c r="HG49">
        <v>-0.40711215138435364</v>
      </c>
      <c r="HH49">
        <v>-0.79646724462509155</v>
      </c>
      <c r="HI49">
        <v>-0.83505731821060181</v>
      </c>
      <c r="HJ49">
        <v>-0.87364441156387329</v>
      </c>
      <c r="HK49">
        <v>-0.41831296682357788</v>
      </c>
      <c r="HL49">
        <v>3.7009753286838531E-2</v>
      </c>
      <c r="HM49">
        <v>0.83634358644485474</v>
      </c>
      <c r="HN49">
        <v>1.6356799602508545</v>
      </c>
      <c r="HO49">
        <v>2.6679246425628662</v>
      </c>
      <c r="HP49">
        <v>3.7001662254333496</v>
      </c>
      <c r="HQ49">
        <v>4.2954883575439453</v>
      </c>
      <c r="HR49">
        <v>4.8908228874206543</v>
      </c>
      <c r="HS49">
        <v>4.6406431198120117</v>
      </c>
      <c r="HT49">
        <v>4.3904590606689453</v>
      </c>
      <c r="HU49">
        <v>3.7590570449829102</v>
      </c>
      <c r="HV49">
        <v>3.1276669502258301</v>
      </c>
      <c r="HW49">
        <v>2.2991111278533936</v>
      </c>
      <c r="HX49">
        <v>1.4705535173416138</v>
      </c>
      <c r="HY49">
        <v>0.68095755577087402</v>
      </c>
      <c r="HZ49">
        <v>-0.10863319784402847</v>
      </c>
      <c r="IA49">
        <v>-0.16415198147296906</v>
      </c>
      <c r="IB49">
        <v>-0.219671830534935</v>
      </c>
      <c r="IC49">
        <v>0.32352066040039063</v>
      </c>
      <c r="ID49">
        <v>0.86671352386474609</v>
      </c>
      <c r="IE49">
        <v>0.93188774585723877</v>
      </c>
      <c r="IF49">
        <v>0.99706077575683594</v>
      </c>
      <c r="IG49">
        <v>0.42771503329277039</v>
      </c>
      <c r="IH49">
        <v>-0.14163517951965332</v>
      </c>
      <c r="II49">
        <v>-0.54422551393508911</v>
      </c>
      <c r="IJ49">
        <v>-0.94681692123413086</v>
      </c>
      <c r="IK49">
        <v>-1.4900872707366943</v>
      </c>
      <c r="IL49">
        <v>-2.0333678722381592</v>
      </c>
      <c r="IM49">
        <v>-3.1897990703582764</v>
      </c>
      <c r="IN49">
        <v>-4.3462319374084473</v>
      </c>
      <c r="IO49">
        <v>-5.1638169288635254</v>
      </c>
      <c r="IP49">
        <v>-5.981386661529541</v>
      </c>
      <c r="IQ49">
        <v>-5.988898754119873</v>
      </c>
      <c r="IR49">
        <v>-5.9964046478271484</v>
      </c>
      <c r="IS49">
        <v>-5.6874070167541504</v>
      </c>
      <c r="IT49">
        <v>-5.3784079551696777</v>
      </c>
      <c r="IU49">
        <v>-4.7813658714294434</v>
      </c>
      <c r="IV49">
        <v>-4.1843132972717285</v>
      </c>
      <c r="IW49">
        <v>-3.8003718852996826</v>
      </c>
      <c r="IX49">
        <v>-3.4164345264434814</v>
      </c>
      <c r="IY49">
        <v>-3.9747555255889893</v>
      </c>
      <c r="IZ49">
        <v>-4.5330662727355957</v>
      </c>
      <c r="JA49">
        <v>-4.9413871765136719</v>
      </c>
      <c r="JB49">
        <v>-5.3497066497802734</v>
      </c>
      <c r="JC49">
        <v>-4.6711788177490234</v>
      </c>
      <c r="JD49">
        <v>-3.9925968647003174</v>
      </c>
      <c r="JE49">
        <v>-3.7052628993988037</v>
      </c>
      <c r="JF49">
        <v>-3.4179236888885498</v>
      </c>
      <c r="JG49">
        <v>-3.9236149787902832</v>
      </c>
      <c r="JH49">
        <v>-4.4293041229248047</v>
      </c>
      <c r="JI49">
        <v>-3.4499721527099609</v>
      </c>
      <c r="JJ49">
        <v>-2.4706590175628662</v>
      </c>
      <c r="JK49">
        <v>-0.28319287300109863</v>
      </c>
      <c r="JL49">
        <v>1.9042825698852539</v>
      </c>
      <c r="JM49">
        <v>2.3888061046600342</v>
      </c>
      <c r="JN49">
        <v>2.873321533203125</v>
      </c>
      <c r="JO49">
        <v>2.2148594856262207</v>
      </c>
      <c r="JP49">
        <v>1.5563849210739136</v>
      </c>
      <c r="JQ49">
        <v>1.923591136932373</v>
      </c>
      <c r="JR49">
        <v>2.2908017635345459</v>
      </c>
      <c r="JS49">
        <v>2.8262331485748291</v>
      </c>
      <c r="JT49">
        <v>3.3616540431976318</v>
      </c>
      <c r="JU49">
        <v>2.9320271015167236</v>
      </c>
      <c r="JV49">
        <v>2.5023930072784424</v>
      </c>
      <c r="JW49">
        <v>2.7016687393188477</v>
      </c>
      <c r="JX49">
        <v>2.9009554386138916</v>
      </c>
      <c r="JY49">
        <v>4.5690679550170898</v>
      </c>
      <c r="JZ49">
        <v>6.2372121810913086</v>
      </c>
      <c r="KA49">
        <v>7.2580289840698242</v>
      </c>
      <c r="KB49">
        <v>8.2788381576538086</v>
      </c>
      <c r="KC49">
        <v>8.1244258880615234</v>
      </c>
      <c r="KD49">
        <v>7.9700155258178711</v>
      </c>
      <c r="KE49">
        <v>7.7759261131286621</v>
      </c>
      <c r="KF49">
        <v>7.5818362236022949</v>
      </c>
      <c r="KG49">
        <v>7.1508841514587402</v>
      </c>
      <c r="KH49">
        <v>6.7199339866638184</v>
      </c>
      <c r="KI49">
        <v>6.4657163619995117</v>
      </c>
      <c r="KJ49">
        <v>6.2114934921264648</v>
      </c>
      <c r="KK49">
        <v>6.7250638008117676</v>
      </c>
      <c r="KL49">
        <v>7.2386345863342285</v>
      </c>
      <c r="KM49">
        <v>7.2632718086242676</v>
      </c>
      <c r="KN49">
        <v>7.2879085540771484</v>
      </c>
      <c r="KO49">
        <v>6.4806137084960938</v>
      </c>
      <c r="KP49">
        <v>5.6733136177062988</v>
      </c>
      <c r="KQ49">
        <v>5.9428911209106445</v>
      </c>
      <c r="KR49">
        <v>6.2124700546264648</v>
      </c>
      <c r="KS49">
        <v>6.626798152923584</v>
      </c>
      <c r="KT49">
        <v>7.0411338806152344</v>
      </c>
      <c r="KU49">
        <v>4.3525032997131348</v>
      </c>
      <c r="KV49">
        <v>1.6638574600219727</v>
      </c>
      <c r="KW49">
        <v>-1.6653842926025391</v>
      </c>
      <c r="KX49">
        <v>-4.9945621490478516</v>
      </c>
      <c r="KY49">
        <v>-5.1462206840515137</v>
      </c>
      <c r="KZ49">
        <v>-5.2978544235229492</v>
      </c>
      <c r="LA49">
        <v>-5.0561509132385254</v>
      </c>
      <c r="LB49">
        <v>-4.8144631385803223</v>
      </c>
      <c r="LC49">
        <v>-6.7296328544616699</v>
      </c>
      <c r="LD49">
        <v>-8.6448383331298828</v>
      </c>
      <c r="LE49">
        <v>-10.172865867614746</v>
      </c>
      <c r="LF49">
        <v>-11.700885772705078</v>
      </c>
      <c r="LG49">
        <v>-11.492500305175781</v>
      </c>
      <c r="LH49">
        <v>-11.28411865234375</v>
      </c>
      <c r="LI49">
        <v>-10.791919708251953</v>
      </c>
      <c r="LJ49">
        <v>-10.299718856811523</v>
      </c>
      <c r="LK49">
        <v>-10.113997459411621</v>
      </c>
      <c r="LL49">
        <v>-9.9282703399658203</v>
      </c>
      <c r="LM49">
        <v>-9.9133443832397461</v>
      </c>
      <c r="LN49">
        <v>-9.8984155654907227</v>
      </c>
      <c r="LO49">
        <v>-9.6839323043823242</v>
      </c>
      <c r="LP49">
        <v>-9.4694490432739258</v>
      </c>
      <c r="LQ49">
        <v>-8.4714317321777344</v>
      </c>
      <c r="LR49">
        <v>-7.4734401702880859</v>
      </c>
      <c r="LS49">
        <v>-6.3865151405334473</v>
      </c>
      <c r="LT49">
        <v>-5.2996306419372559</v>
      </c>
      <c r="LU49">
        <v>-5.2373509407043457</v>
      </c>
      <c r="LV49">
        <v>-5.1750688552856445</v>
      </c>
      <c r="LW49">
        <v>-5.0719952583312988</v>
      </c>
      <c r="LX49">
        <v>-4.9688940048217773</v>
      </c>
      <c r="LY49">
        <v>-3.341031551361084</v>
      </c>
      <c r="LZ49">
        <v>-1.7131689786911011</v>
      </c>
      <c r="MA49">
        <v>0.81763041019439697</v>
      </c>
      <c r="MB49">
        <v>3.3483474254608154</v>
      </c>
      <c r="MC49">
        <v>4.476966381072998</v>
      </c>
      <c r="MD49">
        <v>5.6055331230163574</v>
      </c>
      <c r="ME49">
        <v>4.7005019187927246</v>
      </c>
      <c r="MF49">
        <v>3.7954401969909668</v>
      </c>
      <c r="MG49">
        <v>3.2422006130218506</v>
      </c>
      <c r="MH49">
        <v>2.688957691192627</v>
      </c>
      <c r="MI49">
        <v>3.3248453140258789</v>
      </c>
      <c r="MJ49">
        <v>3.9607329368591309</v>
      </c>
      <c r="MK49">
        <v>4.6749114990234375</v>
      </c>
      <c r="ML49">
        <v>5.389063835144043</v>
      </c>
      <c r="MM49">
        <v>5.8014907836914063</v>
      </c>
      <c r="MN49">
        <v>6.2138991355895996</v>
      </c>
      <c r="MO49">
        <v>6.9724264144897461</v>
      </c>
      <c r="MP49">
        <v>7.7309870719909668</v>
      </c>
      <c r="MQ49">
        <v>9.1409292221069336</v>
      </c>
      <c r="MR49">
        <v>10.550920486450195</v>
      </c>
      <c r="MS49">
        <v>11.637288093566895</v>
      </c>
      <c r="MT49">
        <v>12.72365665435791</v>
      </c>
      <c r="MU49">
        <v>12.698807716369629</v>
      </c>
      <c r="MV49">
        <v>12.673941612243652</v>
      </c>
      <c r="MW49">
        <v>11.848955154418945</v>
      </c>
      <c r="MX49">
        <v>11.023994445800781</v>
      </c>
      <c r="MY49">
        <v>10.514069557189941</v>
      </c>
      <c r="MZ49">
        <v>10.004128456115723</v>
      </c>
      <c r="NA49">
        <v>9.9348316192626953</v>
      </c>
      <c r="NB49">
        <v>9.8655204772949219</v>
      </c>
      <c r="NC49">
        <v>9.1395368576049805</v>
      </c>
      <c r="ND49">
        <v>8.4135522842407227</v>
      </c>
      <c r="NE49">
        <v>6.6893267631530762</v>
      </c>
      <c r="NF49">
        <v>4.965151309967041</v>
      </c>
      <c r="NG49">
        <v>3.6463406085968018</v>
      </c>
      <c r="NH49">
        <v>2.3275837898254395</v>
      </c>
      <c r="NI49">
        <v>2.2752163410186768</v>
      </c>
      <c r="NJ49">
        <v>2.2228407859802246</v>
      </c>
      <c r="NK49">
        <v>1.3205602169036865</v>
      </c>
      <c r="NL49">
        <v>0.41821196675300598</v>
      </c>
      <c r="NM49">
        <v>-2.6289880275726318</v>
      </c>
      <c r="NN49">
        <v>-5.6761879920959473</v>
      </c>
      <c r="NO49">
        <v>-8.6008930206298828</v>
      </c>
      <c r="NP49">
        <v>-11.525483131408691</v>
      </c>
      <c r="NQ49">
        <v>-12.302791595458984</v>
      </c>
      <c r="NR49">
        <v>-13.08005428314209</v>
      </c>
      <c r="NS49">
        <v>-12.763012886047363</v>
      </c>
      <c r="NT49">
        <v>-12.445847511291504</v>
      </c>
      <c r="NU49">
        <v>-12.606904983520508</v>
      </c>
      <c r="NV49">
        <v>-12.76796817779541</v>
      </c>
      <c r="NW49">
        <v>-13.046191215515137</v>
      </c>
      <c r="NX49">
        <v>-13.324416160583496</v>
      </c>
      <c r="NY49">
        <v>-12.807951927185059</v>
      </c>
      <c r="NZ49">
        <v>-12.291496276855469</v>
      </c>
      <c r="OA49">
        <v>-11.28882884979248</v>
      </c>
      <c r="OB49">
        <v>-10.286196708679199</v>
      </c>
      <c r="OC49">
        <v>-9.4829225540161133</v>
      </c>
      <c r="OD49">
        <v>-8.6796169281005859</v>
      </c>
      <c r="OE49">
        <v>-7.7837820053100586</v>
      </c>
      <c r="OF49">
        <v>-6.8879079818725586</v>
      </c>
      <c r="OG49">
        <v>-5.6440925598144531</v>
      </c>
      <c r="OH49">
        <v>-4.4002776145935059</v>
      </c>
      <c r="OI49">
        <v>-2.9778511524200439</v>
      </c>
      <c r="OJ49">
        <v>-1.555476188659668</v>
      </c>
      <c r="OK49">
        <v>-0.77270746231079102</v>
      </c>
      <c r="OL49">
        <v>1.0026717558503151E-2</v>
      </c>
      <c r="OM49">
        <v>-0.52699834108352661</v>
      </c>
      <c r="ON49">
        <v>-1.0640436410903931</v>
      </c>
      <c r="OO49">
        <v>-1.5439456701278687</v>
      </c>
      <c r="OP49">
        <v>-2.0238461494445801</v>
      </c>
      <c r="OQ49">
        <v>-1.1751365661621094</v>
      </c>
      <c r="OR49">
        <v>-0.32642722129821777</v>
      </c>
      <c r="OS49">
        <v>1.2839819192886353</v>
      </c>
      <c r="OT49">
        <v>2.8943412303924561</v>
      </c>
      <c r="OU49">
        <v>3.8946669101715088</v>
      </c>
      <c r="OV49">
        <v>4.8949503898620605</v>
      </c>
      <c r="OW49">
        <v>4.8559608459472656</v>
      </c>
      <c r="OX49">
        <v>4.8169713020324707</v>
      </c>
      <c r="OY49">
        <v>4.8749823570251465</v>
      </c>
      <c r="OZ49">
        <v>4.9330043792724609</v>
      </c>
      <c r="PA49">
        <v>5.5368919372558594</v>
      </c>
      <c r="PB49">
        <v>6.1407804489135742</v>
      </c>
      <c r="PC49">
        <v>6.6405849456787109</v>
      </c>
      <c r="PD49">
        <v>7.1403684616088867</v>
      </c>
      <c r="PE49">
        <v>7.372222900390625</v>
      </c>
      <c r="PF49">
        <v>7.6040668487548828</v>
      </c>
      <c r="PG49">
        <v>8.1599702835083008</v>
      </c>
      <c r="PH49">
        <v>8.7158432006835938</v>
      </c>
      <c r="PI49">
        <v>9.9485998153686523</v>
      </c>
      <c r="PJ49">
        <v>11.181404113769531</v>
      </c>
      <c r="PK49">
        <v>12.378495216369629</v>
      </c>
      <c r="PL49">
        <v>13.575586318969727</v>
      </c>
      <c r="PM49">
        <v>13.666104316711426</v>
      </c>
      <c r="PN49">
        <v>13.756601333618164</v>
      </c>
      <c r="PO49">
        <v>12.788775444030762</v>
      </c>
      <c r="PP49">
        <v>11.820979118347168</v>
      </c>
      <c r="PQ49">
        <v>10.541583061218262</v>
      </c>
      <c r="PR49">
        <v>9.2621374130249023</v>
      </c>
      <c r="PS49">
        <v>7.5340933799743652</v>
      </c>
      <c r="PT49">
        <v>5.8059778213500977</v>
      </c>
      <c r="PU49">
        <v>3.6718001365661621</v>
      </c>
      <c r="PV49">
        <v>1.5376224517822266</v>
      </c>
      <c r="PW49">
        <v>-0.3772217333316803</v>
      </c>
      <c r="PX49">
        <v>-2.2919895648956299</v>
      </c>
      <c r="PY49">
        <v>-3.4766404628753662</v>
      </c>
      <c r="PZ49">
        <v>-4.6612415313720703</v>
      </c>
      <c r="QA49">
        <v>-5.1389083862304688</v>
      </c>
      <c r="QB49">
        <v>-5.6165976524353027</v>
      </c>
      <c r="QC49">
        <v>-6.5722479820251465</v>
      </c>
      <c r="QD49">
        <v>-7.5279440879821777</v>
      </c>
      <c r="QE49">
        <v>-9.1067628860473633</v>
      </c>
      <c r="QF49">
        <v>-10.685581207275391</v>
      </c>
      <c r="QG49">
        <v>-11.753864288330078</v>
      </c>
      <c r="QH49">
        <v>-12.822098731994629</v>
      </c>
      <c r="QI49">
        <v>-13.148870468139648</v>
      </c>
      <c r="QJ49">
        <v>-13.47562313079834</v>
      </c>
      <c r="QK49">
        <v>-13.556924819946289</v>
      </c>
      <c r="QL49">
        <v>-13.638227462768555</v>
      </c>
      <c r="QM49">
        <v>-13.365875244140625</v>
      </c>
      <c r="QN49">
        <v>-13.093500137329102</v>
      </c>
      <c r="QO49">
        <v>-11.956541061401367</v>
      </c>
      <c r="QP49">
        <v>-10.819581985473633</v>
      </c>
      <c r="QQ49">
        <v>-9.2216863632202148</v>
      </c>
      <c r="QR49">
        <v>-7.623845100402832</v>
      </c>
      <c r="QS49">
        <v>-6.6436309814453125</v>
      </c>
      <c r="QT49">
        <v>-5.6634588241577148</v>
      </c>
      <c r="QU49">
        <v>-5.4122490882873535</v>
      </c>
      <c r="QV49">
        <v>-5.1609091758728027</v>
      </c>
      <c r="QW49">
        <v>-4.1027870178222656</v>
      </c>
      <c r="QX49">
        <v>-3.0446083545684814</v>
      </c>
      <c r="QY49">
        <v>-0.92226189374923706</v>
      </c>
      <c r="QZ49">
        <v>1.2000843286514282</v>
      </c>
      <c r="RA49">
        <v>2.8154983520507813</v>
      </c>
      <c r="RB49">
        <v>4.4308419227600098</v>
      </c>
      <c r="RC49">
        <v>4.8181514739990234</v>
      </c>
      <c r="RD49">
        <v>5.2054362297058105</v>
      </c>
      <c r="RE49">
        <v>4.8529291152954102</v>
      </c>
      <c r="RF49">
        <v>4.5004115104675293</v>
      </c>
      <c r="RG49">
        <v>4.5025601387023926</v>
      </c>
      <c r="RH49">
        <v>4.5047163963317871</v>
      </c>
      <c r="RI49">
        <v>4.9906630516052246</v>
      </c>
      <c r="RJ49">
        <v>5.4766097068786621</v>
      </c>
      <c r="RK49">
        <v>5.6428909301757813</v>
      </c>
      <c r="RL49">
        <v>5.8091607093811035</v>
      </c>
      <c r="RM49">
        <v>5.3904953002929688</v>
      </c>
      <c r="RN49">
        <v>4.9718408584594727</v>
      </c>
      <c r="RO49">
        <v>4.2230253219604492</v>
      </c>
      <c r="RP49">
        <v>3.4741830825805664</v>
      </c>
      <c r="RQ49">
        <v>2.9600472450256348</v>
      </c>
      <c r="RR49">
        <v>2.445899486541748</v>
      </c>
      <c r="RS49">
        <v>2.2550501823425293</v>
      </c>
      <c r="RT49">
        <v>2.0642008781433105</v>
      </c>
      <c r="RU49">
        <v>1.749127984046936</v>
      </c>
      <c r="RV49">
        <v>1.4340633153915405</v>
      </c>
      <c r="RW49">
        <v>1.1836162805557251</v>
      </c>
      <c r="RX49">
        <v>0.93318039178848267</v>
      </c>
      <c r="RY49">
        <v>1.2473195791244507</v>
      </c>
      <c r="RZ49">
        <v>1.5614794492721558</v>
      </c>
      <c r="SA49">
        <v>2.1983673572540283</v>
      </c>
      <c r="SB49">
        <v>2.8352818489074707</v>
      </c>
      <c r="SC49">
        <v>3.2408723831176758</v>
      </c>
      <c r="SD49">
        <v>3.6464629173278809</v>
      </c>
      <c r="SE49">
        <v>3.7182090282440186</v>
      </c>
      <c r="SF49">
        <v>3.7899422645568848</v>
      </c>
      <c r="SG49">
        <v>3.837155818939209</v>
      </c>
      <c r="SH49">
        <v>3.884366512298584</v>
      </c>
      <c r="SI49">
        <v>4.1893148422241211</v>
      </c>
      <c r="SJ49">
        <v>4.4942789077758789</v>
      </c>
      <c r="SK49">
        <v>4.9689946174621582</v>
      </c>
      <c r="SL49">
        <v>5.4437294006347656</v>
      </c>
      <c r="SM49">
        <v>5.7524628639221191</v>
      </c>
      <c r="SN49">
        <v>6.0611968040466309</v>
      </c>
      <c r="SO49">
        <v>5.6979537010192871</v>
      </c>
      <c r="SP49">
        <v>5.3347039222717285</v>
      </c>
      <c r="SQ49">
        <v>4.8373970985412598</v>
      </c>
      <c r="SR49">
        <v>4.3401060104370117</v>
      </c>
      <c r="SS49">
        <v>4.3227667808532715</v>
      </c>
      <c r="ST49">
        <v>4.3054342269897461</v>
      </c>
      <c r="SU49">
        <v>3.4302325248718262</v>
      </c>
      <c r="SV49">
        <v>2.5549907684326172</v>
      </c>
      <c r="SW49">
        <v>0.32982897758483887</v>
      </c>
      <c r="SX49">
        <v>-1.8953326940536499</v>
      </c>
      <c r="SY49">
        <v>-3.8598868846893311</v>
      </c>
      <c r="SZ49">
        <v>-5.8243575096130371</v>
      </c>
      <c r="TA49">
        <v>-6.3764185905456543</v>
      </c>
      <c r="TB49">
        <v>-6.9284267425537109</v>
      </c>
      <c r="TC49">
        <v>-6.6070723533630371</v>
      </c>
      <c r="TD49">
        <v>-6.2856931686401367</v>
      </c>
      <c r="TE49">
        <v>-6.0381789207458496</v>
      </c>
      <c r="TF49">
        <v>-5.7906551361083984</v>
      </c>
      <c r="TG49">
        <v>-5.5855398178100586</v>
      </c>
      <c r="TH49">
        <v>-5.3803668022155762</v>
      </c>
      <c r="TI49">
        <v>-5.0280795097351074</v>
      </c>
      <c r="TJ49">
        <v>-4.6758017539978027</v>
      </c>
      <c r="TK49">
        <v>-3.9870700836181641</v>
      </c>
      <c r="TL49">
        <v>-3.2983567714691162</v>
      </c>
      <c r="TM49">
        <v>-1.9157267808914185</v>
      </c>
      <c r="TN49">
        <v>-0.53303331136703491</v>
      </c>
      <c r="TO49">
        <v>1.0493932962417603</v>
      </c>
      <c r="TP49">
        <v>2.6318817138671875</v>
      </c>
      <c r="TQ49">
        <v>3.9032268524169922</v>
      </c>
      <c r="TR49">
        <v>5.1745719909667969</v>
      </c>
      <c r="TS49">
        <v>6.3091158866882324</v>
      </c>
      <c r="TT49">
        <v>7.4436130523681641</v>
      </c>
      <c r="TU49">
        <v>8.5501632690429688</v>
      </c>
      <c r="TV49">
        <v>9.6566705703735352</v>
      </c>
      <c r="TW49">
        <v>10.623324394226074</v>
      </c>
      <c r="TX49">
        <v>11.590012550354004</v>
      </c>
      <c r="TY49">
        <v>11.901902198791504</v>
      </c>
      <c r="TZ49">
        <v>12.213799476623535</v>
      </c>
      <c r="UA49">
        <v>11.227524757385254</v>
      </c>
      <c r="UB49">
        <v>10.241250038146973</v>
      </c>
      <c r="UC49">
        <v>8.1838874816894531</v>
      </c>
      <c r="UD49">
        <v>6.1265702247619629</v>
      </c>
      <c r="UE49">
        <v>4.8283724784851074</v>
      </c>
      <c r="UF49">
        <v>3.5302422046661377</v>
      </c>
      <c r="UG49">
        <v>3.5756850242614746</v>
      </c>
      <c r="UH49">
        <v>3.6211502552032471</v>
      </c>
      <c r="UI49">
        <v>2.2318458557128906</v>
      </c>
      <c r="UJ49">
        <v>0.84247714281082153</v>
      </c>
      <c r="UK49">
        <v>-2.9591822624206543</v>
      </c>
      <c r="UL49">
        <v>-6.7608413696289063</v>
      </c>
      <c r="UM49">
        <v>-10.19166088104248</v>
      </c>
      <c r="UN49">
        <v>-13.622337341308594</v>
      </c>
      <c r="UO49">
        <v>-14.834221839904785</v>
      </c>
      <c r="UP49">
        <v>-16.046009063720703</v>
      </c>
      <c r="UQ49">
        <v>-16.185022354125977</v>
      </c>
      <c r="UR49">
        <v>-16.324024200439453</v>
      </c>
      <c r="US49">
        <v>-16.67418098449707</v>
      </c>
      <c r="UT49">
        <v>-17.02435302734375</v>
      </c>
      <c r="UU49">
        <v>-16.90234375</v>
      </c>
      <c r="UV49">
        <v>-16.78033447265625</v>
      </c>
      <c r="UW49">
        <v>-15.557991027832031</v>
      </c>
      <c r="UX49">
        <v>-14.335660934448242</v>
      </c>
      <c r="UY49">
        <v>-12.731437683105469</v>
      </c>
      <c r="UZ49">
        <v>-11.127265930175781</v>
      </c>
      <c r="VA49">
        <v>-10.04767894744873</v>
      </c>
      <c r="VB49">
        <v>-8.9680585861206055</v>
      </c>
      <c r="VC49">
        <v>-8.1616592407226563</v>
      </c>
      <c r="VD49">
        <v>-7.3552308082580566</v>
      </c>
      <c r="VE49">
        <v>-5.902834415435791</v>
      </c>
      <c r="VF49">
        <v>-4.4504375457763672</v>
      </c>
      <c r="VG49">
        <v>-2.1455156803131104</v>
      </c>
      <c r="VH49">
        <v>0.15934489667415619</v>
      </c>
      <c r="VI49">
        <v>2.1265327930450439</v>
      </c>
      <c r="VJ49">
        <v>4.0936384201049805</v>
      </c>
      <c r="VK49">
        <v>4.67242431640625</v>
      </c>
      <c r="VL49">
        <v>5.2512111663818359</v>
      </c>
      <c r="VM49">
        <v>5.4972095489501953</v>
      </c>
      <c r="VN49">
        <v>5.7432141304016113</v>
      </c>
      <c r="VO49">
        <v>6.3910765647888184</v>
      </c>
      <c r="VP49">
        <v>7.0389962196350098</v>
      </c>
      <c r="VQ49">
        <v>7.2923755645751953</v>
      </c>
      <c r="VR49">
        <v>7.5457334518432617</v>
      </c>
      <c r="VS49">
        <v>6.9952993392944336</v>
      </c>
      <c r="VT49">
        <v>6.4448671340942383</v>
      </c>
      <c r="VU49">
        <v>5.3490819931030273</v>
      </c>
      <c r="VV49">
        <v>4.2532463073730469</v>
      </c>
      <c r="VW49">
        <v>3.138688325881958</v>
      </c>
      <c r="VX49">
        <v>2.0240879058837891</v>
      </c>
      <c r="VY49">
        <v>1.3674025535583496</v>
      </c>
      <c r="VZ49">
        <v>0.71071726083755493</v>
      </c>
      <c r="WA49">
        <v>0.55247581005096436</v>
      </c>
      <c r="WB49">
        <v>0.39425584673881531</v>
      </c>
      <c r="WC49">
        <v>0.3699302077293396</v>
      </c>
      <c r="WD49">
        <v>0.34560850262641907</v>
      </c>
      <c r="WE49">
        <v>0.27934759855270386</v>
      </c>
      <c r="WF49">
        <v>0.21308347582817078</v>
      </c>
      <c r="WG49">
        <v>0.28243798017501831</v>
      </c>
      <c r="WH49">
        <v>0.35179615020751953</v>
      </c>
      <c r="WI49">
        <v>0.57977253198623657</v>
      </c>
      <c r="WJ49">
        <v>0.80774897336959839</v>
      </c>
      <c r="WK49">
        <v>0.99405175447463989</v>
      </c>
      <c r="WL49">
        <v>1.1803461313247681</v>
      </c>
      <c r="WM49">
        <v>1.1353446245193481</v>
      </c>
      <c r="WN49">
        <v>1.0903394222259521</v>
      </c>
      <c r="WO49">
        <v>0.91298496723175049</v>
      </c>
      <c r="WP49">
        <v>0.7356218695640564</v>
      </c>
      <c r="WQ49">
        <v>0.76867091655731201</v>
      </c>
      <c r="WR49">
        <v>0.80172288417816162</v>
      </c>
    </row>
    <row r="50" spans="1:616">
      <c r="A50" t="s">
        <v>148</v>
      </c>
      <c r="B50">
        <v>-0.45607441663742065</v>
      </c>
      <c r="C50">
        <v>-0.36233848333358765</v>
      </c>
      <c r="D50">
        <v>-0.26860260963439941</v>
      </c>
      <c r="E50">
        <v>-8.1617802381515503E-2</v>
      </c>
      <c r="F50">
        <v>0.10536694526672363</v>
      </c>
      <c r="G50">
        <v>0.25107011198997498</v>
      </c>
      <c r="H50">
        <v>0.39677327871322632</v>
      </c>
      <c r="I50">
        <v>0.58020567893981934</v>
      </c>
      <c r="J50">
        <v>0.76363813877105713</v>
      </c>
      <c r="K50">
        <v>0.83717727661132813</v>
      </c>
      <c r="L50">
        <v>0.91071641445159912</v>
      </c>
      <c r="M50">
        <v>0.82222306728363037</v>
      </c>
      <c r="N50">
        <v>0.7337297797203064</v>
      </c>
      <c r="O50">
        <v>0.71929121017456055</v>
      </c>
      <c r="P50">
        <v>0.7048526406288147</v>
      </c>
      <c r="V50">
        <v>0.70485270023345947</v>
      </c>
      <c r="W50">
        <v>0.70158684253692627</v>
      </c>
      <c r="X50">
        <v>0.69832092523574829</v>
      </c>
      <c r="Y50">
        <v>0.58003383874893188</v>
      </c>
      <c r="Z50">
        <v>0.46174657344818115</v>
      </c>
      <c r="AA50">
        <v>0.36119261384010315</v>
      </c>
      <c r="AB50">
        <v>0.26063862442970276</v>
      </c>
      <c r="AC50">
        <v>0.18841715157032013</v>
      </c>
      <c r="AD50">
        <v>0.11619588732719421</v>
      </c>
      <c r="AE50">
        <v>7.6775327324867249E-3</v>
      </c>
      <c r="AF50">
        <v>-0.10084057599306107</v>
      </c>
      <c r="AG50">
        <v>-0.21548929810523987</v>
      </c>
      <c r="AH50">
        <v>-0.33013829588890076</v>
      </c>
      <c r="AI50">
        <v>-0.39276254177093506</v>
      </c>
      <c r="AJ50">
        <v>-0.45538684725761414</v>
      </c>
      <c r="AK50">
        <v>-0.47085669636726379</v>
      </c>
      <c r="AL50">
        <v>-0.48632660508155823</v>
      </c>
      <c r="AM50">
        <v>-0.48592549562454224</v>
      </c>
      <c r="AN50">
        <v>-0.48552441596984863</v>
      </c>
      <c r="AO50">
        <v>-0.51749551296234131</v>
      </c>
      <c r="AP50">
        <v>-0.54946655035018921</v>
      </c>
      <c r="AQ50">
        <v>-0.63836085796356201</v>
      </c>
      <c r="AR50">
        <v>-0.72696870565414429</v>
      </c>
      <c r="AS50">
        <v>-0.74203765392303467</v>
      </c>
      <c r="AT50">
        <v>-0.75710636377334595</v>
      </c>
      <c r="AU50">
        <v>-0.67488700151443481</v>
      </c>
      <c r="AV50">
        <v>-0.59266763925552368</v>
      </c>
      <c r="AW50">
        <v>-0.45338177680969238</v>
      </c>
      <c r="AX50">
        <v>-0.31409496068954468</v>
      </c>
      <c r="AY50">
        <v>-2.7530331164598465E-2</v>
      </c>
      <c r="AZ50">
        <v>0.25903424620628357</v>
      </c>
      <c r="BA50">
        <v>0.53860867023468018</v>
      </c>
      <c r="BB50">
        <v>0.81818306446075439</v>
      </c>
      <c r="BC50">
        <v>0.88980358839035034</v>
      </c>
      <c r="BD50">
        <v>0.96142321825027466</v>
      </c>
      <c r="BE50">
        <v>0.95540708303451538</v>
      </c>
      <c r="BF50">
        <v>0.94939106702804565</v>
      </c>
      <c r="BG50">
        <v>0.9854586124420166</v>
      </c>
      <c r="BH50">
        <v>1.0215264558792114</v>
      </c>
      <c r="BI50">
        <v>1.0170859098434448</v>
      </c>
      <c r="BJ50">
        <v>1.0126456022262573</v>
      </c>
      <c r="BK50">
        <v>0.80712586641311646</v>
      </c>
      <c r="BL50">
        <v>0.60166335105895996</v>
      </c>
      <c r="BM50">
        <v>0.20901425182819366</v>
      </c>
      <c r="BN50">
        <v>-0.18363341689109802</v>
      </c>
      <c r="BO50">
        <v>-0.67147785425186157</v>
      </c>
      <c r="BP50">
        <v>-1.1593222618103027</v>
      </c>
      <c r="BQ50">
        <v>-1.544808030128479</v>
      </c>
      <c r="BR50">
        <v>-1.9302947521209717</v>
      </c>
      <c r="BS50">
        <v>-1.8151302337646484</v>
      </c>
      <c r="BT50">
        <v>-1.6999658346176147</v>
      </c>
      <c r="BU50">
        <v>-1.2214607000350952</v>
      </c>
      <c r="BV50">
        <v>-0.74295556545257568</v>
      </c>
      <c r="BW50">
        <v>-0.5732153058052063</v>
      </c>
      <c r="BX50">
        <v>-0.40347743034362793</v>
      </c>
      <c r="BY50">
        <v>-0.85820484161376953</v>
      </c>
      <c r="BZ50">
        <v>-1.3129322528839111</v>
      </c>
      <c r="CA50">
        <v>-2.1296253204345703</v>
      </c>
      <c r="CB50">
        <v>-2.9463224411010742</v>
      </c>
      <c r="CC50">
        <v>-3.640775203704834</v>
      </c>
      <c r="CD50">
        <v>-4.3352279663085938</v>
      </c>
      <c r="CE50">
        <v>-4.1657462120056152</v>
      </c>
      <c r="CF50">
        <v>-3.9962663650512695</v>
      </c>
      <c r="CG50">
        <v>-2.5477972030639648</v>
      </c>
      <c r="CH50">
        <v>-1.0993396043777466</v>
      </c>
      <c r="CI50">
        <v>0.73275548219680786</v>
      </c>
      <c r="CJ50">
        <v>2.5648500919342041</v>
      </c>
      <c r="CK50">
        <v>3.8291032314300537</v>
      </c>
      <c r="CL50">
        <v>5.0933670997619629</v>
      </c>
      <c r="CM50">
        <v>5.8264908790588379</v>
      </c>
      <c r="CN50">
        <v>6.5596218109130859</v>
      </c>
      <c r="CO50">
        <v>6.6040263175964355</v>
      </c>
      <c r="CP50">
        <v>6.6484308242797852</v>
      </c>
      <c r="CQ50">
        <v>5.5375494956970215</v>
      </c>
      <c r="CR50">
        <v>4.4266762733459473</v>
      </c>
      <c r="CS50">
        <v>2.7731442451477051</v>
      </c>
      <c r="CT50">
        <v>1.1196155548095703</v>
      </c>
      <c r="CU50">
        <v>0.7877315878868103</v>
      </c>
      <c r="CV50">
        <v>0.45584911108016968</v>
      </c>
      <c r="CW50">
        <v>2.0874800682067871</v>
      </c>
      <c r="CX50">
        <v>3.7191259860992432</v>
      </c>
      <c r="CY50">
        <v>5.6873869895935059</v>
      </c>
      <c r="CZ50">
        <v>7.6556296348571777</v>
      </c>
      <c r="DA50">
        <v>7.9008879661560059</v>
      </c>
      <c r="DB50">
        <v>8.1461410522460938</v>
      </c>
      <c r="DC50">
        <v>5.9546074867248535</v>
      </c>
      <c r="DD50">
        <v>3.7630620002746582</v>
      </c>
      <c r="DE50">
        <v>0.84620773792266846</v>
      </c>
      <c r="DF50">
        <v>-2.0706722736358643</v>
      </c>
      <c r="DG50">
        <v>-3.6690149307250977</v>
      </c>
      <c r="DH50">
        <v>-5.2673726081848145</v>
      </c>
      <c r="DI50">
        <v>-5.5738778114318848</v>
      </c>
      <c r="DJ50">
        <v>-5.8803796768188477</v>
      </c>
      <c r="DK50">
        <v>-5.6738858222961426</v>
      </c>
      <c r="DL50">
        <v>-5.4673933982849121</v>
      </c>
      <c r="DM50">
        <v>-4.8023886680603027</v>
      </c>
      <c r="DN50">
        <v>-4.1373820304870605</v>
      </c>
      <c r="DO50">
        <v>-3.2329444885253906</v>
      </c>
      <c r="DP50">
        <v>-2.328500509262085</v>
      </c>
      <c r="DQ50">
        <v>-2.2865316867828369</v>
      </c>
      <c r="DR50">
        <v>-2.2445619106292725</v>
      </c>
      <c r="DS50">
        <v>-3.5993261337280273</v>
      </c>
      <c r="DT50">
        <v>-4.9537906646728516</v>
      </c>
      <c r="DU50">
        <v>-6.7562069892883301</v>
      </c>
      <c r="DV50">
        <v>-8.5586080551147461</v>
      </c>
      <c r="DW50">
        <v>-9.3337116241455078</v>
      </c>
      <c r="DX50">
        <v>-10.108805656433105</v>
      </c>
      <c r="DY50">
        <v>-9.1265602111816406</v>
      </c>
      <c r="DZ50">
        <v>-8.1443052291870117</v>
      </c>
      <c r="EA50">
        <v>-6.2300066947937012</v>
      </c>
      <c r="EB50">
        <v>-4.3156900405883789</v>
      </c>
      <c r="EC50">
        <v>-3.228384256362915</v>
      </c>
      <c r="ED50">
        <v>-2.1410887241363525</v>
      </c>
      <c r="EE50">
        <v>-2.2066326141357422</v>
      </c>
      <c r="EF50">
        <v>-2.2721786499023438</v>
      </c>
      <c r="EG50">
        <v>-2.2946960926055908</v>
      </c>
      <c r="EH50">
        <v>-2.3172121047973633</v>
      </c>
      <c r="EI50">
        <v>-2.0308208465576172</v>
      </c>
      <c r="EJ50">
        <v>-1.7444270849227905</v>
      </c>
      <c r="EK50">
        <v>-1.5910184383392334</v>
      </c>
      <c r="EL50">
        <v>-1.4376083612442017</v>
      </c>
      <c r="EM50">
        <v>-0.89461416006088257</v>
      </c>
      <c r="EN50">
        <v>-0.3517397940158844</v>
      </c>
      <c r="EO50">
        <v>1.1867130994796753</v>
      </c>
      <c r="EP50">
        <v>2.7251534461975098</v>
      </c>
      <c r="EQ50">
        <v>4.086306095123291</v>
      </c>
      <c r="ER50">
        <v>5.4474544525146484</v>
      </c>
      <c r="ES50">
        <v>5.7079195976257324</v>
      </c>
      <c r="ET50">
        <v>5.9683866500854492</v>
      </c>
      <c r="EU50">
        <v>5.9227509498596191</v>
      </c>
      <c r="EV50">
        <v>5.8771142959594727</v>
      </c>
      <c r="EW50">
        <v>5.9944853782653809</v>
      </c>
      <c r="EX50">
        <v>6.1118550300598145</v>
      </c>
      <c r="EY50">
        <v>6.0406079292297363</v>
      </c>
      <c r="EZ50">
        <v>5.9693613052368164</v>
      </c>
      <c r="FA50">
        <v>5.6398816108703613</v>
      </c>
      <c r="FB50">
        <v>5.310401439666748</v>
      </c>
      <c r="FC50">
        <v>5.1285457611083984</v>
      </c>
      <c r="FD50">
        <v>4.9466886520385742</v>
      </c>
      <c r="FE50">
        <v>4.8632378578186035</v>
      </c>
      <c r="FF50">
        <v>4.7797861099243164</v>
      </c>
      <c r="FG50">
        <v>4.4489302635192871</v>
      </c>
      <c r="FH50">
        <v>4.1180715560913086</v>
      </c>
      <c r="FI50">
        <v>3.3948667049407959</v>
      </c>
      <c r="FJ50">
        <v>2.6716477870941162</v>
      </c>
      <c r="FK50">
        <v>1.9166872501373291</v>
      </c>
      <c r="FL50">
        <v>1.1617283821105957</v>
      </c>
      <c r="FM50">
        <v>0.92360615730285645</v>
      </c>
      <c r="FN50">
        <v>0.68548858165740967</v>
      </c>
      <c r="FO50">
        <v>0.50486242771148682</v>
      </c>
      <c r="FP50">
        <v>0.32423681020736694</v>
      </c>
      <c r="FQ50">
        <v>-0.19386211037635803</v>
      </c>
      <c r="FR50">
        <v>-0.71195900440216064</v>
      </c>
      <c r="FS50">
        <v>-0.94451910257339478</v>
      </c>
      <c r="FT50">
        <v>-1.1770836114883423</v>
      </c>
      <c r="FU50">
        <v>-1.073407769203186</v>
      </c>
      <c r="FV50">
        <v>-0.96973139047622681</v>
      </c>
      <c r="FW50">
        <v>-1.0619779825210571</v>
      </c>
      <c r="FX50">
        <v>-1.154222846031189</v>
      </c>
      <c r="FY50">
        <v>-1.2853157520294189</v>
      </c>
      <c r="FZ50">
        <v>-1.4164087772369385</v>
      </c>
      <c r="GA50">
        <v>-1.1752501726150513</v>
      </c>
      <c r="GB50">
        <v>-0.93426156044006348</v>
      </c>
      <c r="GC50">
        <v>-0.48317879438400269</v>
      </c>
      <c r="GD50">
        <v>-3.2087374478578568E-2</v>
      </c>
      <c r="GE50">
        <v>0.174465611577034</v>
      </c>
      <c r="GF50">
        <v>0.38101693987846375</v>
      </c>
      <c r="GG50">
        <v>0.38222017884254456</v>
      </c>
      <c r="GH50">
        <v>0.38342335820198059</v>
      </c>
      <c r="GI50">
        <v>0.56631076335906982</v>
      </c>
      <c r="GJ50">
        <v>0.74919962882995605</v>
      </c>
      <c r="GK50">
        <v>1.0541574954986572</v>
      </c>
      <c r="GL50">
        <v>1.3591139316558838</v>
      </c>
      <c r="GM50">
        <v>1.4671149253845215</v>
      </c>
      <c r="GN50">
        <v>1.575117826461792</v>
      </c>
      <c r="GO50">
        <v>1.7817269563674927</v>
      </c>
      <c r="GP50">
        <v>1.9883383512496948</v>
      </c>
      <c r="GQ50">
        <v>2.7695407867431641</v>
      </c>
      <c r="GR50">
        <v>3.5507285594940186</v>
      </c>
      <c r="GS50">
        <v>4.1711301803588867</v>
      </c>
      <c r="GT50">
        <v>4.7915315628051758</v>
      </c>
      <c r="GU50">
        <v>4.4338326454162598</v>
      </c>
      <c r="GV50">
        <v>4.0759620666503906</v>
      </c>
      <c r="GW50">
        <v>3.7394688129425049</v>
      </c>
      <c r="GX50">
        <v>3.4029695987701416</v>
      </c>
      <c r="GY50">
        <v>3.6768419742584229</v>
      </c>
      <c r="GZ50">
        <v>3.9507138729095459</v>
      </c>
      <c r="HA50">
        <v>3.3939685821533203</v>
      </c>
      <c r="HB50">
        <v>2.8372340202331543</v>
      </c>
      <c r="HC50">
        <v>1.5469051599502563</v>
      </c>
      <c r="HD50">
        <v>0.25657051801681519</v>
      </c>
      <c r="HE50">
        <v>0.30813688039779663</v>
      </c>
      <c r="HF50">
        <v>0.3597085177898407</v>
      </c>
      <c r="HG50">
        <v>1.1460239887237549</v>
      </c>
      <c r="HH50">
        <v>1.9323546886444092</v>
      </c>
      <c r="HI50">
        <v>1.1356881856918335</v>
      </c>
      <c r="HJ50">
        <v>0.3390139639377594</v>
      </c>
      <c r="HK50">
        <v>-1.1106899976730347</v>
      </c>
      <c r="HL50">
        <v>-2.5603659152984619</v>
      </c>
      <c r="HM50">
        <v>-2.702354907989502</v>
      </c>
      <c r="HN50">
        <v>-2.844334602355957</v>
      </c>
      <c r="HO50">
        <v>-2.988433837890625</v>
      </c>
      <c r="HP50">
        <v>-3.1325986385345459</v>
      </c>
      <c r="HQ50">
        <v>-4.3475370407104492</v>
      </c>
      <c r="HR50">
        <v>-5.5624990463256836</v>
      </c>
      <c r="HS50">
        <v>-6.0412096977233887</v>
      </c>
      <c r="HT50">
        <v>-6.5199131965637207</v>
      </c>
      <c r="HU50">
        <v>-5.6319108009338379</v>
      </c>
      <c r="HV50">
        <v>-4.7439255714416504</v>
      </c>
      <c r="HW50">
        <v>-4.0179839134216309</v>
      </c>
      <c r="HX50">
        <v>-3.2920436859130859</v>
      </c>
      <c r="HY50">
        <v>-3.2510197162628174</v>
      </c>
      <c r="HZ50">
        <v>-3.2099964618682861</v>
      </c>
      <c r="IA50">
        <v>-3.275198221206665</v>
      </c>
      <c r="IB50">
        <v>-3.3404011726379395</v>
      </c>
      <c r="IC50">
        <v>-3.5537996292114258</v>
      </c>
      <c r="ID50">
        <v>-3.7671990394592285</v>
      </c>
      <c r="IE50">
        <v>-4.0753655433654785</v>
      </c>
      <c r="IF50">
        <v>-4.3835263252258301</v>
      </c>
      <c r="IG50">
        <v>-4.3257169723510742</v>
      </c>
      <c r="IH50">
        <v>-4.2679052352905273</v>
      </c>
      <c r="II50">
        <v>-4.2715435028076172</v>
      </c>
      <c r="IJ50">
        <v>-4.2750124931335449</v>
      </c>
      <c r="IK50">
        <v>-4.6193838119506836</v>
      </c>
      <c r="IL50">
        <v>-4.9637613296508789</v>
      </c>
      <c r="IM50">
        <v>-4.6447114944458008</v>
      </c>
      <c r="IN50">
        <v>-4.3256564140319824</v>
      </c>
      <c r="IO50">
        <v>-3.5473477840423584</v>
      </c>
      <c r="IP50">
        <v>-2.7690539360046387</v>
      </c>
      <c r="IQ50">
        <v>-3.1550765037536621</v>
      </c>
      <c r="IR50">
        <v>-3.5411083698272705</v>
      </c>
      <c r="IS50">
        <v>-4.2569074630737305</v>
      </c>
      <c r="IT50">
        <v>-4.9726943969726563</v>
      </c>
      <c r="IU50">
        <v>-4.0491857528686523</v>
      </c>
      <c r="IV50">
        <v>-3.125659704208374</v>
      </c>
      <c r="IW50">
        <v>-1.9166010618209839</v>
      </c>
      <c r="IX50">
        <v>-0.70754653215408325</v>
      </c>
      <c r="IY50">
        <v>-0.95618253946304321</v>
      </c>
      <c r="IZ50">
        <v>-1.2048139572143555</v>
      </c>
      <c r="JA50">
        <v>-0.95142602920532227</v>
      </c>
      <c r="JB50">
        <v>-0.69803446531295776</v>
      </c>
      <c r="JC50">
        <v>1.0942989587783813</v>
      </c>
      <c r="JD50">
        <v>2.8866252899169922</v>
      </c>
      <c r="JE50">
        <v>3.7499451637268066</v>
      </c>
      <c r="JF50">
        <v>4.6132807731628418</v>
      </c>
      <c r="JG50">
        <v>4.4045844078063965</v>
      </c>
      <c r="JH50">
        <v>4.195887565612793</v>
      </c>
      <c r="JI50">
        <v>5.0069127082824707</v>
      </c>
      <c r="JJ50">
        <v>5.8179221153259277</v>
      </c>
      <c r="JK50">
        <v>6.8219189643859863</v>
      </c>
      <c r="JL50">
        <v>7.8259162902832031</v>
      </c>
      <c r="JM50">
        <v>7.6473250389099121</v>
      </c>
      <c r="JN50">
        <v>7.4687318801879883</v>
      </c>
      <c r="JO50">
        <v>7.0746278762817383</v>
      </c>
      <c r="JP50">
        <v>6.6805171966552734</v>
      </c>
      <c r="JQ50">
        <v>6.4106245040893555</v>
      </c>
      <c r="JR50">
        <v>6.1407299041748047</v>
      </c>
      <c r="JS50">
        <v>5.4595088958740234</v>
      </c>
      <c r="JT50">
        <v>4.7783012390136719</v>
      </c>
      <c r="JU50">
        <v>4.5132756233215332</v>
      </c>
      <c r="JV50">
        <v>4.2482528686523438</v>
      </c>
      <c r="JW50">
        <v>4.4275608062744141</v>
      </c>
      <c r="JX50">
        <v>4.6068615913391113</v>
      </c>
      <c r="JY50">
        <v>3.8516571521759033</v>
      </c>
      <c r="JZ50">
        <v>3.0964386463165283</v>
      </c>
      <c r="KA50">
        <v>2.03125</v>
      </c>
      <c r="KB50">
        <v>0.96606338024139404</v>
      </c>
      <c r="KC50">
        <v>0.76088637113571167</v>
      </c>
      <c r="KD50">
        <v>0.55571335554122925</v>
      </c>
      <c r="KE50">
        <v>0.157851442694664</v>
      </c>
      <c r="KF50">
        <v>-0.24001201987266541</v>
      </c>
      <c r="KG50">
        <v>-1.2300006151199341</v>
      </c>
      <c r="KH50">
        <v>-2.2199842929840088</v>
      </c>
      <c r="KI50">
        <v>-2.5007867813110352</v>
      </c>
      <c r="KJ50">
        <v>-2.7815945148468018</v>
      </c>
      <c r="KK50">
        <v>-2.3912107944488525</v>
      </c>
      <c r="KL50">
        <v>-2.000826358795166</v>
      </c>
      <c r="KM50">
        <v>-2.0654847621917725</v>
      </c>
      <c r="KN50">
        <v>-2.1301419734954834</v>
      </c>
      <c r="KO50">
        <v>-2.5400922298431396</v>
      </c>
      <c r="KP50">
        <v>-2.9500448703765869</v>
      </c>
      <c r="KQ50">
        <v>-3.3037621974945068</v>
      </c>
      <c r="KR50">
        <v>-3.657480001449585</v>
      </c>
      <c r="KS50">
        <v>-4.1474089622497559</v>
      </c>
      <c r="KT50">
        <v>-4.6373467445373535</v>
      </c>
      <c r="KU50">
        <v>-4.7238650321960449</v>
      </c>
      <c r="KV50">
        <v>-4.8103799819946289</v>
      </c>
      <c r="KW50">
        <v>-4.260767936706543</v>
      </c>
      <c r="KX50">
        <v>-3.7111666202545166</v>
      </c>
      <c r="KY50">
        <v>-3.4875092506408691</v>
      </c>
      <c r="KZ50">
        <v>-3.2638542652130127</v>
      </c>
      <c r="LA50">
        <v>-3.3543820381164551</v>
      </c>
      <c r="LB50">
        <v>-3.4449052810668945</v>
      </c>
      <c r="LC50">
        <v>-2.9471840858459473</v>
      </c>
      <c r="LD50">
        <v>-2.449453592300415</v>
      </c>
      <c r="LE50">
        <v>-1.9359383583068848</v>
      </c>
      <c r="LF50">
        <v>-1.4224257469177246</v>
      </c>
      <c r="LG50">
        <v>-1.6321865320205688</v>
      </c>
      <c r="LH50">
        <v>-1.8419432640075684</v>
      </c>
      <c r="LI50">
        <v>-1.8411712646484375</v>
      </c>
      <c r="LJ50">
        <v>-1.8403977155685425</v>
      </c>
      <c r="LK50">
        <v>-1.4012322425842285</v>
      </c>
      <c r="LL50">
        <v>-0.96205019950866699</v>
      </c>
      <c r="LM50">
        <v>-0.53947162628173828</v>
      </c>
      <c r="LN50">
        <v>-0.11687243729829788</v>
      </c>
      <c r="LO50">
        <v>0.60381150245666504</v>
      </c>
      <c r="LP50">
        <v>1.3244953155517578</v>
      </c>
      <c r="LQ50">
        <v>1.9965338706970215</v>
      </c>
      <c r="LR50">
        <v>2.6685454845428467</v>
      </c>
      <c r="LS50">
        <v>2.7613427639007568</v>
      </c>
      <c r="LT50">
        <v>2.8541319370269775</v>
      </c>
      <c r="LU50">
        <v>2.8300967216491699</v>
      </c>
      <c r="LV50">
        <v>2.8060629367828369</v>
      </c>
      <c r="LW50">
        <v>3.0974934101104736</v>
      </c>
      <c r="LX50">
        <v>3.3889334201812744</v>
      </c>
      <c r="LY50">
        <v>3.5732226371765137</v>
      </c>
      <c r="LZ50">
        <v>3.7575116157531738</v>
      </c>
      <c r="MA50">
        <v>3.483867883682251</v>
      </c>
      <c r="MB50">
        <v>3.2102272510528564</v>
      </c>
      <c r="MC50">
        <v>3.0072803497314453</v>
      </c>
      <c r="MD50">
        <v>2.8043417930603027</v>
      </c>
      <c r="ME50">
        <v>3.0391364097595215</v>
      </c>
      <c r="MF50">
        <v>3.2739403247833252</v>
      </c>
      <c r="MG50">
        <v>3.5686652660369873</v>
      </c>
      <c r="MH50">
        <v>3.8633975982666016</v>
      </c>
      <c r="MI50">
        <v>3.8802421092987061</v>
      </c>
      <c r="MJ50">
        <v>3.8970866203308105</v>
      </c>
      <c r="MK50">
        <v>3.5660581588745117</v>
      </c>
      <c r="ML50">
        <v>3.2350368499755859</v>
      </c>
      <c r="MM50">
        <v>2.8253917694091797</v>
      </c>
      <c r="MN50">
        <v>2.4157619476318359</v>
      </c>
      <c r="MO50">
        <v>2.126823902130127</v>
      </c>
      <c r="MP50">
        <v>1.837873101234436</v>
      </c>
      <c r="MQ50">
        <v>1.3341647386550903</v>
      </c>
      <c r="MR50">
        <v>0.83043301105499268</v>
      </c>
      <c r="MS50">
        <v>5.6522268801927567E-2</v>
      </c>
      <c r="MT50">
        <v>-0.7173885703086853</v>
      </c>
      <c r="MU50">
        <v>-1.2833725214004517</v>
      </c>
      <c r="MV50">
        <v>-1.8493317365646362</v>
      </c>
      <c r="MW50">
        <v>-1.7878279685974121</v>
      </c>
      <c r="MX50">
        <v>-1.7263220548629761</v>
      </c>
      <c r="MY50">
        <v>-1.3872792720794678</v>
      </c>
      <c r="MZ50">
        <v>-1.0483418703079224</v>
      </c>
      <c r="NA50">
        <v>-1.1714398860931396</v>
      </c>
      <c r="NB50">
        <v>-1.294550895690918</v>
      </c>
      <c r="NC50">
        <v>-1.9632971286773682</v>
      </c>
      <c r="ND50">
        <v>-2.6320433616638184</v>
      </c>
      <c r="NE50">
        <v>-3.4031457901000977</v>
      </c>
      <c r="NF50">
        <v>-4.1742205619812012</v>
      </c>
      <c r="NG50">
        <v>-4.6116294860839844</v>
      </c>
      <c r="NH50">
        <v>-5.0490188598632813</v>
      </c>
      <c r="NI50">
        <v>-5.2104182243347168</v>
      </c>
      <c r="NJ50">
        <v>-5.3718228340148926</v>
      </c>
      <c r="NK50">
        <v>-5.3438057899475098</v>
      </c>
      <c r="NL50">
        <v>-5.3157796859741211</v>
      </c>
      <c r="NM50">
        <v>-4.7913308143615723</v>
      </c>
      <c r="NN50">
        <v>-4.2668819427490234</v>
      </c>
      <c r="NO50">
        <v>-3.4533247947692871</v>
      </c>
      <c r="NP50">
        <v>-2.6397943496704102</v>
      </c>
      <c r="NQ50">
        <v>-2.2519474029541016</v>
      </c>
      <c r="NR50">
        <v>-1.8641183376312256</v>
      </c>
      <c r="NS50">
        <v>-2.0138585567474365</v>
      </c>
      <c r="NT50">
        <v>-2.1636037826538086</v>
      </c>
      <c r="NU50">
        <v>-2.2144529819488525</v>
      </c>
      <c r="NV50">
        <v>-2.2652971744537354</v>
      </c>
      <c r="NW50">
        <v>-1.853919506072998</v>
      </c>
      <c r="NX50">
        <v>-1.4425421953201294</v>
      </c>
      <c r="NY50">
        <v>-0.80311012268066406</v>
      </c>
      <c r="NZ50">
        <v>-0.16369892656803131</v>
      </c>
      <c r="OA50">
        <v>0.32155135273933411</v>
      </c>
      <c r="OB50">
        <v>0.80678188800811768</v>
      </c>
      <c r="OC50">
        <v>1.1361415386199951</v>
      </c>
      <c r="OD50">
        <v>1.4655157327651978</v>
      </c>
      <c r="OE50">
        <v>2.0626146793365479</v>
      </c>
      <c r="OF50">
        <v>2.6597397327423096</v>
      </c>
      <c r="OG50">
        <v>3.463759183883667</v>
      </c>
      <c r="OH50">
        <v>4.2677783966064453</v>
      </c>
      <c r="OI50">
        <v>4.7219204902648926</v>
      </c>
      <c r="OJ50">
        <v>5.1760401725769043</v>
      </c>
      <c r="OK50">
        <v>5.102846622467041</v>
      </c>
      <c r="OL50">
        <v>5.0296525955200195</v>
      </c>
      <c r="OM50">
        <v>4.8685684204101563</v>
      </c>
      <c r="ON50">
        <v>4.7075934410095215</v>
      </c>
      <c r="OO50">
        <v>4.7715349197387695</v>
      </c>
      <c r="OP50">
        <v>4.8354778289794922</v>
      </c>
      <c r="OQ50">
        <v>4.8596277236938477</v>
      </c>
      <c r="OR50">
        <v>4.8837776184082031</v>
      </c>
      <c r="OS50">
        <v>4.6366305351257324</v>
      </c>
      <c r="OT50">
        <v>4.389488697052002</v>
      </c>
      <c r="OU50">
        <v>4.130305290222168</v>
      </c>
      <c r="OV50">
        <v>3.8711323738098145</v>
      </c>
      <c r="OW50">
        <v>3.8580400943756104</v>
      </c>
      <c r="OX50">
        <v>3.8449466228485107</v>
      </c>
      <c r="OY50">
        <v>3.6550140380859375</v>
      </c>
      <c r="OZ50">
        <v>3.4650650024414063</v>
      </c>
      <c r="PA50">
        <v>2.6955945491790771</v>
      </c>
      <c r="PB50">
        <v>1.9261242151260376</v>
      </c>
      <c r="PC50">
        <v>0.91767007112503052</v>
      </c>
      <c r="PD50">
        <v>-9.0749308466911316E-2</v>
      </c>
      <c r="PE50">
        <v>-0.70142436027526855</v>
      </c>
      <c r="PF50">
        <v>-1.3120733499526978</v>
      </c>
      <c r="PG50">
        <v>-1.4670561552047729</v>
      </c>
      <c r="PH50">
        <v>-1.6219885349273682</v>
      </c>
      <c r="PI50">
        <v>-1.9143929481506348</v>
      </c>
      <c r="PJ50">
        <v>-2.2068123817443848</v>
      </c>
      <c r="PK50">
        <v>-2.7400846481323242</v>
      </c>
      <c r="PL50">
        <v>-3.2733571529388428</v>
      </c>
      <c r="PM50">
        <v>-3.6708288192749023</v>
      </c>
      <c r="PN50">
        <v>-4.0682840347290039</v>
      </c>
      <c r="PO50">
        <v>-4.1586723327636719</v>
      </c>
      <c r="PP50">
        <v>-4.2490553855895996</v>
      </c>
      <c r="PQ50">
        <v>-4.1351528167724609</v>
      </c>
      <c r="PR50">
        <v>-4.0212464332580566</v>
      </c>
      <c r="PS50">
        <v>-3.9559018611907959</v>
      </c>
      <c r="PT50">
        <v>-3.8905551433563232</v>
      </c>
      <c r="PU50">
        <v>-3.8855991363525391</v>
      </c>
      <c r="PV50">
        <v>-3.880643367767334</v>
      </c>
      <c r="PW50">
        <v>-3.7516696453094482</v>
      </c>
      <c r="PX50">
        <v>-3.6226985454559326</v>
      </c>
      <c r="PY50">
        <v>-3.4297511577606201</v>
      </c>
      <c r="PZ50">
        <v>-3.2368104457855225</v>
      </c>
      <c r="QA50">
        <v>-3.2101683616638184</v>
      </c>
      <c r="QB50">
        <v>-3.1838691234588623</v>
      </c>
      <c r="QC50">
        <v>-3.1554794311523438</v>
      </c>
      <c r="QD50">
        <v>-3.127084493637085</v>
      </c>
      <c r="QE50">
        <v>-2.8375735282897949</v>
      </c>
      <c r="QF50">
        <v>-2.5480625629425049</v>
      </c>
      <c r="QG50">
        <v>-2.1374444961547852</v>
      </c>
      <c r="QH50">
        <v>-1.7268407344818115</v>
      </c>
      <c r="QI50">
        <v>-1.5076205730438232</v>
      </c>
      <c r="QJ50">
        <v>-1.2884101867675781</v>
      </c>
      <c r="QK50">
        <v>-1.3137632608413696</v>
      </c>
      <c r="QL50">
        <v>-1.3391162157058716</v>
      </c>
      <c r="QM50">
        <v>-1.2320605516433716</v>
      </c>
      <c r="QN50">
        <v>-1.124996542930603</v>
      </c>
      <c r="QO50">
        <v>-0.73295623064041138</v>
      </c>
      <c r="QP50">
        <v>-0.3409159779548645</v>
      </c>
      <c r="QQ50">
        <v>0.14069351553916931</v>
      </c>
      <c r="QR50">
        <v>0.62228608131408691</v>
      </c>
      <c r="QS50">
        <v>0.89579510688781738</v>
      </c>
      <c r="QT50">
        <v>1.1692920923233032</v>
      </c>
      <c r="QU50">
        <v>1.2067917585372925</v>
      </c>
      <c r="QV50">
        <v>1.2441799640655518</v>
      </c>
      <c r="QW50">
        <v>1.5220315456390381</v>
      </c>
      <c r="QX50">
        <v>1.7998979091644287</v>
      </c>
      <c r="QY50">
        <v>2.3466057777404785</v>
      </c>
      <c r="QZ50">
        <v>2.8933138847351074</v>
      </c>
      <c r="RA50">
        <v>3.2473845481872559</v>
      </c>
      <c r="RB50">
        <v>3.6014385223388672</v>
      </c>
      <c r="RC50">
        <v>3.5779778957366943</v>
      </c>
      <c r="RD50">
        <v>3.5545156002044678</v>
      </c>
      <c r="RE50">
        <v>3.3439569473266602</v>
      </c>
      <c r="RF50">
        <v>3.133389949798584</v>
      </c>
      <c r="RG50">
        <v>2.894899845123291</v>
      </c>
      <c r="RH50">
        <v>2.6563994884490967</v>
      </c>
      <c r="RI50">
        <v>2.3558018207550049</v>
      </c>
      <c r="RJ50">
        <v>2.0552043914794922</v>
      </c>
      <c r="RK50">
        <v>1.8177927732467651</v>
      </c>
      <c r="RL50">
        <v>1.5803911685943604</v>
      </c>
      <c r="RM50">
        <v>1.4774273633956909</v>
      </c>
      <c r="RN50">
        <v>1.3744684457778931</v>
      </c>
      <c r="RO50">
        <v>1.3998787403106689</v>
      </c>
      <c r="RP50">
        <v>1.4251760244369507</v>
      </c>
      <c r="RQ50">
        <v>1.5324606895446777</v>
      </c>
      <c r="RR50">
        <v>1.6397479772567749</v>
      </c>
      <c r="RS50">
        <v>1.7375789880752563</v>
      </c>
      <c r="RT50">
        <v>1.8354099988937378</v>
      </c>
      <c r="RU50">
        <v>1.9978166818618774</v>
      </c>
      <c r="RV50">
        <v>2.1602191925048828</v>
      </c>
      <c r="RW50">
        <v>2.3645107746124268</v>
      </c>
      <c r="RX50">
        <v>2.5687956809997559</v>
      </c>
      <c r="RY50">
        <v>2.5797708034515381</v>
      </c>
      <c r="RZ50">
        <v>2.5907433032989502</v>
      </c>
      <c r="SA50">
        <v>2.3379030227661133</v>
      </c>
      <c r="SB50">
        <v>2.0850508213043213</v>
      </c>
      <c r="SC50">
        <v>1.8484516143798828</v>
      </c>
      <c r="SD50">
        <v>1.6118520498275757</v>
      </c>
      <c r="SE50">
        <v>1.5489059686660767</v>
      </c>
      <c r="SF50">
        <v>1.4859673976898193</v>
      </c>
      <c r="SG50">
        <v>1.728584885597229</v>
      </c>
      <c r="SH50">
        <v>1.9712003469467163</v>
      </c>
      <c r="SI50">
        <v>2.5361230373382568</v>
      </c>
      <c r="SJ50">
        <v>3.1010727882385254</v>
      </c>
      <c r="SK50">
        <v>3.3328042030334473</v>
      </c>
      <c r="SL50">
        <v>3.5645420551300049</v>
      </c>
      <c r="SM50">
        <v>3.0004739761352539</v>
      </c>
      <c r="SN50">
        <v>2.4364056587219238</v>
      </c>
      <c r="SO50">
        <v>1.4421137571334839</v>
      </c>
      <c r="SP50">
        <v>0.44784653186798096</v>
      </c>
      <c r="SQ50">
        <v>-0.38648861646652222</v>
      </c>
      <c r="SR50">
        <v>-1.2207883596420288</v>
      </c>
      <c r="SS50">
        <v>-1.8277168273925781</v>
      </c>
      <c r="ST50">
        <v>-2.4346649646759033</v>
      </c>
      <c r="SU50">
        <v>-2.8933405876159668</v>
      </c>
      <c r="SV50">
        <v>-3.3520324230194092</v>
      </c>
      <c r="SW50">
        <v>-3.3391122817993164</v>
      </c>
      <c r="SX50">
        <v>-3.3261923789978027</v>
      </c>
      <c r="SY50">
        <v>-3.1382918357849121</v>
      </c>
      <c r="SZ50">
        <v>-2.9503931999206543</v>
      </c>
      <c r="TA50">
        <v>-2.8768782615661621</v>
      </c>
      <c r="TB50">
        <v>-2.8033690452575684</v>
      </c>
      <c r="TC50">
        <v>-2.5883722305297852</v>
      </c>
      <c r="TD50">
        <v>-2.3733646869659424</v>
      </c>
      <c r="TE50">
        <v>-2.3891763687133789</v>
      </c>
      <c r="TF50">
        <v>-2.4049901962280273</v>
      </c>
      <c r="TG50">
        <v>-2.8053669929504395</v>
      </c>
      <c r="TH50">
        <v>-3.2058587074279785</v>
      </c>
      <c r="TI50">
        <v>-3.4258849620819092</v>
      </c>
      <c r="TJ50">
        <v>-3.645897388458252</v>
      </c>
      <c r="TK50">
        <v>-3.4455392360687256</v>
      </c>
      <c r="TL50">
        <v>-3.2451786994934082</v>
      </c>
      <c r="TM50">
        <v>-2.8557767868041992</v>
      </c>
      <c r="TN50">
        <v>-2.4663572311401367</v>
      </c>
      <c r="TO50">
        <v>-1.8872504234313965</v>
      </c>
      <c r="TP50">
        <v>-1.3081200122833252</v>
      </c>
      <c r="TQ50">
        <v>-0.38117462396621704</v>
      </c>
      <c r="TR50">
        <v>0.54577076435089111</v>
      </c>
      <c r="TS50">
        <v>1.5272401571273804</v>
      </c>
      <c r="TT50">
        <v>2.5086734294891357</v>
      </c>
      <c r="TU50">
        <v>3.0010383129119873</v>
      </c>
      <c r="TV50">
        <v>3.4933733940124512</v>
      </c>
      <c r="TW50">
        <v>3.0512716770172119</v>
      </c>
      <c r="TX50">
        <v>2.6091384887695313</v>
      </c>
      <c r="TY50">
        <v>1.3520656824111938</v>
      </c>
      <c r="TZ50">
        <v>9.4939202070236206E-2</v>
      </c>
      <c r="UA50">
        <v>-1.0816117525100708</v>
      </c>
      <c r="UB50">
        <v>-2.257990837097168</v>
      </c>
      <c r="UC50">
        <v>-2.6307041645050049</v>
      </c>
      <c r="UD50">
        <v>-3.0033788681030273</v>
      </c>
      <c r="UE50">
        <v>-2.7155337333679199</v>
      </c>
      <c r="UF50">
        <v>-2.4276840686798096</v>
      </c>
      <c r="UG50">
        <v>-1.9305393695831299</v>
      </c>
      <c r="UH50">
        <v>-1.4333723783493042</v>
      </c>
      <c r="UI50">
        <v>-0.91579902172088623</v>
      </c>
      <c r="UJ50">
        <v>-0.39820566773414612</v>
      </c>
      <c r="UK50">
        <v>-0.18876418471336365</v>
      </c>
      <c r="UL50">
        <v>2.0677303895354271E-2</v>
      </c>
      <c r="UM50">
        <v>-0.4398847222328186</v>
      </c>
      <c r="UN50">
        <v>-0.90044999122619629</v>
      </c>
      <c r="UO50">
        <v>-2.1142141819000244</v>
      </c>
      <c r="UP50">
        <v>-3.3279495239257813</v>
      </c>
      <c r="UQ50">
        <v>-5.222252368927002</v>
      </c>
      <c r="UR50">
        <v>-7.11663818359375</v>
      </c>
      <c r="US50">
        <v>-7.792325496673584</v>
      </c>
      <c r="UT50">
        <v>-8.4680299758911133</v>
      </c>
      <c r="UU50">
        <v>-6.0978536605834961</v>
      </c>
      <c r="UV50">
        <v>-3.7277929782867432</v>
      </c>
      <c r="UW50">
        <v>-0.4204619824886322</v>
      </c>
      <c r="UX50">
        <v>2.8867721557617188</v>
      </c>
      <c r="UY50">
        <v>4.4557209014892578</v>
      </c>
      <c r="UZ50">
        <v>6.0245695114135742</v>
      </c>
      <c r="VA50">
        <v>5.9972934722900391</v>
      </c>
      <c r="VB50">
        <v>5.9699907302856445</v>
      </c>
      <c r="VC50">
        <v>5.3685994148254395</v>
      </c>
      <c r="VD50">
        <v>4.7671809196472168</v>
      </c>
      <c r="VE50">
        <v>3.7825396060943604</v>
      </c>
      <c r="VF50">
        <v>2.7978980541229248</v>
      </c>
      <c r="VG50">
        <v>1.7264161109924316</v>
      </c>
      <c r="VH50">
        <v>0.65497243404388428</v>
      </c>
      <c r="VI50">
        <v>0.46813520789146423</v>
      </c>
      <c r="VJ50">
        <v>0.28132519125938416</v>
      </c>
      <c r="VK50">
        <v>1.1695517301559448</v>
      </c>
      <c r="VL50">
        <v>2.0578289031982422</v>
      </c>
      <c r="VM50">
        <v>3.3569877147674561</v>
      </c>
      <c r="VN50">
        <v>4.6561989784240723</v>
      </c>
      <c r="VO50">
        <v>5.5210371017456055</v>
      </c>
      <c r="VP50">
        <v>6.3857026100158691</v>
      </c>
      <c r="VQ50">
        <v>5.7186679840087891</v>
      </c>
      <c r="VR50">
        <v>5.051612377166748</v>
      </c>
      <c r="VS50">
        <v>3.2563197612762451</v>
      </c>
      <c r="VT50">
        <v>1.4610700607299805</v>
      </c>
      <c r="VU50">
        <v>0.10973424464464188</v>
      </c>
      <c r="VV50">
        <v>-1.241646409034729</v>
      </c>
      <c r="VW50">
        <v>-1.8979077339172363</v>
      </c>
      <c r="VX50">
        <v>-2.5541884899139404</v>
      </c>
      <c r="VY50">
        <v>-2.6989154815673828</v>
      </c>
      <c r="VZ50">
        <v>-2.8436424732208252</v>
      </c>
      <c r="WA50">
        <v>-2.4387407302856445</v>
      </c>
      <c r="WB50">
        <v>-2.0338373184204102</v>
      </c>
      <c r="WC50">
        <v>-1.3034789562225342</v>
      </c>
      <c r="WD50">
        <v>-0.57314103841781616</v>
      </c>
      <c r="WE50">
        <v>-4.3732795864343643E-2</v>
      </c>
      <c r="WF50">
        <v>0.48569256067276001</v>
      </c>
      <c r="WG50">
        <v>0.30040597915649414</v>
      </c>
      <c r="WH50">
        <v>0.11510704457759857</v>
      </c>
      <c r="WI50">
        <v>-0.4375021755695343</v>
      </c>
      <c r="WJ50">
        <v>-0.99016892910003662</v>
      </c>
      <c r="WK50">
        <v>-1.3139042854309082</v>
      </c>
      <c r="WL50">
        <v>-1.6376204490661621</v>
      </c>
      <c r="WM50">
        <v>-1.6126470565795898</v>
      </c>
      <c r="WN50">
        <v>-1.5876665115356445</v>
      </c>
      <c r="WO50">
        <v>-1.3835275173187256</v>
      </c>
      <c r="WP50">
        <v>-1.1793779134750366</v>
      </c>
      <c r="WQ50">
        <v>-0.98550355434417725</v>
      </c>
      <c r="WR50">
        <v>-0.79162192344665527</v>
      </c>
    </row>
    <row r="51" spans="1:616">
      <c r="A51" t="s">
        <v>149</v>
      </c>
      <c r="B51">
        <v>-0.1385984867811203</v>
      </c>
      <c r="C51">
        <v>-0.22176331281661987</v>
      </c>
      <c r="D51">
        <v>-0.30492815375328064</v>
      </c>
      <c r="E51">
        <v>-0.37989965081214905</v>
      </c>
      <c r="F51">
        <v>-0.45487117767333984</v>
      </c>
      <c r="G51">
        <v>-0.49228531122207642</v>
      </c>
      <c r="H51">
        <v>-0.52969950437545776</v>
      </c>
      <c r="I51">
        <v>-0.48919138312339783</v>
      </c>
      <c r="J51">
        <v>-0.4486832320690155</v>
      </c>
      <c r="K51">
        <v>-0.38878053426742554</v>
      </c>
      <c r="L51">
        <v>-0.3288777768611908</v>
      </c>
      <c r="M51">
        <v>-0.31082957983016968</v>
      </c>
      <c r="N51">
        <v>-0.29278141260147095</v>
      </c>
      <c r="O51">
        <v>-0.23061555624008179</v>
      </c>
      <c r="P51">
        <v>-0.16844959557056427</v>
      </c>
      <c r="V51">
        <v>-0.16844959557056427</v>
      </c>
      <c r="W51">
        <v>-0.14344000816345215</v>
      </c>
      <c r="X51">
        <v>-0.11843041330575943</v>
      </c>
      <c r="Y51">
        <v>-0.20133732259273529</v>
      </c>
      <c r="Z51">
        <v>-0.2842443585395813</v>
      </c>
      <c r="AA51">
        <v>-0.28335627913475037</v>
      </c>
      <c r="AB51">
        <v>-0.28246819972991943</v>
      </c>
      <c r="AC51">
        <v>-0.1659858375787735</v>
      </c>
      <c r="AD51">
        <v>-4.9503639340400696E-2</v>
      </c>
      <c r="AE51">
        <v>2.0626971963793039E-3</v>
      </c>
      <c r="AF51">
        <v>5.3628850728273392E-2</v>
      </c>
      <c r="AG51">
        <v>-4.2284168303012848E-2</v>
      </c>
      <c r="AH51">
        <v>-0.13819742202758789</v>
      </c>
      <c r="AI51">
        <v>-0.27874386310577393</v>
      </c>
      <c r="AJ51">
        <v>-0.41929063200950623</v>
      </c>
      <c r="AK51">
        <v>-0.50113755464553833</v>
      </c>
      <c r="AL51">
        <v>-0.58298444747924805</v>
      </c>
      <c r="AM51">
        <v>-0.39874985814094543</v>
      </c>
      <c r="AN51">
        <v>-0.21451540291309357</v>
      </c>
      <c r="AO51">
        <v>0.38774988055229187</v>
      </c>
      <c r="AP51">
        <v>0.9900137186050415</v>
      </c>
      <c r="AQ51">
        <v>1.7903491258621216</v>
      </c>
      <c r="AR51">
        <v>2.5906846523284912</v>
      </c>
      <c r="AS51">
        <v>3.424828052520752</v>
      </c>
      <c r="AT51">
        <v>4.2589678764343262</v>
      </c>
      <c r="AU51">
        <v>4.9817819595336914</v>
      </c>
      <c r="AV51">
        <v>5.7045960426330566</v>
      </c>
      <c r="AW51">
        <v>5.979072093963623</v>
      </c>
      <c r="AX51">
        <v>6.2535476684570313</v>
      </c>
      <c r="AY51">
        <v>5.9851455688476563</v>
      </c>
      <c r="AZ51">
        <v>5.7167439460754395</v>
      </c>
      <c r="BA51">
        <v>5.3022093772888184</v>
      </c>
      <c r="BB51">
        <v>4.8876748085021973</v>
      </c>
      <c r="BC51">
        <v>4.3726987838745117</v>
      </c>
      <c r="BD51">
        <v>3.8577237129211426</v>
      </c>
      <c r="BE51">
        <v>2.930192232131958</v>
      </c>
      <c r="BF51">
        <v>2.0026602745056152</v>
      </c>
      <c r="BG51">
        <v>0.93134474754333496</v>
      </c>
      <c r="BH51">
        <v>-0.13997532427310944</v>
      </c>
      <c r="BI51">
        <v>-0.8671724796295166</v>
      </c>
      <c r="BJ51">
        <v>-1.5943697690963745</v>
      </c>
      <c r="BK51">
        <v>-2.1210892200469971</v>
      </c>
      <c r="BL51">
        <v>-2.6478090286254883</v>
      </c>
      <c r="BM51">
        <v>-3.9602010250091553</v>
      </c>
      <c r="BN51">
        <v>-5.2725887298583984</v>
      </c>
      <c r="BO51">
        <v>-7.6535983085632324</v>
      </c>
      <c r="BP51">
        <v>-10.034608840942383</v>
      </c>
      <c r="BQ51">
        <v>-12.101637840270996</v>
      </c>
      <c r="BR51">
        <v>-14.168675422668457</v>
      </c>
      <c r="BS51">
        <v>-14.908648490905762</v>
      </c>
      <c r="BT51">
        <v>-15.648622512817383</v>
      </c>
      <c r="BU51">
        <v>-16.043991088867188</v>
      </c>
      <c r="BV51">
        <v>-16.439359664916992</v>
      </c>
      <c r="BW51">
        <v>-16.870800018310547</v>
      </c>
      <c r="BX51">
        <v>-17.302234649658203</v>
      </c>
      <c r="BY51">
        <v>-15.792034149169922</v>
      </c>
      <c r="BZ51">
        <v>-14.281834602355957</v>
      </c>
      <c r="CA51">
        <v>-11.424154281616211</v>
      </c>
      <c r="CB51">
        <v>-8.5664606094360352</v>
      </c>
      <c r="CC51">
        <v>-7.1134128570556641</v>
      </c>
      <c r="CD51">
        <v>-5.6603646278381348</v>
      </c>
      <c r="CE51">
        <v>-4.4406476020812988</v>
      </c>
      <c r="CF51">
        <v>-3.2209420204162598</v>
      </c>
      <c r="CG51">
        <v>-0.49932760000228882</v>
      </c>
      <c r="CH51">
        <v>2.2222640514373779</v>
      </c>
      <c r="CI51">
        <v>4.9223089218139648</v>
      </c>
      <c r="CJ51">
        <v>7.6223502159118652</v>
      </c>
      <c r="CK51">
        <v>9.3263740539550781</v>
      </c>
      <c r="CL51">
        <v>11.030414581298828</v>
      </c>
      <c r="CM51">
        <v>12.428308486938477</v>
      </c>
      <c r="CN51">
        <v>13.826216697692871</v>
      </c>
      <c r="CO51">
        <v>14.754125595092773</v>
      </c>
      <c r="CP51">
        <v>15.682025909423828</v>
      </c>
      <c r="CQ51">
        <v>15.66810417175293</v>
      </c>
      <c r="CR51">
        <v>15.654180526733398</v>
      </c>
      <c r="CS51">
        <v>15.306997299194336</v>
      </c>
      <c r="CT51">
        <v>14.959812164306641</v>
      </c>
      <c r="CU51">
        <v>14.360988616943359</v>
      </c>
      <c r="CV51">
        <v>13.76215648651123</v>
      </c>
      <c r="CW51">
        <v>12.283791542053223</v>
      </c>
      <c r="CX51">
        <v>10.805411338806152</v>
      </c>
      <c r="CY51">
        <v>9.4938488006591797</v>
      </c>
      <c r="CZ51">
        <v>8.1822986602783203</v>
      </c>
      <c r="DA51">
        <v>7.484260082244873</v>
      </c>
      <c r="DB51">
        <v>6.786229133605957</v>
      </c>
      <c r="DC51">
        <v>4.9296722412109375</v>
      </c>
      <c r="DD51">
        <v>3.0731058120727539</v>
      </c>
      <c r="DE51">
        <v>6.6383250057697296E-2</v>
      </c>
      <c r="DF51">
        <v>-2.940366268157959</v>
      </c>
      <c r="DG51">
        <v>-5.2780780792236328</v>
      </c>
      <c r="DH51">
        <v>-7.6158123016357422</v>
      </c>
      <c r="DI51">
        <v>-8.5170202255249023</v>
      </c>
      <c r="DJ51">
        <v>-9.4182214736938477</v>
      </c>
      <c r="DK51">
        <v>-9.0368900299072266</v>
      </c>
      <c r="DL51">
        <v>-8.6555604934692383</v>
      </c>
      <c r="DM51">
        <v>-7.4485092163085938</v>
      </c>
      <c r="DN51">
        <v>-6.2414546012878418</v>
      </c>
      <c r="DO51">
        <v>-5.119666576385498</v>
      </c>
      <c r="DP51">
        <v>-3.9978694915771484</v>
      </c>
      <c r="DQ51">
        <v>-3.624561071395874</v>
      </c>
      <c r="DR51">
        <v>-3.2512495517730713</v>
      </c>
      <c r="DS51">
        <v>-3.6489405632019043</v>
      </c>
      <c r="DT51">
        <v>-4.0466279983520508</v>
      </c>
      <c r="DU51">
        <v>-5.3420605659484863</v>
      </c>
      <c r="DV51">
        <v>-6.6374821662902832</v>
      </c>
      <c r="DW51">
        <v>-8.6684503555297852</v>
      </c>
      <c r="DX51">
        <v>-10.699418067932129</v>
      </c>
      <c r="DY51">
        <v>-11.851687431335449</v>
      </c>
      <c r="DZ51">
        <v>-13.003963470458984</v>
      </c>
      <c r="EA51">
        <v>-11.904950141906738</v>
      </c>
      <c r="EB51">
        <v>-10.805927276611328</v>
      </c>
      <c r="EC51">
        <v>-9.2931413650512695</v>
      </c>
      <c r="ED51">
        <v>-7.7803692817687988</v>
      </c>
      <c r="EE51">
        <v>-7.6063299179077148</v>
      </c>
      <c r="EF51">
        <v>-7.4322953224182129</v>
      </c>
      <c r="EG51">
        <v>-7.6092233657836914</v>
      </c>
      <c r="EH51">
        <v>-7.7861542701721191</v>
      </c>
      <c r="EI51">
        <v>-8.1796598434448242</v>
      </c>
      <c r="EJ51">
        <v>-8.5731706619262695</v>
      </c>
      <c r="EK51">
        <v>-10.144498825073242</v>
      </c>
      <c r="EL51">
        <v>-11.715840339660645</v>
      </c>
      <c r="EM51">
        <v>-13.221380233764648</v>
      </c>
      <c r="EN51">
        <v>-14.726845741271973</v>
      </c>
      <c r="EO51">
        <v>-13.512605667114258</v>
      </c>
      <c r="EP51">
        <v>-12.298372268676758</v>
      </c>
      <c r="EQ51">
        <v>-9.669407844543457</v>
      </c>
      <c r="ER51">
        <v>-7.0404419898986816</v>
      </c>
      <c r="ES51">
        <v>-5.3603672981262207</v>
      </c>
      <c r="ET51">
        <v>-3.6802763938903809</v>
      </c>
      <c r="EU51">
        <v>-1.6847041845321655</v>
      </c>
      <c r="EV51">
        <v>0.31088688969612122</v>
      </c>
      <c r="EW51">
        <v>3.1151530742645264</v>
      </c>
      <c r="EX51">
        <v>5.9193921089172363</v>
      </c>
      <c r="EY51">
        <v>7.0334601402282715</v>
      </c>
      <c r="EZ51">
        <v>8.1475133895874023</v>
      </c>
      <c r="FA51">
        <v>7.3267841339111328</v>
      </c>
      <c r="FB51">
        <v>6.506049633026123</v>
      </c>
      <c r="FC51">
        <v>6.4291877746582031</v>
      </c>
      <c r="FD51">
        <v>6.3523259162902832</v>
      </c>
      <c r="FE51">
        <v>6.4093060493469238</v>
      </c>
      <c r="FF51">
        <v>6.4662871360778809</v>
      </c>
      <c r="FG51">
        <v>6.6215019226074219</v>
      </c>
      <c r="FH51">
        <v>6.7767300605773926</v>
      </c>
      <c r="FI51">
        <v>8.666773796081543</v>
      </c>
      <c r="FJ51">
        <v>10.556855201721191</v>
      </c>
      <c r="FK51">
        <v>10.98279857635498</v>
      </c>
      <c r="FL51">
        <v>11.408725738525391</v>
      </c>
      <c r="FM51">
        <v>8.5849208831787109</v>
      </c>
      <c r="FN51">
        <v>5.7611699104309082</v>
      </c>
      <c r="FO51">
        <v>3.8946020603179932</v>
      </c>
      <c r="FP51">
        <v>2.0280413627624512</v>
      </c>
      <c r="FQ51">
        <v>2.4995298385620117</v>
      </c>
      <c r="FR51">
        <v>2.9710099697113037</v>
      </c>
      <c r="FS51">
        <v>2.2398695945739746</v>
      </c>
      <c r="FT51">
        <v>1.5087151527404785</v>
      </c>
      <c r="FU51">
        <v>-0.84680289030075073</v>
      </c>
      <c r="FV51">
        <v>-3.2023186683654785</v>
      </c>
      <c r="FW51">
        <v>-3.2727928161621094</v>
      </c>
      <c r="FX51">
        <v>-3.3432655334472656</v>
      </c>
      <c r="FY51">
        <v>-0.87904065847396851</v>
      </c>
      <c r="FZ51">
        <v>1.5852024555206299</v>
      </c>
      <c r="GA51">
        <v>2.376173734664917</v>
      </c>
      <c r="GB51">
        <v>3.1672482490539551</v>
      </c>
      <c r="GC51">
        <v>2.458939790725708</v>
      </c>
      <c r="GD51">
        <v>1.7506179809570313</v>
      </c>
      <c r="GE51">
        <v>3.0316054821014404</v>
      </c>
      <c r="GF51">
        <v>4.3126044273376465</v>
      </c>
      <c r="GG51">
        <v>6.6830830574035645</v>
      </c>
      <c r="GH51">
        <v>9.0535163879394531</v>
      </c>
      <c r="GI51">
        <v>10.45578670501709</v>
      </c>
      <c r="GJ51">
        <v>11.858049392700195</v>
      </c>
      <c r="GK51">
        <v>13.647432327270508</v>
      </c>
      <c r="GL51">
        <v>15.436817169189453</v>
      </c>
      <c r="GM51">
        <v>17.671834945678711</v>
      </c>
      <c r="GN51">
        <v>19.906894683837891</v>
      </c>
      <c r="GO51">
        <v>21.215797424316406</v>
      </c>
      <c r="GP51">
        <v>22.524696350097656</v>
      </c>
      <c r="GQ51">
        <v>24.438699722290039</v>
      </c>
      <c r="GR51">
        <v>26.352664947509766</v>
      </c>
      <c r="GS51">
        <v>27.666265487670898</v>
      </c>
      <c r="GT51">
        <v>28.979860305786133</v>
      </c>
      <c r="GU51">
        <v>26.35444450378418</v>
      </c>
      <c r="GV51">
        <v>23.729091644287109</v>
      </c>
      <c r="GW51">
        <v>22.007036209106445</v>
      </c>
      <c r="GX51">
        <v>20.284948348999023</v>
      </c>
      <c r="GY51">
        <v>23.169956207275391</v>
      </c>
      <c r="GZ51">
        <v>26.054965972900391</v>
      </c>
      <c r="HA51">
        <v>25.137485504150391</v>
      </c>
      <c r="HB51">
        <v>24.220022201538086</v>
      </c>
      <c r="HC51">
        <v>17.471342086791992</v>
      </c>
      <c r="HD51">
        <v>10.722618103027344</v>
      </c>
      <c r="HE51">
        <v>8.9070520401000977</v>
      </c>
      <c r="HF51">
        <v>7.0915102958679199</v>
      </c>
      <c r="HG51">
        <v>8.7112092971801758</v>
      </c>
      <c r="HH51">
        <v>10.330938339233398</v>
      </c>
      <c r="HI51">
        <v>3.8963992595672607</v>
      </c>
      <c r="HJ51">
        <v>-2.5381758213043213</v>
      </c>
      <c r="HK51">
        <v>-10.962037086486816</v>
      </c>
      <c r="HL51">
        <v>-19.385738372802734</v>
      </c>
      <c r="HM51">
        <v>-18.511953353881836</v>
      </c>
      <c r="HN51">
        <v>-17.638103485107422</v>
      </c>
      <c r="HO51">
        <v>-15.606074333190918</v>
      </c>
      <c r="HP51">
        <v>-13.574146270751953</v>
      </c>
      <c r="HQ51">
        <v>-17.743984222412109</v>
      </c>
      <c r="HR51">
        <v>-21.913900375366211</v>
      </c>
      <c r="HS51">
        <v>-23.858564376831055</v>
      </c>
      <c r="HT51">
        <v>-25.803201675415039</v>
      </c>
      <c r="HU51">
        <v>-22.703573226928711</v>
      </c>
      <c r="HV51">
        <v>-19.60400390625</v>
      </c>
      <c r="HW51">
        <v>-18.78276252746582</v>
      </c>
      <c r="HX51">
        <v>-17.961540222167969</v>
      </c>
      <c r="HY51">
        <v>-19.649250030517578</v>
      </c>
      <c r="HZ51">
        <v>-21.336940765380859</v>
      </c>
      <c r="IA51">
        <v>-20.320758819580078</v>
      </c>
      <c r="IB51">
        <v>-19.304555892944336</v>
      </c>
      <c r="IC51">
        <v>-16.507574081420898</v>
      </c>
      <c r="ID51">
        <v>-13.710587501525879</v>
      </c>
      <c r="IE51">
        <v>-11.76558780670166</v>
      </c>
      <c r="IF51">
        <v>-9.8206253051757813</v>
      </c>
      <c r="IG51">
        <v>-8.0946111679077148</v>
      </c>
      <c r="IH51">
        <v>-6.368598461151123</v>
      </c>
      <c r="II51">
        <v>-5.0311088562011719</v>
      </c>
      <c r="IJ51">
        <v>-3.693629264831543</v>
      </c>
      <c r="IK51">
        <v>-3.6303472518920898</v>
      </c>
      <c r="IL51">
        <v>-3.567063570022583</v>
      </c>
      <c r="IM51">
        <v>-4.3084421157836914</v>
      </c>
      <c r="IN51">
        <v>-5.0498242378234863</v>
      </c>
      <c r="IO51">
        <v>-6.0270652770996094</v>
      </c>
      <c r="IP51">
        <v>-7.0042872428894043</v>
      </c>
      <c r="IQ51">
        <v>-8.4073762893676758</v>
      </c>
      <c r="IR51">
        <v>-9.8104696273803711</v>
      </c>
      <c r="IS51">
        <v>-11.004374504089355</v>
      </c>
      <c r="IT51">
        <v>-12.198269844055176</v>
      </c>
      <c r="IU51">
        <v>-12.011890411376953</v>
      </c>
      <c r="IV51">
        <v>-11.825506210327148</v>
      </c>
      <c r="IW51">
        <v>-12.041596412658691</v>
      </c>
      <c r="IX51">
        <v>-12.257698059082031</v>
      </c>
      <c r="IY51">
        <v>-15.253908157348633</v>
      </c>
      <c r="IZ51">
        <v>-18.25006103515625</v>
      </c>
      <c r="JA51">
        <v>-20.263906478881836</v>
      </c>
      <c r="JB51">
        <v>-22.277744293212891</v>
      </c>
      <c r="JC51">
        <v>-19.778348922729492</v>
      </c>
      <c r="JD51">
        <v>-17.279024124145508</v>
      </c>
      <c r="JE51">
        <v>-16.326353073120117</v>
      </c>
      <c r="JF51">
        <v>-15.373664855957031</v>
      </c>
      <c r="JG51">
        <v>-18.042556762695313</v>
      </c>
      <c r="JH51">
        <v>-20.71143913269043</v>
      </c>
      <c r="JI51">
        <v>-17.32292366027832</v>
      </c>
      <c r="JJ51">
        <v>-13.934474945068359</v>
      </c>
      <c r="JK51">
        <v>-4.7208647727966309</v>
      </c>
      <c r="JL51">
        <v>4.4927911758422852</v>
      </c>
      <c r="JM51">
        <v>7.6034760475158691</v>
      </c>
      <c r="JN51">
        <v>10.714131355285645</v>
      </c>
      <c r="JO51">
        <v>9.6166181564331055</v>
      </c>
      <c r="JP51">
        <v>8.5190849304199219</v>
      </c>
      <c r="JQ51">
        <v>13.383435249328613</v>
      </c>
      <c r="JR51">
        <v>18.247812271118164</v>
      </c>
      <c r="JS51">
        <v>24.674907684326172</v>
      </c>
      <c r="JT51">
        <v>31.10188102722168</v>
      </c>
      <c r="JU51">
        <v>32.240447998046875</v>
      </c>
      <c r="JV51">
        <v>33.378978729248047</v>
      </c>
      <c r="JW51">
        <v>34.582622528076172</v>
      </c>
      <c r="JX51">
        <v>35.786277770996094</v>
      </c>
      <c r="JY51">
        <v>38.408409118652344</v>
      </c>
      <c r="JZ51">
        <v>41.030586242675781</v>
      </c>
      <c r="KA51">
        <v>40.987022399902344</v>
      </c>
      <c r="KB51">
        <v>40.943450927734375</v>
      </c>
      <c r="KC51">
        <v>40.772220611572266</v>
      </c>
      <c r="KD51">
        <v>40.600994110107422</v>
      </c>
      <c r="KE51">
        <v>38.765819549560547</v>
      </c>
      <c r="KF51">
        <v>36.930625915527344</v>
      </c>
      <c r="KG51">
        <v>29.491029739379883</v>
      </c>
      <c r="KH51">
        <v>22.051443099975586</v>
      </c>
      <c r="KI51">
        <v>16.394371032714844</v>
      </c>
      <c r="KJ51">
        <v>10.737192153930664</v>
      </c>
      <c r="KK51">
        <v>10.740609169006348</v>
      </c>
      <c r="KL51">
        <v>10.744034767150879</v>
      </c>
      <c r="KM51">
        <v>7.090639591217041</v>
      </c>
      <c r="KN51">
        <v>3.4373149871826172</v>
      </c>
      <c r="KO51">
        <v>-4.4376158714294434</v>
      </c>
      <c r="KP51">
        <v>-12.312577247619629</v>
      </c>
      <c r="KQ51">
        <v>-13.898100852966309</v>
      </c>
      <c r="KR51">
        <v>-15.483600616455078</v>
      </c>
      <c r="KS51">
        <v>-13.806777954101563</v>
      </c>
      <c r="KT51">
        <v>-12.129924774169922</v>
      </c>
      <c r="KU51">
        <v>-16.130537033081055</v>
      </c>
      <c r="KV51">
        <v>-20.131174087524414</v>
      </c>
      <c r="KW51">
        <v>-24.304758071899414</v>
      </c>
      <c r="KX51">
        <v>-28.478261947631836</v>
      </c>
      <c r="KY51">
        <v>-27.340921401977539</v>
      </c>
      <c r="KZ51">
        <v>-26.203536987304688</v>
      </c>
      <c r="LA51">
        <v>-25.459836959838867</v>
      </c>
      <c r="LB51">
        <v>-24.716152191162109</v>
      </c>
      <c r="LC51">
        <v>-26.444997787475586</v>
      </c>
      <c r="LD51">
        <v>-28.17387580871582</v>
      </c>
      <c r="LE51">
        <v>-28.804851531982422</v>
      </c>
      <c r="LF51">
        <v>-29.435821533203125</v>
      </c>
      <c r="LG51">
        <v>-29.431407928466797</v>
      </c>
      <c r="LH51">
        <v>-29.427000045776367</v>
      </c>
      <c r="LI51">
        <v>-29.234914779663086</v>
      </c>
      <c r="LJ51">
        <v>-29.042829513549805</v>
      </c>
      <c r="LK51">
        <v>-28.442893981933594</v>
      </c>
      <c r="LL51">
        <v>-27.842941284179688</v>
      </c>
      <c r="LM51">
        <v>-27.651748657226563</v>
      </c>
      <c r="LN51">
        <v>-27.460527420043945</v>
      </c>
      <c r="LO51">
        <v>-25.992490768432617</v>
      </c>
      <c r="LP51">
        <v>-24.524450302124023</v>
      </c>
      <c r="LQ51">
        <v>-20.923446655273438</v>
      </c>
      <c r="LR51">
        <v>-17.322547912597656</v>
      </c>
      <c r="LS51">
        <v>-14.972583770751953</v>
      </c>
      <c r="LT51">
        <v>-12.622718811035156</v>
      </c>
      <c r="LU51">
        <v>-13.228813171386719</v>
      </c>
      <c r="LV51">
        <v>-13.834908485412598</v>
      </c>
      <c r="LW51">
        <v>-11.459117889404297</v>
      </c>
      <c r="LX51">
        <v>-9.0831460952758789</v>
      </c>
      <c r="LY51">
        <v>-0.92332208156585693</v>
      </c>
      <c r="LZ51">
        <v>7.2365016937255859</v>
      </c>
      <c r="MA51">
        <v>15.681147575378418</v>
      </c>
      <c r="MB51">
        <v>24.12547492980957</v>
      </c>
      <c r="MC51">
        <v>28.633750915527344</v>
      </c>
      <c r="MD51">
        <v>33.141822814941406</v>
      </c>
      <c r="ME51">
        <v>34.920005798339844</v>
      </c>
      <c r="MF51">
        <v>36.698253631591797</v>
      </c>
      <c r="MG51">
        <v>39.30279541015625</v>
      </c>
      <c r="MH51">
        <v>41.907436370849609</v>
      </c>
      <c r="MI51">
        <v>44.503952026367188</v>
      </c>
      <c r="MJ51">
        <v>47.100467681884766</v>
      </c>
      <c r="MK51">
        <v>46.825000762939453</v>
      </c>
      <c r="ML51">
        <v>46.549503326416016</v>
      </c>
      <c r="MM51">
        <v>44.993694305419922</v>
      </c>
      <c r="MN51">
        <v>43.437938690185547</v>
      </c>
      <c r="MO51">
        <v>43.245540618896484</v>
      </c>
      <c r="MP51">
        <v>43.053134918212891</v>
      </c>
      <c r="MQ51">
        <v>42.571285247802734</v>
      </c>
      <c r="MR51">
        <v>42.089359283447266</v>
      </c>
      <c r="MS51">
        <v>37.804729461669922</v>
      </c>
      <c r="MT51">
        <v>33.520103454589844</v>
      </c>
      <c r="MU51">
        <v>25.204866409301758</v>
      </c>
      <c r="MV51">
        <v>16.889881134033203</v>
      </c>
      <c r="MW51">
        <v>10.298528671264648</v>
      </c>
      <c r="MX51">
        <v>3.7074370384216309</v>
      </c>
      <c r="MY51">
        <v>1.9516355991363525</v>
      </c>
      <c r="MZ51">
        <v>0.19581504166126251</v>
      </c>
      <c r="NA51">
        <v>-2.6896708011627197</v>
      </c>
      <c r="NB51">
        <v>-5.5753111839294434</v>
      </c>
      <c r="NC51">
        <v>-11.364675521850586</v>
      </c>
      <c r="ND51">
        <v>-17.154037475585938</v>
      </c>
      <c r="NE51">
        <v>-21.521329879760742</v>
      </c>
      <c r="NF51">
        <v>-25.888433456420898</v>
      </c>
      <c r="NG51">
        <v>-26.675151824951172</v>
      </c>
      <c r="NH51">
        <v>-27.461811065673828</v>
      </c>
      <c r="NI51">
        <v>-26.272024154663086</v>
      </c>
      <c r="NJ51">
        <v>-25.082206726074219</v>
      </c>
      <c r="NK51">
        <v>-25.747285842895508</v>
      </c>
      <c r="NL51">
        <v>-26.412418365478516</v>
      </c>
      <c r="NM51">
        <v>-28.797147750854492</v>
      </c>
      <c r="NN51">
        <v>-31.181873321533203</v>
      </c>
      <c r="NO51">
        <v>-32.141078948974609</v>
      </c>
      <c r="NP51">
        <v>-33.100223541259766</v>
      </c>
      <c r="NQ51">
        <v>-31.848127365112305</v>
      </c>
      <c r="NR51">
        <v>-30.596065521240234</v>
      </c>
      <c r="NS51">
        <v>-29.369977951049805</v>
      </c>
      <c r="NT51">
        <v>-28.143915176391602</v>
      </c>
      <c r="NU51">
        <v>-28.060781478881836</v>
      </c>
      <c r="NV51">
        <v>-27.977630615234375</v>
      </c>
      <c r="NW51">
        <v>-27.075149536132813</v>
      </c>
      <c r="NX51">
        <v>-26.17266845703125</v>
      </c>
      <c r="NY51">
        <v>-23.717426300048828</v>
      </c>
      <c r="NZ51">
        <v>-21.262252807617188</v>
      </c>
      <c r="OA51">
        <v>-19.870298385620117</v>
      </c>
      <c r="OB51">
        <v>-18.478404998779297</v>
      </c>
      <c r="OC51">
        <v>-19.047657012939453</v>
      </c>
      <c r="OD51">
        <v>-19.616920471191406</v>
      </c>
      <c r="OE51">
        <v>-18.428451538085938</v>
      </c>
      <c r="OF51">
        <v>-17.239883422851563</v>
      </c>
      <c r="OG51">
        <v>-12.562615394592285</v>
      </c>
      <c r="OH51">
        <v>-7.8853468894958496</v>
      </c>
      <c r="OI51">
        <v>-1.8237638473510742</v>
      </c>
      <c r="OJ51">
        <v>4.2376089096069336</v>
      </c>
      <c r="OK51">
        <v>8.1685199737548828</v>
      </c>
      <c r="OL51">
        <v>12.099263191223145</v>
      </c>
      <c r="OM51">
        <v>13.045261383056641</v>
      </c>
      <c r="ON51">
        <v>13.991246223449707</v>
      </c>
      <c r="OO51">
        <v>16.320112228393555</v>
      </c>
      <c r="OP51">
        <v>18.64910888671875</v>
      </c>
      <c r="OQ51">
        <v>23.85991096496582</v>
      </c>
      <c r="OR51">
        <v>29.070709228515625</v>
      </c>
      <c r="OS51">
        <v>33.231357574462891</v>
      </c>
      <c r="OT51">
        <v>37.391822814941406</v>
      </c>
      <c r="OU51">
        <v>38.227989196777344</v>
      </c>
      <c r="OV51">
        <v>39.064090728759766</v>
      </c>
      <c r="OW51">
        <v>38.920284271240234</v>
      </c>
      <c r="OX51">
        <v>38.776470184326172</v>
      </c>
      <c r="OY51">
        <v>39.230274200439453</v>
      </c>
      <c r="OZ51">
        <v>39.684070587158203</v>
      </c>
      <c r="PA51">
        <v>38.686168670654297</v>
      </c>
      <c r="PB51">
        <v>37.688259124755859</v>
      </c>
      <c r="PC51">
        <v>34.241306304931641</v>
      </c>
      <c r="PD51">
        <v>30.794445037841797</v>
      </c>
      <c r="PE51">
        <v>27.419330596923828</v>
      </c>
      <c r="PF51">
        <v>24.044345855712891</v>
      </c>
      <c r="PG51">
        <v>22.212427139282227</v>
      </c>
      <c r="PH51">
        <v>20.380428314208984</v>
      </c>
      <c r="PI51">
        <v>17.173976898193359</v>
      </c>
      <c r="PJ51">
        <v>13.967365264892578</v>
      </c>
      <c r="PK51">
        <v>8.3328132629394531</v>
      </c>
      <c r="PL51">
        <v>2.6982603073120117</v>
      </c>
      <c r="PM51">
        <v>-2.8750865459442139</v>
      </c>
      <c r="PN51">
        <v>-8.4482183456420898</v>
      </c>
      <c r="PO51">
        <v>-11.460348129272461</v>
      </c>
      <c r="PP51">
        <v>-14.472341537475586</v>
      </c>
      <c r="PQ51">
        <v>-14.585411071777344</v>
      </c>
      <c r="PR51">
        <v>-14.698490142822266</v>
      </c>
      <c r="PS51">
        <v>-15.277600288391113</v>
      </c>
      <c r="PT51">
        <v>-15.856752395629883</v>
      </c>
      <c r="PU51">
        <v>-17.891780853271484</v>
      </c>
      <c r="PV51">
        <v>-19.926811218261719</v>
      </c>
      <c r="PW51">
        <v>-21.182174682617188</v>
      </c>
      <c r="PX51">
        <v>-22.437477111816406</v>
      </c>
      <c r="PY51">
        <v>-21.959632873535156</v>
      </c>
      <c r="PZ51">
        <v>-21.481792449951172</v>
      </c>
      <c r="QA51">
        <v>-20.152578353881836</v>
      </c>
      <c r="QB51">
        <v>-18.823263168334961</v>
      </c>
      <c r="QC51">
        <v>-18.369487762451172</v>
      </c>
      <c r="QD51">
        <v>-17.915706634521484</v>
      </c>
      <c r="QE51">
        <v>-18.112197875976563</v>
      </c>
      <c r="QF51">
        <v>-18.308691024780273</v>
      </c>
      <c r="QG51">
        <v>-17.739599227905273</v>
      </c>
      <c r="QH51">
        <v>-17.17051887512207</v>
      </c>
      <c r="QI51">
        <v>-16.297054290771484</v>
      </c>
      <c r="QJ51">
        <v>-15.423622131347656</v>
      </c>
      <c r="QK51">
        <v>-15.583131790161133</v>
      </c>
      <c r="QL51">
        <v>-15.742649078369141</v>
      </c>
      <c r="QM51">
        <v>-16.263605117797852</v>
      </c>
      <c r="QN51">
        <v>-16.784564971923828</v>
      </c>
      <c r="QO51">
        <v>-16.407764434814453</v>
      </c>
      <c r="QP51">
        <v>-16.030963897705078</v>
      </c>
      <c r="QQ51">
        <v>-14.897869110107422</v>
      </c>
      <c r="QR51">
        <v>-13.764803886413574</v>
      </c>
      <c r="QS51">
        <v>-13.513262748718262</v>
      </c>
      <c r="QT51">
        <v>-13.261738777160645</v>
      </c>
      <c r="QU51">
        <v>-14.658473968505859</v>
      </c>
      <c r="QV51">
        <v>-16.055255889892578</v>
      </c>
      <c r="QW51">
        <v>-16.722682952880859</v>
      </c>
      <c r="QX51">
        <v>-17.390100479125977</v>
      </c>
      <c r="QY51">
        <v>-15.62258243560791</v>
      </c>
      <c r="QZ51">
        <v>-13.855063438415527</v>
      </c>
      <c r="RA51">
        <v>-10.142499923706055</v>
      </c>
      <c r="RB51">
        <v>-6.4300484657287598</v>
      </c>
      <c r="RC51">
        <v>-3.8119056224822998</v>
      </c>
      <c r="RD51">
        <v>-1.1938720941543579</v>
      </c>
      <c r="RE51">
        <v>-1.737027645111084</v>
      </c>
      <c r="RF51">
        <v>-2.2801964282989502</v>
      </c>
      <c r="RG51">
        <v>-1.7465226650238037</v>
      </c>
      <c r="RH51">
        <v>-1.2127784490585327</v>
      </c>
      <c r="RI51">
        <v>2.5656759738922119</v>
      </c>
      <c r="RJ51">
        <v>6.3441305160522461</v>
      </c>
      <c r="RK51">
        <v>10.198334693908691</v>
      </c>
      <c r="RL51">
        <v>14.052392959594727</v>
      </c>
      <c r="RM51">
        <v>15.389437675476074</v>
      </c>
      <c r="RN51">
        <v>16.726415634155273</v>
      </c>
      <c r="RO51">
        <v>16.663505554199219</v>
      </c>
      <c r="RP51">
        <v>16.600555419921875</v>
      </c>
      <c r="RQ51">
        <v>18.961446762084961</v>
      </c>
      <c r="RR51">
        <v>21.322395324707031</v>
      </c>
      <c r="RS51">
        <v>25.350542068481445</v>
      </c>
      <c r="RT51">
        <v>29.378688812255859</v>
      </c>
      <c r="RU51">
        <v>31.425287246704102</v>
      </c>
      <c r="RV51">
        <v>33.471744537353516</v>
      </c>
      <c r="RW51">
        <v>33.273204803466797</v>
      </c>
      <c r="RX51">
        <v>33.074619293212891</v>
      </c>
      <c r="RY51">
        <v>32.39984130859375</v>
      </c>
      <c r="RZ51">
        <v>31.72502326965332</v>
      </c>
      <c r="SA51">
        <v>31.270788192749023</v>
      </c>
      <c r="SB51">
        <v>30.816535949707031</v>
      </c>
      <c r="SC51">
        <v>29.743917465209961</v>
      </c>
      <c r="SD51">
        <v>28.671300888061523</v>
      </c>
      <c r="SE51">
        <v>26.462158203125</v>
      </c>
      <c r="SF51">
        <v>24.253067016601563</v>
      </c>
      <c r="SG51">
        <v>23.104665756225586</v>
      </c>
      <c r="SH51">
        <v>21.956333160400391</v>
      </c>
      <c r="SI51">
        <v>23.293987274169922</v>
      </c>
      <c r="SJ51">
        <v>24.631731033325195</v>
      </c>
      <c r="SK51">
        <v>24.318971633911133</v>
      </c>
      <c r="SL51">
        <v>24.006187438964844</v>
      </c>
      <c r="SM51">
        <v>18.663236618041992</v>
      </c>
      <c r="SN51">
        <v>13.320400238037109</v>
      </c>
      <c r="SO51">
        <v>5.3480782508850098</v>
      </c>
      <c r="SP51">
        <v>-2.6240212917327881</v>
      </c>
      <c r="SQ51">
        <v>-7.2930359840393066</v>
      </c>
      <c r="SR51">
        <v>-11.961796760559082</v>
      </c>
      <c r="SS51">
        <v>-11.755524635314941</v>
      </c>
      <c r="ST51">
        <v>-11.549169540405273</v>
      </c>
      <c r="SU51">
        <v>-11.810000419616699</v>
      </c>
      <c r="SV51">
        <v>-12.070845603942871</v>
      </c>
      <c r="SW51">
        <v>-14.423001289367676</v>
      </c>
      <c r="SX51">
        <v>-16.775156021118164</v>
      </c>
      <c r="SY51">
        <v>-18.572957992553711</v>
      </c>
      <c r="SZ51">
        <v>-20.370672225952148</v>
      </c>
      <c r="TA51">
        <v>-20.001384735107422</v>
      </c>
      <c r="TB51">
        <v>-19.632061004638672</v>
      </c>
      <c r="TC51">
        <v>-17.498739242553711</v>
      </c>
      <c r="TD51">
        <v>-15.365311622619629</v>
      </c>
      <c r="TE51">
        <v>-13.931817054748535</v>
      </c>
      <c r="TF51">
        <v>-12.498272895812988</v>
      </c>
      <c r="TG51">
        <v>-12.423301696777344</v>
      </c>
      <c r="TH51">
        <v>-12.348388671875</v>
      </c>
      <c r="TI51">
        <v>-12.620940208435059</v>
      </c>
      <c r="TJ51">
        <v>-12.893492698669434</v>
      </c>
      <c r="TK51">
        <v>-12.28412914276123</v>
      </c>
      <c r="TL51">
        <v>-11.674769401550293</v>
      </c>
      <c r="TM51">
        <v>-9.5158920288085938</v>
      </c>
      <c r="TN51">
        <v>-7.3569097518920898</v>
      </c>
      <c r="TO51">
        <v>-5.2045402526855469</v>
      </c>
      <c r="TP51">
        <v>-3.052088737487793</v>
      </c>
      <c r="TQ51">
        <v>-2.1315319538116455</v>
      </c>
      <c r="TR51">
        <v>-1.2109750509262085</v>
      </c>
      <c r="TS51">
        <v>-1.4069823026657104</v>
      </c>
      <c r="TT51">
        <v>-1.6030168533325195</v>
      </c>
      <c r="TU51">
        <v>-2.3260653018951416</v>
      </c>
      <c r="TV51">
        <v>-3.0490984916687012</v>
      </c>
      <c r="TW51">
        <v>-3.58280348777771</v>
      </c>
      <c r="TX51">
        <v>-4.1165261268615723</v>
      </c>
      <c r="TY51">
        <v>-5.0575342178344727</v>
      </c>
      <c r="TZ51">
        <v>-5.9985818862915039</v>
      </c>
      <c r="UA51">
        <v>-8.0322647094726563</v>
      </c>
      <c r="UB51">
        <v>-10.065946578979492</v>
      </c>
      <c r="UC51">
        <v>-12.000213623046875</v>
      </c>
      <c r="UD51">
        <v>-13.934404373168945</v>
      </c>
      <c r="UE51">
        <v>-14.079721450805664</v>
      </c>
      <c r="UF51">
        <v>-14.224992752075195</v>
      </c>
      <c r="UG51">
        <v>-12.431205749511719</v>
      </c>
      <c r="UH51">
        <v>-10.637319564819336</v>
      </c>
      <c r="UI51">
        <v>-8.2338600158691406</v>
      </c>
      <c r="UJ51">
        <v>-5.8303041458129883</v>
      </c>
      <c r="UK51">
        <v>-4.4629898071289063</v>
      </c>
      <c r="UL51">
        <v>-3.0956761837005615</v>
      </c>
      <c r="UM51">
        <v>-2.9396185874938965</v>
      </c>
      <c r="UN51">
        <v>-2.7836043834686279</v>
      </c>
      <c r="UO51">
        <v>-2.9994626045227051</v>
      </c>
      <c r="UP51">
        <v>-3.2153213024139404</v>
      </c>
      <c r="UQ51">
        <v>-2.8376996517181396</v>
      </c>
      <c r="UR51">
        <v>-2.4600543975830078</v>
      </c>
      <c r="US51">
        <v>-0.110347680747509</v>
      </c>
      <c r="UT51">
        <v>2.2394633293151855</v>
      </c>
      <c r="UU51">
        <v>5.5882925987243652</v>
      </c>
      <c r="UV51">
        <v>8.9371232986450195</v>
      </c>
      <c r="UW51">
        <v>10.748359680175781</v>
      </c>
      <c r="UX51">
        <v>12.559479713439941</v>
      </c>
      <c r="UY51">
        <v>12.353371620178223</v>
      </c>
      <c r="UZ51">
        <v>12.147224426269531</v>
      </c>
      <c r="VA51">
        <v>10.65717601776123</v>
      </c>
      <c r="VB51">
        <v>9.1670494079589844</v>
      </c>
      <c r="VC51">
        <v>7.195249080657959</v>
      </c>
      <c r="VD51">
        <v>5.2233695983886719</v>
      </c>
      <c r="VE51">
        <v>3.7349059581756592</v>
      </c>
      <c r="VF51">
        <v>2.2464418411254883</v>
      </c>
      <c r="VG51">
        <v>1.9683700799942017</v>
      </c>
      <c r="VH51">
        <v>1.6903464794158936</v>
      </c>
      <c r="VI51">
        <v>2.6030619144439697</v>
      </c>
      <c r="VJ51">
        <v>3.5157694816589355</v>
      </c>
      <c r="VK51">
        <v>4.5615143775939941</v>
      </c>
      <c r="VL51">
        <v>5.6073012351989746</v>
      </c>
      <c r="VM51">
        <v>5.3505434989929199</v>
      </c>
      <c r="VN51">
        <v>5.0937666893005371</v>
      </c>
      <c r="VO51">
        <v>2.8897464275360107</v>
      </c>
      <c r="VP51">
        <v>0.68572580814361572</v>
      </c>
      <c r="VQ51">
        <v>-2.4365365505218506</v>
      </c>
      <c r="VR51">
        <v>-5.558708667755127</v>
      </c>
      <c r="VS51">
        <v>-7.3325419425964355</v>
      </c>
      <c r="VT51">
        <v>-9.1062774658203125</v>
      </c>
      <c r="VU51">
        <v>-8.5188694000244141</v>
      </c>
      <c r="VV51">
        <v>-7.9314017295837402</v>
      </c>
      <c r="VW51">
        <v>-5.79669189453125</v>
      </c>
      <c r="VX51">
        <v>-3.6618876457214355</v>
      </c>
      <c r="VY51">
        <v>-1.4413669109344482</v>
      </c>
      <c r="VZ51">
        <v>0.77915382385253906</v>
      </c>
      <c r="WA51">
        <v>1.5461779832839966</v>
      </c>
      <c r="WB51">
        <v>2.3131279945373535</v>
      </c>
      <c r="WC51">
        <v>1.4785176515579224</v>
      </c>
      <c r="WD51">
        <v>0.64390295743942261</v>
      </c>
      <c r="WE51">
        <v>-0.64786142110824585</v>
      </c>
      <c r="WF51">
        <v>-1.9396821260452271</v>
      </c>
      <c r="WG51">
        <v>-2.7679975032806396</v>
      </c>
      <c r="WH51">
        <v>-3.5963408946990967</v>
      </c>
      <c r="WI51">
        <v>-3.5737674236297607</v>
      </c>
      <c r="WJ51">
        <v>-3.5511932373046875</v>
      </c>
      <c r="WK51">
        <v>-2.7386298179626465</v>
      </c>
      <c r="WL51">
        <v>-1.926073431968689</v>
      </c>
      <c r="WM51">
        <v>-0.82090538740158081</v>
      </c>
      <c r="WN51">
        <v>0.28422722220420837</v>
      </c>
      <c r="WO51">
        <v>1.1147212982177734</v>
      </c>
      <c r="WP51">
        <v>1.9452426433563232</v>
      </c>
      <c r="WQ51">
        <v>2.0767874717712402</v>
      </c>
      <c r="WR51">
        <v>2.2083320617675781</v>
      </c>
    </row>
    <row r="52" spans="1:616">
      <c r="A52" t="s">
        <v>150</v>
      </c>
      <c r="B52">
        <v>2.5257699489593506</v>
      </c>
      <c r="C52">
        <v>2.14314866065979</v>
      </c>
      <c r="D52">
        <v>1.760527491569519</v>
      </c>
      <c r="E52">
        <v>1.0885624885559082</v>
      </c>
      <c r="F52">
        <v>0.4165976345539093</v>
      </c>
      <c r="G52">
        <v>-5.735299363732338E-2</v>
      </c>
      <c r="H52">
        <v>-0.5313037633895874</v>
      </c>
      <c r="I52">
        <v>-1.3184902667999268</v>
      </c>
      <c r="J52">
        <v>-2.1056771278381348</v>
      </c>
      <c r="K52">
        <v>-2.498955249786377</v>
      </c>
      <c r="L52">
        <v>-2.8922336101531982</v>
      </c>
      <c r="M52">
        <v>-2.4971218109130859</v>
      </c>
      <c r="N52">
        <v>-2.1020104885101318</v>
      </c>
      <c r="O52">
        <v>-2.0644817352294922</v>
      </c>
      <c r="P52">
        <v>-2.0269525051116943</v>
      </c>
      <c r="V52">
        <v>-2.0269527435302734</v>
      </c>
      <c r="W52">
        <v>-2.0871419906616211</v>
      </c>
      <c r="X52">
        <v>-2.1473309993743896</v>
      </c>
      <c r="Y52">
        <v>-1.5477312803268433</v>
      </c>
      <c r="Z52">
        <v>-0.94813007116317749</v>
      </c>
      <c r="AA52">
        <v>-0.35626524686813354</v>
      </c>
      <c r="AB52">
        <v>0.23559948801994324</v>
      </c>
      <c r="AC52">
        <v>0.46486940979957581</v>
      </c>
      <c r="AD52">
        <v>0.6941382884979248</v>
      </c>
      <c r="AE52">
        <v>0.98651903867721558</v>
      </c>
      <c r="AF52">
        <v>1.2788991928100586</v>
      </c>
      <c r="AG52">
        <v>1.7991154193878174</v>
      </c>
      <c r="AH52">
        <v>2.3193330764770508</v>
      </c>
      <c r="AI52">
        <v>2.3720738887786865</v>
      </c>
      <c r="AJ52">
        <v>2.4248135089874268</v>
      </c>
      <c r="AK52">
        <v>1.2688437700271606</v>
      </c>
      <c r="AL52">
        <v>0.11287400126457214</v>
      </c>
      <c r="AM52">
        <v>-1.7543405294418335</v>
      </c>
      <c r="AN52">
        <v>-3.621551513671875</v>
      </c>
      <c r="AO52">
        <v>-4.6744203567504883</v>
      </c>
      <c r="AP52">
        <v>-5.7272863388061523</v>
      </c>
      <c r="AQ52">
        <v>-5.2132291793823242</v>
      </c>
      <c r="AR52">
        <v>-4.6991715431213379</v>
      </c>
      <c r="AS52">
        <v>-3.4099843502044678</v>
      </c>
      <c r="AT52">
        <v>-2.1208024024963379</v>
      </c>
      <c r="AU52">
        <v>-1.1137441396713257</v>
      </c>
      <c r="AV52">
        <v>-0.1066860631108284</v>
      </c>
      <c r="AW52">
        <v>0.24241772294044495</v>
      </c>
      <c r="AX52">
        <v>0.59152102470397949</v>
      </c>
      <c r="AY52">
        <v>0.23846469819545746</v>
      </c>
      <c r="AZ52">
        <v>-0.1145915687084198</v>
      </c>
      <c r="BA52">
        <v>-1.8558368682861328</v>
      </c>
      <c r="BB52">
        <v>-3.5970821380615234</v>
      </c>
      <c r="BC52">
        <v>-8.0315866470336914</v>
      </c>
      <c r="BD52">
        <v>-12.466080665588379</v>
      </c>
      <c r="BE52">
        <v>-19.344602584838867</v>
      </c>
      <c r="BF52">
        <v>-26.223123550415039</v>
      </c>
      <c r="BG52">
        <v>-31.575551986694336</v>
      </c>
      <c r="BH52">
        <v>-36.927989959716797</v>
      </c>
      <c r="BI52">
        <v>-36.601718902587891</v>
      </c>
      <c r="BJ52">
        <v>-36.275447845458984</v>
      </c>
      <c r="BK52">
        <v>-32.524986267089844</v>
      </c>
      <c r="BL52">
        <v>-28.774520874023438</v>
      </c>
      <c r="BM52">
        <v>-25.606653213500977</v>
      </c>
      <c r="BN52">
        <v>-22.438802719116211</v>
      </c>
      <c r="BO52">
        <v>-20.161554336547852</v>
      </c>
      <c r="BP52">
        <v>-17.884307861328125</v>
      </c>
      <c r="BQ52">
        <v>-16.471765518188477</v>
      </c>
      <c r="BR52">
        <v>-15.059222221374512</v>
      </c>
      <c r="BS52">
        <v>-15.031661987304688</v>
      </c>
      <c r="BT52">
        <v>-15.004103660583496</v>
      </c>
      <c r="BU52">
        <v>-18.088874816894531</v>
      </c>
      <c r="BV52">
        <v>-21.173648834228516</v>
      </c>
      <c r="BW52">
        <v>-23.771020889282227</v>
      </c>
      <c r="BX52">
        <v>-26.368368148803711</v>
      </c>
      <c r="BY52">
        <v>-18.991174697875977</v>
      </c>
      <c r="BZ52">
        <v>-11.613978385925293</v>
      </c>
      <c r="CA52">
        <v>3.0441854000091553</v>
      </c>
      <c r="CB52">
        <v>17.702421188354492</v>
      </c>
      <c r="CC52">
        <v>30.946094512939453</v>
      </c>
      <c r="CD52">
        <v>44.189765930175781</v>
      </c>
      <c r="CE52">
        <v>55.393344879150391</v>
      </c>
      <c r="CF52">
        <v>66.596809387207031</v>
      </c>
      <c r="CG52">
        <v>70.947708129882813</v>
      </c>
      <c r="CH52">
        <v>75.298561096191406</v>
      </c>
      <c r="CI52">
        <v>68.33392333984375</v>
      </c>
      <c r="CJ52">
        <v>61.369243621826172</v>
      </c>
      <c r="CK52">
        <v>50.901821136474609</v>
      </c>
      <c r="CL52">
        <v>40.434310913085938</v>
      </c>
      <c r="CM52">
        <v>34.585361480712891</v>
      </c>
      <c r="CN52">
        <v>28.736354827880859</v>
      </c>
      <c r="CO52">
        <v>26.996646881103516</v>
      </c>
      <c r="CP52">
        <v>25.2569580078125</v>
      </c>
      <c r="CQ52">
        <v>25.886491775512695</v>
      </c>
      <c r="CR52">
        <v>26.516027450561523</v>
      </c>
      <c r="CS52">
        <v>27.764675140380859</v>
      </c>
      <c r="CT52">
        <v>29.013309478759766</v>
      </c>
      <c r="CU52">
        <v>25.503734588623047</v>
      </c>
      <c r="CV52">
        <v>21.994108200073242</v>
      </c>
      <c r="CW52">
        <v>11.979409217834473</v>
      </c>
      <c r="CX52">
        <v>1.9646151065826416</v>
      </c>
      <c r="CY52">
        <v>-9.0211477279663086</v>
      </c>
      <c r="CZ52">
        <v>-20.006750106811523</v>
      </c>
      <c r="DA52">
        <v>-27.477323532104492</v>
      </c>
      <c r="DB52">
        <v>-34.947818756103516</v>
      </c>
      <c r="DC52">
        <v>-38.074878692626953</v>
      </c>
      <c r="DD52">
        <v>-41.201900482177734</v>
      </c>
      <c r="DE52">
        <v>-38.236515045166016</v>
      </c>
      <c r="DF52">
        <v>-35.271099090576172</v>
      </c>
      <c r="DG52">
        <v>-28.490383148193359</v>
      </c>
      <c r="DH52">
        <v>-21.709600448608398</v>
      </c>
      <c r="DI52">
        <v>-16.686662673950195</v>
      </c>
      <c r="DJ52">
        <v>-11.663771629333496</v>
      </c>
      <c r="DK52">
        <v>-9.7608766555786133</v>
      </c>
      <c r="DL52">
        <v>-7.8580079078674316</v>
      </c>
      <c r="DM52">
        <v>-7.766700267791748</v>
      </c>
      <c r="DN52">
        <v>-7.6754045486450195</v>
      </c>
      <c r="DO52">
        <v>-8.8597011566162109</v>
      </c>
      <c r="DP52">
        <v>-10.044013977050781</v>
      </c>
      <c r="DQ52">
        <v>-12.625516891479492</v>
      </c>
      <c r="DR52">
        <v>-15.207043647766113</v>
      </c>
      <c r="DS52">
        <v>-18.322515487670898</v>
      </c>
      <c r="DT52">
        <v>-21.437955856323242</v>
      </c>
      <c r="DU52">
        <v>-24.864627838134766</v>
      </c>
      <c r="DV52">
        <v>-28.291267395019531</v>
      </c>
      <c r="DW52">
        <v>-32.069507598876953</v>
      </c>
      <c r="DX52">
        <v>-35.847747802734375</v>
      </c>
      <c r="DY52">
        <v>-38.489810943603516</v>
      </c>
      <c r="DZ52">
        <v>-41.131893157958984</v>
      </c>
      <c r="EA52">
        <v>-41.987232208251953</v>
      </c>
      <c r="EB52">
        <v>-42.842578887939453</v>
      </c>
      <c r="EC52">
        <v>-45.197040557861328</v>
      </c>
      <c r="ED52">
        <v>-47.551479339599609</v>
      </c>
      <c r="EE52">
        <v>-51.608863830566406</v>
      </c>
      <c r="EF52">
        <v>-55.666217803955078</v>
      </c>
      <c r="EG52">
        <v>-55.322887420654297</v>
      </c>
      <c r="EH52">
        <v>-54.979526519775391</v>
      </c>
      <c r="EI52">
        <v>-50.893642425537109</v>
      </c>
      <c r="EJ52">
        <v>-46.807727813720703</v>
      </c>
      <c r="EK52">
        <v>-45.922626495361328</v>
      </c>
      <c r="EL52">
        <v>-45.037521362304688</v>
      </c>
      <c r="EM52">
        <v>-43.461650848388672</v>
      </c>
      <c r="EN52">
        <v>-41.885856628417969</v>
      </c>
      <c r="EO52">
        <v>-29.733165740966797</v>
      </c>
      <c r="EP52">
        <v>-17.580568313598633</v>
      </c>
      <c r="EQ52">
        <v>-3.3027021884918213</v>
      </c>
      <c r="ER52">
        <v>10.975138664245605</v>
      </c>
      <c r="ES52">
        <v>16.100706100463867</v>
      </c>
      <c r="ET52">
        <v>21.226316452026367</v>
      </c>
      <c r="EU52">
        <v>24.297409057617188</v>
      </c>
      <c r="EV52">
        <v>27.368532180786133</v>
      </c>
      <c r="EW52">
        <v>34.926303863525391</v>
      </c>
      <c r="EX52">
        <v>42.484001159667969</v>
      </c>
      <c r="EY52">
        <v>47.076740264892578</v>
      </c>
      <c r="EZ52">
        <v>51.66943359375</v>
      </c>
      <c r="FA52">
        <v>50.288021087646484</v>
      </c>
      <c r="FB52">
        <v>48.906593322753906</v>
      </c>
      <c r="FC52">
        <v>49.447834014892578</v>
      </c>
      <c r="FD52">
        <v>49.989078521728516</v>
      </c>
      <c r="FE52">
        <v>50.617725372314453</v>
      </c>
      <c r="FF52">
        <v>51.246376037597656</v>
      </c>
      <c r="FG52">
        <v>49.876945495605469</v>
      </c>
      <c r="FH52">
        <v>48.507522583007813</v>
      </c>
      <c r="FI52">
        <v>48.104709625244141</v>
      </c>
      <c r="FJ52">
        <v>47.701889038085938</v>
      </c>
      <c r="FK52">
        <v>43.772830963134766</v>
      </c>
      <c r="FL52">
        <v>39.843746185302734</v>
      </c>
      <c r="FM52">
        <v>32.1666259765625</v>
      </c>
      <c r="FN52">
        <v>24.489652633666992</v>
      </c>
      <c r="FO52">
        <v>19.287586212158203</v>
      </c>
      <c r="FP52">
        <v>14.085536956787109</v>
      </c>
      <c r="FQ52">
        <v>12.036718368530273</v>
      </c>
      <c r="FR52">
        <v>9.9879007339477539</v>
      </c>
      <c r="FS52">
        <v>8.0646533966064453</v>
      </c>
      <c r="FT52">
        <v>6.1413698196411133</v>
      </c>
      <c r="FU52">
        <v>3.8675796985626221</v>
      </c>
      <c r="FV52">
        <v>1.5937926769256592</v>
      </c>
      <c r="FW52">
        <v>0.46723830699920654</v>
      </c>
      <c r="FX52">
        <v>-0.6592944860458374</v>
      </c>
      <c r="FY52">
        <v>-0.46063008904457092</v>
      </c>
      <c r="FZ52">
        <v>-0.26195484399795532</v>
      </c>
      <c r="GA52">
        <v>-0.36569073796272278</v>
      </c>
      <c r="GB52">
        <v>-0.46925753355026245</v>
      </c>
      <c r="GC52">
        <v>-1.1349955797195435</v>
      </c>
      <c r="GD52">
        <v>-1.8007465600967407</v>
      </c>
      <c r="GE52">
        <v>-1.7246030569076538</v>
      </c>
      <c r="GF52">
        <v>-1.6484545469284058</v>
      </c>
      <c r="GG52">
        <v>-0.98780286312103271</v>
      </c>
      <c r="GH52">
        <v>-0.32716402411460876</v>
      </c>
      <c r="GI52">
        <v>-6.7610040307044983E-2</v>
      </c>
      <c r="GJ52">
        <v>0.19194085896015167</v>
      </c>
      <c r="GK52">
        <v>0.88442015647888184</v>
      </c>
      <c r="GL52">
        <v>1.5769093036651611</v>
      </c>
      <c r="GM52">
        <v>3.6496679782867432</v>
      </c>
      <c r="GN52">
        <v>5.722465991973877</v>
      </c>
      <c r="GO52">
        <v>8.5729665756225586</v>
      </c>
      <c r="GP52">
        <v>11.42347526550293</v>
      </c>
      <c r="GQ52">
        <v>15.488055229187012</v>
      </c>
      <c r="GR52">
        <v>19.552556991577148</v>
      </c>
      <c r="GS52">
        <v>24.24540901184082</v>
      </c>
      <c r="GT52">
        <v>28.938264846801758</v>
      </c>
      <c r="GU52">
        <v>31.133560180664063</v>
      </c>
      <c r="GV52">
        <v>33.328857421875</v>
      </c>
      <c r="GW52">
        <v>35.553760528564453</v>
      </c>
      <c r="GX52">
        <v>37.778705596923828</v>
      </c>
      <c r="GY52">
        <v>43.821529388427734</v>
      </c>
      <c r="GZ52">
        <v>49.864353179931641</v>
      </c>
      <c r="HA52">
        <v>51.412746429443359</v>
      </c>
      <c r="HB52">
        <v>52.961116790771484</v>
      </c>
      <c r="HC52">
        <v>46.8575439453125</v>
      </c>
      <c r="HD52">
        <v>40.753913879394531</v>
      </c>
      <c r="HE52">
        <v>41.953208923339844</v>
      </c>
      <c r="HF52">
        <v>43.152545928955078</v>
      </c>
      <c r="HG52">
        <v>50.688369750976563</v>
      </c>
      <c r="HH52">
        <v>58.224346160888672</v>
      </c>
      <c r="HI52">
        <v>50.838203430175781</v>
      </c>
      <c r="HJ52">
        <v>43.451976776123047</v>
      </c>
      <c r="HK52">
        <v>28.165714263916016</v>
      </c>
      <c r="HL52">
        <v>12.879742622375488</v>
      </c>
      <c r="HM52">
        <v>12.991703987121582</v>
      </c>
      <c r="HN52">
        <v>13.103774070739746</v>
      </c>
      <c r="HO52">
        <v>13.771329879760742</v>
      </c>
      <c r="HP52">
        <v>14.438859939575195</v>
      </c>
      <c r="HQ52">
        <v>-3.2878978252410889</v>
      </c>
      <c r="HR52">
        <v>-21.014995574951172</v>
      </c>
      <c r="HS52">
        <v>-33.886470794677734</v>
      </c>
      <c r="HT52">
        <v>-46.757862091064453</v>
      </c>
      <c r="HU52">
        <v>-40.859867095947266</v>
      </c>
      <c r="HV52">
        <v>-34.961990356445313</v>
      </c>
      <c r="HW52">
        <v>-33.912433624267578</v>
      </c>
      <c r="HX52">
        <v>-32.862911224365234</v>
      </c>
      <c r="HY52">
        <v>-42.843215942382813</v>
      </c>
      <c r="HZ52">
        <v>-52.823455810546875</v>
      </c>
      <c r="IA52">
        <v>-54.459682464599609</v>
      </c>
      <c r="IB52">
        <v>-56.095939636230469</v>
      </c>
      <c r="IC52">
        <v>-50.516166687011719</v>
      </c>
      <c r="ID52">
        <v>-44.936393737792969</v>
      </c>
      <c r="IE52">
        <v>-45.760368347167969</v>
      </c>
      <c r="IF52">
        <v>-46.584323883056641</v>
      </c>
      <c r="IG52">
        <v>-49.659614562988281</v>
      </c>
      <c r="IH52">
        <v>-52.734916687011719</v>
      </c>
      <c r="II52">
        <v>-51.493690490722656</v>
      </c>
      <c r="IJ52">
        <v>-50.252342224121094</v>
      </c>
      <c r="IK52">
        <v>-48.728183746337891</v>
      </c>
      <c r="IL52">
        <v>-47.203994750976563</v>
      </c>
      <c r="IM52">
        <v>-45.388343811035156</v>
      </c>
      <c r="IN52">
        <v>-43.572685241699219</v>
      </c>
      <c r="IO52">
        <v>-40.369178771972656</v>
      </c>
      <c r="IP52">
        <v>-37.165733337402344</v>
      </c>
      <c r="IQ52">
        <v>-38.797660827636719</v>
      </c>
      <c r="IR52">
        <v>-40.429622650146484</v>
      </c>
      <c r="IS52">
        <v>-44.215599060058594</v>
      </c>
      <c r="IT52">
        <v>-48.001514434814453</v>
      </c>
      <c r="IU52">
        <v>-43.851158142089844</v>
      </c>
      <c r="IV52">
        <v>-39.700717926025391</v>
      </c>
      <c r="IW52">
        <v>-34.953861236572266</v>
      </c>
      <c r="IX52">
        <v>-30.20704460144043</v>
      </c>
      <c r="IY52">
        <v>-35.572242736816406</v>
      </c>
      <c r="IZ52">
        <v>-40.937339782714844</v>
      </c>
      <c r="JA52">
        <v>-41.526206970214844</v>
      </c>
      <c r="JB52">
        <v>-42.115036010742188</v>
      </c>
      <c r="JC52">
        <v>-27.822088241577148</v>
      </c>
      <c r="JD52">
        <v>-13.529133796691895</v>
      </c>
      <c r="JE52">
        <v>-5.3985848426818848</v>
      </c>
      <c r="JF52">
        <v>2.7321193218231201</v>
      </c>
      <c r="JG52">
        <v>-1.7776585817337036</v>
      </c>
      <c r="JH52">
        <v>-6.2874455451965332</v>
      </c>
      <c r="JI52">
        <v>-0.36283844709396362</v>
      </c>
      <c r="JJ52">
        <v>5.5616555213928223</v>
      </c>
      <c r="JK52">
        <v>20.977388381958008</v>
      </c>
      <c r="JL52">
        <v>36.393192291259766</v>
      </c>
      <c r="JM52">
        <v>38.646209716796875</v>
      </c>
      <c r="JN52">
        <v>40.899192810058594</v>
      </c>
      <c r="JO52">
        <v>37.346248626708984</v>
      </c>
      <c r="JP52">
        <v>33.793235778808594</v>
      </c>
      <c r="JQ52">
        <v>42.001533508300781</v>
      </c>
      <c r="JR52">
        <v>50.209873199462891</v>
      </c>
      <c r="JS52">
        <v>59.28802490234375</v>
      </c>
      <c r="JT52">
        <v>68.365997314453125</v>
      </c>
      <c r="JU52">
        <v>68.985404968261719</v>
      </c>
      <c r="JV52">
        <v>69.604743957519531</v>
      </c>
      <c r="JW52">
        <v>71.645858764648438</v>
      </c>
      <c r="JX52">
        <v>73.686981201171875</v>
      </c>
      <c r="JY52">
        <v>76.010566711425781</v>
      </c>
      <c r="JZ52">
        <v>78.334213256835938</v>
      </c>
      <c r="KA52">
        <v>75.506271362304688</v>
      </c>
      <c r="KB52">
        <v>72.678321838378906</v>
      </c>
      <c r="KC52">
        <v>73.087898254394531</v>
      </c>
      <c r="KD52">
        <v>73.497482299804688</v>
      </c>
      <c r="KE52">
        <v>72.747879028320313</v>
      </c>
      <c r="KF52">
        <v>71.998283386230469</v>
      </c>
      <c r="KG52">
        <v>60.276897430419922</v>
      </c>
      <c r="KH52">
        <v>48.555553436279297</v>
      </c>
      <c r="KI52">
        <v>42.454933166503906</v>
      </c>
      <c r="KJ52">
        <v>36.354194641113281</v>
      </c>
      <c r="KK52">
        <v>42.869594573974609</v>
      </c>
      <c r="KL52">
        <v>49.384983062744141</v>
      </c>
      <c r="KM52">
        <v>41.871696472167969</v>
      </c>
      <c r="KN52">
        <v>34.358554840087891</v>
      </c>
      <c r="KO52">
        <v>11.393919944763184</v>
      </c>
      <c r="KP52">
        <v>-11.570825576782227</v>
      </c>
      <c r="KQ52">
        <v>-19.784435272216797</v>
      </c>
      <c r="KR52">
        <v>-27.997991561889648</v>
      </c>
      <c r="KS52">
        <v>-29.151998519897461</v>
      </c>
      <c r="KT52">
        <v>-30.306028366088867</v>
      </c>
      <c r="KU52">
        <v>-48.003578186035156</v>
      </c>
      <c r="KV52">
        <v>-65.701179504394531</v>
      </c>
      <c r="KW52">
        <v>-81.372154235839844</v>
      </c>
      <c r="KX52">
        <v>-97.042831420898438</v>
      </c>
      <c r="KY52">
        <v>-95.705734252929688</v>
      </c>
      <c r="KZ52">
        <v>-94.368499755859375</v>
      </c>
      <c r="LA52">
        <v>-92.967178344726563</v>
      </c>
      <c r="LB52">
        <v>-91.565895080566406</v>
      </c>
      <c r="LC52">
        <v>-93.379585266113281</v>
      </c>
      <c r="LD52">
        <v>-95.193321228027344</v>
      </c>
      <c r="LE52">
        <v>-93.35296630859375</v>
      </c>
      <c r="LF52">
        <v>-91.512580871582031</v>
      </c>
      <c r="LG52">
        <v>-90.509880065917969</v>
      </c>
      <c r="LH52">
        <v>-89.507186889648438</v>
      </c>
      <c r="LI52">
        <v>-85.624717712402344</v>
      </c>
      <c r="LJ52">
        <v>-81.742233276367188</v>
      </c>
      <c r="LK52">
        <v>-73.300025939941406</v>
      </c>
      <c r="LL52">
        <v>-64.857505798339844</v>
      </c>
      <c r="LM52">
        <v>-57.151481628417969</v>
      </c>
      <c r="LN52">
        <v>-49.445091247558594</v>
      </c>
      <c r="LO52">
        <v>-36.876224517822266</v>
      </c>
      <c r="LP52">
        <v>-24.307355880737305</v>
      </c>
      <c r="LQ52">
        <v>-7.3697724342346191</v>
      </c>
      <c r="LR52">
        <v>9.5672340393066406</v>
      </c>
      <c r="LS52">
        <v>18.282098770141602</v>
      </c>
      <c r="LT52">
        <v>26.99656867980957</v>
      </c>
      <c r="LU52">
        <v>25.841360092163086</v>
      </c>
      <c r="LV52">
        <v>24.686126708984375</v>
      </c>
      <c r="LW52">
        <v>26.437807083129883</v>
      </c>
      <c r="LX52">
        <v>28.189651489257813</v>
      </c>
      <c r="LY52">
        <v>36.313205718994141</v>
      </c>
      <c r="LZ52">
        <v>44.436759948730469</v>
      </c>
      <c r="MA52">
        <v>51.736427307128906</v>
      </c>
      <c r="MB52">
        <v>59.035797119140625</v>
      </c>
      <c r="MC52">
        <v>61.652271270751953</v>
      </c>
      <c r="MD52">
        <v>64.268608093261719</v>
      </c>
      <c r="ME52">
        <v>64.527587890625</v>
      </c>
      <c r="MF52">
        <v>64.787284851074219</v>
      </c>
      <c r="MG52">
        <v>67.30072021484375</v>
      </c>
      <c r="MH52">
        <v>69.814247131347656</v>
      </c>
      <c r="MI52">
        <v>71.693893432617188</v>
      </c>
      <c r="MJ52">
        <v>73.573539733886719</v>
      </c>
      <c r="MK52">
        <v>70.255287170410156</v>
      </c>
      <c r="ML52">
        <v>66.937080383300781</v>
      </c>
      <c r="MM52">
        <v>62.12823486328125</v>
      </c>
      <c r="MN52">
        <v>57.319557189941406</v>
      </c>
      <c r="MO52">
        <v>56.378314971923828</v>
      </c>
      <c r="MP52">
        <v>55.437046051025391</v>
      </c>
      <c r="MQ52">
        <v>55.441715240478516</v>
      </c>
      <c r="MR52">
        <v>55.446327209472656</v>
      </c>
      <c r="MS52">
        <v>51.398723602294922</v>
      </c>
      <c r="MT52">
        <v>47.351127624511719</v>
      </c>
      <c r="MU52">
        <v>40.230377197265625</v>
      </c>
      <c r="MV52">
        <v>33.109851837158203</v>
      </c>
      <c r="MW52">
        <v>28.357614517211914</v>
      </c>
      <c r="MX52">
        <v>23.605573654174805</v>
      </c>
      <c r="MY52">
        <v>22.589994430541992</v>
      </c>
      <c r="MZ52">
        <v>21.57444953918457</v>
      </c>
      <c r="NA52">
        <v>15.570860862731934</v>
      </c>
      <c r="NB52">
        <v>9.5669221878051758</v>
      </c>
      <c r="NC52">
        <v>-4.422515869140625</v>
      </c>
      <c r="ND52">
        <v>-18.411952972412109</v>
      </c>
      <c r="NE52">
        <v>-31.976503372192383</v>
      </c>
      <c r="NF52">
        <v>-45.540531158447266</v>
      </c>
      <c r="NG52">
        <v>-50.980438232421875</v>
      </c>
      <c r="NH52">
        <v>-56.420070648193359</v>
      </c>
      <c r="NI52">
        <v>-55.766994476318359</v>
      </c>
      <c r="NJ52">
        <v>-55.113918304443359</v>
      </c>
      <c r="NK52">
        <v>-57.602378845214844</v>
      </c>
      <c r="NL52">
        <v>-60.090995788574219</v>
      </c>
      <c r="NM52">
        <v>-66.391021728515625</v>
      </c>
      <c r="NN52">
        <v>-72.691062927246094</v>
      </c>
      <c r="NO52">
        <v>-75.931228637695313</v>
      </c>
      <c r="NP52">
        <v>-79.171226501464844</v>
      </c>
      <c r="NQ52">
        <v>-78.764678955078125</v>
      </c>
      <c r="NR52">
        <v>-78.358108520507813</v>
      </c>
      <c r="NS52">
        <v>-78.693145751953125</v>
      </c>
      <c r="NT52">
        <v>-79.028175354003906</v>
      </c>
      <c r="NU52">
        <v>-78.36602783203125</v>
      </c>
      <c r="NV52">
        <v>-77.703750610351563</v>
      </c>
      <c r="NW52">
        <v>-71.176864624023438</v>
      </c>
      <c r="NX52">
        <v>-64.649971008300781</v>
      </c>
      <c r="NY52">
        <v>-53.050163269042969</v>
      </c>
      <c r="NZ52">
        <v>-41.450725555419922</v>
      </c>
      <c r="OA52">
        <v>-32.283226013183594</v>
      </c>
      <c r="OB52">
        <v>-23.116098403930664</v>
      </c>
      <c r="OC52">
        <v>-20.069299697875977</v>
      </c>
      <c r="OD52">
        <v>-17.022367477416992</v>
      </c>
      <c r="OE52">
        <v>-12.03398609161377</v>
      </c>
      <c r="OF52">
        <v>-7.0453333854675293</v>
      </c>
      <c r="OG52">
        <v>3.0620298385620117</v>
      </c>
      <c r="OH52">
        <v>13.169391632080078</v>
      </c>
      <c r="OI52">
        <v>22.979923248291016</v>
      </c>
      <c r="OJ52">
        <v>32.790077209472656</v>
      </c>
      <c r="OK52">
        <v>37.584587097167969</v>
      </c>
      <c r="OL52">
        <v>42.378887176513672</v>
      </c>
      <c r="OM52">
        <v>42.983684539794922</v>
      </c>
      <c r="ON52">
        <v>43.588535308837891</v>
      </c>
      <c r="OO52">
        <v>47.267646789550781</v>
      </c>
      <c r="OP52">
        <v>50.946941375732422</v>
      </c>
      <c r="OQ52">
        <v>57.867393493652344</v>
      </c>
      <c r="OR52">
        <v>64.787841796875</v>
      </c>
      <c r="OS52">
        <v>68.791549682617188</v>
      </c>
      <c r="OT52">
        <v>72.795066833496094</v>
      </c>
      <c r="OU52">
        <v>72.854248046875</v>
      </c>
      <c r="OV52">
        <v>72.913406372070313</v>
      </c>
      <c r="OW52">
        <v>72.26702880859375</v>
      </c>
      <c r="OX52">
        <v>71.620635986328125</v>
      </c>
      <c r="OY52">
        <v>70.959304809570313</v>
      </c>
      <c r="OZ52">
        <v>70.29791259765625</v>
      </c>
      <c r="PA52">
        <v>66.94891357421875</v>
      </c>
      <c r="PB52">
        <v>63.59991455078125</v>
      </c>
      <c r="PC52">
        <v>57.259693145751953</v>
      </c>
      <c r="PD52">
        <v>50.919666290283203</v>
      </c>
      <c r="PE52">
        <v>46.968414306640625</v>
      </c>
      <c r="PF52">
        <v>43.017326354980469</v>
      </c>
      <c r="PG52">
        <v>44.201301574707031</v>
      </c>
      <c r="PH52">
        <v>45.385288238525391</v>
      </c>
      <c r="PI52">
        <v>43.320526123046875</v>
      </c>
      <c r="PJ52">
        <v>41.255561828613281</v>
      </c>
      <c r="PK52">
        <v>31.346094131469727</v>
      </c>
      <c r="PL52">
        <v>21.436626434326172</v>
      </c>
      <c r="PM52">
        <v>9.3664236068725586</v>
      </c>
      <c r="PN52">
        <v>-2.7033495903015137</v>
      </c>
      <c r="PO52">
        <v>-9.5809049606323242</v>
      </c>
      <c r="PP52">
        <v>-16.458154678344727</v>
      </c>
      <c r="PQ52">
        <v>-17.653928756713867</v>
      </c>
      <c r="PR52">
        <v>-18.849769592285156</v>
      </c>
      <c r="PS52">
        <v>-23.186765670776367</v>
      </c>
      <c r="PT52">
        <v>-27.523996353149414</v>
      </c>
      <c r="PU52">
        <v>-36.228267669677734</v>
      </c>
      <c r="PV52">
        <v>-44.932537078857422</v>
      </c>
      <c r="PW52">
        <v>-51.682308197021484</v>
      </c>
      <c r="PX52">
        <v>-58.431789398193359</v>
      </c>
      <c r="PY52">
        <v>-60.753814697265625</v>
      </c>
      <c r="PZ52">
        <v>-63.075717926025391</v>
      </c>
      <c r="QA52">
        <v>-63.293212890625</v>
      </c>
      <c r="QB52">
        <v>-63.510780334472656</v>
      </c>
      <c r="QC52">
        <v>-65.745658874511719</v>
      </c>
      <c r="QD52">
        <v>-67.980621337890625</v>
      </c>
      <c r="QE52">
        <v>-70.249496459960938</v>
      </c>
      <c r="QF52">
        <v>-72.51837158203125</v>
      </c>
      <c r="QG52">
        <v>-70.78912353515625</v>
      </c>
      <c r="QH52">
        <v>-69.059883117675781</v>
      </c>
      <c r="QI52">
        <v>-66.302177429199219</v>
      </c>
      <c r="QJ52">
        <v>-63.544570922851563</v>
      </c>
      <c r="QK52">
        <v>-63.753238677978516</v>
      </c>
      <c r="QL52">
        <v>-63.961906433105469</v>
      </c>
      <c r="QM52">
        <v>-62.978557586669922</v>
      </c>
      <c r="QN52">
        <v>-61.995079040527344</v>
      </c>
      <c r="QO52">
        <v>-55.448936462402344</v>
      </c>
      <c r="QP52">
        <v>-48.902797698974609</v>
      </c>
      <c r="QQ52">
        <v>-39.503936767578125</v>
      </c>
      <c r="QR52">
        <v>-30.105390548706055</v>
      </c>
      <c r="QS52">
        <v>-24.905965805053711</v>
      </c>
      <c r="QT52">
        <v>-19.706769943237305</v>
      </c>
      <c r="QU52">
        <v>-20.161575317382813</v>
      </c>
      <c r="QV52">
        <v>-20.616310119628906</v>
      </c>
      <c r="QW52">
        <v>-16.827827453613281</v>
      </c>
      <c r="QX52">
        <v>-13.039098739624023</v>
      </c>
      <c r="QY52">
        <v>-2.4811370372772217</v>
      </c>
      <c r="QZ52">
        <v>8.0768222808837891</v>
      </c>
      <c r="RA52">
        <v>17.408506393432617</v>
      </c>
      <c r="RB52">
        <v>26.739810943603516</v>
      </c>
      <c r="RC52">
        <v>28.95941162109375</v>
      </c>
      <c r="RD52">
        <v>31.178874969482422</v>
      </c>
      <c r="RE52">
        <v>28.068994522094727</v>
      </c>
      <c r="RF52">
        <v>24.959022521972656</v>
      </c>
      <c r="RG52">
        <v>25.840961456298828</v>
      </c>
      <c r="RH52">
        <v>26.723016738891602</v>
      </c>
      <c r="RI52">
        <v>32.628768920898438</v>
      </c>
      <c r="RJ52">
        <v>38.534526824951172</v>
      </c>
      <c r="RK52">
        <v>42.666793823242188</v>
      </c>
      <c r="RL52">
        <v>46.798873901367188</v>
      </c>
      <c r="RM52">
        <v>46.333515167236328</v>
      </c>
      <c r="RN52">
        <v>45.868137359619141</v>
      </c>
      <c r="RO52">
        <v>42.676036834716797</v>
      </c>
      <c r="RP52">
        <v>39.483829498291016</v>
      </c>
      <c r="RQ52">
        <v>38.137111663818359</v>
      </c>
      <c r="RR52">
        <v>36.790363311767578</v>
      </c>
      <c r="RS52">
        <v>37.970237731933594</v>
      </c>
      <c r="RT52">
        <v>39.150112152099609</v>
      </c>
      <c r="RU52">
        <v>40.247585296630859</v>
      </c>
      <c r="RV52">
        <v>41.345012664794922</v>
      </c>
      <c r="RW52">
        <v>42.230827331542969</v>
      </c>
      <c r="RX52">
        <v>43.116607666015625</v>
      </c>
      <c r="RY52">
        <v>45.242774963378906</v>
      </c>
      <c r="RZ52">
        <v>47.369037628173828</v>
      </c>
      <c r="SA52">
        <v>49.578300476074219</v>
      </c>
      <c r="SB52">
        <v>51.787651062011719</v>
      </c>
      <c r="SC52">
        <v>51.339000701904297</v>
      </c>
      <c r="SD52">
        <v>50.890354156494141</v>
      </c>
      <c r="SE52">
        <v>47.755168914794922</v>
      </c>
      <c r="SF52">
        <v>44.620021820068359</v>
      </c>
      <c r="SG52">
        <v>43.532073974609375</v>
      </c>
      <c r="SH52">
        <v>42.444217681884766</v>
      </c>
      <c r="SI52">
        <v>45.999893188476563</v>
      </c>
      <c r="SJ52">
        <v>49.555782318115234</v>
      </c>
      <c r="SK52">
        <v>50.814739227294922</v>
      </c>
      <c r="SL52">
        <v>52.073726654052734</v>
      </c>
      <c r="SM52">
        <v>46.922573089599609</v>
      </c>
      <c r="SN52">
        <v>41.77130126953125</v>
      </c>
      <c r="SO52">
        <v>33.215118408203125</v>
      </c>
      <c r="SP52">
        <v>24.659152984619141</v>
      </c>
      <c r="SQ52">
        <v>18.696617126464844</v>
      </c>
      <c r="SR52">
        <v>12.734366416931152</v>
      </c>
      <c r="SS52">
        <v>11.326044082641602</v>
      </c>
      <c r="ST52">
        <v>9.9177389144897461</v>
      </c>
      <c r="SU52">
        <v>3.9906439781188965</v>
      </c>
      <c r="SV52">
        <v>-1.9367119073867798</v>
      </c>
      <c r="SW52">
        <v>-13.961391448974609</v>
      </c>
      <c r="SX52">
        <v>-25.98607063293457</v>
      </c>
      <c r="SY52">
        <v>-35.711898803710938</v>
      </c>
      <c r="SZ52">
        <v>-45.437282562255859</v>
      </c>
      <c r="TA52">
        <v>-47.258995056152344</v>
      </c>
      <c r="TB52">
        <v>-49.080455780029297</v>
      </c>
      <c r="TC52">
        <v>-46.230731964111328</v>
      </c>
      <c r="TD52">
        <v>-43.380832672119141</v>
      </c>
      <c r="TE52">
        <v>-46.379035949707031</v>
      </c>
      <c r="TF52">
        <v>-49.377388000488281</v>
      </c>
      <c r="TG52">
        <v>-57.363269805908203</v>
      </c>
      <c r="TH52">
        <v>-65.349029541015625</v>
      </c>
      <c r="TI52">
        <v>-68.227279663085938</v>
      </c>
      <c r="TJ52">
        <v>-71.105255126953125</v>
      </c>
      <c r="TK52">
        <v>-66.666481018066406</v>
      </c>
      <c r="TL52">
        <v>-62.227695465087891</v>
      </c>
      <c r="TM52">
        <v>-55.215641021728516</v>
      </c>
      <c r="TN52">
        <v>-48.203281402587891</v>
      </c>
      <c r="TO52">
        <v>-41.38226318359375</v>
      </c>
      <c r="TP52">
        <v>-34.560985565185547</v>
      </c>
      <c r="TQ52">
        <v>-27.303844451904297</v>
      </c>
      <c r="TR52">
        <v>-20.046701431274414</v>
      </c>
      <c r="TS52">
        <v>-12.958469390869141</v>
      </c>
      <c r="TT52">
        <v>-5.8705143928527832</v>
      </c>
      <c r="TU52">
        <v>-0.89934295415878296</v>
      </c>
      <c r="TV52">
        <v>4.0715909004211426</v>
      </c>
      <c r="TW52">
        <v>6.7728519439697266</v>
      </c>
      <c r="TX52">
        <v>9.4741811752319336</v>
      </c>
      <c r="TY52">
        <v>11.838400840759277</v>
      </c>
      <c r="TZ52">
        <v>14.202705383300781</v>
      </c>
      <c r="UA52">
        <v>17.974918365478516</v>
      </c>
      <c r="UB52">
        <v>21.747127532958984</v>
      </c>
      <c r="UC52">
        <v>27.03331184387207</v>
      </c>
      <c r="UD52">
        <v>32.319343566894531</v>
      </c>
      <c r="UE52">
        <v>36.517265319824219</v>
      </c>
      <c r="UF52">
        <v>40.715003967285156</v>
      </c>
      <c r="UG52">
        <v>40.246547698974609</v>
      </c>
      <c r="UH52">
        <v>39.777999877929688</v>
      </c>
      <c r="UI52">
        <v>33.235942840576172</v>
      </c>
      <c r="UJ52">
        <v>26.693588256835938</v>
      </c>
      <c r="UK52">
        <v>16.522314071655273</v>
      </c>
      <c r="UL52">
        <v>6.3510379791259766</v>
      </c>
      <c r="UM52">
        <v>-2.1849660873413086</v>
      </c>
      <c r="UN52">
        <v>-10.72059154510498</v>
      </c>
      <c r="UO52">
        <v>-14.236054420471191</v>
      </c>
      <c r="UP52">
        <v>-17.751266479492188</v>
      </c>
      <c r="UQ52">
        <v>-18.559911727905273</v>
      </c>
      <c r="UR52">
        <v>-19.368547439575195</v>
      </c>
      <c r="US52">
        <v>-21.564506530761719</v>
      </c>
      <c r="UT52">
        <v>-23.760560989379883</v>
      </c>
      <c r="UU52">
        <v>-26.214359283447266</v>
      </c>
      <c r="UV52">
        <v>-28.668212890625</v>
      </c>
      <c r="UW52">
        <v>-28.574466705322266</v>
      </c>
      <c r="UX52">
        <v>-28.480646133422852</v>
      </c>
      <c r="UY52">
        <v>-26.964483261108398</v>
      </c>
      <c r="UZ52">
        <v>-25.448345184326172</v>
      </c>
      <c r="VA52">
        <v>-24.335901260375977</v>
      </c>
      <c r="VB52">
        <v>-23.223421096801758</v>
      </c>
      <c r="VC52">
        <v>-20.376335144042969</v>
      </c>
      <c r="VD52">
        <v>-17.52912712097168</v>
      </c>
      <c r="VE52">
        <v>-10.691784858703613</v>
      </c>
      <c r="VF52">
        <v>-3.8544414043426514</v>
      </c>
      <c r="VG52">
        <v>4.376502513885498</v>
      </c>
      <c r="VH52">
        <v>12.607176780700684</v>
      </c>
      <c r="VI52">
        <v>18.593626022338867</v>
      </c>
      <c r="VJ52">
        <v>24.579795837402344</v>
      </c>
      <c r="VK52">
        <v>27.753206253051758</v>
      </c>
      <c r="VL52">
        <v>30.926691055297852</v>
      </c>
      <c r="VM52">
        <v>32.587253570556641</v>
      </c>
      <c r="VN52">
        <v>34.247867584228516</v>
      </c>
      <c r="VO52">
        <v>34.795005798339844</v>
      </c>
      <c r="VP52">
        <v>35.342140197753906</v>
      </c>
      <c r="VQ52">
        <v>33.935039520263672</v>
      </c>
      <c r="VR52">
        <v>32.527931213378906</v>
      </c>
      <c r="VS52">
        <v>30.788057327270508</v>
      </c>
      <c r="VT52">
        <v>29.048242568969727</v>
      </c>
      <c r="VU52">
        <v>29.270544052124023</v>
      </c>
      <c r="VV52">
        <v>29.492883682250977</v>
      </c>
      <c r="VW52">
        <v>28.243896484375</v>
      </c>
      <c r="VX52">
        <v>26.994850158691406</v>
      </c>
      <c r="VY52">
        <v>21.171539306640625</v>
      </c>
      <c r="VZ52">
        <v>15.348231315612793</v>
      </c>
      <c r="WA52">
        <v>7.7467923164367676</v>
      </c>
      <c r="WB52">
        <v>0.14558890461921692</v>
      </c>
      <c r="WC52">
        <v>-4.352043628692627</v>
      </c>
      <c r="WD52">
        <v>-8.8494348526000977</v>
      </c>
      <c r="WE52">
        <v>-9.5731000900268555</v>
      </c>
      <c r="WF52">
        <v>-10.296733856201172</v>
      </c>
      <c r="WG52">
        <v>-12.139101028442383</v>
      </c>
      <c r="WH52">
        <v>-13.981544494628906</v>
      </c>
      <c r="WI52">
        <v>-17.525007247924805</v>
      </c>
      <c r="WJ52">
        <v>-21.06846809387207</v>
      </c>
      <c r="WK52">
        <v>-22.951873779296875</v>
      </c>
      <c r="WL52">
        <v>-24.83515739440918</v>
      </c>
      <c r="WM52">
        <v>-23.998308181762695</v>
      </c>
      <c r="WN52">
        <v>-23.161430358886719</v>
      </c>
      <c r="WO52">
        <v>-20.675344467163086</v>
      </c>
      <c r="WP52">
        <v>-18.189136505126953</v>
      </c>
      <c r="WQ52">
        <v>-16.982725143432617</v>
      </c>
      <c r="WR52">
        <v>-15.776277542114258</v>
      </c>
    </row>
    <row r="53" spans="1:616">
      <c r="A53" t="s">
        <v>151</v>
      </c>
      <c r="B53">
        <v>-0.24230384826660156</v>
      </c>
      <c r="C53">
        <v>-0.17930714786052704</v>
      </c>
      <c r="D53">
        <v>-0.11631044000387192</v>
      </c>
      <c r="E53">
        <v>-4.225563257932663E-2</v>
      </c>
      <c r="F53">
        <v>3.1799156218767166E-2</v>
      </c>
      <c r="G53">
        <v>6.500205397605896E-2</v>
      </c>
      <c r="H53">
        <v>9.8204970359802246E-2</v>
      </c>
      <c r="I53">
        <v>0.1336996853351593</v>
      </c>
      <c r="J53">
        <v>0.16919443011283875</v>
      </c>
      <c r="K53">
        <v>0.16080060601234436</v>
      </c>
      <c r="L53">
        <v>0.15240678191184998</v>
      </c>
      <c r="M53">
        <v>8.4998287260532379E-2</v>
      </c>
      <c r="N53">
        <v>1.7589805647730827E-2</v>
      </c>
      <c r="O53">
        <v>-3.179905004799366E-3</v>
      </c>
      <c r="P53">
        <v>-2.3949632421135902E-2</v>
      </c>
      <c r="V53">
        <v>-2.3949636146426201E-2</v>
      </c>
      <c r="W53">
        <v>1.8506495282053947E-2</v>
      </c>
      <c r="X53">
        <v>6.0962721705436707E-2</v>
      </c>
      <c r="Y53">
        <v>8.760523796081543E-2</v>
      </c>
      <c r="Z53">
        <v>0.11424781382083893</v>
      </c>
      <c r="AA53">
        <v>0.14619018137454987</v>
      </c>
      <c r="AB53">
        <v>0.17813253402709961</v>
      </c>
      <c r="AC53">
        <v>0.22614644467830658</v>
      </c>
      <c r="AD53">
        <v>0.27416026592254639</v>
      </c>
      <c r="AE53">
        <v>0.26421946287155151</v>
      </c>
      <c r="AF53">
        <v>0.25427865982055664</v>
      </c>
      <c r="AG53">
        <v>0.21526028215885162</v>
      </c>
      <c r="AH53">
        <v>0.17624181509017944</v>
      </c>
      <c r="AI53">
        <v>9.4538085162639618E-2</v>
      </c>
      <c r="AJ53">
        <v>1.2833895161747932E-2</v>
      </c>
      <c r="AK53">
        <v>-0.28934371471405029</v>
      </c>
      <c r="AL53">
        <v>-0.59152126312255859</v>
      </c>
      <c r="AM53">
        <v>-0.85473865270614624</v>
      </c>
      <c r="AN53">
        <v>-1.117955207824707</v>
      </c>
      <c r="AO53">
        <v>-0.75590282678604126</v>
      </c>
      <c r="AP53">
        <v>-0.39385119080543518</v>
      </c>
      <c r="AQ53">
        <v>0.46022754907608032</v>
      </c>
      <c r="AR53">
        <v>1.3143062591552734</v>
      </c>
      <c r="AS53">
        <v>2.1246151924133301</v>
      </c>
      <c r="AT53">
        <v>2.9349195957183838</v>
      </c>
      <c r="AU53">
        <v>3.3956632614135742</v>
      </c>
      <c r="AV53">
        <v>3.8564069271087646</v>
      </c>
      <c r="AW53">
        <v>3.76029372215271</v>
      </c>
      <c r="AX53">
        <v>3.6641788482666016</v>
      </c>
      <c r="AY53">
        <v>3.0884997844696045</v>
      </c>
      <c r="AZ53">
        <v>2.5128209590911865</v>
      </c>
      <c r="BA53">
        <v>1.6439601182937622</v>
      </c>
      <c r="BB53">
        <v>0.77509939670562744</v>
      </c>
      <c r="BC53">
        <v>-0.60493135452270508</v>
      </c>
      <c r="BD53">
        <v>-1.9849573373794556</v>
      </c>
      <c r="BE53">
        <v>-3.9378814697265625</v>
      </c>
      <c r="BF53">
        <v>-5.8908061981201172</v>
      </c>
      <c r="BG53">
        <v>-7.4764089584350586</v>
      </c>
      <c r="BH53">
        <v>-9.0620155334472656</v>
      </c>
      <c r="BI53">
        <v>-9.2789363861083984</v>
      </c>
      <c r="BJ53">
        <v>-9.4958581924438477</v>
      </c>
      <c r="BK53">
        <v>-8.8698463439941406</v>
      </c>
      <c r="BL53">
        <v>-8.2438325881958008</v>
      </c>
      <c r="BM53">
        <v>-7.8495497703552246</v>
      </c>
      <c r="BN53">
        <v>-7.4552693367004395</v>
      </c>
      <c r="BO53">
        <v>-7.348670482635498</v>
      </c>
      <c r="BP53">
        <v>-7.2420716285705566</v>
      </c>
      <c r="BQ53">
        <v>-7.0096521377563477</v>
      </c>
      <c r="BR53">
        <v>-6.7772307395935059</v>
      </c>
      <c r="BS53">
        <v>-6.3262271881103516</v>
      </c>
      <c r="BT53">
        <v>-5.8752236366271973</v>
      </c>
      <c r="BU53">
        <v>-5.8424220085144043</v>
      </c>
      <c r="BV53">
        <v>-5.8096203804016113</v>
      </c>
      <c r="BW53">
        <v>-5.4909977912902832</v>
      </c>
      <c r="BX53">
        <v>-5.1723728179931641</v>
      </c>
      <c r="BY53">
        <v>-2.3355190753936768</v>
      </c>
      <c r="BZ53">
        <v>0.50133460760116577</v>
      </c>
      <c r="CA53">
        <v>4.6447038650512695</v>
      </c>
      <c r="CB53">
        <v>8.7880916595458984</v>
      </c>
      <c r="CC53">
        <v>12.106201171875</v>
      </c>
      <c r="CD53">
        <v>15.424310684204102</v>
      </c>
      <c r="CE53">
        <v>19.074697494506836</v>
      </c>
      <c r="CF53">
        <v>22.725046157836914</v>
      </c>
      <c r="CG53">
        <v>25.413921356201172</v>
      </c>
      <c r="CH53">
        <v>28.102767944335938</v>
      </c>
      <c r="CI53">
        <v>26.809469223022461</v>
      </c>
      <c r="CJ53">
        <v>25.516147613525391</v>
      </c>
      <c r="CK53">
        <v>22.137807846069336</v>
      </c>
      <c r="CL53">
        <v>18.759435653686523</v>
      </c>
      <c r="CM53">
        <v>16.338302612304688</v>
      </c>
      <c r="CN53">
        <v>13.917144775390625</v>
      </c>
      <c r="CO53">
        <v>12.002284049987793</v>
      </c>
      <c r="CP53">
        <v>10.087441444396973</v>
      </c>
      <c r="CQ53">
        <v>9.0815792083740234</v>
      </c>
      <c r="CR53">
        <v>8.0757293701171875</v>
      </c>
      <c r="CS53">
        <v>8.2679243087768555</v>
      </c>
      <c r="CT53">
        <v>8.460118293762207</v>
      </c>
      <c r="CU53">
        <v>6.9676852226257324</v>
      </c>
      <c r="CV53">
        <v>5.4752340316772461</v>
      </c>
      <c r="CW53">
        <v>2.2010862827301025</v>
      </c>
      <c r="CX53">
        <v>-1.0730926990509033</v>
      </c>
      <c r="CY53">
        <v>-2.8068697452545166</v>
      </c>
      <c r="CZ53">
        <v>-4.5406298637390137</v>
      </c>
      <c r="DA53">
        <v>-5.7214441299438477</v>
      </c>
      <c r="DB53">
        <v>-6.9022459983825684</v>
      </c>
      <c r="DC53">
        <v>-10.26041316986084</v>
      </c>
      <c r="DD53">
        <v>-13.618583679199219</v>
      </c>
      <c r="DE53">
        <v>-15.558722496032715</v>
      </c>
      <c r="DF53">
        <v>-17.498872756958008</v>
      </c>
      <c r="DG53">
        <v>-15.608952522277832</v>
      </c>
      <c r="DH53">
        <v>-13.719016075134277</v>
      </c>
      <c r="DI53">
        <v>-11.469060897827148</v>
      </c>
      <c r="DJ53">
        <v>-9.2191267013549805</v>
      </c>
      <c r="DK53">
        <v>-8.4395523071289063</v>
      </c>
      <c r="DL53">
        <v>-7.6599898338317871</v>
      </c>
      <c r="DM53">
        <v>-7.217463493347168</v>
      </c>
      <c r="DN53">
        <v>-6.774937629699707</v>
      </c>
      <c r="DO53">
        <v>-6.2744908332824707</v>
      </c>
      <c r="DP53">
        <v>-5.7740402221679688</v>
      </c>
      <c r="DQ53">
        <v>-5.9246697425842285</v>
      </c>
      <c r="DR53">
        <v>-6.0753011703491211</v>
      </c>
      <c r="DS53">
        <v>-7.148798942565918</v>
      </c>
      <c r="DT53">
        <v>-8.2222862243652344</v>
      </c>
      <c r="DU53">
        <v>-10.147286415100098</v>
      </c>
      <c r="DV53">
        <v>-12.072270393371582</v>
      </c>
      <c r="DW53">
        <v>-14.137131690979004</v>
      </c>
      <c r="DX53">
        <v>-16.201990127563477</v>
      </c>
      <c r="DY53">
        <v>-17.092903137207031</v>
      </c>
      <c r="DZ53">
        <v>-17.98382568359375</v>
      </c>
      <c r="EA53">
        <v>-17.428518295288086</v>
      </c>
      <c r="EB53">
        <v>-16.873205184936523</v>
      </c>
      <c r="EC53">
        <v>-16.881170272827148</v>
      </c>
      <c r="ED53">
        <v>-16.889133453369141</v>
      </c>
      <c r="EE53">
        <v>-18.110567092895508</v>
      </c>
      <c r="EF53">
        <v>-19.331993103027344</v>
      </c>
      <c r="EG53">
        <v>-19.534795761108398</v>
      </c>
      <c r="EH53">
        <v>-19.737590789794922</v>
      </c>
      <c r="EI53">
        <v>-18.982265472412109</v>
      </c>
      <c r="EJ53">
        <v>-18.226936340332031</v>
      </c>
      <c r="EK53">
        <v>-18.841428756713867</v>
      </c>
      <c r="EL53">
        <v>-19.455926895141602</v>
      </c>
      <c r="EM53">
        <v>-20.193155288696289</v>
      </c>
      <c r="EN53">
        <v>-20.930376052856445</v>
      </c>
      <c r="EO53">
        <v>-17.997114181518555</v>
      </c>
      <c r="EP53">
        <v>-15.063873291015625</v>
      </c>
      <c r="EQ53">
        <v>-10.730669975280762</v>
      </c>
      <c r="ER53">
        <v>-6.3974671363830566</v>
      </c>
      <c r="ES53">
        <v>-4.229464054107666</v>
      </c>
      <c r="ET53">
        <v>-2.0614404678344727</v>
      </c>
      <c r="EU53">
        <v>0.30652332305908203</v>
      </c>
      <c r="EV53">
        <v>2.6745097637176514</v>
      </c>
      <c r="EW53">
        <v>6.4431247711181641</v>
      </c>
      <c r="EX53">
        <v>10.211703300476074</v>
      </c>
      <c r="EY53">
        <v>11.910334587097168</v>
      </c>
      <c r="EZ53">
        <v>13.608944892883301</v>
      </c>
      <c r="FA53">
        <v>13.007802963256836</v>
      </c>
      <c r="FB53">
        <v>12.406659126281738</v>
      </c>
      <c r="FC53">
        <v>13.100306510925293</v>
      </c>
      <c r="FD53">
        <v>13.793959617614746</v>
      </c>
      <c r="FE53">
        <v>14.230380058288574</v>
      </c>
      <c r="FF53">
        <v>14.666803359985352</v>
      </c>
      <c r="FG53">
        <v>14.488813400268555</v>
      </c>
      <c r="FH53">
        <v>14.310952186584473</v>
      </c>
      <c r="FI53">
        <v>16.113449096679688</v>
      </c>
      <c r="FJ53">
        <v>17.915983200073242</v>
      </c>
      <c r="FK53">
        <v>17.957014083862305</v>
      </c>
      <c r="FL53">
        <v>17.998023986816406</v>
      </c>
      <c r="FM53">
        <v>14.116991996765137</v>
      </c>
      <c r="FN53">
        <v>10.236035346984863</v>
      </c>
      <c r="FO53">
        <v>7.3573050498962402</v>
      </c>
      <c r="FP53">
        <v>4.4785819053649902</v>
      </c>
      <c r="FQ53">
        <v>4.3099884986877441</v>
      </c>
      <c r="FR53">
        <v>4.1413898468017578</v>
      </c>
      <c r="FS53">
        <v>3.2183971405029297</v>
      </c>
      <c r="FT53">
        <v>2.295386791229248</v>
      </c>
      <c r="FU53">
        <v>5.8527678251266479E-2</v>
      </c>
      <c r="FV53">
        <v>-2.1783289909362793</v>
      </c>
      <c r="FW53">
        <v>-2.3731927871704102</v>
      </c>
      <c r="FX53">
        <v>-2.5680530071258545</v>
      </c>
      <c r="FY53">
        <v>-0.52589660882949829</v>
      </c>
      <c r="FZ53">
        <v>1.5162755250930786</v>
      </c>
      <c r="GA53">
        <v>2.0025465488433838</v>
      </c>
      <c r="GB53">
        <v>2.4888079166412354</v>
      </c>
      <c r="GC53">
        <v>1.6844161748886108</v>
      </c>
      <c r="GD53">
        <v>0.88000893592834473</v>
      </c>
      <c r="GE53">
        <v>2.3046078681945801</v>
      </c>
      <c r="GF53">
        <v>3.7292196750640869</v>
      </c>
      <c r="GG53">
        <v>6.4047999382019043</v>
      </c>
      <c r="GH53">
        <v>9.0803289413452148</v>
      </c>
      <c r="GI53">
        <v>10.671876907348633</v>
      </c>
      <c r="GJ53">
        <v>12.26341724395752</v>
      </c>
      <c r="GK53">
        <v>14.264392852783203</v>
      </c>
      <c r="GL53">
        <v>16.265373229980469</v>
      </c>
      <c r="GM53">
        <v>18.834218978881836</v>
      </c>
      <c r="GN53">
        <v>21.403114318847656</v>
      </c>
      <c r="GO53">
        <v>22.638450622558594</v>
      </c>
      <c r="GP53">
        <v>23.873783111572266</v>
      </c>
      <c r="GQ53">
        <v>25.266820907592773</v>
      </c>
      <c r="GR53">
        <v>26.659830093383789</v>
      </c>
      <c r="GS53">
        <v>27.796758651733398</v>
      </c>
      <c r="GT53">
        <v>28.933681488037109</v>
      </c>
      <c r="GU53">
        <v>26.547475814819336</v>
      </c>
      <c r="GV53">
        <v>24.16139030456543</v>
      </c>
      <c r="GW53">
        <v>22.580509185791016</v>
      </c>
      <c r="GX53">
        <v>20.999597549438477</v>
      </c>
      <c r="GY53">
        <v>23.947515487670898</v>
      </c>
      <c r="GZ53">
        <v>26.895437240600586</v>
      </c>
      <c r="HA53">
        <v>25.844598770141602</v>
      </c>
      <c r="HB53">
        <v>24.793783187866211</v>
      </c>
      <c r="HC53">
        <v>17.549095153808594</v>
      </c>
      <c r="HD53">
        <v>10.304359436035156</v>
      </c>
      <c r="HE53">
        <v>8.0866327285766602</v>
      </c>
      <c r="HF53">
        <v>5.8689336776733398</v>
      </c>
      <c r="HG53">
        <v>7.6077489852905273</v>
      </c>
      <c r="HH53">
        <v>9.3465976715087891</v>
      </c>
      <c r="HI53">
        <v>3.4022235870361328</v>
      </c>
      <c r="HJ53">
        <v>-2.542184591293335</v>
      </c>
      <c r="HK53">
        <v>-10.384748458862305</v>
      </c>
      <c r="HL53">
        <v>-18.227163314819336</v>
      </c>
      <c r="HM53">
        <v>-16.622543334960938</v>
      </c>
      <c r="HN53">
        <v>-15.017854690551758</v>
      </c>
      <c r="HO53">
        <v>-12.554470062255859</v>
      </c>
      <c r="HP53">
        <v>-10.09113883972168</v>
      </c>
      <c r="HQ53">
        <v>-14.655424118041992</v>
      </c>
      <c r="HR53">
        <v>-19.219795227050781</v>
      </c>
      <c r="HS53">
        <v>-21.614345550537109</v>
      </c>
      <c r="HT53">
        <v>-24.008869171142578</v>
      </c>
      <c r="HU53">
        <v>-20.835445404052734</v>
      </c>
      <c r="HV53">
        <v>-17.662080764770508</v>
      </c>
      <c r="HW53">
        <v>-16.813907623291016</v>
      </c>
      <c r="HX53">
        <v>-15.965755462646484</v>
      </c>
      <c r="HY53">
        <v>-17.823949813842773</v>
      </c>
      <c r="HZ53">
        <v>-19.682123184204102</v>
      </c>
      <c r="IA53">
        <v>-18.424184799194336</v>
      </c>
      <c r="IB53">
        <v>-17.166221618652344</v>
      </c>
      <c r="IC53">
        <v>-13.896318435668945</v>
      </c>
      <c r="ID53">
        <v>-10.62641429901123</v>
      </c>
      <c r="IE53">
        <v>-9.3129892349243164</v>
      </c>
      <c r="IF53">
        <v>-7.9995884895324707</v>
      </c>
      <c r="IG53">
        <v>-7.7565321922302246</v>
      </c>
      <c r="IH53">
        <v>-7.5134820938110352</v>
      </c>
      <c r="II53">
        <v>-6.7193880081176758</v>
      </c>
      <c r="IJ53">
        <v>-5.9252986907958984</v>
      </c>
      <c r="IK53">
        <v>-5.6821961402893066</v>
      </c>
      <c r="IL53">
        <v>-5.439089298248291</v>
      </c>
      <c r="IM53">
        <v>-6.5030708312988281</v>
      </c>
      <c r="IN53">
        <v>-7.5670590400695801</v>
      </c>
      <c r="IO53">
        <v>-8.9752225875854492</v>
      </c>
      <c r="IP53">
        <v>-10.383359909057617</v>
      </c>
      <c r="IQ53">
        <v>-11.551082611083984</v>
      </c>
      <c r="IR53">
        <v>-12.718803405761719</v>
      </c>
      <c r="IS53">
        <v>-13.638260841369629</v>
      </c>
      <c r="IT53">
        <v>-14.557713508605957</v>
      </c>
      <c r="IU53">
        <v>-14.795945167541504</v>
      </c>
      <c r="IV53">
        <v>-15.034182548522949</v>
      </c>
      <c r="IW53">
        <v>-15.824463844299316</v>
      </c>
      <c r="IX53">
        <v>-16.614755630493164</v>
      </c>
      <c r="IY53">
        <v>-20.158544540405273</v>
      </c>
      <c r="IZ53">
        <v>-23.702264785766602</v>
      </c>
      <c r="JA53">
        <v>-26.109477996826172</v>
      </c>
      <c r="JB53">
        <v>-28.516681671142578</v>
      </c>
      <c r="JC53">
        <v>-25.485809326171875</v>
      </c>
      <c r="JD53">
        <v>-22.454950332641602</v>
      </c>
      <c r="JE53">
        <v>-21.049306869506836</v>
      </c>
      <c r="JF53">
        <v>-19.643634796142578</v>
      </c>
      <c r="JG53">
        <v>-22.91607666015625</v>
      </c>
      <c r="JH53">
        <v>-26.188514709472656</v>
      </c>
      <c r="JI53">
        <v>-22.700189590454102</v>
      </c>
      <c r="JJ53">
        <v>-19.211933135986328</v>
      </c>
      <c r="JK53">
        <v>-8.5214710235595703</v>
      </c>
      <c r="JL53">
        <v>2.1690464019775391</v>
      </c>
      <c r="JM53">
        <v>6.1074867248535156</v>
      </c>
      <c r="JN53">
        <v>10.045890808105469</v>
      </c>
      <c r="JO53">
        <v>8.9184694290161133</v>
      </c>
      <c r="JP53">
        <v>7.7910270690917969</v>
      </c>
      <c r="JQ53">
        <v>13.715692520141602</v>
      </c>
      <c r="JR53">
        <v>19.640390396118164</v>
      </c>
      <c r="JS53">
        <v>27.489055633544922</v>
      </c>
      <c r="JT53">
        <v>35.337574005126953</v>
      </c>
      <c r="JU53">
        <v>36.671470642089844</v>
      </c>
      <c r="JV53">
        <v>38.005317687988281</v>
      </c>
      <c r="JW53">
        <v>39.735889434814453</v>
      </c>
      <c r="JX53">
        <v>41.466361999511719</v>
      </c>
      <c r="JY53">
        <v>45.338405609130859</v>
      </c>
      <c r="JZ53">
        <v>49.210529327392578</v>
      </c>
      <c r="KA53">
        <v>49.679710388183594</v>
      </c>
      <c r="KB53">
        <v>50.148876190185547</v>
      </c>
      <c r="KC53">
        <v>50.458732604980469</v>
      </c>
      <c r="KD53">
        <v>50.768585205078125</v>
      </c>
      <c r="KE53">
        <v>49.591793060302734</v>
      </c>
      <c r="KF53">
        <v>48.414989471435547</v>
      </c>
      <c r="KG53">
        <v>40.214389801025391</v>
      </c>
      <c r="KH53">
        <v>32.0137939453125</v>
      </c>
      <c r="KI53">
        <v>24.653600692749023</v>
      </c>
      <c r="KJ53">
        <v>17.293268203735352</v>
      </c>
      <c r="KK53">
        <v>16.169097900390625</v>
      </c>
      <c r="KL53">
        <v>15.044938087463379</v>
      </c>
      <c r="KM53">
        <v>10.083016395568848</v>
      </c>
      <c r="KN53">
        <v>5.1211905479431152</v>
      </c>
      <c r="KO53">
        <v>-4.302220344543457</v>
      </c>
      <c r="KP53">
        <v>-13.725661277770996</v>
      </c>
      <c r="KQ53">
        <v>-15.663785934448242</v>
      </c>
      <c r="KR53">
        <v>-17.601886749267578</v>
      </c>
      <c r="KS53">
        <v>-16.374055862426758</v>
      </c>
      <c r="KT53">
        <v>-15.146202087402344</v>
      </c>
      <c r="KU53">
        <v>-20.964839935302734</v>
      </c>
      <c r="KV53">
        <v>-26.783506393432617</v>
      </c>
      <c r="KW53">
        <v>-32.293003082275391</v>
      </c>
      <c r="KX53">
        <v>-37.802391052246094</v>
      </c>
      <c r="KY53">
        <v>-36.826694488525391</v>
      </c>
      <c r="KZ53">
        <v>-35.850944519042969</v>
      </c>
      <c r="LA53">
        <v>-35.544097900390625</v>
      </c>
      <c r="LB53">
        <v>-35.237266540527344</v>
      </c>
      <c r="LC53">
        <v>-37.392299652099609</v>
      </c>
      <c r="LD53">
        <v>-39.547374725341797</v>
      </c>
      <c r="LE53">
        <v>-39.557437896728516</v>
      </c>
      <c r="LF53">
        <v>-39.567489624023438</v>
      </c>
      <c r="LG53">
        <v>-38.674270629882813</v>
      </c>
      <c r="LH53">
        <v>-37.781070709228516</v>
      </c>
      <c r="LI53">
        <v>-37.082717895507813</v>
      </c>
      <c r="LJ53">
        <v>-36.384365081787109</v>
      </c>
      <c r="LK53">
        <v>-35.808296203613281</v>
      </c>
      <c r="LL53">
        <v>-35.232204437255859</v>
      </c>
      <c r="LM53">
        <v>-34.956562042236328</v>
      </c>
      <c r="LN53">
        <v>-34.680862426757813</v>
      </c>
      <c r="LO53">
        <v>-31.656551361083984</v>
      </c>
      <c r="LP53">
        <v>-28.632238388061523</v>
      </c>
      <c r="LQ53">
        <v>-23.054033279418945</v>
      </c>
      <c r="LR53">
        <v>-17.476001739501953</v>
      </c>
      <c r="LS53">
        <v>-14.755684852600098</v>
      </c>
      <c r="LT53">
        <v>-12.035494804382324</v>
      </c>
      <c r="LU53">
        <v>-13.353591918945313</v>
      </c>
      <c r="LV53">
        <v>-14.671709060668945</v>
      </c>
      <c r="LW53">
        <v>-11.707355499267578</v>
      </c>
      <c r="LX53">
        <v>-8.7427740097045898</v>
      </c>
      <c r="LY53">
        <v>1.6464231014251709</v>
      </c>
      <c r="LZ53">
        <v>12.03562068939209</v>
      </c>
      <c r="MA53">
        <v>22.111549377441406</v>
      </c>
      <c r="MB53">
        <v>32.187091827392578</v>
      </c>
      <c r="MC53">
        <v>36.712226867675781</v>
      </c>
      <c r="MD53">
        <v>41.237148284912109</v>
      </c>
      <c r="ME53">
        <v>43.031078338623047</v>
      </c>
      <c r="MF53">
        <v>44.825214385986328</v>
      </c>
      <c r="MG53">
        <v>49.018684387207031</v>
      </c>
      <c r="MH53">
        <v>53.212318420410156</v>
      </c>
      <c r="MI53">
        <v>57.476634979248047</v>
      </c>
      <c r="MJ53">
        <v>61.740947723388672</v>
      </c>
      <c r="MK53">
        <v>61.3382568359375</v>
      </c>
      <c r="ML53">
        <v>60.935493469238281</v>
      </c>
      <c r="MM53">
        <v>58.621227264404297</v>
      </c>
      <c r="MN53">
        <v>56.307029724121094</v>
      </c>
      <c r="MO53">
        <v>56.637619018554688</v>
      </c>
      <c r="MP53">
        <v>56.968223571777344</v>
      </c>
      <c r="MQ53">
        <v>57.532123565673828</v>
      </c>
      <c r="MR53">
        <v>58.095951080322266</v>
      </c>
      <c r="MS53">
        <v>53.015213012695313</v>
      </c>
      <c r="MT53">
        <v>47.934474945068359</v>
      </c>
      <c r="MU53">
        <v>36.450023651123047</v>
      </c>
      <c r="MV53">
        <v>24.965915679931641</v>
      </c>
      <c r="MW53">
        <v>15.999506950378418</v>
      </c>
      <c r="MX53">
        <v>7.0334591865539551</v>
      </c>
      <c r="MY53">
        <v>5.6341733932495117</v>
      </c>
      <c r="MZ53">
        <v>4.2348780632019043</v>
      </c>
      <c r="NA53">
        <v>0.99645590782165527</v>
      </c>
      <c r="NB53">
        <v>-2.2421796321868896</v>
      </c>
      <c r="NC53">
        <v>-11.346139907836914</v>
      </c>
      <c r="ND53">
        <v>-20.450098037719727</v>
      </c>
      <c r="NE53">
        <v>-28.676054000854492</v>
      </c>
      <c r="NF53">
        <v>-36.901683807373047</v>
      </c>
      <c r="NG53">
        <v>-39.049541473388672</v>
      </c>
      <c r="NH53">
        <v>-41.197269439697266</v>
      </c>
      <c r="NI53">
        <v>-39.484840393066406</v>
      </c>
      <c r="NJ53">
        <v>-37.772365570068359</v>
      </c>
      <c r="NK53">
        <v>-38.950290679931641</v>
      </c>
      <c r="NL53">
        <v>-40.128307342529297</v>
      </c>
      <c r="NM53">
        <v>-44.162960052490234</v>
      </c>
      <c r="NN53">
        <v>-48.197605133056641</v>
      </c>
      <c r="NO53">
        <v>-49.808979034423828</v>
      </c>
      <c r="NP53">
        <v>-51.420261383056641</v>
      </c>
      <c r="NQ53">
        <v>-49.254055023193359</v>
      </c>
      <c r="NR53">
        <v>-47.087905883789063</v>
      </c>
      <c r="NS53">
        <v>-44.992084503173828</v>
      </c>
      <c r="NT53">
        <v>-42.896202087402344</v>
      </c>
      <c r="NU53">
        <v>-42.667453765869141</v>
      </c>
      <c r="NV53">
        <v>-42.438671112060547</v>
      </c>
      <c r="NW53">
        <v>-40.612998962402344</v>
      </c>
      <c r="NX53">
        <v>-38.787322998046875</v>
      </c>
      <c r="NY53">
        <v>-33.686416625976563</v>
      </c>
      <c r="NZ53">
        <v>-28.585647583007813</v>
      </c>
      <c r="OA53">
        <v>-24.554073333740234</v>
      </c>
      <c r="OB53">
        <v>-20.522661209106445</v>
      </c>
      <c r="OC53">
        <v>-20.276178359985352</v>
      </c>
      <c r="OD53">
        <v>-20.029678344726563</v>
      </c>
      <c r="OE53">
        <v>-18.570089340209961</v>
      </c>
      <c r="OF53">
        <v>-17.110376358032227</v>
      </c>
      <c r="OG53">
        <v>-11.240114212036133</v>
      </c>
      <c r="OH53">
        <v>-5.3698511123657227</v>
      </c>
      <c r="OI53">
        <v>2.2999982833862305</v>
      </c>
      <c r="OJ53">
        <v>9.9695835113525391</v>
      </c>
      <c r="OK53">
        <v>14.405287742614746</v>
      </c>
      <c r="OL53">
        <v>18.840797424316406</v>
      </c>
      <c r="OM53">
        <v>18.852861404418945</v>
      </c>
      <c r="ON53">
        <v>18.864994049072266</v>
      </c>
      <c r="OO53">
        <v>20.974994659423828</v>
      </c>
      <c r="OP53">
        <v>23.085147857666016</v>
      </c>
      <c r="OQ53">
        <v>30.025508880615234</v>
      </c>
      <c r="OR53">
        <v>36.965873718261719</v>
      </c>
      <c r="OS53">
        <v>43.165054321289063</v>
      </c>
      <c r="OT53">
        <v>49.363990783691406</v>
      </c>
      <c r="OU53">
        <v>50.679595947265625</v>
      </c>
      <c r="OV53">
        <v>51.995121002197266</v>
      </c>
      <c r="OW53">
        <v>51.225276947021484</v>
      </c>
      <c r="OX53">
        <v>50.455410003662109</v>
      </c>
      <c r="OY53">
        <v>50.573722839355469</v>
      </c>
      <c r="OZ53">
        <v>50.692024230957031</v>
      </c>
      <c r="PA53">
        <v>49.835983276367188</v>
      </c>
      <c r="PB53">
        <v>48.979942321777344</v>
      </c>
      <c r="PC53">
        <v>45.430656433105469</v>
      </c>
      <c r="PD53">
        <v>41.881462097167969</v>
      </c>
      <c r="PE53">
        <v>38.20751953125</v>
      </c>
      <c r="PF53">
        <v>34.533714294433594</v>
      </c>
      <c r="PG53">
        <v>32.965007781982422</v>
      </c>
      <c r="PH53">
        <v>31.39634895324707</v>
      </c>
      <c r="PI53">
        <v>28.561910629272461</v>
      </c>
      <c r="PJ53">
        <v>25.727315902709961</v>
      </c>
      <c r="PK53">
        <v>19.636295318603516</v>
      </c>
      <c r="PL53">
        <v>13.545275688171387</v>
      </c>
      <c r="PM53">
        <v>6.3298401832580566</v>
      </c>
      <c r="PN53">
        <v>-0.88533598184585571</v>
      </c>
      <c r="PO53">
        <v>-5.9463763236999512</v>
      </c>
      <c r="PP53">
        <v>-11.007206916809082</v>
      </c>
      <c r="PQ53">
        <v>-12.469429969787598</v>
      </c>
      <c r="PR53">
        <v>-13.931713104248047</v>
      </c>
      <c r="PS53">
        <v>-16.010200500488281</v>
      </c>
      <c r="PT53">
        <v>-18.088802337646484</v>
      </c>
      <c r="PU53">
        <v>-22.283962249755859</v>
      </c>
      <c r="PV53">
        <v>-26.479122161865234</v>
      </c>
      <c r="PW53">
        <v>-29.743555068969727</v>
      </c>
      <c r="PX53">
        <v>-33.007846832275391</v>
      </c>
      <c r="PY53">
        <v>-33.371501922607422</v>
      </c>
      <c r="PZ53">
        <v>-33.735122680664063</v>
      </c>
      <c r="QA53">
        <v>-32.008083343505859</v>
      </c>
      <c r="QB53">
        <v>-30.280933380126953</v>
      </c>
      <c r="QC53">
        <v>-30.114919662475586</v>
      </c>
      <c r="QD53">
        <v>-29.948925018310547</v>
      </c>
      <c r="QE53">
        <v>-31.307271957397461</v>
      </c>
      <c r="QF53">
        <v>-32.665622711181641</v>
      </c>
      <c r="QG53">
        <v>-32.471553802490234</v>
      </c>
      <c r="QH53">
        <v>-32.277462005615234</v>
      </c>
      <c r="QI53">
        <v>-31.028539657592773</v>
      </c>
      <c r="QJ53">
        <v>-29.779651641845703</v>
      </c>
      <c r="QK53">
        <v>-29.608055114746094</v>
      </c>
      <c r="QL53">
        <v>-29.43644905090332</v>
      </c>
      <c r="QM53">
        <v>-29.064176559448242</v>
      </c>
      <c r="QN53">
        <v>-28.691856384277344</v>
      </c>
      <c r="QO53">
        <v>-26.29804801940918</v>
      </c>
      <c r="QP53">
        <v>-23.904237747192383</v>
      </c>
      <c r="QQ53">
        <v>-20.724460601806641</v>
      </c>
      <c r="QR53">
        <v>-17.544792175292969</v>
      </c>
      <c r="QS53">
        <v>-16.396402359008789</v>
      </c>
      <c r="QT53">
        <v>-15.248067855834961</v>
      </c>
      <c r="QU53">
        <v>-16.44487190246582</v>
      </c>
      <c r="QV53">
        <v>-17.641658782958984</v>
      </c>
      <c r="QW53">
        <v>-17.939105987548828</v>
      </c>
      <c r="QX53">
        <v>-18.236518859863281</v>
      </c>
      <c r="QY53">
        <v>-15.596026420593262</v>
      </c>
      <c r="QZ53">
        <v>-12.955533981323242</v>
      </c>
      <c r="RA53">
        <v>-7.6330752372741699</v>
      </c>
      <c r="RB53">
        <v>-2.310779333114624</v>
      </c>
      <c r="RC53">
        <v>1.2808730602264404</v>
      </c>
      <c r="RD53">
        <v>4.87237548828125</v>
      </c>
      <c r="RE53">
        <v>3.8714339733123779</v>
      </c>
      <c r="RF53">
        <v>2.8704631328582764</v>
      </c>
      <c r="RG53">
        <v>3.0979812145233154</v>
      </c>
      <c r="RH53">
        <v>3.3255670070648193</v>
      </c>
      <c r="RI53">
        <v>7.3721342086791992</v>
      </c>
      <c r="RJ53">
        <v>11.418700218200684</v>
      </c>
      <c r="RK53">
        <v>15.014473915100098</v>
      </c>
      <c r="RL53">
        <v>18.610101699829102</v>
      </c>
      <c r="RM53">
        <v>18.90302848815918</v>
      </c>
      <c r="RN53">
        <v>19.195917129516602</v>
      </c>
      <c r="RO53">
        <v>18.436159133911133</v>
      </c>
      <c r="RP53">
        <v>17.676399230957031</v>
      </c>
      <c r="RQ53">
        <v>20.364618301391602</v>
      </c>
      <c r="RR53">
        <v>23.052900314331055</v>
      </c>
      <c r="RS53">
        <v>27.570344924926758</v>
      </c>
      <c r="RT53">
        <v>32.087791442871094</v>
      </c>
      <c r="RU53">
        <v>34.561050415039063</v>
      </c>
      <c r="RV53">
        <v>37.034156799316406</v>
      </c>
      <c r="RW53">
        <v>37.230396270751953</v>
      </c>
      <c r="RX53">
        <v>37.42657470703125</v>
      </c>
      <c r="RY53">
        <v>36.728134155273438</v>
      </c>
      <c r="RZ53">
        <v>36.029655456542969</v>
      </c>
      <c r="SA53">
        <v>35.639186859130859</v>
      </c>
      <c r="SB53">
        <v>35.248706817626953</v>
      </c>
      <c r="SC53">
        <v>34.373985290527344</v>
      </c>
      <c r="SD53">
        <v>33.499263763427734</v>
      </c>
      <c r="SE53">
        <v>31.095781326293945</v>
      </c>
      <c r="SF53">
        <v>28.692348480224609</v>
      </c>
      <c r="SG53">
        <v>27.341831207275391</v>
      </c>
      <c r="SH53">
        <v>25.991392135620117</v>
      </c>
      <c r="SI53">
        <v>27.9749755859375</v>
      </c>
      <c r="SJ53">
        <v>29.958688735961914</v>
      </c>
      <c r="SK53">
        <v>30.73472785949707</v>
      </c>
      <c r="SL53">
        <v>31.510787963867188</v>
      </c>
      <c r="SM53">
        <v>25.809112548828125</v>
      </c>
      <c r="SN53">
        <v>20.107440948486328</v>
      </c>
      <c r="SO53">
        <v>10.30325984954834</v>
      </c>
      <c r="SP53">
        <v>0.49932780861854553</v>
      </c>
      <c r="SQ53">
        <v>-5.1204943656921387</v>
      </c>
      <c r="SR53">
        <v>-10.740007400512695</v>
      </c>
      <c r="SS53">
        <v>-10.420737266540527</v>
      </c>
      <c r="ST53">
        <v>-10.101363182067871</v>
      </c>
      <c r="SU53">
        <v>-10.786288261413574</v>
      </c>
      <c r="SV53">
        <v>-11.471245765686035</v>
      </c>
      <c r="SW53">
        <v>-14.822881698608398</v>
      </c>
      <c r="SX53">
        <v>-18.174518585205078</v>
      </c>
      <c r="SY53">
        <v>-20.70100212097168</v>
      </c>
      <c r="SZ53">
        <v>-23.227367401123047</v>
      </c>
      <c r="TA53">
        <v>-22.635643005371094</v>
      </c>
      <c r="TB53">
        <v>-22.043872833251953</v>
      </c>
      <c r="TC53">
        <v>-19.508115768432617</v>
      </c>
      <c r="TD53">
        <v>-16.972230911254883</v>
      </c>
      <c r="TE53">
        <v>-17.117885589599609</v>
      </c>
      <c r="TF53">
        <v>-17.26356315612793</v>
      </c>
      <c r="TG53">
        <v>-20.924076080322266</v>
      </c>
      <c r="TH53">
        <v>-24.584590911865234</v>
      </c>
      <c r="TI53">
        <v>-27.315656661987305</v>
      </c>
      <c r="TJ53">
        <v>-30.046590805053711</v>
      </c>
      <c r="TK53">
        <v>-27.977071762084961</v>
      </c>
      <c r="TL53">
        <v>-25.907522201538086</v>
      </c>
      <c r="TM53">
        <v>-20.268354415893555</v>
      </c>
      <c r="TN53">
        <v>-14.62891674041748</v>
      </c>
      <c r="TO53">
        <v>-9.063690185546875</v>
      </c>
      <c r="TP53">
        <v>-3.49825119972229</v>
      </c>
      <c r="TQ53">
        <v>-0.21874876320362091</v>
      </c>
      <c r="TR53">
        <v>3.0607535839080811</v>
      </c>
      <c r="TS53">
        <v>3.2740511894226074</v>
      </c>
      <c r="TT53">
        <v>3.4872455596923828</v>
      </c>
      <c r="TU53">
        <v>2.2905707359313965</v>
      </c>
      <c r="TV53">
        <v>1.0939096212387085</v>
      </c>
      <c r="TW53">
        <v>0.13387203216552734</v>
      </c>
      <c r="TX53">
        <v>-0.82619833946228027</v>
      </c>
      <c r="TY53">
        <v>-1.9170061349868774</v>
      </c>
      <c r="TZ53">
        <v>-3.0078566074371338</v>
      </c>
      <c r="UA53">
        <v>-3.5505251884460449</v>
      </c>
      <c r="UB53">
        <v>-4.093193531036377</v>
      </c>
      <c r="UC53">
        <v>-2.2748281955718994</v>
      </c>
      <c r="UD53">
        <v>-0.4564594030380249</v>
      </c>
      <c r="UE53">
        <v>3.4735560417175293</v>
      </c>
      <c r="UF53">
        <v>7.4034709930419922</v>
      </c>
      <c r="UG53">
        <v>10.353830337524414</v>
      </c>
      <c r="UH53">
        <v>13.304286956787109</v>
      </c>
      <c r="UI53">
        <v>11.606245040893555</v>
      </c>
      <c r="UJ53">
        <v>9.9081020355224609</v>
      </c>
      <c r="UK53">
        <v>3.223163366317749</v>
      </c>
      <c r="UL53">
        <v>-3.461775541305542</v>
      </c>
      <c r="UM53">
        <v>-10.897628784179688</v>
      </c>
      <c r="UN53">
        <v>-18.333217620849609</v>
      </c>
      <c r="UO53">
        <v>-21.89466667175293</v>
      </c>
      <c r="UP53">
        <v>-25.455888748168945</v>
      </c>
      <c r="UQ53">
        <v>-25.164058685302734</v>
      </c>
      <c r="UR53">
        <v>-24.872156143188477</v>
      </c>
      <c r="US53">
        <v>-22.925117492675781</v>
      </c>
      <c r="UT53">
        <v>-20.977991104125977</v>
      </c>
      <c r="UU53">
        <v>-17.874526977539063</v>
      </c>
      <c r="UV53">
        <v>-14.771062850952148</v>
      </c>
      <c r="UW53">
        <v>-11.218742370605469</v>
      </c>
      <c r="UX53">
        <v>-7.6665434837341309</v>
      </c>
      <c r="UY53">
        <v>-5.912867546081543</v>
      </c>
      <c r="UZ53">
        <v>-4.1593003273010254</v>
      </c>
      <c r="VA53">
        <v>-5.5145916938781738</v>
      </c>
      <c r="VB53">
        <v>-6.8699827194213867</v>
      </c>
      <c r="VC53">
        <v>-8.3874378204345703</v>
      </c>
      <c r="VD53">
        <v>-9.9049510955810547</v>
      </c>
      <c r="VE53">
        <v>-8.031092643737793</v>
      </c>
      <c r="VF53">
        <v>-6.1572346687316895</v>
      </c>
      <c r="VG53">
        <v>-1.395933985710144</v>
      </c>
      <c r="VH53">
        <v>3.3652744293212891</v>
      </c>
      <c r="VI53">
        <v>8.0596828460693359</v>
      </c>
      <c r="VJ53">
        <v>12.753911018371582</v>
      </c>
      <c r="VK53">
        <v>15.798358917236328</v>
      </c>
      <c r="VL53">
        <v>18.842899322509766</v>
      </c>
      <c r="VM53">
        <v>20.600286483764648</v>
      </c>
      <c r="VN53">
        <v>22.357728958129883</v>
      </c>
      <c r="VO53">
        <v>22.31077766418457</v>
      </c>
      <c r="VP53">
        <v>22.263767242431641</v>
      </c>
      <c r="VQ53">
        <v>20.104619979858398</v>
      </c>
      <c r="VR53">
        <v>17.945489883422852</v>
      </c>
      <c r="VS53">
        <v>15.22477912902832</v>
      </c>
      <c r="VT53">
        <v>12.504158973693848</v>
      </c>
      <c r="VU53">
        <v>10.249969482421875</v>
      </c>
      <c r="VV53">
        <v>7.9957013130187988</v>
      </c>
      <c r="VW53">
        <v>5.7593088150024414</v>
      </c>
      <c r="VX53">
        <v>3.5228309631347656</v>
      </c>
      <c r="VY53">
        <v>1.5203170776367188</v>
      </c>
      <c r="VZ53">
        <v>-0.48219683766365051</v>
      </c>
      <c r="WA53">
        <v>-1.7644995450973511</v>
      </c>
      <c r="WB53">
        <v>-3.0467314720153809</v>
      </c>
      <c r="WC53">
        <v>-3.7219626903533936</v>
      </c>
      <c r="WD53">
        <v>-4.3971548080444336</v>
      </c>
      <c r="WE53">
        <v>-4.5680727958679199</v>
      </c>
      <c r="WF53">
        <v>-4.738990306854248</v>
      </c>
      <c r="WG53">
        <v>-4.9362850189208984</v>
      </c>
      <c r="WH53">
        <v>-5.1335873603820801</v>
      </c>
      <c r="WI53">
        <v>-5.4820551872253418</v>
      </c>
      <c r="WJ53">
        <v>-5.8305225372314453</v>
      </c>
      <c r="WK53">
        <v>-5.6992411613464355</v>
      </c>
      <c r="WL53">
        <v>-5.5679497718811035</v>
      </c>
      <c r="WM53">
        <v>-4.9649662971496582</v>
      </c>
      <c r="WN53">
        <v>-4.3619942665100098</v>
      </c>
      <c r="WO53">
        <v>-3.7948317527770996</v>
      </c>
      <c r="WP53">
        <v>-3.2276477813720703</v>
      </c>
      <c r="WQ53">
        <v>-2.62729811668396</v>
      </c>
      <c r="WR53">
        <v>-2.0269255638122559</v>
      </c>
    </row>
    <row r="54" spans="1:616">
      <c r="A54" t="s">
        <v>152</v>
      </c>
      <c r="B54">
        <v>-0.38061586022377014</v>
      </c>
      <c r="C54">
        <v>-0.33921965956687927</v>
      </c>
      <c r="D54">
        <v>-0.2978234589099884</v>
      </c>
      <c r="E54">
        <v>-0.25797423720359802</v>
      </c>
      <c r="F54">
        <v>-0.21812503039836884</v>
      </c>
      <c r="G54">
        <v>-0.17649964988231659</v>
      </c>
      <c r="H54">
        <v>-0.13487426936626434</v>
      </c>
      <c r="I54">
        <v>-1.9022237509489059E-2</v>
      </c>
      <c r="J54">
        <v>9.6829868853092194E-2</v>
      </c>
      <c r="K54">
        <v>0.20660854876041412</v>
      </c>
      <c r="L54">
        <v>0.31638729572296143</v>
      </c>
      <c r="M54">
        <v>0.37591761350631714</v>
      </c>
      <c r="N54">
        <v>0.43544793128967285</v>
      </c>
      <c r="O54">
        <v>0.51460206508636475</v>
      </c>
      <c r="P54">
        <v>0.59375619888305664</v>
      </c>
      <c r="V54">
        <v>0.59375619888305664</v>
      </c>
      <c r="W54">
        <v>0.60292351245880127</v>
      </c>
      <c r="X54">
        <v>0.61209076642990112</v>
      </c>
      <c r="Y54">
        <v>0.50486183166503906</v>
      </c>
      <c r="Z54">
        <v>0.39763262867927551</v>
      </c>
      <c r="AA54">
        <v>0.29051825404167175</v>
      </c>
      <c r="AB54">
        <v>0.18340392410755157</v>
      </c>
      <c r="AC54">
        <v>5.8327056467533112E-2</v>
      </c>
      <c r="AD54">
        <v>-6.6749520599842072E-2</v>
      </c>
      <c r="AE54">
        <v>-0.31899449229240417</v>
      </c>
      <c r="AF54">
        <v>-0.5712389349937439</v>
      </c>
      <c r="AG54">
        <v>-0.82829618453979492</v>
      </c>
      <c r="AH54">
        <v>-1.0853539705276489</v>
      </c>
      <c r="AI54">
        <v>-0.61504185199737549</v>
      </c>
      <c r="AJ54">
        <v>-0.14472663402557373</v>
      </c>
      <c r="AK54">
        <v>1.9641280174255371</v>
      </c>
      <c r="AL54">
        <v>4.0729827880859375</v>
      </c>
      <c r="AM54">
        <v>6.3787121772766113</v>
      </c>
      <c r="AN54">
        <v>8.6844358444213867</v>
      </c>
      <c r="AO54">
        <v>8.8738851547241211</v>
      </c>
      <c r="AP54">
        <v>9.0633335113525391</v>
      </c>
      <c r="AQ54">
        <v>8.0577926635742188</v>
      </c>
      <c r="AR54">
        <v>7.0521960258483887</v>
      </c>
      <c r="AS54">
        <v>6.0703425407409668</v>
      </c>
      <c r="AT54">
        <v>5.0884943008422852</v>
      </c>
      <c r="AU54">
        <v>3.7506678104400635</v>
      </c>
      <c r="AV54">
        <v>2.4128413200378418</v>
      </c>
      <c r="AW54">
        <v>1.3378300666809082</v>
      </c>
      <c r="AX54">
        <v>0.26281777024269104</v>
      </c>
      <c r="AY54">
        <v>1.407185435295105</v>
      </c>
      <c r="AZ54">
        <v>2.5515530109405518</v>
      </c>
      <c r="BA54">
        <v>8.504033088684082</v>
      </c>
      <c r="BB54">
        <v>14.456512451171875</v>
      </c>
      <c r="BC54">
        <v>25.857891082763672</v>
      </c>
      <c r="BD54">
        <v>37.259227752685547</v>
      </c>
      <c r="BE54">
        <v>48.672706604003906</v>
      </c>
      <c r="BF54">
        <v>60.086185455322266</v>
      </c>
      <c r="BG54">
        <v>61.306797027587891</v>
      </c>
      <c r="BH54">
        <v>62.527370452880859</v>
      </c>
      <c r="BI54">
        <v>51.405128479003906</v>
      </c>
      <c r="BJ54">
        <v>40.282886505126953</v>
      </c>
      <c r="BK54">
        <v>29.717641830444336</v>
      </c>
      <c r="BL54">
        <v>19.152395248413086</v>
      </c>
      <c r="BM54">
        <v>15.507383346557617</v>
      </c>
      <c r="BN54">
        <v>11.862401008605957</v>
      </c>
      <c r="BO54">
        <v>8.6847515106201172</v>
      </c>
      <c r="BP54">
        <v>5.5071020126342773</v>
      </c>
      <c r="BQ54">
        <v>1.9789748191833496</v>
      </c>
      <c r="BR54">
        <v>-1.5491646528244019</v>
      </c>
      <c r="BS54">
        <v>-2.254016637802124</v>
      </c>
      <c r="BT54">
        <v>-2.9588687419891357</v>
      </c>
      <c r="BU54">
        <v>3.4058738499879837E-2</v>
      </c>
      <c r="BV54">
        <v>3.0269861221313477</v>
      </c>
      <c r="BW54">
        <v>1.9779058694839478</v>
      </c>
      <c r="BX54">
        <v>0.92880219221115112</v>
      </c>
      <c r="BY54">
        <v>-15.521282196044922</v>
      </c>
      <c r="BZ54">
        <v>-31.971368789672852</v>
      </c>
      <c r="CA54">
        <v>-57.220851898193359</v>
      </c>
      <c r="CB54">
        <v>-82.470443725585938</v>
      </c>
      <c r="CC54">
        <v>-101.02812957763672</v>
      </c>
      <c r="CD54">
        <v>-119.58580780029297</v>
      </c>
      <c r="CE54">
        <v>-123.09561157226563</v>
      </c>
      <c r="CF54">
        <v>-126.60540008544922</v>
      </c>
      <c r="CG54">
        <v>-112.05482482910156</v>
      </c>
      <c r="CH54">
        <v>-97.504356384277344</v>
      </c>
      <c r="CI54">
        <v>-75.436775207519531</v>
      </c>
      <c r="CJ54">
        <v>-53.369194030761719</v>
      </c>
      <c r="CK54">
        <v>-38.572925567626953</v>
      </c>
      <c r="CL54">
        <v>-23.776535034179688</v>
      </c>
      <c r="CM54">
        <v>-17.045578002929688</v>
      </c>
      <c r="CN54">
        <v>-10.314558029174805</v>
      </c>
      <c r="CO54">
        <v>-6.1846060752868652</v>
      </c>
      <c r="CP54">
        <v>-2.0546941757202148</v>
      </c>
      <c r="CQ54">
        <v>-1.3669328689575195</v>
      </c>
      <c r="CR54">
        <v>-0.67918664216995239</v>
      </c>
      <c r="CS54">
        <v>-2.2336187362670898</v>
      </c>
      <c r="CT54">
        <v>-3.7880327701568604</v>
      </c>
      <c r="CU54">
        <v>1.9738867282867432</v>
      </c>
      <c r="CV54">
        <v>7.7358808517456055</v>
      </c>
      <c r="CW54">
        <v>22.125143051147461</v>
      </c>
      <c r="CX54">
        <v>36.514545440673828</v>
      </c>
      <c r="CY54">
        <v>48.937835693359375</v>
      </c>
      <c r="CZ54">
        <v>61.361011505126953</v>
      </c>
      <c r="DA54">
        <v>64.147270202636719</v>
      </c>
      <c r="DB54">
        <v>66.933494567871094</v>
      </c>
      <c r="DC54">
        <v>61.160785675048828</v>
      </c>
      <c r="DD54">
        <v>55.388023376464844</v>
      </c>
      <c r="DE54">
        <v>44.842536926269531</v>
      </c>
      <c r="DF54">
        <v>34.296951293945313</v>
      </c>
      <c r="DG54">
        <v>24.345731735229492</v>
      </c>
      <c r="DH54">
        <v>14.394418716430664</v>
      </c>
      <c r="DI54">
        <v>9.0714492797851563</v>
      </c>
      <c r="DJ54">
        <v>3.7485315799713135</v>
      </c>
      <c r="DK54">
        <v>1.2708160877227783</v>
      </c>
      <c r="DL54">
        <v>-1.2068692445755005</v>
      </c>
      <c r="DM54">
        <v>-2.552297830581665</v>
      </c>
      <c r="DN54">
        <v>-3.8977124691009521</v>
      </c>
      <c r="DO54">
        <v>-2.4965801239013672</v>
      </c>
      <c r="DP54">
        <v>-1.0954266786575317</v>
      </c>
      <c r="DQ54">
        <v>3.664362907409668</v>
      </c>
      <c r="DR54">
        <v>8.4241981506347656</v>
      </c>
      <c r="DS54">
        <v>14.040810585021973</v>
      </c>
      <c r="DT54">
        <v>19.657369613647461</v>
      </c>
      <c r="DU54">
        <v>25.228660583496094</v>
      </c>
      <c r="DV54">
        <v>30.799898147583008</v>
      </c>
      <c r="DW54">
        <v>37.378021240234375</v>
      </c>
      <c r="DX54">
        <v>43.956142425537109</v>
      </c>
      <c r="DY54">
        <v>49.655174255371094</v>
      </c>
      <c r="DZ54">
        <v>55.354259490966797</v>
      </c>
      <c r="EA54">
        <v>57.007205963134766</v>
      </c>
      <c r="EB54">
        <v>58.660163879394531</v>
      </c>
      <c r="EC54">
        <v>59.6395263671875</v>
      </c>
      <c r="ED54">
        <v>60.618877410888672</v>
      </c>
      <c r="EE54">
        <v>63.572479248046875</v>
      </c>
      <c r="EF54">
        <v>66.526054382324219</v>
      </c>
      <c r="EG54">
        <v>66.149238586425781</v>
      </c>
      <c r="EH54">
        <v>65.772392272949219</v>
      </c>
      <c r="EI54">
        <v>62.440464019775391</v>
      </c>
      <c r="EJ54">
        <v>59.108505249023438</v>
      </c>
      <c r="EK54">
        <v>59.217220306396484</v>
      </c>
      <c r="EL54">
        <v>59.325942993164063</v>
      </c>
      <c r="EM54">
        <v>57.849025726318359</v>
      </c>
      <c r="EN54">
        <v>56.372119903564453</v>
      </c>
      <c r="EO54">
        <v>42.822669982910156</v>
      </c>
      <c r="EP54">
        <v>29.273323059082031</v>
      </c>
      <c r="EQ54">
        <v>13.351408004760742</v>
      </c>
      <c r="ER54">
        <v>-2.5704853534698486</v>
      </c>
      <c r="ES54">
        <v>-9.5218849182128906</v>
      </c>
      <c r="ET54">
        <v>-16.473350524902344</v>
      </c>
      <c r="EU54">
        <v>-23.07398796081543</v>
      </c>
      <c r="EV54">
        <v>-29.674686431884766</v>
      </c>
      <c r="EW54">
        <v>-40.877769470214844</v>
      </c>
      <c r="EX54">
        <v>-52.08074951171875</v>
      </c>
      <c r="EY54">
        <v>-56.816337585449219</v>
      </c>
      <c r="EZ54">
        <v>-61.551860809326172</v>
      </c>
      <c r="FA54">
        <v>-58.065837860107422</v>
      </c>
      <c r="FB54">
        <v>-54.579792022705078</v>
      </c>
      <c r="FC54">
        <v>-55.079780578613281</v>
      </c>
      <c r="FD54">
        <v>-55.57977294921875</v>
      </c>
      <c r="FE54">
        <v>-57.165824890136719</v>
      </c>
      <c r="FF54">
        <v>-58.751895904541016</v>
      </c>
      <c r="FG54">
        <v>-57.950809478759766</v>
      </c>
      <c r="FH54">
        <v>-57.149742126464844</v>
      </c>
      <c r="FI54">
        <v>-58.441913604736328</v>
      </c>
      <c r="FJ54">
        <v>-59.734111785888672</v>
      </c>
      <c r="FK54">
        <v>-56.824466705322266</v>
      </c>
      <c r="FL54">
        <v>-53.914783477783203</v>
      </c>
      <c r="FM54">
        <v>-45.014335632324219</v>
      </c>
      <c r="FN54">
        <v>-36.114055633544922</v>
      </c>
      <c r="FO54">
        <v>-29.275075912475586</v>
      </c>
      <c r="FP54">
        <v>-22.436111450195313</v>
      </c>
      <c r="FQ54">
        <v>-18.907279968261719</v>
      </c>
      <c r="FR54">
        <v>-15.378447532653809</v>
      </c>
      <c r="FS54">
        <v>-11.741106986999512</v>
      </c>
      <c r="FT54">
        <v>-8.10369873046875</v>
      </c>
      <c r="FU54">
        <v>-4.953162670135498</v>
      </c>
      <c r="FV54">
        <v>-1.8026382923126221</v>
      </c>
      <c r="FW54">
        <v>-1.3776451349258423</v>
      </c>
      <c r="FX54">
        <v>-0.95266008377075195</v>
      </c>
      <c r="FY54">
        <v>-2.1840250492095947</v>
      </c>
      <c r="FZ54">
        <v>-3.4154019355773926</v>
      </c>
      <c r="GA54">
        <v>-3.5171017646789551</v>
      </c>
      <c r="GB54">
        <v>-3.6191422939300537</v>
      </c>
      <c r="GC54">
        <v>-3.2409961223602295</v>
      </c>
      <c r="GD54">
        <v>-2.8628425598144531</v>
      </c>
      <c r="GE54">
        <v>-3.9871845245361328</v>
      </c>
      <c r="GF54">
        <v>-5.1115350723266602</v>
      </c>
      <c r="GG54">
        <v>-7.0392880439758301</v>
      </c>
      <c r="GH54">
        <v>-8.9670038223266602</v>
      </c>
      <c r="GI54">
        <v>-11.359596252441406</v>
      </c>
      <c r="GJ54">
        <v>-13.752190589904785</v>
      </c>
      <c r="GK54">
        <v>-17.466545104980469</v>
      </c>
      <c r="GL54">
        <v>-21.180898666381836</v>
      </c>
      <c r="GM54">
        <v>-24.432958602905273</v>
      </c>
      <c r="GN54">
        <v>-27.685079574584961</v>
      </c>
      <c r="GO54">
        <v>-30.531030654907227</v>
      </c>
      <c r="GP54">
        <v>-33.376995086669922</v>
      </c>
      <c r="GQ54">
        <v>-40.071205139160156</v>
      </c>
      <c r="GR54">
        <v>-46.765285491943359</v>
      </c>
      <c r="GS54">
        <v>-53.143474578857422</v>
      </c>
      <c r="GT54">
        <v>-59.521663665771484</v>
      </c>
      <c r="GU54">
        <v>-58.036090850830078</v>
      </c>
      <c r="GV54">
        <v>-56.550708770751953</v>
      </c>
      <c r="GW54">
        <v>-57.083553314208984</v>
      </c>
      <c r="GX54">
        <v>-57.616409301757813</v>
      </c>
      <c r="GY54">
        <v>-67.229698181152344</v>
      </c>
      <c r="GZ54">
        <v>-76.842979431152344</v>
      </c>
      <c r="HA54">
        <v>-75.678352355957031</v>
      </c>
      <c r="HB54">
        <v>-74.513748168945313</v>
      </c>
      <c r="HC54">
        <v>-58.742332458496094</v>
      </c>
      <c r="HD54">
        <v>-42.970802307128906</v>
      </c>
      <c r="HE54">
        <v>-41.664886474609375</v>
      </c>
      <c r="HF54">
        <v>-40.359046936035156</v>
      </c>
      <c r="HG54">
        <v>-49.814853668212891</v>
      </c>
      <c r="HH54">
        <v>-59.270847320556641</v>
      </c>
      <c r="HI54">
        <v>-45.620246887207031</v>
      </c>
      <c r="HJ54">
        <v>-31.969533920288086</v>
      </c>
      <c r="HK54">
        <v>-9.6658554077148438</v>
      </c>
      <c r="HL54">
        <v>12.637396812438965</v>
      </c>
      <c r="HM54">
        <v>9.7774782180786133</v>
      </c>
      <c r="HN54">
        <v>6.9173765182495117</v>
      </c>
      <c r="HO54">
        <v>3.7045037746429443</v>
      </c>
      <c r="HP54">
        <v>0.49177291989326477</v>
      </c>
      <c r="HQ54">
        <v>23.533288955688477</v>
      </c>
      <c r="HR54">
        <v>46.575248718261719</v>
      </c>
      <c r="HS54">
        <v>62.444171905517578</v>
      </c>
      <c r="HT54">
        <v>78.312980651855469</v>
      </c>
      <c r="HU54">
        <v>68.470962524414063</v>
      </c>
      <c r="HV54">
        <v>58.629127502441406</v>
      </c>
      <c r="HW54">
        <v>54.870864868164063</v>
      </c>
      <c r="HX54">
        <v>51.112648010253906</v>
      </c>
      <c r="HY54">
        <v>61.435863494873047</v>
      </c>
      <c r="HZ54">
        <v>71.759010314941406</v>
      </c>
      <c r="IA54">
        <v>71.834465026855469</v>
      </c>
      <c r="IB54">
        <v>71.909927368164063</v>
      </c>
      <c r="IC54">
        <v>63.728809356689453</v>
      </c>
      <c r="ID54">
        <v>55.547687530517578</v>
      </c>
      <c r="IE54">
        <v>56.041408538818359</v>
      </c>
      <c r="IF54">
        <v>56.535118103027344</v>
      </c>
      <c r="IG54">
        <v>60.57440185546875</v>
      </c>
      <c r="IH54">
        <v>64.613716125488281</v>
      </c>
      <c r="II54">
        <v>64.611076354980469</v>
      </c>
      <c r="IJ54">
        <v>64.608566284179688</v>
      </c>
      <c r="IK54">
        <v>65.284149169921875</v>
      </c>
      <c r="IL54">
        <v>65.959762573242188</v>
      </c>
      <c r="IM54">
        <v>64.718475341796875</v>
      </c>
      <c r="IN54">
        <v>63.477176666259766</v>
      </c>
      <c r="IO54">
        <v>58.804058074951172</v>
      </c>
      <c r="IP54">
        <v>54.131027221679688</v>
      </c>
      <c r="IQ54">
        <v>57.512722015380859</v>
      </c>
      <c r="IR54">
        <v>60.89447021484375</v>
      </c>
      <c r="IS54">
        <v>67.600418090820313</v>
      </c>
      <c r="IT54">
        <v>74.3062744140625</v>
      </c>
      <c r="IU54">
        <v>67.686424255371094</v>
      </c>
      <c r="IV54">
        <v>61.066440582275391</v>
      </c>
      <c r="IW54">
        <v>53.968582153320313</v>
      </c>
      <c r="IX54">
        <v>46.870792388916016</v>
      </c>
      <c r="IY54">
        <v>56.462772369384766</v>
      </c>
      <c r="IZ54">
        <v>66.054573059082031</v>
      </c>
      <c r="JA54">
        <v>67.251922607421875</v>
      </c>
      <c r="JB54">
        <v>68.449203491210938</v>
      </c>
      <c r="JC54">
        <v>45.257247924804688</v>
      </c>
      <c r="JD54">
        <v>22.065364837646484</v>
      </c>
      <c r="JE54">
        <v>9.1328744888305664</v>
      </c>
      <c r="JF54">
        <v>-3.7998631000518799</v>
      </c>
      <c r="JG54">
        <v>2.5479423999786377</v>
      </c>
      <c r="JH54">
        <v>8.8957586288452148</v>
      </c>
      <c r="JI54">
        <v>-2.6382136344909668</v>
      </c>
      <c r="JJ54">
        <v>-14.171965599060059</v>
      </c>
      <c r="JK54">
        <v>-39.821723937988281</v>
      </c>
      <c r="JL54">
        <v>-65.471595764160156</v>
      </c>
      <c r="JM54">
        <v>-69.62103271484375</v>
      </c>
      <c r="JN54">
        <v>-73.770393371582031</v>
      </c>
      <c r="JO54">
        <v>-68.507919311523438</v>
      </c>
      <c r="JP54">
        <v>-63.245338439941406</v>
      </c>
      <c r="JQ54">
        <v>-74.23284912109375</v>
      </c>
      <c r="JR54">
        <v>-85.220405578613281</v>
      </c>
      <c r="JS54">
        <v>-97.310211181640625</v>
      </c>
      <c r="JT54">
        <v>-109.3997802734375</v>
      </c>
      <c r="JU54">
        <v>-111.36634826660156</v>
      </c>
      <c r="JV54">
        <v>-113.33283996582031</v>
      </c>
      <c r="JW54">
        <v>-116.3875732421875</v>
      </c>
      <c r="JX54">
        <v>-119.44192504882813</v>
      </c>
      <c r="JY54">
        <v>-118.37847900390625</v>
      </c>
      <c r="JZ54">
        <v>-117.31500244140625</v>
      </c>
      <c r="KA54">
        <v>-109.12084197998047</v>
      </c>
      <c r="KB54">
        <v>-100.92668914794922</v>
      </c>
      <c r="KC54">
        <v>-100.49756622314453</v>
      </c>
      <c r="KD54">
        <v>-100.06845092773438</v>
      </c>
      <c r="KE54">
        <v>-96.972602844238281</v>
      </c>
      <c r="KF54">
        <v>-93.876731872558594</v>
      </c>
      <c r="KG54">
        <v>-73.738082885742188</v>
      </c>
      <c r="KH54">
        <v>-53.599494934082031</v>
      </c>
      <c r="KI54">
        <v>-42.395984649658203</v>
      </c>
      <c r="KJ54">
        <v>-31.192264556884766</v>
      </c>
      <c r="KK54">
        <v>-38.559658050537109</v>
      </c>
      <c r="KL54">
        <v>-45.927059173583984</v>
      </c>
      <c r="KM54">
        <v>-36.242572784423828</v>
      </c>
      <c r="KN54">
        <v>-26.558269500732422</v>
      </c>
      <c r="KO54">
        <v>1.7832019329071045</v>
      </c>
      <c r="KP54">
        <v>30.124801635742188</v>
      </c>
      <c r="KQ54">
        <v>40.054885864257813</v>
      </c>
      <c r="KR54">
        <v>49.984897613525391</v>
      </c>
      <c r="KS54">
        <v>50.064510345458984</v>
      </c>
      <c r="KT54">
        <v>50.144123077392578</v>
      </c>
      <c r="KU54">
        <v>67.532066345214844</v>
      </c>
      <c r="KV54">
        <v>84.920074462890625</v>
      </c>
      <c r="KW54">
        <v>100.07555389404297</v>
      </c>
      <c r="KX54">
        <v>115.23075866699219</v>
      </c>
      <c r="KY54">
        <v>112.70527648925781</v>
      </c>
      <c r="KZ54">
        <v>110.17966461181641</v>
      </c>
      <c r="LA54">
        <v>109.11488342285156</v>
      </c>
      <c r="LB54">
        <v>108.05012512207031</v>
      </c>
      <c r="LC54">
        <v>111.02137756347656</v>
      </c>
      <c r="LD54">
        <v>113.99269104003906</v>
      </c>
      <c r="LE54">
        <v>111.68053436279297</v>
      </c>
      <c r="LF54">
        <v>109.36835479736328</v>
      </c>
      <c r="LG54">
        <v>107.24261474609375</v>
      </c>
      <c r="LH54">
        <v>105.11691284179688</v>
      </c>
      <c r="LI54">
        <v>100.86313629150391</v>
      </c>
      <c r="LJ54">
        <v>96.609336853027344</v>
      </c>
      <c r="LK54">
        <v>88.560638427734375</v>
      </c>
      <c r="LL54">
        <v>80.511627197265625</v>
      </c>
      <c r="LM54">
        <v>72.844108581542969</v>
      </c>
      <c r="LN54">
        <v>65.176200866699219</v>
      </c>
      <c r="LO54">
        <v>51.332725524902344</v>
      </c>
      <c r="LP54">
        <v>37.489246368408203</v>
      </c>
      <c r="LQ54">
        <v>19.014583587646484</v>
      </c>
      <c r="LR54">
        <v>0.54055827856063843</v>
      </c>
      <c r="LS54">
        <v>-9.2257146835327148</v>
      </c>
      <c r="LT54">
        <v>-18.991546630859375</v>
      </c>
      <c r="LU54">
        <v>-19.416158676147461</v>
      </c>
      <c r="LV54">
        <v>-19.840827941894531</v>
      </c>
      <c r="LW54">
        <v>-25.761913299560547</v>
      </c>
      <c r="LX54">
        <v>-31.683353424072266</v>
      </c>
      <c r="LY54">
        <v>-45.830234527587891</v>
      </c>
      <c r="LZ54">
        <v>-59.977119445800781</v>
      </c>
      <c r="MA54">
        <v>-71.679840087890625</v>
      </c>
      <c r="MB54">
        <v>-83.382072448730469</v>
      </c>
      <c r="MC54">
        <v>-87.384071350097656</v>
      </c>
      <c r="MD54">
        <v>-91.385856628417969</v>
      </c>
      <c r="ME54">
        <v>-92.084136962890625</v>
      </c>
      <c r="MF54">
        <v>-92.782470703125</v>
      </c>
      <c r="MG54">
        <v>-97.132438659667969</v>
      </c>
      <c r="MH54">
        <v>-101.48256683349609</v>
      </c>
      <c r="MI54">
        <v>-105.01496887207031</v>
      </c>
      <c r="MJ54">
        <v>-108.54737854003906</v>
      </c>
      <c r="MK54">
        <v>-103.99008941650391</v>
      </c>
      <c r="ML54">
        <v>-99.432853698730469</v>
      </c>
      <c r="MM54">
        <v>-92.623397827148438</v>
      </c>
      <c r="MN54">
        <v>-85.814186096191406</v>
      </c>
      <c r="MO54">
        <v>-84.525016784667969</v>
      </c>
      <c r="MP54">
        <v>-83.235801696777344</v>
      </c>
      <c r="MQ54">
        <v>-80.926986694335938</v>
      </c>
      <c r="MR54">
        <v>-78.617958068847656</v>
      </c>
      <c r="MS54">
        <v>-68.181671142578125</v>
      </c>
      <c r="MT54">
        <v>-57.745368957519531</v>
      </c>
      <c r="MU54">
        <v>-43.174892425537109</v>
      </c>
      <c r="MV54">
        <v>-28.604911804199219</v>
      </c>
      <c r="MW54">
        <v>-19.806468963623047</v>
      </c>
      <c r="MX54">
        <v>-11.008407592773438</v>
      </c>
      <c r="MY54">
        <v>-9.6939792633056641</v>
      </c>
      <c r="MZ54">
        <v>-8.3792219161987305</v>
      </c>
      <c r="NA54">
        <v>-0.80076712369918823</v>
      </c>
      <c r="NB54">
        <v>6.7781276702880859</v>
      </c>
      <c r="NC54">
        <v>24.306646347045898</v>
      </c>
      <c r="ND54">
        <v>41.835163116455078</v>
      </c>
      <c r="NE54">
        <v>57.949184417724609</v>
      </c>
      <c r="NF54">
        <v>74.062568664550781</v>
      </c>
      <c r="NG54">
        <v>80.181694030761719</v>
      </c>
      <c r="NH54">
        <v>86.300506591796875</v>
      </c>
      <c r="NI54">
        <v>85.45245361328125</v>
      </c>
      <c r="NJ54">
        <v>84.604400634765625</v>
      </c>
      <c r="NK54">
        <v>87.144454956054688</v>
      </c>
      <c r="NL54">
        <v>89.684654235839844</v>
      </c>
      <c r="NM54">
        <v>94.999870300292969</v>
      </c>
      <c r="NN54">
        <v>100.31509399414063</v>
      </c>
      <c r="NO54">
        <v>100.709228515625</v>
      </c>
      <c r="NP54">
        <v>101.10327911376953</v>
      </c>
      <c r="NQ54">
        <v>98.474563598632813</v>
      </c>
      <c r="NR54">
        <v>95.845932006835938</v>
      </c>
      <c r="NS54">
        <v>96.3223876953125</v>
      </c>
      <c r="NT54">
        <v>96.798866271972656</v>
      </c>
      <c r="NU54">
        <v>96.348526000976563</v>
      </c>
      <c r="NV54">
        <v>95.898048400878906</v>
      </c>
      <c r="NW54">
        <v>87.444969177246094</v>
      </c>
      <c r="NX54">
        <v>78.991874694824219</v>
      </c>
      <c r="NY54">
        <v>64.210357666015625</v>
      </c>
      <c r="NZ54">
        <v>49.429302215576172</v>
      </c>
      <c r="OA54">
        <v>38.452777862548828</v>
      </c>
      <c r="OB54">
        <v>27.476707458496094</v>
      </c>
      <c r="OC54">
        <v>24.145753860473633</v>
      </c>
      <c r="OD54">
        <v>20.814643859863281</v>
      </c>
      <c r="OE54">
        <v>13.123543739318848</v>
      </c>
      <c r="OF54">
        <v>5.4320278167724609</v>
      </c>
      <c r="OG54">
        <v>-10.204523086547852</v>
      </c>
      <c r="OH54">
        <v>-25.841073989868164</v>
      </c>
      <c r="OI54">
        <v>-40.087646484375</v>
      </c>
      <c r="OJ54">
        <v>-54.333656311035156</v>
      </c>
      <c r="OK54">
        <v>-60.15618896484375</v>
      </c>
      <c r="OL54">
        <v>-65.978439331054688</v>
      </c>
      <c r="OM54">
        <v>-65.993141174316406</v>
      </c>
      <c r="ON54">
        <v>-66.008049011230469</v>
      </c>
      <c r="OO54">
        <v>-71.185874938964844</v>
      </c>
      <c r="OP54">
        <v>-76.363967895507813</v>
      </c>
      <c r="OQ54">
        <v>-86.325233459472656</v>
      </c>
      <c r="OR54">
        <v>-96.286491394042969</v>
      </c>
      <c r="OS54">
        <v>-101.7689208984375</v>
      </c>
      <c r="OT54">
        <v>-107.25106811523438</v>
      </c>
      <c r="OU54">
        <v>-107.44660186767578</v>
      </c>
      <c r="OV54">
        <v>-107.64209747314453</v>
      </c>
      <c r="OW54">
        <v>-107.35207366943359</v>
      </c>
      <c r="OX54">
        <v>-107.06201934814453</v>
      </c>
      <c r="OY54">
        <v>-105.36672210693359</v>
      </c>
      <c r="OZ54">
        <v>-103.6712646484375</v>
      </c>
      <c r="PA54">
        <v>-95.841827392578125</v>
      </c>
      <c r="PB54">
        <v>-88.012397766113281</v>
      </c>
      <c r="PC54">
        <v>-75.265190124511719</v>
      </c>
      <c r="PD54">
        <v>-62.518383026123047</v>
      </c>
      <c r="PE54">
        <v>-54.465614318847656</v>
      </c>
      <c r="PF54">
        <v>-46.413192749023438</v>
      </c>
      <c r="PG54">
        <v>-46.730949401855469</v>
      </c>
      <c r="PH54">
        <v>-47.048511505126953</v>
      </c>
      <c r="PI54">
        <v>-43.097885131835938</v>
      </c>
      <c r="PJ54">
        <v>-39.146957397460938</v>
      </c>
      <c r="PK54">
        <v>-25.001502990722656</v>
      </c>
      <c r="PL54">
        <v>-10.856049537658691</v>
      </c>
      <c r="PM54">
        <v>5.28399658203125</v>
      </c>
      <c r="PN54">
        <v>21.423456192016602</v>
      </c>
      <c r="PO54">
        <v>30.149602890014648</v>
      </c>
      <c r="PP54">
        <v>38.875358581542969</v>
      </c>
      <c r="PQ54">
        <v>40.452972412109375</v>
      </c>
      <c r="PR54">
        <v>42.030677795410156</v>
      </c>
      <c r="PS54">
        <v>47.604873657226563</v>
      </c>
      <c r="PT54">
        <v>53.179344177246094</v>
      </c>
      <c r="PU54">
        <v>62.937835693359375</v>
      </c>
      <c r="PV54">
        <v>72.696334838867188</v>
      </c>
      <c r="PW54">
        <v>78.785491943359375</v>
      </c>
      <c r="PX54">
        <v>84.874374389648438</v>
      </c>
      <c r="PY54">
        <v>85.77239990234375</v>
      </c>
      <c r="PZ54">
        <v>86.670364379882813</v>
      </c>
      <c r="QA54">
        <v>86.206863403320313</v>
      </c>
      <c r="QB54">
        <v>85.743377685546875</v>
      </c>
      <c r="QC54">
        <v>87.891166687011719</v>
      </c>
      <c r="QD54">
        <v>90.039024353027344</v>
      </c>
      <c r="QE54">
        <v>91.221504211425781</v>
      </c>
      <c r="QF54">
        <v>92.403976440429688</v>
      </c>
      <c r="QG54">
        <v>88.480094909667969</v>
      </c>
      <c r="QH54">
        <v>84.556282043457031</v>
      </c>
      <c r="QI54">
        <v>80.477592468261719</v>
      </c>
      <c r="QJ54">
        <v>76.399055480957031</v>
      </c>
      <c r="QK54">
        <v>77.085357666015625</v>
      </c>
      <c r="QL54">
        <v>77.771675109863281</v>
      </c>
      <c r="QM54">
        <v>76.231735229492188</v>
      </c>
      <c r="QN54">
        <v>74.691604614257813</v>
      </c>
      <c r="QO54">
        <v>65.046806335449219</v>
      </c>
      <c r="QP54">
        <v>55.402019500732422</v>
      </c>
      <c r="QQ54">
        <v>42.822795867919922</v>
      </c>
      <c r="QR54">
        <v>30.244009017944336</v>
      </c>
      <c r="QS54">
        <v>24.228115081787109</v>
      </c>
      <c r="QT54">
        <v>18.212493896484375</v>
      </c>
      <c r="QU54">
        <v>19.383489608764648</v>
      </c>
      <c r="QV54">
        <v>20.554939270019531</v>
      </c>
      <c r="QW54">
        <v>15.549883842468262</v>
      </c>
      <c r="QX54">
        <v>10.544502258300781</v>
      </c>
      <c r="QY54">
        <v>-3.4204418659210205</v>
      </c>
      <c r="QZ54">
        <v>-17.385385513305664</v>
      </c>
      <c r="RA54">
        <v>-29.685750961303711</v>
      </c>
      <c r="RB54">
        <v>-41.985622406005859</v>
      </c>
      <c r="RC54">
        <v>-44.735153198242188</v>
      </c>
      <c r="RD54">
        <v>-47.484508514404297</v>
      </c>
      <c r="RE54">
        <v>-42.827007293701172</v>
      </c>
      <c r="RF54">
        <v>-38.169361114501953</v>
      </c>
      <c r="RG54">
        <v>-38.085765838623047</v>
      </c>
      <c r="RH54">
        <v>-38.002269744873047</v>
      </c>
      <c r="RI54">
        <v>-44.131214141845703</v>
      </c>
      <c r="RJ54">
        <v>-50.260162353515625</v>
      </c>
      <c r="RK54">
        <v>-54.637718200683594</v>
      </c>
      <c r="RL54">
        <v>-59.01507568359375</v>
      </c>
      <c r="RM54">
        <v>-58.233039855957031</v>
      </c>
      <c r="RN54">
        <v>-57.450996398925781</v>
      </c>
      <c r="RO54">
        <v>-54.673652648925781</v>
      </c>
      <c r="RP54">
        <v>-51.896232604980469</v>
      </c>
      <c r="RQ54">
        <v>-52.763565063476563</v>
      </c>
      <c r="RR54">
        <v>-53.630912780761719</v>
      </c>
      <c r="RS54">
        <v>-56.684959411621094</v>
      </c>
      <c r="RT54">
        <v>-59.738838195800781</v>
      </c>
      <c r="RU54">
        <v>-60.838401794433594</v>
      </c>
      <c r="RV54">
        <v>-61.937858581542969</v>
      </c>
      <c r="RW54">
        <v>-62.175834655761719</v>
      </c>
      <c r="RX54">
        <v>-62.413776397705078</v>
      </c>
      <c r="RY54">
        <v>-64.192825317382813</v>
      </c>
      <c r="RZ54">
        <v>-65.971954345703125</v>
      </c>
      <c r="SA54">
        <v>-67.398483276367188</v>
      </c>
      <c r="SB54">
        <v>-68.825065612792969</v>
      </c>
      <c r="SC54">
        <v>-67.01629638671875</v>
      </c>
      <c r="SD54">
        <v>-65.20751953125</v>
      </c>
      <c r="SE54">
        <v>-60.558235168457031</v>
      </c>
      <c r="SF54">
        <v>-55.909038543701172</v>
      </c>
      <c r="SG54">
        <v>-54.206272125244141</v>
      </c>
      <c r="SH54">
        <v>-52.503643035888672</v>
      </c>
      <c r="SI54">
        <v>-56.960578918457031</v>
      </c>
      <c r="SJ54">
        <v>-61.417778015136719</v>
      </c>
      <c r="SK54">
        <v>-61.894874572753906</v>
      </c>
      <c r="SL54">
        <v>-62.371955871582031</v>
      </c>
      <c r="SM54">
        <v>-51.802650451660156</v>
      </c>
      <c r="SN54">
        <v>-41.233516693115234</v>
      </c>
      <c r="SO54">
        <v>-25.276872634887695</v>
      </c>
      <c r="SP54">
        <v>-9.3206710815429688</v>
      </c>
      <c r="SQ54">
        <v>0.81285399198532104</v>
      </c>
      <c r="SR54">
        <v>10.945857048034668</v>
      </c>
      <c r="SS54">
        <v>12.865077972412109</v>
      </c>
      <c r="ST54">
        <v>14.784243583679199</v>
      </c>
      <c r="SU54">
        <v>20.345144271850586</v>
      </c>
      <c r="SV54">
        <v>25.906286239624023</v>
      </c>
      <c r="SW54">
        <v>36.442043304443359</v>
      </c>
      <c r="SX54">
        <v>46.977802276611328</v>
      </c>
      <c r="SY54">
        <v>54.237960815429688</v>
      </c>
      <c r="SZ54">
        <v>61.497745513916016</v>
      </c>
      <c r="TA54">
        <v>61.797481536865234</v>
      </c>
      <c r="TB54">
        <v>62.097049713134766</v>
      </c>
      <c r="TC54">
        <v>58.902767181396484</v>
      </c>
      <c r="TD54">
        <v>55.708309173583984</v>
      </c>
      <c r="TE54">
        <v>60.442817687988281</v>
      </c>
      <c r="TF54">
        <v>65.177558898925781</v>
      </c>
      <c r="TG54">
        <v>79.0174560546875</v>
      </c>
      <c r="TH54">
        <v>92.8572998046875</v>
      </c>
      <c r="TI54">
        <v>102.82797241210938</v>
      </c>
      <c r="TJ54">
        <v>112.79814147949219</v>
      </c>
      <c r="TK54">
        <v>110.78417205810547</v>
      </c>
      <c r="TL54">
        <v>108.76999664306641</v>
      </c>
      <c r="TM54">
        <v>98.424324035644531</v>
      </c>
      <c r="TN54">
        <v>88.078132629394531</v>
      </c>
      <c r="TO54">
        <v>74.101493835449219</v>
      </c>
      <c r="TP54">
        <v>60.124298095703125</v>
      </c>
      <c r="TQ54">
        <v>46.119766235351563</v>
      </c>
      <c r="TR54">
        <v>32.115234375</v>
      </c>
      <c r="TS54">
        <v>23.01807975769043</v>
      </c>
      <c r="TT54">
        <v>13.921420097351074</v>
      </c>
      <c r="TU54">
        <v>12.227892875671387</v>
      </c>
      <c r="TV54">
        <v>10.534600257873535</v>
      </c>
      <c r="TW54">
        <v>13.193676948547363</v>
      </c>
      <c r="TX54">
        <v>15.852922439575195</v>
      </c>
      <c r="TY54">
        <v>14.219789505004883</v>
      </c>
      <c r="TZ54">
        <v>12.586563110351563</v>
      </c>
      <c r="UA54">
        <v>2.0760154724121094</v>
      </c>
      <c r="UB54">
        <v>-8.4345340728759766</v>
      </c>
      <c r="UC54">
        <v>-27.31171989440918</v>
      </c>
      <c r="UD54">
        <v>-46.188446044921875</v>
      </c>
      <c r="UE54">
        <v>-68.195953369140625</v>
      </c>
      <c r="UF54">
        <v>-90.20269775390625</v>
      </c>
      <c r="UG54">
        <v>-105.72900390625</v>
      </c>
      <c r="UH54">
        <v>-121.25579071044922</v>
      </c>
      <c r="UI54">
        <v>-122.04683685302734</v>
      </c>
      <c r="UJ54">
        <v>-122.83779907226563</v>
      </c>
      <c r="UK54">
        <v>-106.18914031982422</v>
      </c>
      <c r="UL54">
        <v>-89.540473937988281</v>
      </c>
      <c r="UM54">
        <v>-67.904296875</v>
      </c>
      <c r="UN54">
        <v>-46.268775939941406</v>
      </c>
      <c r="UO54">
        <v>-36.655288696289063</v>
      </c>
      <c r="UP54">
        <v>-27.042438507080078</v>
      </c>
      <c r="UQ54">
        <v>-27.950601577758789</v>
      </c>
      <c r="UR54">
        <v>-28.858959197998047</v>
      </c>
      <c r="US54">
        <v>-26.439794540405273</v>
      </c>
      <c r="UT54">
        <v>-24.020509719848633</v>
      </c>
      <c r="UU54">
        <v>-15.617812156677246</v>
      </c>
      <c r="UV54">
        <v>-7.2151131629943848</v>
      </c>
      <c r="UW54">
        <v>0.43533235788345337</v>
      </c>
      <c r="UX54">
        <v>8.0854625701904297</v>
      </c>
      <c r="UY54">
        <v>11.835846900939941</v>
      </c>
      <c r="UZ54">
        <v>15.58599853515625</v>
      </c>
      <c r="VA54">
        <v>19.205034255981445</v>
      </c>
      <c r="VB54">
        <v>22.824203491210938</v>
      </c>
      <c r="VC54">
        <v>31.916805267333984</v>
      </c>
      <c r="VD54">
        <v>41.009799957275391</v>
      </c>
      <c r="VE54">
        <v>48.927349090576172</v>
      </c>
      <c r="VF54">
        <v>56.844902038574219</v>
      </c>
      <c r="VG54">
        <v>53.783054351806641</v>
      </c>
      <c r="VH54">
        <v>50.720985412597656</v>
      </c>
      <c r="VI54">
        <v>40.475662231445313</v>
      </c>
      <c r="VJ54">
        <v>30.230560302734375</v>
      </c>
      <c r="VK54">
        <v>23.320966720581055</v>
      </c>
      <c r="VL54">
        <v>16.411165237426758</v>
      </c>
      <c r="VM54">
        <v>14.736541748046875</v>
      </c>
      <c r="VN54">
        <v>13.061891555786133</v>
      </c>
      <c r="VO54">
        <v>8.7537717819213867</v>
      </c>
      <c r="VP54">
        <v>4.4456534385681152</v>
      </c>
      <c r="VQ54">
        <v>-3.101820707321167</v>
      </c>
      <c r="VR54">
        <v>-10.649106979370117</v>
      </c>
      <c r="VS54">
        <v>-14.955028533935547</v>
      </c>
      <c r="VT54">
        <v>-19.260711669921875</v>
      </c>
      <c r="VU54">
        <v>-20.162786483764648</v>
      </c>
      <c r="VV54">
        <v>-21.064844131469727</v>
      </c>
      <c r="VW54">
        <v>-19.913116455078125</v>
      </c>
      <c r="VX54">
        <v>-18.761331558227539</v>
      </c>
      <c r="VY54">
        <v>-14.752264976501465</v>
      </c>
      <c r="VZ54">
        <v>-10.743197441101074</v>
      </c>
      <c r="WA54">
        <v>-5.592623233795166</v>
      </c>
      <c r="WB54">
        <v>-0.44221121072769165</v>
      </c>
      <c r="WC54">
        <v>2.516974925994873</v>
      </c>
      <c r="WD54">
        <v>5.4759984016418457</v>
      </c>
      <c r="WE54">
        <v>5.4500041007995605</v>
      </c>
      <c r="WF54">
        <v>5.4239621162414551</v>
      </c>
      <c r="WG54">
        <v>4.6564736366271973</v>
      </c>
      <c r="WH54">
        <v>3.8889510631561279</v>
      </c>
      <c r="WI54">
        <v>3.5942833423614502</v>
      </c>
      <c r="WJ54">
        <v>3.2996156215667725</v>
      </c>
      <c r="WK54">
        <v>4.5321154594421387</v>
      </c>
      <c r="WL54">
        <v>5.7646150588989258</v>
      </c>
      <c r="WM54">
        <v>8.667877197265625</v>
      </c>
      <c r="WN54">
        <v>11.571067810058594</v>
      </c>
      <c r="WO54">
        <v>13.464851379394531</v>
      </c>
      <c r="WP54">
        <v>15.358691215515137</v>
      </c>
      <c r="WQ54">
        <v>15.687725067138672</v>
      </c>
      <c r="WR54">
        <v>16.016759872436523</v>
      </c>
    </row>
    <row r="55" spans="1:616">
      <c r="A55" t="s">
        <v>153</v>
      </c>
      <c r="B55">
        <v>-0.11378941684961319</v>
      </c>
      <c r="C55">
        <v>-7.5830958783626556E-2</v>
      </c>
      <c r="D55">
        <v>-3.7872511893510818E-2</v>
      </c>
      <c r="E55">
        <v>9.0470053255558014E-2</v>
      </c>
      <c r="F55">
        <v>0.21881258487701416</v>
      </c>
      <c r="G55">
        <v>0.34007906913757324</v>
      </c>
      <c r="H55">
        <v>0.4613456130027771</v>
      </c>
      <c r="I55">
        <v>0.5731009840965271</v>
      </c>
      <c r="J55">
        <v>0.68485647439956665</v>
      </c>
      <c r="K55">
        <v>0.7224997878074646</v>
      </c>
      <c r="L55">
        <v>0.76014310121536255</v>
      </c>
      <c r="M55">
        <v>0.7364799976348877</v>
      </c>
      <c r="N55">
        <v>0.71281677484512329</v>
      </c>
      <c r="O55">
        <v>0.72086679935455322</v>
      </c>
      <c r="P55">
        <v>0.72891688346862793</v>
      </c>
      <c r="V55">
        <v>0.72891688346862793</v>
      </c>
      <c r="W55">
        <v>0.70829039812088013</v>
      </c>
      <c r="X55">
        <v>0.68766385316848755</v>
      </c>
      <c r="Y55">
        <v>0.61498427391052246</v>
      </c>
      <c r="Z55">
        <v>0.54230451583862305</v>
      </c>
      <c r="AA55">
        <v>0.51591986417770386</v>
      </c>
      <c r="AB55">
        <v>0.48953518271446228</v>
      </c>
      <c r="AC55">
        <v>0.47263288497924805</v>
      </c>
      <c r="AD55">
        <v>0.4557306170463562</v>
      </c>
      <c r="AE55">
        <v>0.40863344073295593</v>
      </c>
      <c r="AF55">
        <v>0.36153638362884521</v>
      </c>
      <c r="AG55">
        <v>0.35852834582328796</v>
      </c>
      <c r="AH55">
        <v>0.35552030801773071</v>
      </c>
      <c r="AI55">
        <v>0.42341575026512146</v>
      </c>
      <c r="AJ55">
        <v>0.49131140112876892</v>
      </c>
      <c r="AK55">
        <v>0.59859770536422729</v>
      </c>
      <c r="AL55">
        <v>0.70588386058807373</v>
      </c>
      <c r="AM55">
        <v>0.57275712490081787</v>
      </c>
      <c r="AN55">
        <v>0.43963050842285156</v>
      </c>
      <c r="AO55">
        <v>-4.3115675449371338E-2</v>
      </c>
      <c r="AP55">
        <v>-0.52586060762405396</v>
      </c>
      <c r="AQ55">
        <v>-0.92661559581756592</v>
      </c>
      <c r="AR55">
        <v>-1.3275424242019653</v>
      </c>
      <c r="AS55">
        <v>-1.4911803007125854</v>
      </c>
      <c r="AT55">
        <v>-1.654816746711731</v>
      </c>
      <c r="AU55">
        <v>-1.7008538246154785</v>
      </c>
      <c r="AV55">
        <v>-1.7468909025192261</v>
      </c>
      <c r="AW55">
        <v>-1.7486957311630249</v>
      </c>
      <c r="AX55">
        <v>-1.7505004405975342</v>
      </c>
      <c r="AY55">
        <v>-1.6139934062957764</v>
      </c>
      <c r="AZ55">
        <v>-1.477486252784729</v>
      </c>
      <c r="BA55">
        <v>-0.50168305635452271</v>
      </c>
      <c r="BB55">
        <v>0.47412014007568359</v>
      </c>
      <c r="BC55">
        <v>1.4275261163711548</v>
      </c>
      <c r="BD55">
        <v>2.3809247016906738</v>
      </c>
      <c r="BE55">
        <v>1.2521132230758667</v>
      </c>
      <c r="BF55">
        <v>0.12330177426338196</v>
      </c>
      <c r="BG55">
        <v>-2.180387020111084</v>
      </c>
      <c r="BH55">
        <v>-4.4840850830078125</v>
      </c>
      <c r="BI55">
        <v>-5.5295310020446777</v>
      </c>
      <c r="BJ55">
        <v>-6.574976921081543</v>
      </c>
      <c r="BK55">
        <v>-5.6624283790588379</v>
      </c>
      <c r="BL55">
        <v>-4.7498793601989746</v>
      </c>
      <c r="BM55">
        <v>-2.9275531768798828</v>
      </c>
      <c r="BN55">
        <v>-1.1052343845367432</v>
      </c>
      <c r="BO55">
        <v>0.34775653481483459</v>
      </c>
      <c r="BP55">
        <v>1.8007473945617676</v>
      </c>
      <c r="BQ55">
        <v>2.762829065322876</v>
      </c>
      <c r="BR55">
        <v>3.72491455078125</v>
      </c>
      <c r="BS55">
        <v>4.5441865921020508</v>
      </c>
      <c r="BT55">
        <v>5.3634581565856934</v>
      </c>
      <c r="BU55">
        <v>6.2759780883789063</v>
      </c>
      <c r="BV55">
        <v>7.1884975433349609</v>
      </c>
      <c r="BW55">
        <v>7.2534451484680176</v>
      </c>
      <c r="BX55">
        <v>7.318387508392334</v>
      </c>
      <c r="BY55">
        <v>5.1422390937805176</v>
      </c>
      <c r="BZ55">
        <v>2.9660906791687012</v>
      </c>
      <c r="CA55">
        <v>1.944162130355835</v>
      </c>
      <c r="CB55">
        <v>0.92224180698394775</v>
      </c>
      <c r="CC55">
        <v>4.6683497428894043</v>
      </c>
      <c r="CD55">
        <v>8.4144582748413086</v>
      </c>
      <c r="CE55">
        <v>13.314269065856934</v>
      </c>
      <c r="CF55">
        <v>18.213977813720703</v>
      </c>
      <c r="CG55">
        <v>19.501968383789063</v>
      </c>
      <c r="CH55">
        <v>20.789939880371094</v>
      </c>
      <c r="CI55">
        <v>18.728786468505859</v>
      </c>
      <c r="CJ55">
        <v>16.667621612548828</v>
      </c>
      <c r="CK55">
        <v>14.67136287689209</v>
      </c>
      <c r="CL55">
        <v>12.675085067749023</v>
      </c>
      <c r="CM55">
        <v>11.488152503967285</v>
      </c>
      <c r="CN55">
        <v>10.30120849609375</v>
      </c>
      <c r="CO55">
        <v>7.7729372978210449</v>
      </c>
      <c r="CP55">
        <v>5.24468994140625</v>
      </c>
      <c r="CQ55">
        <v>2.412548303604126</v>
      </c>
      <c r="CR55">
        <v>-0.4195665717124939</v>
      </c>
      <c r="CS55">
        <v>-1.5620548725128174</v>
      </c>
      <c r="CT55">
        <v>-2.7045321464538574</v>
      </c>
      <c r="CU55">
        <v>-2.5365705490112305</v>
      </c>
      <c r="CV55">
        <v>-2.3686072826385498</v>
      </c>
      <c r="CW55">
        <v>-2.3064706325531006</v>
      </c>
      <c r="CX55">
        <v>-2.2443327903747559</v>
      </c>
      <c r="CY55">
        <v>-3.263399600982666</v>
      </c>
      <c r="CZ55">
        <v>-4.2824568748474121</v>
      </c>
      <c r="DA55">
        <v>-6.048375129699707</v>
      </c>
      <c r="DB55">
        <v>-7.8142776489257813</v>
      </c>
      <c r="DC55">
        <v>-10.223257064819336</v>
      </c>
      <c r="DD55">
        <v>-12.632234573364258</v>
      </c>
      <c r="DE55">
        <v>-13.855320930480957</v>
      </c>
      <c r="DF55">
        <v>-15.078414916992188</v>
      </c>
      <c r="DG55">
        <v>-14.109490394592285</v>
      </c>
      <c r="DH55">
        <v>-13.140558242797852</v>
      </c>
      <c r="DI55">
        <v>-11.992175102233887</v>
      </c>
      <c r="DJ55">
        <v>-10.843802452087402</v>
      </c>
      <c r="DK55">
        <v>-10.17103099822998</v>
      </c>
      <c r="DL55">
        <v>-9.4982681274414063</v>
      </c>
      <c r="DM55">
        <v>-8.3361349105834961</v>
      </c>
      <c r="DN55">
        <v>-7.1739988327026367</v>
      </c>
      <c r="DO55">
        <v>-5.4426727294921875</v>
      </c>
      <c r="DP55">
        <v>-3.7113313674926758</v>
      </c>
      <c r="DQ55">
        <v>-2.5476610660552979</v>
      </c>
      <c r="DR55">
        <v>-1.3839795589447021</v>
      </c>
      <c r="DS55">
        <v>-1.8185123205184937</v>
      </c>
      <c r="DT55">
        <v>-2.2528691291809082</v>
      </c>
      <c r="DU55">
        <v>-5.9204654693603516</v>
      </c>
      <c r="DV55">
        <v>-9.5880336761474609</v>
      </c>
      <c r="DW55">
        <v>-15.432961463928223</v>
      </c>
      <c r="DX55">
        <v>-21.277889251708984</v>
      </c>
      <c r="DY55">
        <v>-24.600452423095703</v>
      </c>
      <c r="DZ55">
        <v>-27.923042297363281</v>
      </c>
      <c r="EA55">
        <v>-27.848556518554688</v>
      </c>
      <c r="EB55">
        <v>-27.774070739746094</v>
      </c>
      <c r="EC55">
        <v>-28.061582565307617</v>
      </c>
      <c r="ED55">
        <v>-28.349092483520508</v>
      </c>
      <c r="EE55">
        <v>-29.858152389526367</v>
      </c>
      <c r="EF55">
        <v>-31.367197036743164</v>
      </c>
      <c r="EG55">
        <v>-31.205371856689453</v>
      </c>
      <c r="EH55">
        <v>-31.043537139892578</v>
      </c>
      <c r="EI55">
        <v>-29.644582748413086</v>
      </c>
      <c r="EJ55">
        <v>-28.24561882019043</v>
      </c>
      <c r="EK55">
        <v>-29.539981842041016</v>
      </c>
      <c r="EL55">
        <v>-30.834352493286133</v>
      </c>
      <c r="EM55">
        <v>-33.593070983886719</v>
      </c>
      <c r="EN55">
        <v>-36.351764678955078</v>
      </c>
      <c r="EO55">
        <v>-34.595447540283203</v>
      </c>
      <c r="EP55">
        <v>-32.839141845703125</v>
      </c>
      <c r="EQ55">
        <v>-25.443109512329102</v>
      </c>
      <c r="ER55">
        <v>-18.047050476074219</v>
      </c>
      <c r="ES55">
        <v>-9.0731782913208008</v>
      </c>
      <c r="ET55">
        <v>-9.9223673343658447E-2</v>
      </c>
      <c r="EU55">
        <v>6.9581441879272461</v>
      </c>
      <c r="EV55">
        <v>14.015579223632813</v>
      </c>
      <c r="EW55">
        <v>19.678628921508789</v>
      </c>
      <c r="EX55">
        <v>25.341625213623047</v>
      </c>
      <c r="EY55">
        <v>27.671545028686523</v>
      </c>
      <c r="EZ55">
        <v>30.001436233520508</v>
      </c>
      <c r="FA55">
        <v>28.329927444458008</v>
      </c>
      <c r="FB55">
        <v>26.658407211303711</v>
      </c>
      <c r="FC55">
        <v>26.631853103637695</v>
      </c>
      <c r="FD55">
        <v>26.605297088623047</v>
      </c>
      <c r="FE55">
        <v>27.068157196044922</v>
      </c>
      <c r="FF55">
        <v>27.531021118164063</v>
      </c>
      <c r="FG55">
        <v>27.473440170288086</v>
      </c>
      <c r="FH55">
        <v>27.415876388549805</v>
      </c>
      <c r="FI55">
        <v>29.732280731201172</v>
      </c>
      <c r="FJ55">
        <v>32.048725128173828</v>
      </c>
      <c r="FK55">
        <v>32.76043701171875</v>
      </c>
      <c r="FL55">
        <v>33.472126007080078</v>
      </c>
      <c r="FM55">
        <v>29.343400955200195</v>
      </c>
      <c r="FN55">
        <v>25.214756011962891</v>
      </c>
      <c r="FO55">
        <v>19.504421234130859</v>
      </c>
      <c r="FP55">
        <v>13.794073104858398</v>
      </c>
      <c r="FQ55">
        <v>10.075736045837402</v>
      </c>
      <c r="FR55">
        <v>6.3574118614196777</v>
      </c>
      <c r="FS55">
        <v>4.517672061920166</v>
      </c>
      <c r="FT55">
        <v>2.6778964996337891</v>
      </c>
      <c r="FU55">
        <v>1.3272280693054199</v>
      </c>
      <c r="FV55">
        <v>-2.3434419184923172E-2</v>
      </c>
      <c r="FW55">
        <v>-0.14808189868927002</v>
      </c>
      <c r="FX55">
        <v>-0.27272704243659973</v>
      </c>
      <c r="FY55">
        <v>0.7964935302734375</v>
      </c>
      <c r="FZ55">
        <v>1.8657225370407104</v>
      </c>
      <c r="GA55">
        <v>2.2756466865539551</v>
      </c>
      <c r="GB55">
        <v>2.6855103969573975</v>
      </c>
      <c r="GC55">
        <v>2.6721606254577637</v>
      </c>
      <c r="GD55">
        <v>2.6588106155395508</v>
      </c>
      <c r="GE55">
        <v>3.5701286792755127</v>
      </c>
      <c r="GF55">
        <v>4.4814505577087402</v>
      </c>
      <c r="GG55">
        <v>5.5232067108154297</v>
      </c>
      <c r="GH55">
        <v>6.5649423599243164</v>
      </c>
      <c r="GI55">
        <v>7.1381349563598633</v>
      </c>
      <c r="GJ55">
        <v>7.7113246917724609</v>
      </c>
      <c r="GK55">
        <v>8.8073968887329102</v>
      </c>
      <c r="GL55">
        <v>9.9034690856933594</v>
      </c>
      <c r="GM55">
        <v>11.032064437866211</v>
      </c>
      <c r="GN55">
        <v>12.16068172454834</v>
      </c>
      <c r="GO55">
        <v>13.007087707519531</v>
      </c>
      <c r="GP55">
        <v>13.853497505187988</v>
      </c>
      <c r="GQ55">
        <v>16.124423980712891</v>
      </c>
      <c r="GR55">
        <v>18.395307540893555</v>
      </c>
      <c r="GS55">
        <v>20.517667770385742</v>
      </c>
      <c r="GT55">
        <v>22.640024185180664</v>
      </c>
      <c r="GU55">
        <v>21.51161003112793</v>
      </c>
      <c r="GV55">
        <v>20.383197784423828</v>
      </c>
      <c r="GW55">
        <v>19.754301071166992</v>
      </c>
      <c r="GX55">
        <v>19.125391006469727</v>
      </c>
      <c r="GY55">
        <v>21.840663909912109</v>
      </c>
      <c r="GZ55">
        <v>24.555934906005859</v>
      </c>
      <c r="HA55">
        <v>23.35595703125</v>
      </c>
      <c r="HB55">
        <v>22.156000137329102</v>
      </c>
      <c r="HC55">
        <v>16.203126907348633</v>
      </c>
      <c r="HD55">
        <v>10.250215530395508</v>
      </c>
      <c r="HE55">
        <v>10.26551342010498</v>
      </c>
      <c r="HF55">
        <v>10.280839920043945</v>
      </c>
      <c r="HG55">
        <v>14.284322738647461</v>
      </c>
      <c r="HH55">
        <v>18.287883758544922</v>
      </c>
      <c r="HI55">
        <v>14.028900146484375</v>
      </c>
      <c r="HJ55">
        <v>9.7698783874511719</v>
      </c>
      <c r="HK55">
        <v>2.3520491123199463</v>
      </c>
      <c r="HL55">
        <v>-5.0656390190124512</v>
      </c>
      <c r="HM55">
        <v>-3.76766037940979</v>
      </c>
      <c r="HN55">
        <v>-2.4696204662322998</v>
      </c>
      <c r="HO55">
        <v>-1.0830568075180054</v>
      </c>
      <c r="HP55">
        <v>0.30338162183761597</v>
      </c>
      <c r="HQ55">
        <v>-7.1734027862548828</v>
      </c>
      <c r="HR55">
        <v>-14.650330543518066</v>
      </c>
      <c r="HS55">
        <v>-19.319362640380859</v>
      </c>
      <c r="HT55">
        <v>-23.988351821899414</v>
      </c>
      <c r="HU55">
        <v>-19.803565979003906</v>
      </c>
      <c r="HV55">
        <v>-15.618862152099609</v>
      </c>
      <c r="HW55">
        <v>-13.591282844543457</v>
      </c>
      <c r="HX55">
        <v>-11.563720703125</v>
      </c>
      <c r="HY55">
        <v>-14.979793548583984</v>
      </c>
      <c r="HZ55">
        <v>-18.395843505859375</v>
      </c>
      <c r="IA55">
        <v>-18.747119903564453</v>
      </c>
      <c r="IB55">
        <v>-19.098400115966797</v>
      </c>
      <c r="IC55">
        <v>-16.423006057739258</v>
      </c>
      <c r="ID55">
        <v>-13.747610092163086</v>
      </c>
      <c r="IE55">
        <v>-14.692850112915039</v>
      </c>
      <c r="IF55">
        <v>-15.638073921203613</v>
      </c>
      <c r="IG55">
        <v>-18.403308868408203</v>
      </c>
      <c r="IH55">
        <v>-21.168556213378906</v>
      </c>
      <c r="II55">
        <v>-21.418767929077148</v>
      </c>
      <c r="IJ55">
        <v>-21.668918609619141</v>
      </c>
      <c r="IK55">
        <v>-21.44085693359375</v>
      </c>
      <c r="IL55">
        <v>-21.212787628173828</v>
      </c>
      <c r="IM55">
        <v>-21.866390228271484</v>
      </c>
      <c r="IN55">
        <v>-22.519990921020508</v>
      </c>
      <c r="IO55">
        <v>-22.411300659179688</v>
      </c>
      <c r="IP55">
        <v>-22.3026123046875</v>
      </c>
      <c r="IQ55">
        <v>-23.059715270996094</v>
      </c>
      <c r="IR55">
        <v>-23.816823959350586</v>
      </c>
      <c r="IS55">
        <v>-25.639867782592773</v>
      </c>
      <c r="IT55">
        <v>-27.462890625</v>
      </c>
      <c r="IU55">
        <v>-26.436138153076172</v>
      </c>
      <c r="IV55">
        <v>-25.409364700317383</v>
      </c>
      <c r="IW55">
        <v>-24.254535675048828</v>
      </c>
      <c r="IX55">
        <v>-23.099721908569336</v>
      </c>
      <c r="IY55">
        <v>-26.483968734741211</v>
      </c>
      <c r="IZ55">
        <v>-29.86815071105957</v>
      </c>
      <c r="JA55">
        <v>-29.992620468139648</v>
      </c>
      <c r="JB55">
        <v>-30.117067337036133</v>
      </c>
      <c r="JC55">
        <v>-21.873350143432617</v>
      </c>
      <c r="JD55">
        <v>-13.629599571228027</v>
      </c>
      <c r="JE55">
        <v>-8.9433917999267578</v>
      </c>
      <c r="JF55">
        <v>-4.2570948600769043</v>
      </c>
      <c r="JG55">
        <v>-6.3534426689147949</v>
      </c>
      <c r="JH55">
        <v>-8.4497928619384766</v>
      </c>
      <c r="JI55">
        <v>-3.5971076488494873</v>
      </c>
      <c r="JJ55">
        <v>1.2554844617843628</v>
      </c>
      <c r="JK55">
        <v>11.317968368530273</v>
      </c>
      <c r="JL55">
        <v>21.3804931640625</v>
      </c>
      <c r="JM55">
        <v>22.230222702026367</v>
      </c>
      <c r="JN55">
        <v>23.079919815063477</v>
      </c>
      <c r="JO55">
        <v>19.662334442138672</v>
      </c>
      <c r="JP55">
        <v>16.244682312011719</v>
      </c>
      <c r="JQ55">
        <v>20.467426300048828</v>
      </c>
      <c r="JR55">
        <v>24.690206527709961</v>
      </c>
      <c r="JS55">
        <v>31.087825775146484</v>
      </c>
      <c r="JT55">
        <v>37.485313415527344</v>
      </c>
      <c r="JU55">
        <v>38.983985900878906</v>
      </c>
      <c r="JV55">
        <v>40.482620239257813</v>
      </c>
      <c r="JW55">
        <v>41.270641326904297</v>
      </c>
      <c r="JX55">
        <v>42.058658599853516</v>
      </c>
      <c r="JY55">
        <v>42.687728881835938</v>
      </c>
      <c r="JZ55">
        <v>43.316810607910156</v>
      </c>
      <c r="KA55">
        <v>41.087551116943359</v>
      </c>
      <c r="KB55">
        <v>38.858280181884766</v>
      </c>
      <c r="KC55">
        <v>37.447654724121094</v>
      </c>
      <c r="KD55">
        <v>36.037052154541016</v>
      </c>
      <c r="KE55">
        <v>33.770801544189453</v>
      </c>
      <c r="KF55">
        <v>31.504541397094727</v>
      </c>
      <c r="KG55">
        <v>24.719121932983398</v>
      </c>
      <c r="KH55">
        <v>17.93372917175293</v>
      </c>
      <c r="KI55">
        <v>14.874265670776367</v>
      </c>
      <c r="KJ55">
        <v>11.814743995666504</v>
      </c>
      <c r="KK55">
        <v>15.337765693664551</v>
      </c>
      <c r="KL55">
        <v>18.860790252685547</v>
      </c>
      <c r="KM55">
        <v>17.005887985229492</v>
      </c>
      <c r="KN55">
        <v>15.151022911071777</v>
      </c>
      <c r="KO55">
        <v>6.4000554084777832</v>
      </c>
      <c r="KP55">
        <v>-2.350961446762085</v>
      </c>
      <c r="KQ55">
        <v>-5.7994918823242188</v>
      </c>
      <c r="KR55">
        <v>-9.2479438781738281</v>
      </c>
      <c r="KS55">
        <v>-9.7735385894775391</v>
      </c>
      <c r="KT55">
        <v>-10.29914379119873</v>
      </c>
      <c r="KU55">
        <v>-17.364717483520508</v>
      </c>
      <c r="KV55">
        <v>-24.43031120300293</v>
      </c>
      <c r="KW55">
        <v>-30.328161239624023</v>
      </c>
      <c r="KX55">
        <v>-36.225894927978516</v>
      </c>
      <c r="KY55">
        <v>-34.515384674072266</v>
      </c>
      <c r="KZ55">
        <v>-32.804813385009766</v>
      </c>
      <c r="LA55">
        <v>-31.396535873413086</v>
      </c>
      <c r="LB55">
        <v>-29.988277435302734</v>
      </c>
      <c r="LC55">
        <v>-31.443168640136719</v>
      </c>
      <c r="LD55">
        <v>-32.898082733154297</v>
      </c>
      <c r="LE55">
        <v>-33.237823486328125</v>
      </c>
      <c r="LF55">
        <v>-33.577560424804688</v>
      </c>
      <c r="LG55">
        <v>-33.936176300048828</v>
      </c>
      <c r="LH55">
        <v>-34.294788360595703</v>
      </c>
      <c r="LI55">
        <v>-34.444759368896484</v>
      </c>
      <c r="LJ55">
        <v>-34.594738006591797</v>
      </c>
      <c r="LK55">
        <v>-33.173419952392578</v>
      </c>
      <c r="LL55">
        <v>-31.752105712890625</v>
      </c>
      <c r="LM55">
        <v>-30.012660980224609</v>
      </c>
      <c r="LN55">
        <v>-28.273113250732422</v>
      </c>
      <c r="LO55">
        <v>-24.08697509765625</v>
      </c>
      <c r="LP55">
        <v>-19.900836944580078</v>
      </c>
      <c r="LQ55">
        <v>-13.160245895385742</v>
      </c>
      <c r="LR55">
        <v>-6.4198722839355469</v>
      </c>
      <c r="LS55">
        <v>-2.5757591724395752</v>
      </c>
      <c r="LT55">
        <v>1.2681847810745239</v>
      </c>
      <c r="LU55">
        <v>1.1892038583755493</v>
      </c>
      <c r="LV55">
        <v>1.1102325916290283</v>
      </c>
      <c r="LW55">
        <v>2.8142695426940918</v>
      </c>
      <c r="LX55">
        <v>4.5184192657470703</v>
      </c>
      <c r="LY55">
        <v>9.2854681015014648</v>
      </c>
      <c r="LZ55">
        <v>14.052517890930176</v>
      </c>
      <c r="MA55">
        <v>17.867719650268555</v>
      </c>
      <c r="MB55">
        <v>21.682758331298828</v>
      </c>
      <c r="MC55">
        <v>23.166053771972656</v>
      </c>
      <c r="MD55">
        <v>24.64927864074707</v>
      </c>
      <c r="ME55">
        <v>25.47718620300293</v>
      </c>
      <c r="MF55">
        <v>26.305137634277344</v>
      </c>
      <c r="MG55">
        <v>28.107173919677734</v>
      </c>
      <c r="MH55">
        <v>29.909278869628906</v>
      </c>
      <c r="MI55">
        <v>31.418827056884766</v>
      </c>
      <c r="MJ55">
        <v>32.928375244140625</v>
      </c>
      <c r="MK55">
        <v>32.460918426513672</v>
      </c>
      <c r="ML55">
        <v>31.993450164794922</v>
      </c>
      <c r="MM55">
        <v>30.281681060791016</v>
      </c>
      <c r="MN55">
        <v>28.569967269897461</v>
      </c>
      <c r="MO55">
        <v>27.330852508544922</v>
      </c>
      <c r="MP55">
        <v>26.091690063476563</v>
      </c>
      <c r="MQ55">
        <v>25.027034759521484</v>
      </c>
      <c r="MR55">
        <v>23.962314605712891</v>
      </c>
      <c r="MS55">
        <v>21.168354034423828</v>
      </c>
      <c r="MT55">
        <v>18.374397277832031</v>
      </c>
      <c r="MU55">
        <v>14.317008972167969</v>
      </c>
      <c r="MV55">
        <v>10.25975513458252</v>
      </c>
      <c r="MW55">
        <v>8.1673088073730469</v>
      </c>
      <c r="MX55">
        <v>6.0749564170837402</v>
      </c>
      <c r="MY55">
        <v>6.637822151184082</v>
      </c>
      <c r="MZ55">
        <v>7.2006969451904297</v>
      </c>
      <c r="NA55">
        <v>6.180819034576416</v>
      </c>
      <c r="NB55">
        <v>5.1608467102050781</v>
      </c>
      <c r="NC55">
        <v>0.49205663800239563</v>
      </c>
      <c r="ND55">
        <v>-4.1767325401306152</v>
      </c>
      <c r="NE55">
        <v>-9.6026992797851563</v>
      </c>
      <c r="NF55">
        <v>-15.028469085693359</v>
      </c>
      <c r="NG55">
        <v>-17.645362854003906</v>
      </c>
      <c r="NH55">
        <v>-20.262136459350586</v>
      </c>
      <c r="NI55">
        <v>-20.397869110107422</v>
      </c>
      <c r="NJ55">
        <v>-20.533611297607422</v>
      </c>
      <c r="NK55">
        <v>-21.525272369384766</v>
      </c>
      <c r="NL55">
        <v>-22.516984939575195</v>
      </c>
      <c r="NM55">
        <v>-24.442378997802734</v>
      </c>
      <c r="NN55">
        <v>-26.367774963378906</v>
      </c>
      <c r="NO55">
        <v>-27.072633743286133</v>
      </c>
      <c r="NP55">
        <v>-27.777446746826172</v>
      </c>
      <c r="NQ55">
        <v>-27.239580154418945</v>
      </c>
      <c r="NR55">
        <v>-26.701725006103516</v>
      </c>
      <c r="NS55">
        <v>-26.894521713256836</v>
      </c>
      <c r="NT55">
        <v>-27.087217330932617</v>
      </c>
      <c r="NU55">
        <v>-28.073091506958008</v>
      </c>
      <c r="NV55">
        <v>-29.058982849121094</v>
      </c>
      <c r="NW55">
        <v>-28.528459548950195</v>
      </c>
      <c r="NX55">
        <v>-27.997936248779297</v>
      </c>
      <c r="NY55">
        <v>-25.108852386474609</v>
      </c>
      <c r="NZ55">
        <v>-22.219841003417969</v>
      </c>
      <c r="OA55">
        <v>-19.274684906005859</v>
      </c>
      <c r="OB55">
        <v>-16.329639434814453</v>
      </c>
      <c r="OC55">
        <v>-14.816252708435059</v>
      </c>
      <c r="OD55">
        <v>-13.302800178527832</v>
      </c>
      <c r="OE55">
        <v>-10.518838882446289</v>
      </c>
      <c r="OF55">
        <v>-7.7347350120544434</v>
      </c>
      <c r="OG55">
        <v>-2.5593736171722412</v>
      </c>
      <c r="OH55">
        <v>2.61598801612854</v>
      </c>
      <c r="OI55">
        <v>7.7370038032531738</v>
      </c>
      <c r="OJ55">
        <v>12.857822418212891</v>
      </c>
      <c r="OK55">
        <v>15.196709632873535</v>
      </c>
      <c r="OL55">
        <v>17.535486221313477</v>
      </c>
      <c r="OM55">
        <v>17.457281112670898</v>
      </c>
      <c r="ON55">
        <v>17.379079818725586</v>
      </c>
      <c r="OO55">
        <v>18.698553085327148</v>
      </c>
      <c r="OP55">
        <v>20.01811408996582</v>
      </c>
      <c r="OQ55">
        <v>23.707189559936523</v>
      </c>
      <c r="OR55">
        <v>27.396265029907227</v>
      </c>
      <c r="OS55">
        <v>30.45909309387207</v>
      </c>
      <c r="OT55">
        <v>33.52178955078125</v>
      </c>
      <c r="OU55">
        <v>34.261913299560547</v>
      </c>
      <c r="OV55">
        <v>35.001991271972656</v>
      </c>
      <c r="OW55">
        <v>34.975780487060547</v>
      </c>
      <c r="OX55">
        <v>34.949562072753906</v>
      </c>
      <c r="OY55">
        <v>34.697898864746094</v>
      </c>
      <c r="OZ55">
        <v>34.446186065673828</v>
      </c>
      <c r="PA55">
        <v>32.129581451416016</v>
      </c>
      <c r="PB55">
        <v>29.812976837158203</v>
      </c>
      <c r="PC55">
        <v>25.470174789428711</v>
      </c>
      <c r="PD55">
        <v>21.127504348754883</v>
      </c>
      <c r="PE55">
        <v>17.995065689086914</v>
      </c>
      <c r="PF55">
        <v>14.862754821777344</v>
      </c>
      <c r="PG55">
        <v>14.456819534301758</v>
      </c>
      <c r="PH55">
        <v>14.050865173339844</v>
      </c>
      <c r="PI55">
        <v>12.98692798614502</v>
      </c>
      <c r="PJ55">
        <v>11.922909736633301</v>
      </c>
      <c r="PK55">
        <v>8.270817756652832</v>
      </c>
      <c r="PL55">
        <v>4.6187267303466797</v>
      </c>
      <c r="PM55">
        <v>0.13166043162345886</v>
      </c>
      <c r="PN55">
        <v>-4.3552465438842773</v>
      </c>
      <c r="PO55">
        <v>-7.2911043167114258</v>
      </c>
      <c r="PP55">
        <v>-10.226838111877441</v>
      </c>
      <c r="PQ55">
        <v>-10.940388679504395</v>
      </c>
      <c r="PR55">
        <v>-11.653971672058105</v>
      </c>
      <c r="PS55">
        <v>-13.096973419189453</v>
      </c>
      <c r="PT55">
        <v>-14.540054321289063</v>
      </c>
      <c r="PU55">
        <v>-17.516351699829102</v>
      </c>
      <c r="PV55">
        <v>-20.492649078369141</v>
      </c>
      <c r="PW55">
        <v>-22.378829956054688</v>
      </c>
      <c r="PX55">
        <v>-24.264921188354492</v>
      </c>
      <c r="PY55">
        <v>-24.133840560913086</v>
      </c>
      <c r="PZ55">
        <v>-24.002750396728516</v>
      </c>
      <c r="QA55">
        <v>-23.525510787963867</v>
      </c>
      <c r="QB55">
        <v>-23.048377990722656</v>
      </c>
      <c r="QC55">
        <v>-23.696413040161133</v>
      </c>
      <c r="QD55">
        <v>-24.344470977783203</v>
      </c>
      <c r="QE55">
        <v>-25.032955169677734</v>
      </c>
      <c r="QF55">
        <v>-25.721441268920898</v>
      </c>
      <c r="QG55">
        <v>-25.11204719543457</v>
      </c>
      <c r="QH55">
        <v>-24.502660751342773</v>
      </c>
      <c r="QI55">
        <v>-23.61212158203125</v>
      </c>
      <c r="QJ55">
        <v>-22.721614837646484</v>
      </c>
      <c r="QK55">
        <v>-22.982364654541016</v>
      </c>
      <c r="QL55">
        <v>-23.243122100830078</v>
      </c>
      <c r="QM55">
        <v>-23.330842971801758</v>
      </c>
      <c r="QN55">
        <v>-23.418537139892578</v>
      </c>
      <c r="QO55">
        <v>-21.717994689941406</v>
      </c>
      <c r="QP55">
        <v>-20.017452239990234</v>
      </c>
      <c r="QQ55">
        <v>-16.994104385375977</v>
      </c>
      <c r="QR55">
        <v>-13.970852851867676</v>
      </c>
      <c r="QS55">
        <v>-12.060503005981445</v>
      </c>
      <c r="QT55">
        <v>-10.150234222412109</v>
      </c>
      <c r="QU55">
        <v>-10.428315162658691</v>
      </c>
      <c r="QV55">
        <v>-10.706392288208008</v>
      </c>
      <c r="QW55">
        <v>-9.1524686813354492</v>
      </c>
      <c r="QX55">
        <v>-7.5984354019165039</v>
      </c>
      <c r="QY55">
        <v>-2.7550678253173828</v>
      </c>
      <c r="QZ55">
        <v>2.0882987976074219</v>
      </c>
      <c r="RA55">
        <v>6.4340620040893555</v>
      </c>
      <c r="RB55">
        <v>10.77965259552002</v>
      </c>
      <c r="RC55">
        <v>11.73536491394043</v>
      </c>
      <c r="RD55">
        <v>12.691015243530273</v>
      </c>
      <c r="RE55">
        <v>10.985288619995117</v>
      </c>
      <c r="RF55">
        <v>9.2795076370239258</v>
      </c>
      <c r="RG55">
        <v>9.0009975433349609</v>
      </c>
      <c r="RH55">
        <v>8.7225141525268555</v>
      </c>
      <c r="RI55">
        <v>10.938910484313965</v>
      </c>
      <c r="RJ55">
        <v>13.155306816101074</v>
      </c>
      <c r="RK55">
        <v>15.23774242401123</v>
      </c>
      <c r="RL55">
        <v>17.320098876953125</v>
      </c>
      <c r="RM55">
        <v>17.527154922485352</v>
      </c>
      <c r="RN55">
        <v>17.734189987182617</v>
      </c>
      <c r="RO55">
        <v>16.800741195678711</v>
      </c>
      <c r="RP55">
        <v>15.867267608642578</v>
      </c>
      <c r="RQ55">
        <v>16.252717971801758</v>
      </c>
      <c r="RR55">
        <v>16.638177871704102</v>
      </c>
      <c r="RS55">
        <v>18.161651611328125</v>
      </c>
      <c r="RT55">
        <v>19.685123443603516</v>
      </c>
      <c r="RU55">
        <v>20.575510025024414</v>
      </c>
      <c r="RV55">
        <v>21.465843200683594</v>
      </c>
      <c r="RW55">
        <v>21.595983505249023</v>
      </c>
      <c r="RX55">
        <v>21.726099014282227</v>
      </c>
      <c r="RY55">
        <v>21.484348297119141</v>
      </c>
      <c r="RZ55">
        <v>21.242584228515625</v>
      </c>
      <c r="SA55">
        <v>20.759159088134766</v>
      </c>
      <c r="SB55">
        <v>20.275714874267578</v>
      </c>
      <c r="SC55">
        <v>19.815036773681641</v>
      </c>
      <c r="SD55">
        <v>19.354354858398438</v>
      </c>
      <c r="SE55">
        <v>18.860370635986328</v>
      </c>
      <c r="SF55">
        <v>18.366403579711914</v>
      </c>
      <c r="SG55">
        <v>18.825414657592773</v>
      </c>
      <c r="SH55">
        <v>19.284435272216797</v>
      </c>
      <c r="SI55">
        <v>21.621091842651367</v>
      </c>
      <c r="SJ55">
        <v>23.957868576049805</v>
      </c>
      <c r="SK55">
        <v>24.853914260864258</v>
      </c>
      <c r="SL55">
        <v>25.749984741210938</v>
      </c>
      <c r="SM55">
        <v>22.074888229370117</v>
      </c>
      <c r="SN55">
        <v>18.399850845336914</v>
      </c>
      <c r="SO55">
        <v>12.145120620727539</v>
      </c>
      <c r="SP55">
        <v>5.8905506134033203</v>
      </c>
      <c r="SQ55">
        <v>1.7991738319396973</v>
      </c>
      <c r="SR55">
        <v>-2.2919971942901611</v>
      </c>
      <c r="SS55">
        <v>-3.2851662635803223</v>
      </c>
      <c r="ST55">
        <v>-4.2783255577087402</v>
      </c>
      <c r="SU55">
        <v>-5.4788241386413574</v>
      </c>
      <c r="SV55">
        <v>-6.6793699264526367</v>
      </c>
      <c r="SW55">
        <v>-8.2299985885620117</v>
      </c>
      <c r="SX55">
        <v>-9.7806282043457031</v>
      </c>
      <c r="SY55">
        <v>-10.766872406005859</v>
      </c>
      <c r="SZ55">
        <v>-11.753061294555664</v>
      </c>
      <c r="TA55">
        <v>-11.703751564025879</v>
      </c>
      <c r="TB55">
        <v>-11.654420852661133</v>
      </c>
      <c r="TC55">
        <v>-9.8210687637329102</v>
      </c>
      <c r="TD55">
        <v>-7.9876179695129395</v>
      </c>
      <c r="TE55">
        <v>-7.7446475028991699</v>
      </c>
      <c r="TF55">
        <v>-7.5016789436340332</v>
      </c>
      <c r="TG55">
        <v>-11.478690147399902</v>
      </c>
      <c r="TH55">
        <v>-15.455816268920898</v>
      </c>
      <c r="TI55">
        <v>-19.698915481567383</v>
      </c>
      <c r="TJ55">
        <v>-23.941860198974609</v>
      </c>
      <c r="TK55">
        <v>-23.560369491577148</v>
      </c>
      <c r="TL55">
        <v>-23.178783416748047</v>
      </c>
      <c r="TM55">
        <v>-19.791669845581055</v>
      </c>
      <c r="TN55">
        <v>-16.404378890991211</v>
      </c>
      <c r="TO55">
        <v>-14.126469612121582</v>
      </c>
      <c r="TP55">
        <v>-11.848481178283691</v>
      </c>
      <c r="TQ55">
        <v>-11.501846313476563</v>
      </c>
      <c r="TR55">
        <v>-11.15521240234375</v>
      </c>
      <c r="TS55">
        <v>-12.322135925292969</v>
      </c>
      <c r="TT55">
        <v>-13.489062309265137</v>
      </c>
      <c r="TU55">
        <v>-14.565790176391602</v>
      </c>
      <c r="TV55">
        <v>-15.642475128173828</v>
      </c>
      <c r="TW55">
        <v>-15.46066951751709</v>
      </c>
      <c r="TX55">
        <v>-15.278838157653809</v>
      </c>
      <c r="TY55">
        <v>-15.128437042236328</v>
      </c>
      <c r="TZ55">
        <v>-14.978033065795898</v>
      </c>
      <c r="UA55">
        <v>-16.025413513183594</v>
      </c>
      <c r="UB55">
        <v>-17.072734832763672</v>
      </c>
      <c r="UC55">
        <v>-16.075799942016602</v>
      </c>
      <c r="UD55">
        <v>-15.078839302062988</v>
      </c>
      <c r="UE55">
        <v>-9.3198480606079102</v>
      </c>
      <c r="UF55">
        <v>-3.5609652996063232</v>
      </c>
      <c r="UG55">
        <v>2.3054878711700439</v>
      </c>
      <c r="UH55">
        <v>8.1721658706665039</v>
      </c>
      <c r="UI55">
        <v>11.120355606079102</v>
      </c>
      <c r="UJ55">
        <v>14.068634986877441</v>
      </c>
      <c r="UK55">
        <v>15.512207984924316</v>
      </c>
      <c r="UL55">
        <v>16.955781936645508</v>
      </c>
      <c r="UM55">
        <v>17.05681037902832</v>
      </c>
      <c r="UN55">
        <v>17.157793045043945</v>
      </c>
      <c r="UO55">
        <v>16.915260314941406</v>
      </c>
      <c r="UP55">
        <v>16.672731399536133</v>
      </c>
      <c r="UQ55">
        <v>17.781538009643555</v>
      </c>
      <c r="UR55">
        <v>18.890409469604492</v>
      </c>
      <c r="US55">
        <v>19.301765441894531</v>
      </c>
      <c r="UT55">
        <v>19.713129043579102</v>
      </c>
      <c r="UU55">
        <v>17.240682601928711</v>
      </c>
      <c r="UV55">
        <v>14.768062591552734</v>
      </c>
      <c r="UW55">
        <v>11.52922534942627</v>
      </c>
      <c r="UX55">
        <v>8.2904872894287109</v>
      </c>
      <c r="UY55">
        <v>7.0509333610534668</v>
      </c>
      <c r="UZ55">
        <v>5.8114728927612305</v>
      </c>
      <c r="VA55">
        <v>4.9941544532775879</v>
      </c>
      <c r="VB55">
        <v>4.1768112182617188</v>
      </c>
      <c r="VC55">
        <v>0.21174141764640808</v>
      </c>
      <c r="VD55">
        <v>-3.7535040378570557</v>
      </c>
      <c r="VE55">
        <v>-9.0156669616699219</v>
      </c>
      <c r="VF55">
        <v>-14.277831077575684</v>
      </c>
      <c r="VG55">
        <v>-17.11468505859375</v>
      </c>
      <c r="VH55">
        <v>-19.951356887817383</v>
      </c>
      <c r="VI55">
        <v>-20.420415878295898</v>
      </c>
      <c r="VJ55">
        <v>-20.889404296875</v>
      </c>
      <c r="VK55">
        <v>-19.978206634521484</v>
      </c>
      <c r="VL55">
        <v>-19.066953659057617</v>
      </c>
      <c r="VM55">
        <v>-17.832279205322266</v>
      </c>
      <c r="VN55">
        <v>-16.597557067871094</v>
      </c>
      <c r="VO55">
        <v>-15.730626106262207</v>
      </c>
      <c r="VP55">
        <v>-14.863755226135254</v>
      </c>
      <c r="VQ55">
        <v>-12.972380638122559</v>
      </c>
      <c r="VR55">
        <v>-11.081046104431152</v>
      </c>
      <c r="VS55">
        <v>-8.1192703247070313</v>
      </c>
      <c r="VT55">
        <v>-5.1575832366943359</v>
      </c>
      <c r="VU55">
        <v>-2.6860446929931641</v>
      </c>
      <c r="VV55">
        <v>-0.2144201248884201</v>
      </c>
      <c r="VW55">
        <v>1.7107791900634766</v>
      </c>
      <c r="VX55">
        <v>3.63604736328125</v>
      </c>
      <c r="VY55">
        <v>5.1700611114501953</v>
      </c>
      <c r="VZ55">
        <v>6.7040739059448242</v>
      </c>
      <c r="WA55">
        <v>7.7644004821777344</v>
      </c>
      <c r="WB55">
        <v>8.824671745300293</v>
      </c>
      <c r="WC55">
        <v>9.2129030227661133</v>
      </c>
      <c r="WD55">
        <v>9.601104736328125</v>
      </c>
      <c r="WE55">
        <v>9.3071355819702148</v>
      </c>
      <c r="WF55">
        <v>9.0131435394287109</v>
      </c>
      <c r="WG55">
        <v>8.7662887573242188</v>
      </c>
      <c r="WH55">
        <v>8.5194234848022461</v>
      </c>
      <c r="WI55">
        <v>8.0416421890258789</v>
      </c>
      <c r="WJ55">
        <v>7.5638599395751953</v>
      </c>
      <c r="WK55">
        <v>6.4188838005065918</v>
      </c>
      <c r="WL55">
        <v>5.273930549621582</v>
      </c>
      <c r="WM55">
        <v>4.3784003257751465</v>
      </c>
      <c r="WN55">
        <v>3.4829096794128418</v>
      </c>
      <c r="WO55">
        <v>2.9478843212127686</v>
      </c>
      <c r="WP55">
        <v>2.412844181060791</v>
      </c>
      <c r="WQ55">
        <v>1.410664439201355</v>
      </c>
      <c r="WR55">
        <v>0.40844297409057617</v>
      </c>
    </row>
    <row r="56" spans="1:616">
      <c r="A56" t="s">
        <v>154</v>
      </c>
      <c r="B56">
        <v>0.14828146994113922</v>
      </c>
      <c r="C56">
        <v>0.15615963935852051</v>
      </c>
      <c r="D56">
        <v>0.16403780877590179</v>
      </c>
      <c r="E56">
        <v>0.21302571892738342</v>
      </c>
      <c r="F56">
        <v>0.26201361417770386</v>
      </c>
      <c r="G56">
        <v>0.32011151313781738</v>
      </c>
      <c r="H56">
        <v>0.3782094419002533</v>
      </c>
      <c r="I56">
        <v>0.40121370553970337</v>
      </c>
      <c r="J56">
        <v>0.42421796917915344</v>
      </c>
      <c r="K56">
        <v>0.40992265939712524</v>
      </c>
      <c r="L56">
        <v>0.39562737941741943</v>
      </c>
      <c r="M56">
        <v>0.37141990661621094</v>
      </c>
      <c r="N56">
        <v>0.34721243381500244</v>
      </c>
      <c r="O56">
        <v>0.30252173542976379</v>
      </c>
      <c r="P56">
        <v>0.25783100724220276</v>
      </c>
      <c r="V56">
        <v>0.25783100724220276</v>
      </c>
      <c r="W56">
        <v>0.17741645872592926</v>
      </c>
      <c r="X56">
        <v>9.7001709043979645E-2</v>
      </c>
      <c r="Y56">
        <v>-1.4667658135294914E-2</v>
      </c>
      <c r="Z56">
        <v>-0.12633731961250305</v>
      </c>
      <c r="AA56">
        <v>-0.2674853503704071</v>
      </c>
      <c r="AB56">
        <v>-0.40863335132598877</v>
      </c>
      <c r="AC56">
        <v>-0.52482938766479492</v>
      </c>
      <c r="AD56">
        <v>-0.6410251259803772</v>
      </c>
      <c r="AE56">
        <v>-0.70038372278213501</v>
      </c>
      <c r="AF56">
        <v>-0.75974208116531372</v>
      </c>
      <c r="AG56">
        <v>-0.827522873878479</v>
      </c>
      <c r="AH56">
        <v>-0.89530384540557861</v>
      </c>
      <c r="AI56">
        <v>-0.96574896574020386</v>
      </c>
      <c r="AJ56">
        <v>-1.0361940860748291</v>
      </c>
      <c r="AK56">
        <v>-1.0072884559631348</v>
      </c>
      <c r="AL56">
        <v>-0.97838276624679565</v>
      </c>
      <c r="AM56">
        <v>-0.92928022146224976</v>
      </c>
      <c r="AN56">
        <v>-0.88017779588699341</v>
      </c>
      <c r="AO56">
        <v>-1.0730929374694824</v>
      </c>
      <c r="AP56">
        <v>-1.2660075426101685</v>
      </c>
      <c r="AQ56">
        <v>-1.7198183536529541</v>
      </c>
      <c r="AR56">
        <v>-2.1735718250274658</v>
      </c>
      <c r="AS56">
        <v>-2.6004555225372314</v>
      </c>
      <c r="AT56">
        <v>-3.0273370742797852</v>
      </c>
      <c r="AU56">
        <v>-3.1286647319793701</v>
      </c>
      <c r="AV56">
        <v>-3.2299919128417969</v>
      </c>
      <c r="AW56">
        <v>-2.8442492485046387</v>
      </c>
      <c r="AX56">
        <v>-2.458503246307373</v>
      </c>
      <c r="AY56">
        <v>-1.7780879735946655</v>
      </c>
      <c r="AZ56">
        <v>-1.0976725816726685</v>
      </c>
      <c r="BA56">
        <v>-0.69413882493972778</v>
      </c>
      <c r="BB56">
        <v>-0.29060512781143188</v>
      </c>
      <c r="BC56">
        <v>-0.41439196467399597</v>
      </c>
      <c r="BD56">
        <v>-0.53817951679229736</v>
      </c>
      <c r="BE56">
        <v>-0.75381189584732056</v>
      </c>
      <c r="BF56">
        <v>-0.9694443941116333</v>
      </c>
      <c r="BG56">
        <v>-0.88742583990097046</v>
      </c>
      <c r="BH56">
        <v>-0.80540668964385986</v>
      </c>
      <c r="BI56">
        <v>-0.7701985239982605</v>
      </c>
      <c r="BJ56">
        <v>-0.73499023914337158</v>
      </c>
      <c r="BK56">
        <v>-1.0019882917404175</v>
      </c>
      <c r="BL56">
        <v>-1.2689864635467529</v>
      </c>
      <c r="BM56">
        <v>-1.1286119222640991</v>
      </c>
      <c r="BN56">
        <v>-0.98823684453964233</v>
      </c>
      <c r="BO56">
        <v>-0.13493166863918304</v>
      </c>
      <c r="BP56">
        <v>0.71837335824966431</v>
      </c>
      <c r="BQ56">
        <v>1.6101813316345215</v>
      </c>
      <c r="BR56">
        <v>2.5019927024841309</v>
      </c>
      <c r="BS56">
        <v>2.8801159858703613</v>
      </c>
      <c r="BT56">
        <v>3.2582390308380127</v>
      </c>
      <c r="BU56">
        <v>2.9953377246856689</v>
      </c>
      <c r="BV56">
        <v>2.7324364185333252</v>
      </c>
      <c r="BW56">
        <v>2.0503857135772705</v>
      </c>
      <c r="BX56">
        <v>1.3683372735977173</v>
      </c>
      <c r="BY56">
        <v>0.91022944450378418</v>
      </c>
      <c r="BZ56">
        <v>0.45212161540985107</v>
      </c>
      <c r="CA56">
        <v>0.73544812202453613</v>
      </c>
      <c r="CB56">
        <v>1.0187771320343018</v>
      </c>
      <c r="CC56">
        <v>1.3733803033828735</v>
      </c>
      <c r="CD56">
        <v>1.7279834747314453</v>
      </c>
      <c r="CE56">
        <v>1.4516161680221558</v>
      </c>
      <c r="CF56">
        <v>1.175194263458252</v>
      </c>
      <c r="CG56">
        <v>0.92503982782363892</v>
      </c>
      <c r="CH56">
        <v>0.67488795518875122</v>
      </c>
      <c r="CI56">
        <v>0.58493268489837646</v>
      </c>
      <c r="CJ56">
        <v>0.49497640132904053</v>
      </c>
      <c r="CK56">
        <v>-2.4893905967473984E-2</v>
      </c>
      <c r="CL56">
        <v>-0.54476940631866455</v>
      </c>
      <c r="CM56">
        <v>-1.1588907241821289</v>
      </c>
      <c r="CN56">
        <v>-1.7730178833007813</v>
      </c>
      <c r="CO56">
        <v>-2.0898644924163818</v>
      </c>
      <c r="CP56">
        <v>-2.4067084789276123</v>
      </c>
      <c r="CQ56">
        <v>-2.8048009872436523</v>
      </c>
      <c r="CR56">
        <v>-3.2028899192810059</v>
      </c>
      <c r="CS56">
        <v>-3.7373464107513428</v>
      </c>
      <c r="CT56">
        <v>-4.2718014717102051</v>
      </c>
      <c r="CU56">
        <v>-4.3151168823242188</v>
      </c>
      <c r="CV56">
        <v>-4.3584318161010742</v>
      </c>
      <c r="CW56">
        <v>-4.0455131530761719</v>
      </c>
      <c r="CX56">
        <v>-3.732590913772583</v>
      </c>
      <c r="CY56">
        <v>-3.7141988277435303</v>
      </c>
      <c r="CZ56">
        <v>-3.6958644390106201</v>
      </c>
      <c r="DA56">
        <v>-3.1930358409881592</v>
      </c>
      <c r="DB56">
        <v>-2.6902105808258057</v>
      </c>
      <c r="DC56">
        <v>-1.1487805843353271</v>
      </c>
      <c r="DD56">
        <v>0.39265233278274536</v>
      </c>
      <c r="DE56">
        <v>1.6119568347930908</v>
      </c>
      <c r="DF56">
        <v>2.8312714099884033</v>
      </c>
      <c r="DG56">
        <v>3.0296282768249512</v>
      </c>
      <c r="DH56">
        <v>3.2279868125915527</v>
      </c>
      <c r="DI56">
        <v>3.1732692718505859</v>
      </c>
      <c r="DJ56">
        <v>3.1185522079467773</v>
      </c>
      <c r="DK56">
        <v>3.4667389392852783</v>
      </c>
      <c r="DL56">
        <v>3.8149237632751465</v>
      </c>
      <c r="DM56">
        <v>4.2919406890869141</v>
      </c>
      <c r="DN56">
        <v>4.7689580917358398</v>
      </c>
      <c r="DO56">
        <v>5.077608585357666</v>
      </c>
      <c r="DP56">
        <v>5.3862624168395996</v>
      </c>
      <c r="DQ56">
        <v>5.7820596694946289</v>
      </c>
      <c r="DR56">
        <v>6.1778602600097656</v>
      </c>
      <c r="DS56">
        <v>6.4794950485229492</v>
      </c>
      <c r="DT56">
        <v>6.7811269760131836</v>
      </c>
      <c r="DU56">
        <v>6.7341446876525879</v>
      </c>
      <c r="DV56">
        <v>6.6871623992919922</v>
      </c>
      <c r="DW56">
        <v>6.1988306045532227</v>
      </c>
      <c r="DX56">
        <v>5.7104949951171875</v>
      </c>
      <c r="DY56">
        <v>4.8029923439025879</v>
      </c>
      <c r="DZ56">
        <v>3.8954815864562988</v>
      </c>
      <c r="EA56">
        <v>3.1386656761169434</v>
      </c>
      <c r="EB56">
        <v>2.3818428516387939</v>
      </c>
      <c r="EC56">
        <v>2.533534049987793</v>
      </c>
      <c r="ED56">
        <v>2.6852235794067383</v>
      </c>
      <c r="EE56">
        <v>3.5200536251068115</v>
      </c>
      <c r="EF56">
        <v>4.3548774719238281</v>
      </c>
      <c r="EG56">
        <v>4.6999726295471191</v>
      </c>
      <c r="EH56">
        <v>5.0450644493103027</v>
      </c>
      <c r="EI56">
        <v>4.7945685386657715</v>
      </c>
      <c r="EJ56">
        <v>4.5440711975097656</v>
      </c>
      <c r="EK56">
        <v>4.5614891052246094</v>
      </c>
      <c r="EL56">
        <v>4.5789070129394531</v>
      </c>
      <c r="EM56">
        <v>4.5767006874084473</v>
      </c>
      <c r="EN56">
        <v>4.5744948387145996</v>
      </c>
      <c r="EO56">
        <v>3.6647508144378662</v>
      </c>
      <c r="EP56">
        <v>2.7550137042999268</v>
      </c>
      <c r="EQ56">
        <v>1.8070516586303711</v>
      </c>
      <c r="ER56">
        <v>0.85909366607666016</v>
      </c>
      <c r="ES56">
        <v>1.0714594125747681</v>
      </c>
      <c r="ET56">
        <v>1.2838274240493774</v>
      </c>
      <c r="EU56">
        <v>1.7811520099639893</v>
      </c>
      <c r="EV56">
        <v>2.2784812450408936</v>
      </c>
      <c r="EW56">
        <v>1.6903667449951172</v>
      </c>
      <c r="EX56">
        <v>1.1022576093673706</v>
      </c>
      <c r="EY56">
        <v>5.9184763580560684E-2</v>
      </c>
      <c r="EZ56">
        <v>-0.9838794469833374</v>
      </c>
      <c r="FA56">
        <v>-1.6123604774475098</v>
      </c>
      <c r="FB56">
        <v>-2.2408404350280762</v>
      </c>
      <c r="FC56">
        <v>-2.9109969139099121</v>
      </c>
      <c r="FD56">
        <v>-3.5811586380004883</v>
      </c>
      <c r="FE56">
        <v>-3.8409364223480225</v>
      </c>
      <c r="FF56">
        <v>-4.1007165908813477</v>
      </c>
      <c r="FG56">
        <v>-4.0704355239868164</v>
      </c>
      <c r="FH56">
        <v>-4.040158748626709</v>
      </c>
      <c r="FI56">
        <v>-4.604771614074707</v>
      </c>
      <c r="FJ56">
        <v>-5.1693949699401855</v>
      </c>
      <c r="FK56">
        <v>-5.1518936157226563</v>
      </c>
      <c r="FL56">
        <v>-5.1343851089477539</v>
      </c>
      <c r="FM56">
        <v>-3.9608485698699951</v>
      </c>
      <c r="FN56">
        <v>-2.7873342037200928</v>
      </c>
      <c r="FO56">
        <v>-2.393589973449707</v>
      </c>
      <c r="FP56">
        <v>-1.9998518228530884</v>
      </c>
      <c r="FQ56">
        <v>-2.8349981307983398</v>
      </c>
      <c r="FR56">
        <v>-3.6701395511627197</v>
      </c>
      <c r="FS56">
        <v>-3.8013448715209961</v>
      </c>
      <c r="FT56">
        <v>-3.9325528144836426</v>
      </c>
      <c r="FU56">
        <v>-3.027022123336792</v>
      </c>
      <c r="FV56">
        <v>-2.1214897632598877</v>
      </c>
      <c r="FW56">
        <v>-1.7704942226409912</v>
      </c>
      <c r="FX56">
        <v>-1.4195054769515991</v>
      </c>
      <c r="FY56">
        <v>-1.9021610021591187</v>
      </c>
      <c r="FZ56">
        <v>-2.3848223686218262</v>
      </c>
      <c r="GA56">
        <v>-2.5111887454986572</v>
      </c>
      <c r="GB56">
        <v>-2.6376657485961914</v>
      </c>
      <c r="GC56">
        <v>-2.2829532623291016</v>
      </c>
      <c r="GD56">
        <v>-1.9282335042953491</v>
      </c>
      <c r="GE56">
        <v>-1.7885737419128418</v>
      </c>
      <c r="GF56">
        <v>-1.6489148139953613</v>
      </c>
      <c r="GG56">
        <v>-1.5435762405395508</v>
      </c>
      <c r="GH56">
        <v>-1.438239574432373</v>
      </c>
      <c r="GI56">
        <v>-0.99319541454315186</v>
      </c>
      <c r="GJ56">
        <v>-0.5481487512588501</v>
      </c>
      <c r="GK56">
        <v>-0.15220481157302856</v>
      </c>
      <c r="GL56">
        <v>0.24373644590377808</v>
      </c>
      <c r="GM56">
        <v>0.27284225821495056</v>
      </c>
      <c r="GN56">
        <v>0.3019486665725708</v>
      </c>
      <c r="GO56">
        <v>0.30000069737434387</v>
      </c>
      <c r="GP56">
        <v>0.2980533242225647</v>
      </c>
      <c r="GQ56">
        <v>0.48710155487060547</v>
      </c>
      <c r="GR56">
        <v>0.67614614963531494</v>
      </c>
      <c r="GS56">
        <v>0.92054176330566406</v>
      </c>
      <c r="GT56">
        <v>1.1649378538131714</v>
      </c>
      <c r="GU56">
        <v>1.4317940473556519</v>
      </c>
      <c r="GV56">
        <v>1.6987658739089966</v>
      </c>
      <c r="GW56">
        <v>2.1160733699798584</v>
      </c>
      <c r="GX56">
        <v>2.5333883762359619</v>
      </c>
      <c r="GY56">
        <v>3.0058798789978027</v>
      </c>
      <c r="GZ56">
        <v>3.4783689975738525</v>
      </c>
      <c r="HA56">
        <v>3.3406293392181396</v>
      </c>
      <c r="HB56">
        <v>3.2028923034667969</v>
      </c>
      <c r="HC56">
        <v>2.3878047466278076</v>
      </c>
      <c r="HD56">
        <v>1.5727119445800781</v>
      </c>
      <c r="HE56">
        <v>1.2250112295150757</v>
      </c>
      <c r="HF56">
        <v>0.87731510400772095</v>
      </c>
      <c r="HG56">
        <v>1.1691181659698486</v>
      </c>
      <c r="HH56">
        <v>1.4609267711639404</v>
      </c>
      <c r="HI56">
        <v>1.3170008659362793</v>
      </c>
      <c r="HJ56">
        <v>1.1730724573135376</v>
      </c>
      <c r="HK56">
        <v>0.77096891403198242</v>
      </c>
      <c r="HL56">
        <v>0.36887311935424805</v>
      </c>
      <c r="HM56">
        <v>0.72943127155303955</v>
      </c>
      <c r="HN56">
        <v>1.0899949073791504</v>
      </c>
      <c r="HO56">
        <v>1.417670726776123</v>
      </c>
      <c r="HP56">
        <v>1.7453372478485107</v>
      </c>
      <c r="HQ56">
        <v>0.84904450178146362</v>
      </c>
      <c r="HR56">
        <v>-4.7265548259019852E-2</v>
      </c>
      <c r="HS56">
        <v>-0.94326043128967285</v>
      </c>
      <c r="HT56">
        <v>-1.8392512798309326</v>
      </c>
      <c r="HU56">
        <v>-1.6713166236877441</v>
      </c>
      <c r="HV56">
        <v>-1.5033853054046631</v>
      </c>
      <c r="HW56">
        <v>-1.511262059211731</v>
      </c>
      <c r="HX56">
        <v>-1.5191402435302734</v>
      </c>
      <c r="HY56">
        <v>-2.0956525802612305</v>
      </c>
      <c r="HZ56">
        <v>-2.6721603870391846</v>
      </c>
      <c r="IA56">
        <v>-2.6299052238464355</v>
      </c>
      <c r="IB56">
        <v>-2.5876493453979492</v>
      </c>
      <c r="IC56">
        <v>-2.1452112197875977</v>
      </c>
      <c r="ID56">
        <v>-1.7027745246887207</v>
      </c>
      <c r="IE56">
        <v>-2.0458343029022217</v>
      </c>
      <c r="IF56">
        <v>-2.3888876438140869</v>
      </c>
      <c r="IG56">
        <v>-3.1856424808502197</v>
      </c>
      <c r="IH56">
        <v>-3.9824004173278809</v>
      </c>
      <c r="II56">
        <v>-4.3483500480651855</v>
      </c>
      <c r="IJ56">
        <v>-4.7142982482910156</v>
      </c>
      <c r="IK56">
        <v>-4.8976993560791016</v>
      </c>
      <c r="IL56">
        <v>-5.0811038017272949</v>
      </c>
      <c r="IM56">
        <v>-5.2044048309326172</v>
      </c>
      <c r="IN56">
        <v>-5.327704906463623</v>
      </c>
      <c r="IO56">
        <v>-5.1907958984375</v>
      </c>
      <c r="IP56">
        <v>-5.0538902282714844</v>
      </c>
      <c r="IQ56">
        <v>-5.1790509223937988</v>
      </c>
      <c r="IR56">
        <v>-5.3042140007019043</v>
      </c>
      <c r="IS56">
        <v>-5.3133525848388672</v>
      </c>
      <c r="IT56">
        <v>-5.3224849700927734</v>
      </c>
      <c r="IU56">
        <v>-4.3498749732971191</v>
      </c>
      <c r="IV56">
        <v>-3.3772459030151367</v>
      </c>
      <c r="IW56">
        <v>-2.8568248748779297</v>
      </c>
      <c r="IX56">
        <v>-2.3364105224609375</v>
      </c>
      <c r="IY56">
        <v>-3.2191703319549561</v>
      </c>
      <c r="IZ56">
        <v>-4.1019134521484375</v>
      </c>
      <c r="JA56">
        <v>-4.075563907623291</v>
      </c>
      <c r="JB56">
        <v>-4.0492072105407715</v>
      </c>
      <c r="JC56">
        <v>-2.2201471328735352</v>
      </c>
      <c r="JD56">
        <v>-0.39109370112419128</v>
      </c>
      <c r="JE56">
        <v>0.56813758611679077</v>
      </c>
      <c r="JF56">
        <v>1.527387261390686</v>
      </c>
      <c r="JG56">
        <v>0.63664215803146362</v>
      </c>
      <c r="JH56">
        <v>-0.25410807132720947</v>
      </c>
      <c r="JI56">
        <v>-0.61243730783462524</v>
      </c>
      <c r="JJ56">
        <v>-0.97075963020324707</v>
      </c>
      <c r="JK56">
        <v>-5.6869544088840485E-2</v>
      </c>
      <c r="JL56">
        <v>0.85703027248382568</v>
      </c>
      <c r="JM56">
        <v>1.2238104343414307</v>
      </c>
      <c r="JN56">
        <v>1.5905866622924805</v>
      </c>
      <c r="JO56">
        <v>1.3835227489471436</v>
      </c>
      <c r="JP56">
        <v>1.1764549016952515</v>
      </c>
      <c r="JQ56">
        <v>1.7047213315963745</v>
      </c>
      <c r="JR56">
        <v>2.2329914569854736</v>
      </c>
      <c r="JS56">
        <v>3.0619213581085205</v>
      </c>
      <c r="JT56">
        <v>3.8908357620239258</v>
      </c>
      <c r="JU56">
        <v>3.9767849445343018</v>
      </c>
      <c r="JV56">
        <v>4.0627293586730957</v>
      </c>
      <c r="JW56">
        <v>4.6099634170532227</v>
      </c>
      <c r="JX56">
        <v>5.1572060585021973</v>
      </c>
      <c r="JY56">
        <v>6.8497552871704102</v>
      </c>
      <c r="JZ56">
        <v>8.5423364639282227</v>
      </c>
      <c r="KA56">
        <v>9.2661314010620117</v>
      </c>
      <c r="KB56">
        <v>9.9899206161499023</v>
      </c>
      <c r="KC56">
        <v>10.226553916931152</v>
      </c>
      <c r="KD56">
        <v>10.463181495666504</v>
      </c>
      <c r="KE56">
        <v>11.832633018493652</v>
      </c>
      <c r="KF56">
        <v>13.202093124389648</v>
      </c>
      <c r="KG56">
        <v>13.944219589233398</v>
      </c>
      <c r="KH56">
        <v>14.686337471008301</v>
      </c>
      <c r="KI56">
        <v>14.279572486877441</v>
      </c>
      <c r="KJ56">
        <v>13.872799873352051</v>
      </c>
      <c r="KK56">
        <v>13.543375968933105</v>
      </c>
      <c r="KL56">
        <v>13.213947296142578</v>
      </c>
      <c r="KM56">
        <v>11.257115364074707</v>
      </c>
      <c r="KN56">
        <v>9.3003225326538086</v>
      </c>
      <c r="KO56">
        <v>5.9920048713684082</v>
      </c>
      <c r="KP56">
        <v>2.6836769580841064</v>
      </c>
      <c r="KQ56">
        <v>2.3908085823059082</v>
      </c>
      <c r="KR56">
        <v>2.0979430675506592</v>
      </c>
      <c r="KS56">
        <v>2.1913909912109375</v>
      </c>
      <c r="KT56">
        <v>2.2848405838012695</v>
      </c>
      <c r="KU56">
        <v>-2.6135179996490479</v>
      </c>
      <c r="KV56">
        <v>-7.5118942260742188</v>
      </c>
      <c r="KW56">
        <v>-11.990665435791016</v>
      </c>
      <c r="KX56">
        <v>-16.469352722167969</v>
      </c>
      <c r="KY56">
        <v>-15.791865348815918</v>
      </c>
      <c r="KZ56">
        <v>-15.114339828491211</v>
      </c>
      <c r="LA56">
        <v>-14.599764823913574</v>
      </c>
      <c r="LB56">
        <v>-14.085206985473633</v>
      </c>
      <c r="LC56">
        <v>-15.991122245788574</v>
      </c>
      <c r="LD56">
        <v>-17.897075653076172</v>
      </c>
      <c r="LE56">
        <v>-18.494705200195313</v>
      </c>
      <c r="LF56">
        <v>-19.092323303222656</v>
      </c>
      <c r="LG56">
        <v>-17.831039428710938</v>
      </c>
      <c r="LH56">
        <v>-16.56977653503418</v>
      </c>
      <c r="LI56">
        <v>-14.849925994873047</v>
      </c>
      <c r="LJ56">
        <v>-13.130072593688965</v>
      </c>
      <c r="LK56">
        <v>-11.65553092956543</v>
      </c>
      <c r="LL56">
        <v>-10.181111335754395</v>
      </c>
      <c r="LM56">
        <v>-9.6055841445922852</v>
      </c>
      <c r="LN56">
        <v>-9.0300254821777344</v>
      </c>
      <c r="LO56">
        <v>-7.8778257369995117</v>
      </c>
      <c r="LP56">
        <v>-6.7256259918212891</v>
      </c>
      <c r="LQ56">
        <v>-4.056520938873291</v>
      </c>
      <c r="LR56">
        <v>-1.3874949216842651</v>
      </c>
      <c r="LS56">
        <v>8.3846122026443481E-2</v>
      </c>
      <c r="LT56">
        <v>1.5551220178604126</v>
      </c>
      <c r="LU56">
        <v>0.29429066181182861</v>
      </c>
      <c r="LV56">
        <v>-0.96658575534820557</v>
      </c>
      <c r="LW56">
        <v>-1.8071024417877197</v>
      </c>
      <c r="LX56">
        <v>-2.647608757019043</v>
      </c>
      <c r="LY56">
        <v>-0.76681810617446899</v>
      </c>
      <c r="LZ56">
        <v>1.1139726638793945</v>
      </c>
      <c r="MA56">
        <v>3.6520812511444092</v>
      </c>
      <c r="MB56">
        <v>6.1901030540466309</v>
      </c>
      <c r="MC56">
        <v>6.5709438323974609</v>
      </c>
      <c r="MD56">
        <v>6.9517536163330078</v>
      </c>
      <c r="ME56">
        <v>5.8221564292907715</v>
      </c>
      <c r="MF56">
        <v>4.6925234794616699</v>
      </c>
      <c r="MG56">
        <v>4.562922477722168</v>
      </c>
      <c r="MH56">
        <v>4.4333300590515137</v>
      </c>
      <c r="MI56">
        <v>5.1938910484313965</v>
      </c>
      <c r="MJ56">
        <v>5.9544520378112793</v>
      </c>
      <c r="MK56">
        <v>6.4323716163635254</v>
      </c>
      <c r="ML56">
        <v>6.9102683067321777</v>
      </c>
      <c r="MM56">
        <v>6.9817214012145996</v>
      </c>
      <c r="MN56">
        <v>7.0531678199768066</v>
      </c>
      <c r="MO56">
        <v>7.6673116683959961</v>
      </c>
      <c r="MP56">
        <v>8.281489372253418</v>
      </c>
      <c r="MQ56">
        <v>10.252778053283691</v>
      </c>
      <c r="MR56">
        <v>12.224141120910645</v>
      </c>
      <c r="MS56">
        <v>14.08699893951416</v>
      </c>
      <c r="MT56">
        <v>15.949855804443359</v>
      </c>
      <c r="MU56">
        <v>15.378669738769531</v>
      </c>
      <c r="MV56">
        <v>14.807467460632324</v>
      </c>
      <c r="MW56">
        <v>12.445466041564941</v>
      </c>
      <c r="MX56">
        <v>10.083541870117188</v>
      </c>
      <c r="MY56">
        <v>8.8824396133422852</v>
      </c>
      <c r="MZ56">
        <v>7.681300163269043</v>
      </c>
      <c r="NA56">
        <v>7.4511175155639648</v>
      </c>
      <c r="NB56">
        <v>7.2209100723266602</v>
      </c>
      <c r="NC56">
        <v>5.9482474327087402</v>
      </c>
      <c r="ND56">
        <v>4.6755843162536621</v>
      </c>
      <c r="NE56">
        <v>2.4665665626525879</v>
      </c>
      <c r="NF56">
        <v>0.25761893391609192</v>
      </c>
      <c r="NG56">
        <v>-1.2745679616928101</v>
      </c>
      <c r="NH56">
        <v>-2.8066909313201904</v>
      </c>
      <c r="NI56">
        <v>-3.1278576850891113</v>
      </c>
      <c r="NJ56">
        <v>-3.4490418434143066</v>
      </c>
      <c r="NK56">
        <v>-4.5666079521179199</v>
      </c>
      <c r="NL56">
        <v>-5.6842451095581055</v>
      </c>
      <c r="NM56">
        <v>-8.6221561431884766</v>
      </c>
      <c r="NN56">
        <v>-11.560066223144531</v>
      </c>
      <c r="NO56">
        <v>-14.25074291229248</v>
      </c>
      <c r="NP56">
        <v>-16.941312789916992</v>
      </c>
      <c r="NQ56">
        <v>-17.630123138427734</v>
      </c>
      <c r="NR56">
        <v>-18.318893432617188</v>
      </c>
      <c r="NS56">
        <v>-17.715835571289063</v>
      </c>
      <c r="NT56">
        <v>-17.112752914428711</v>
      </c>
      <c r="NU56">
        <v>-16.291286468505859</v>
      </c>
      <c r="NV56">
        <v>-15.46978759765625</v>
      </c>
      <c r="NW56">
        <v>-14.499270439147949</v>
      </c>
      <c r="NX56">
        <v>-13.528752326965332</v>
      </c>
      <c r="NY56">
        <v>-12.00692081451416</v>
      </c>
      <c r="NZ56">
        <v>-10.485139846801758</v>
      </c>
      <c r="OA56">
        <v>-9.0393037796020508</v>
      </c>
      <c r="OB56">
        <v>-7.5935244560241699</v>
      </c>
      <c r="OC56">
        <v>-6.8956437110900879</v>
      </c>
      <c r="OD56">
        <v>-6.1977343559265137</v>
      </c>
      <c r="OE56">
        <v>-5.1513857841491699</v>
      </c>
      <c r="OF56">
        <v>-4.1049866676330566</v>
      </c>
      <c r="OG56">
        <v>-2.3896064758300781</v>
      </c>
      <c r="OH56">
        <v>-0.67422610521316528</v>
      </c>
      <c r="OI56">
        <v>1.1790468692779541</v>
      </c>
      <c r="OJ56">
        <v>3.0322513580322266</v>
      </c>
      <c r="OK56">
        <v>4.265317440032959</v>
      </c>
      <c r="OL56">
        <v>5.4983315467834473</v>
      </c>
      <c r="OM56">
        <v>5.5141739845275879</v>
      </c>
      <c r="ON56">
        <v>5.5300168991088867</v>
      </c>
      <c r="OO56">
        <v>5.5709829330444336</v>
      </c>
      <c r="OP56">
        <v>5.6119627952575684</v>
      </c>
      <c r="OQ56">
        <v>6.4521064758300781</v>
      </c>
      <c r="OR56">
        <v>7.2922506332397461</v>
      </c>
      <c r="OS56">
        <v>8.4555482864379883</v>
      </c>
      <c r="OT56">
        <v>9.6188068389892578</v>
      </c>
      <c r="OU56">
        <v>10.441939353942871</v>
      </c>
      <c r="OV56">
        <v>11.265037536621094</v>
      </c>
      <c r="OW56">
        <v>11.409449577331543</v>
      </c>
      <c r="OX56">
        <v>11.553866386413574</v>
      </c>
      <c r="OY56">
        <v>11.54346752166748</v>
      </c>
      <c r="OZ56">
        <v>11.533068656921387</v>
      </c>
      <c r="PA56">
        <v>11.574206352233887</v>
      </c>
      <c r="PB56">
        <v>11.615344047546387</v>
      </c>
      <c r="PC56">
        <v>11.544125556945801</v>
      </c>
      <c r="PD56">
        <v>11.472908020019531</v>
      </c>
      <c r="PE56">
        <v>11.699916839599609</v>
      </c>
      <c r="PF56">
        <v>11.926918983459473</v>
      </c>
      <c r="PG56">
        <v>12.686104774475098</v>
      </c>
      <c r="PH56">
        <v>13.445317268371582</v>
      </c>
      <c r="PI56">
        <v>13.737520217895508</v>
      </c>
      <c r="PJ56">
        <v>14.029717445373535</v>
      </c>
      <c r="PK56">
        <v>13.144024848937988</v>
      </c>
      <c r="PL56">
        <v>12.258331298828125</v>
      </c>
      <c r="PM56">
        <v>10.741629600524902</v>
      </c>
      <c r="PN56">
        <v>9.2249765396118164</v>
      </c>
      <c r="PO56">
        <v>7.9378237724304199</v>
      </c>
      <c r="PP56">
        <v>6.6507220268249512</v>
      </c>
      <c r="PQ56">
        <v>5.5358209609985352</v>
      </c>
      <c r="PR56">
        <v>4.4208693504333496</v>
      </c>
      <c r="PS56">
        <v>2.2422013282775879</v>
      </c>
      <c r="PT56">
        <v>6.343986839056015E-2</v>
      </c>
      <c r="PU56">
        <v>-2.7667560577392578</v>
      </c>
      <c r="PV56">
        <v>-5.5969514846801758</v>
      </c>
      <c r="PW56">
        <v>-7.4231691360473633</v>
      </c>
      <c r="PX56">
        <v>-9.2493019104003906</v>
      </c>
      <c r="PY56">
        <v>-9.5078945159912109</v>
      </c>
      <c r="PZ56">
        <v>-9.7664670944213867</v>
      </c>
      <c r="QA56">
        <v>-9.1791086196899414</v>
      </c>
      <c r="QB56">
        <v>-8.5917348861694336</v>
      </c>
      <c r="QC56">
        <v>-9.0637588500976563</v>
      </c>
      <c r="QD56">
        <v>-9.5358209609985352</v>
      </c>
      <c r="QE56">
        <v>-11.354534149169922</v>
      </c>
      <c r="QF56">
        <v>-13.173246383666992</v>
      </c>
      <c r="QG56">
        <v>-14.39497184753418</v>
      </c>
      <c r="QH56">
        <v>-15.616643905639648</v>
      </c>
      <c r="QI56">
        <v>-15.417404174804688</v>
      </c>
      <c r="QJ56">
        <v>-15.218160629272461</v>
      </c>
      <c r="QK56">
        <v>-14.521883964538574</v>
      </c>
      <c r="QL56">
        <v>-13.825578689575195</v>
      </c>
      <c r="QM56">
        <v>-12.692341804504395</v>
      </c>
      <c r="QN56">
        <v>-11.559046745300293</v>
      </c>
      <c r="QO56">
        <v>-9.4206581115722656</v>
      </c>
      <c r="QP56">
        <v>-7.2822699546813965</v>
      </c>
      <c r="QQ56">
        <v>-4.9966325759887695</v>
      </c>
      <c r="QR56">
        <v>-2.7110805511474609</v>
      </c>
      <c r="QS56">
        <v>-1.6346892118453979</v>
      </c>
      <c r="QT56">
        <v>-0.55834746360778809</v>
      </c>
      <c r="QU56">
        <v>-0.73103421926498413</v>
      </c>
      <c r="QV56">
        <v>-0.90378546714782715</v>
      </c>
      <c r="QW56">
        <v>-1.1381789445877075</v>
      </c>
      <c r="QX56">
        <v>-1.3725732564926147</v>
      </c>
      <c r="QY56">
        <v>-1.0809136629104614</v>
      </c>
      <c r="QZ56">
        <v>-0.78925395011901855</v>
      </c>
      <c r="RA56">
        <v>0.43230584263801575</v>
      </c>
      <c r="RB56">
        <v>1.653833270072937</v>
      </c>
      <c r="RC56">
        <v>3.5749995708465576</v>
      </c>
      <c r="RD56">
        <v>5.4960980415344238</v>
      </c>
      <c r="RE56">
        <v>6.6485843658447266</v>
      </c>
      <c r="RF56">
        <v>7.8011074066162109</v>
      </c>
      <c r="RG56">
        <v>7.9489288330078125</v>
      </c>
      <c r="RH56">
        <v>8.0967464447021484</v>
      </c>
      <c r="RI56">
        <v>7.6698141098022461</v>
      </c>
      <c r="RJ56">
        <v>7.2428812980651855</v>
      </c>
      <c r="RK56">
        <v>6.2232875823974609</v>
      </c>
      <c r="RL56">
        <v>5.2037243843078613</v>
      </c>
      <c r="RM56">
        <v>3.861771821975708</v>
      </c>
      <c r="RN56">
        <v>2.5198683738708496</v>
      </c>
      <c r="RO56">
        <v>1.3756891489028931</v>
      </c>
      <c r="RP56">
        <v>0.2314712256193161</v>
      </c>
      <c r="RQ56">
        <v>-0.25923097133636475</v>
      </c>
      <c r="RR56">
        <v>-0.74994450807571411</v>
      </c>
      <c r="RS56">
        <v>-0.60398566722869873</v>
      </c>
      <c r="RT56">
        <v>-0.4580269455909729</v>
      </c>
      <c r="RU56">
        <v>-6.7726612091064453E-2</v>
      </c>
      <c r="RV56">
        <v>0.32256630063056946</v>
      </c>
      <c r="RW56">
        <v>0.69565671682357788</v>
      </c>
      <c r="RX56">
        <v>1.0687323808670044</v>
      </c>
      <c r="RY56">
        <v>0.91149473190307617</v>
      </c>
      <c r="RZ56">
        <v>0.75424283742904663</v>
      </c>
      <c r="SA56">
        <v>-1.4449532143771648E-2</v>
      </c>
      <c r="SB56">
        <v>-0.7831760048866272</v>
      </c>
      <c r="SC56">
        <v>-1.2475510835647583</v>
      </c>
      <c r="SD56">
        <v>-1.7119263410568237</v>
      </c>
      <c r="SE56">
        <v>-1.460328221321106</v>
      </c>
      <c r="SF56">
        <v>-1.2087174654006958</v>
      </c>
      <c r="SG56">
        <v>-0.58756828308105469</v>
      </c>
      <c r="SH56">
        <v>3.3565685153007507E-2</v>
      </c>
      <c r="SI56">
        <v>0.80922204256057739</v>
      </c>
      <c r="SJ56">
        <v>1.5849102735519409</v>
      </c>
      <c r="SK56">
        <v>2.5413041114807129</v>
      </c>
      <c r="SL56">
        <v>3.4977352619171143</v>
      </c>
      <c r="SM56">
        <v>4.0958943367004395</v>
      </c>
      <c r="SN56">
        <v>4.6938810348510742</v>
      </c>
      <c r="SO56">
        <v>4.2170019149780273</v>
      </c>
      <c r="SP56">
        <v>3.740107536315918</v>
      </c>
      <c r="SQ56">
        <v>2.8776521682739258</v>
      </c>
      <c r="SR56">
        <v>2.0152204036712646</v>
      </c>
      <c r="SS56">
        <v>1.2961099147796631</v>
      </c>
      <c r="ST56">
        <v>0.57697403430938721</v>
      </c>
      <c r="SU56">
        <v>-0.67775154113769531</v>
      </c>
      <c r="SV56">
        <v>-1.9325292110443115</v>
      </c>
      <c r="SW56">
        <v>-3.4549977779388428</v>
      </c>
      <c r="SX56">
        <v>-4.9774661064147949</v>
      </c>
      <c r="SY56">
        <v>-5.8257994651794434</v>
      </c>
      <c r="SZ56">
        <v>-6.6740798950195313</v>
      </c>
      <c r="TA56">
        <v>-6.9704327583312988</v>
      </c>
      <c r="TB56">
        <v>-7.2667622566223145</v>
      </c>
      <c r="TC56">
        <v>-7.8664059638977051</v>
      </c>
      <c r="TD56">
        <v>-8.4660778045654297</v>
      </c>
      <c r="TE56">
        <v>-9.6351461410522461</v>
      </c>
      <c r="TF56">
        <v>-10.804265022277832</v>
      </c>
      <c r="TG56">
        <v>-11.771804809570313</v>
      </c>
      <c r="TH56">
        <v>-12.739286422729492</v>
      </c>
      <c r="TI56">
        <v>-12.263277053833008</v>
      </c>
      <c r="TJ56">
        <v>-11.787242889404297</v>
      </c>
      <c r="TK56">
        <v>-10.360366821289063</v>
      </c>
      <c r="TL56">
        <v>-8.9335231781005859</v>
      </c>
      <c r="TM56">
        <v>-8.3415679931640625</v>
      </c>
      <c r="TN56">
        <v>-7.7496027946472168</v>
      </c>
      <c r="TO56">
        <v>-7.5988569259643555</v>
      </c>
      <c r="TP56">
        <v>-7.4481077194213867</v>
      </c>
      <c r="TQ56">
        <v>-6.0472760200500488</v>
      </c>
      <c r="TR56">
        <v>-4.6464443206787109</v>
      </c>
      <c r="TS56">
        <v>-1.9660682678222656</v>
      </c>
      <c r="TT56">
        <v>0.71424567699432373</v>
      </c>
      <c r="TU56">
        <v>2.51302170753479</v>
      </c>
      <c r="TV56">
        <v>4.311708927154541</v>
      </c>
      <c r="TW56">
        <v>4.4614744186401367</v>
      </c>
      <c r="TX56">
        <v>4.6112203598022461</v>
      </c>
      <c r="TY56">
        <v>5.228569507598877</v>
      </c>
      <c r="TZ56">
        <v>5.8459453582763672</v>
      </c>
      <c r="UA56">
        <v>7.713472843170166</v>
      </c>
      <c r="UB56">
        <v>9.5810003280639648</v>
      </c>
      <c r="UC56">
        <v>11.897823333740234</v>
      </c>
      <c r="UD56">
        <v>14.214571952819824</v>
      </c>
      <c r="UE56">
        <v>15.867835998535156</v>
      </c>
      <c r="UF56">
        <v>17.521022796630859</v>
      </c>
      <c r="UG56">
        <v>17.514230728149414</v>
      </c>
      <c r="UH56">
        <v>17.507411956787109</v>
      </c>
      <c r="UI56">
        <v>16.793638229370117</v>
      </c>
      <c r="UJ56">
        <v>16.079832077026367</v>
      </c>
      <c r="UK56">
        <v>16.160760879516602</v>
      </c>
      <c r="UL56">
        <v>16.241689682006836</v>
      </c>
      <c r="UM56">
        <v>16.775655746459961</v>
      </c>
      <c r="UN56">
        <v>17.309616088867188</v>
      </c>
      <c r="UO56">
        <v>17.122299194335938</v>
      </c>
      <c r="UP56">
        <v>16.934974670410156</v>
      </c>
      <c r="UQ56">
        <v>15.964982986450195</v>
      </c>
      <c r="UR56">
        <v>14.994942665100098</v>
      </c>
      <c r="US56">
        <v>13.086399078369141</v>
      </c>
      <c r="UT56">
        <v>11.177776336669922</v>
      </c>
      <c r="UU56">
        <v>8.2816333770751953</v>
      </c>
      <c r="UV56">
        <v>5.385490894317627</v>
      </c>
      <c r="UW56">
        <v>2.5672450065612793</v>
      </c>
      <c r="UX56">
        <v>-0.25089120864868164</v>
      </c>
      <c r="UY56">
        <v>-1.7685774564743042</v>
      </c>
      <c r="UZ56">
        <v>-3.2861759662628174</v>
      </c>
      <c r="VA56">
        <v>-3.7603650093078613</v>
      </c>
      <c r="VB56">
        <v>-4.2345561981201172</v>
      </c>
      <c r="VC56">
        <v>-5.4956965446472168</v>
      </c>
      <c r="VD56">
        <v>-6.7568917274475098</v>
      </c>
      <c r="VE56">
        <v>-8.8161554336547852</v>
      </c>
      <c r="VF56">
        <v>-10.875419616699219</v>
      </c>
      <c r="VG56">
        <v>-12.695928573608398</v>
      </c>
      <c r="VH56">
        <v>-14.516360282897949</v>
      </c>
      <c r="VI56">
        <v>-15.994373321533203</v>
      </c>
      <c r="VJ56">
        <v>-17.472326278686523</v>
      </c>
      <c r="VK56">
        <v>-18.523492813110352</v>
      </c>
      <c r="VL56">
        <v>-19.574695587158203</v>
      </c>
      <c r="VM56">
        <v>-19.487871170043945</v>
      </c>
      <c r="VN56">
        <v>-19.401039123535156</v>
      </c>
      <c r="VO56">
        <v>-17.573301315307617</v>
      </c>
      <c r="VP56">
        <v>-15.745567321777344</v>
      </c>
      <c r="VQ56">
        <v>-13.084371566772461</v>
      </c>
      <c r="VR56">
        <v>-10.423251152038574</v>
      </c>
      <c r="VS56">
        <v>-8.5668935775756836</v>
      </c>
      <c r="VT56">
        <v>-6.710625171661377</v>
      </c>
      <c r="VU56">
        <v>-5.7107868194580078</v>
      </c>
      <c r="VV56">
        <v>-4.7109241485595703</v>
      </c>
      <c r="VW56">
        <v>-3.2703330516815186</v>
      </c>
      <c r="VX56">
        <v>-1.8296834230422974</v>
      </c>
      <c r="VY56">
        <v>-0.31191307306289673</v>
      </c>
      <c r="VZ56">
        <v>1.2058572769165039</v>
      </c>
      <c r="WA56">
        <v>1.8646860122680664</v>
      </c>
      <c r="WB56">
        <v>2.523463249206543</v>
      </c>
      <c r="WC56">
        <v>2.4300858974456787</v>
      </c>
      <c r="WD56">
        <v>2.3366951942443848</v>
      </c>
      <c r="WE56">
        <v>2.233879566192627</v>
      </c>
      <c r="WF56">
        <v>2.1310598850250244</v>
      </c>
      <c r="WG56">
        <v>3.042041540145874</v>
      </c>
      <c r="WH56">
        <v>3.9530658721923828</v>
      </c>
      <c r="WI56">
        <v>5.160698413848877</v>
      </c>
      <c r="WJ56">
        <v>6.3682746887207031</v>
      </c>
      <c r="WK56">
        <v>6.491553783416748</v>
      </c>
      <c r="WL56">
        <v>6.6147947311401367</v>
      </c>
      <c r="WM56">
        <v>5.822540283203125</v>
      </c>
      <c r="WN56">
        <v>5.0302953720092773</v>
      </c>
      <c r="WO56">
        <v>4.163424015045166</v>
      </c>
      <c r="WP56">
        <v>3.2965195178985596</v>
      </c>
      <c r="WQ56">
        <v>2.7465126514434814</v>
      </c>
      <c r="WR56">
        <v>2.1964869499206543</v>
      </c>
    </row>
    <row r="57" spans="1:616">
      <c r="A57" t="s">
        <v>155</v>
      </c>
      <c r="B57">
        <v>-0.83560168743133545</v>
      </c>
      <c r="C57">
        <v>-0.66156572103500366</v>
      </c>
      <c r="D57">
        <v>-0.48752978444099426</v>
      </c>
      <c r="E57">
        <v>-0.13057702779769897</v>
      </c>
      <c r="F57">
        <v>0.22637562453746796</v>
      </c>
      <c r="G57">
        <v>0.50755465030670166</v>
      </c>
      <c r="H57">
        <v>0.78873372077941895</v>
      </c>
      <c r="I57">
        <v>1.1351152658462524</v>
      </c>
      <c r="J57">
        <v>1.4814969301223755</v>
      </c>
      <c r="K57">
        <v>1.6125037670135498</v>
      </c>
      <c r="L57">
        <v>1.7435106039047241</v>
      </c>
      <c r="M57">
        <v>1.5620834827423096</v>
      </c>
      <c r="N57">
        <v>1.380656361579895</v>
      </c>
      <c r="O57">
        <v>1.3412941694259644</v>
      </c>
      <c r="P57">
        <v>1.3019320964813232</v>
      </c>
      <c r="V57">
        <v>1.3019320964813232</v>
      </c>
      <c r="W57">
        <v>1.2935668230056763</v>
      </c>
      <c r="X57">
        <v>1.2852015495300293</v>
      </c>
      <c r="Y57">
        <v>1.0494009256362915</v>
      </c>
      <c r="Z57">
        <v>0.81359994411468506</v>
      </c>
      <c r="AA57">
        <v>0.62750339508056641</v>
      </c>
      <c r="AB57">
        <v>0.44140690565109253</v>
      </c>
      <c r="AC57">
        <v>0.39806240797042847</v>
      </c>
      <c r="AD57">
        <v>0.35471820831298828</v>
      </c>
      <c r="AE57">
        <v>0.28948688507080078</v>
      </c>
      <c r="AF57">
        <v>0.22425568103790283</v>
      </c>
      <c r="AG57">
        <v>0.11536517739295959</v>
      </c>
      <c r="AH57">
        <v>6.4744232222437859E-3</v>
      </c>
      <c r="AI57">
        <v>-4.7956537455320358E-2</v>
      </c>
      <c r="AJ57">
        <v>-0.10238759219646454</v>
      </c>
      <c r="AK57">
        <v>-0.12857173383235931</v>
      </c>
      <c r="AL57">
        <v>-0.15475587546825409</v>
      </c>
      <c r="AM57">
        <v>-0.24261905252933502</v>
      </c>
      <c r="AN57">
        <v>-0.33048206567764282</v>
      </c>
      <c r="AO57">
        <v>-0.43387240171432495</v>
      </c>
      <c r="AP57">
        <v>-0.53726249933242798</v>
      </c>
      <c r="AQ57">
        <v>-0.5903470516204834</v>
      </c>
      <c r="AR57">
        <v>-0.64325958490371704</v>
      </c>
      <c r="AS57">
        <v>-0.58541953563690186</v>
      </c>
      <c r="AT57">
        <v>-0.52757942676544189</v>
      </c>
      <c r="AU57">
        <v>-0.31919482350349426</v>
      </c>
      <c r="AV57">
        <v>-0.1108102947473526</v>
      </c>
      <c r="AW57">
        <v>0.10373356938362122</v>
      </c>
      <c r="AX57">
        <v>0.31827813386917114</v>
      </c>
      <c r="AY57">
        <v>0.35526251792907715</v>
      </c>
      <c r="AZ57">
        <v>0.39224690198898315</v>
      </c>
      <c r="BA57">
        <v>0.32243207097053528</v>
      </c>
      <c r="BB57">
        <v>0.2526172399520874</v>
      </c>
      <c r="BC57">
        <v>-9.4309493899345398E-2</v>
      </c>
      <c r="BD57">
        <v>-0.44123584032058716</v>
      </c>
      <c r="BE57">
        <v>-1.2857745885848999</v>
      </c>
      <c r="BF57">
        <v>-2.1303133964538574</v>
      </c>
      <c r="BG57">
        <v>-2.6928720474243164</v>
      </c>
      <c r="BH57">
        <v>-3.2554306983947754</v>
      </c>
      <c r="BI57">
        <v>-2.7769253253936768</v>
      </c>
      <c r="BJ57">
        <v>-2.2984201908111572</v>
      </c>
      <c r="BK57">
        <v>-1.308751106262207</v>
      </c>
      <c r="BL57">
        <v>-0.319082111120224</v>
      </c>
      <c r="BM57">
        <v>0.39963942766189575</v>
      </c>
      <c r="BN57">
        <v>1.1183565855026245</v>
      </c>
      <c r="BO57">
        <v>1.4429081678390503</v>
      </c>
      <c r="BP57">
        <v>1.7674598693847656</v>
      </c>
      <c r="BQ57">
        <v>1.8175365924835205</v>
      </c>
      <c r="BR57">
        <v>1.8676129579544067</v>
      </c>
      <c r="BS57">
        <v>1.7873131036758423</v>
      </c>
      <c r="BT57">
        <v>1.7070131301879883</v>
      </c>
      <c r="BU57">
        <v>1.6841808557510376</v>
      </c>
      <c r="BV57">
        <v>1.6613485813140869</v>
      </c>
      <c r="BW57">
        <v>1.6763026714324951</v>
      </c>
      <c r="BX57">
        <v>1.6912568807601929</v>
      </c>
      <c r="BY57">
        <v>1.6826624870300293</v>
      </c>
      <c r="BZ57">
        <v>1.6740680932998657</v>
      </c>
      <c r="CA57">
        <v>2.4458122253417969</v>
      </c>
      <c r="CB57">
        <v>3.2175636291503906</v>
      </c>
      <c r="CC57">
        <v>5.0822525024414063</v>
      </c>
      <c r="CD57">
        <v>6.9469408988952637</v>
      </c>
      <c r="CE57">
        <v>8.0605459213256836</v>
      </c>
      <c r="CF57">
        <v>9.1741971969604492</v>
      </c>
      <c r="CG57">
        <v>8.089503288269043</v>
      </c>
      <c r="CH57">
        <v>7.0048141479492188</v>
      </c>
      <c r="CI57">
        <v>4.9404430389404297</v>
      </c>
      <c r="CJ57">
        <v>2.8760721683502197</v>
      </c>
      <c r="CK57">
        <v>1.6609499454498291</v>
      </c>
      <c r="CL57">
        <v>0.44581776857376099</v>
      </c>
      <c r="CM57">
        <v>5.8471836149692535E-2</v>
      </c>
      <c r="CN57">
        <v>-0.3288777768611908</v>
      </c>
      <c r="CO57">
        <v>-0.75235241651535034</v>
      </c>
      <c r="CP57">
        <v>-1.1758230924606323</v>
      </c>
      <c r="CQ57">
        <v>-1.5292537212371826</v>
      </c>
      <c r="CR57">
        <v>-1.8826808929443359</v>
      </c>
      <c r="CS57">
        <v>-1.860651969909668</v>
      </c>
      <c r="CT57">
        <v>-1.8386210203170776</v>
      </c>
      <c r="CU57">
        <v>-1.6781364679336548</v>
      </c>
      <c r="CV57">
        <v>-1.5176510810852051</v>
      </c>
      <c r="CW57">
        <v>-1.6918865442276001</v>
      </c>
      <c r="CX57">
        <v>-1.8661234378814697</v>
      </c>
      <c r="CY57">
        <v>-2.5588035583496094</v>
      </c>
      <c r="CZ57">
        <v>-3.2514770030975342</v>
      </c>
      <c r="DA57">
        <v>-3.8081936836242676</v>
      </c>
      <c r="DB57">
        <v>-4.3649048805236816</v>
      </c>
      <c r="DC57">
        <v>-4.27105712890625</v>
      </c>
      <c r="DD57">
        <v>-4.1772036552429199</v>
      </c>
      <c r="DE57">
        <v>-3.5032658576965332</v>
      </c>
      <c r="DF57">
        <v>-2.8293216228485107</v>
      </c>
      <c r="DG57">
        <v>-2.0648283958435059</v>
      </c>
      <c r="DH57">
        <v>-1.3003276586532593</v>
      </c>
      <c r="DI57">
        <v>-0.90435516834259033</v>
      </c>
      <c r="DJ57">
        <v>-0.50838643312454224</v>
      </c>
      <c r="DK57">
        <v>-0.36013233661651611</v>
      </c>
      <c r="DL57">
        <v>-0.21188031136989594</v>
      </c>
      <c r="DM57">
        <v>-7.3252655565738678E-2</v>
      </c>
      <c r="DN57">
        <v>6.5374955534934998E-2</v>
      </c>
      <c r="DO57">
        <v>0.19715453684329987</v>
      </c>
      <c r="DP57">
        <v>0.32893502712249756</v>
      </c>
      <c r="DQ57">
        <v>0.30217805504798889</v>
      </c>
      <c r="DR57">
        <v>0.27542075514793396</v>
      </c>
      <c r="DS57">
        <v>-9.3880549073219299E-2</v>
      </c>
      <c r="DT57">
        <v>-0.46317839622497559</v>
      </c>
      <c r="DU57">
        <v>-1.6246813535690308</v>
      </c>
      <c r="DV57">
        <v>-2.7861745357513428</v>
      </c>
      <c r="DW57">
        <v>-4.3462567329406738</v>
      </c>
      <c r="DX57">
        <v>-5.9063377380371094</v>
      </c>
      <c r="DY57">
        <v>-6.6004438400268555</v>
      </c>
      <c r="DZ57">
        <v>-7.2945551872253418</v>
      </c>
      <c r="EA57">
        <v>-7.0664896965026855</v>
      </c>
      <c r="EB57">
        <v>-6.8384232521057129</v>
      </c>
      <c r="EC57">
        <v>-6.6603183746337891</v>
      </c>
      <c r="ED57">
        <v>-6.4822158813476563</v>
      </c>
      <c r="EE57">
        <v>-6.5974946022033691</v>
      </c>
      <c r="EF57">
        <v>-6.712773323059082</v>
      </c>
      <c r="EG57">
        <v>-6.5039305686950684</v>
      </c>
      <c r="EH57">
        <v>-6.2950859069824219</v>
      </c>
      <c r="EI57">
        <v>-5.8351178169250488</v>
      </c>
      <c r="EJ57">
        <v>-5.3751468658447266</v>
      </c>
      <c r="EK57">
        <v>-5.4867582321166992</v>
      </c>
      <c r="EL57">
        <v>-5.5983705520629883</v>
      </c>
      <c r="EM57">
        <v>-5.9935126304626465</v>
      </c>
      <c r="EN57">
        <v>-6.3886504173278809</v>
      </c>
      <c r="EO57">
        <v>-5.8036599159240723</v>
      </c>
      <c r="EP57">
        <v>-5.2186737060546875</v>
      </c>
      <c r="EQ57">
        <v>-3.1233651638031006</v>
      </c>
      <c r="ER57">
        <v>-1.0280488729476929</v>
      </c>
      <c r="ES57">
        <v>1.5793242454528809</v>
      </c>
      <c r="ET57">
        <v>4.1867203712463379</v>
      </c>
      <c r="EU57">
        <v>5.773460865020752</v>
      </c>
      <c r="EV57">
        <v>7.3602161407470703</v>
      </c>
      <c r="EW57">
        <v>8.0369386672973633</v>
      </c>
      <c r="EX57">
        <v>8.7136545181274414</v>
      </c>
      <c r="EY57">
        <v>8.7737026214599609</v>
      </c>
      <c r="EZ57">
        <v>8.8337488174438477</v>
      </c>
      <c r="FA57">
        <v>8.3507452011108398</v>
      </c>
      <c r="FB57">
        <v>7.8677411079406738</v>
      </c>
      <c r="FC57">
        <v>7.7261929512023926</v>
      </c>
      <c r="FD57">
        <v>7.5846433639526367</v>
      </c>
      <c r="FE57">
        <v>7.6707873344421387</v>
      </c>
      <c r="FF57">
        <v>7.7569313049316406</v>
      </c>
      <c r="FG57">
        <v>7.7141027450561523</v>
      </c>
      <c r="FH57">
        <v>7.671330451965332</v>
      </c>
      <c r="FI57">
        <v>7.4817132949829102</v>
      </c>
      <c r="FJ57">
        <v>7.2920918464660645</v>
      </c>
      <c r="FK57">
        <v>6.9319586753845215</v>
      </c>
      <c r="FL57">
        <v>6.5718235969543457</v>
      </c>
      <c r="FM57">
        <v>6.0217819213867188</v>
      </c>
      <c r="FN57">
        <v>5.4717512130737305</v>
      </c>
      <c r="FO57">
        <v>4.0930728912353516</v>
      </c>
      <c r="FP57">
        <v>2.7143876552581787</v>
      </c>
      <c r="FQ57">
        <v>1.0677297115325928</v>
      </c>
      <c r="FR57">
        <v>-0.57891929149627686</v>
      </c>
      <c r="FS57">
        <v>-0.96906918287277222</v>
      </c>
      <c r="FT57">
        <v>-1.3592264652252197</v>
      </c>
      <c r="FU57">
        <v>-0.96093624830245972</v>
      </c>
      <c r="FV57">
        <v>-0.5626453161239624</v>
      </c>
      <c r="FW57">
        <v>-0.77065855264663696</v>
      </c>
      <c r="FX57">
        <v>-0.9786677360534668</v>
      </c>
      <c r="FY57">
        <v>-1.5220605134963989</v>
      </c>
      <c r="FZ57">
        <v>-2.0654551982879639</v>
      </c>
      <c r="GA57">
        <v>-1.9746414422988892</v>
      </c>
      <c r="GB57">
        <v>-1.8836528062820435</v>
      </c>
      <c r="GC57">
        <v>-1.4749398231506348</v>
      </c>
      <c r="GD57">
        <v>-1.0662188529968262</v>
      </c>
      <c r="GE57">
        <v>-1.0276857614517212</v>
      </c>
      <c r="GF57">
        <v>-0.9891543984413147</v>
      </c>
      <c r="GG57">
        <v>-1.0182894468307495</v>
      </c>
      <c r="GH57">
        <v>-1.0474239587783813</v>
      </c>
      <c r="GI57">
        <v>-0.65377503633499146</v>
      </c>
      <c r="GJ57">
        <v>-0.26012283563613892</v>
      </c>
      <c r="GK57">
        <v>0.25605669617652893</v>
      </c>
      <c r="GL57">
        <v>0.77223354578018188</v>
      </c>
      <c r="GM57">
        <v>0.91309309005737305</v>
      </c>
      <c r="GN57">
        <v>1.0539553165435791</v>
      </c>
      <c r="GO57">
        <v>1.1272944211959839</v>
      </c>
      <c r="GP57">
        <v>1.2006348371505737</v>
      </c>
      <c r="GQ57">
        <v>1.7134343385696411</v>
      </c>
      <c r="GR57">
        <v>2.2262239456176758</v>
      </c>
      <c r="GS57">
        <v>2.6572909355163574</v>
      </c>
      <c r="GT57">
        <v>3.0883574485778809</v>
      </c>
      <c r="GU57">
        <v>2.821730375289917</v>
      </c>
      <c r="GV57">
        <v>2.5551035404205322</v>
      </c>
      <c r="GW57">
        <v>2.3338308334350586</v>
      </c>
      <c r="GX57">
        <v>2.112553596496582</v>
      </c>
      <c r="GY57">
        <v>2.3615314960479736</v>
      </c>
      <c r="GZ57">
        <v>2.6105086803436279</v>
      </c>
      <c r="HA57">
        <v>2.2090358734130859</v>
      </c>
      <c r="HB57">
        <v>1.8075703382492065</v>
      </c>
      <c r="HC57">
        <v>0.8526795506477356</v>
      </c>
      <c r="HD57">
        <v>-0.10221567004919052</v>
      </c>
      <c r="HE57">
        <v>-0.14905513823032379</v>
      </c>
      <c r="HF57">
        <v>-0.19589227437973022</v>
      </c>
      <c r="HG57">
        <v>8.3993464708328247E-2</v>
      </c>
      <c r="HH57">
        <v>0.36388450860977173</v>
      </c>
      <c r="HI57">
        <v>-0.46902322769165039</v>
      </c>
      <c r="HJ57">
        <v>-1.3019355535507202</v>
      </c>
      <c r="HK57">
        <v>-2.2971100807189941</v>
      </c>
      <c r="HL57">
        <v>-3.2922658920288086</v>
      </c>
      <c r="HM57">
        <v>-3.2111423015594482</v>
      </c>
      <c r="HN57">
        <v>-3.1300110816955566</v>
      </c>
      <c r="HO57">
        <v>-3.0543804168701172</v>
      </c>
      <c r="HP57">
        <v>-2.978926420211792</v>
      </c>
      <c r="HQ57">
        <v>-3.5393853187561035</v>
      </c>
      <c r="HR57">
        <v>-4.0998549461364746</v>
      </c>
      <c r="HS57">
        <v>-4.1949677467346191</v>
      </c>
      <c r="HT57">
        <v>-4.290076732635498</v>
      </c>
      <c r="HU57">
        <v>-3.686262845993042</v>
      </c>
      <c r="HV57">
        <v>-3.0824604034423828</v>
      </c>
      <c r="HW57">
        <v>-2.5500366687774658</v>
      </c>
      <c r="HX57">
        <v>-2.0176136493682861</v>
      </c>
      <c r="HY57">
        <v>-1.8257579803466797</v>
      </c>
      <c r="HZ57">
        <v>-1.6339037418365479</v>
      </c>
      <c r="IA57">
        <v>-1.6367971897125244</v>
      </c>
      <c r="IB57">
        <v>-1.639690637588501</v>
      </c>
      <c r="IC57">
        <v>-1.8054759502410889</v>
      </c>
      <c r="ID57">
        <v>-1.9712615013122559</v>
      </c>
      <c r="IE57">
        <v>-2.0526218414306641</v>
      </c>
      <c r="IF57">
        <v>-2.1339807510375977</v>
      </c>
      <c r="IG57">
        <v>-1.9637848138809204</v>
      </c>
      <c r="IH57">
        <v>-1.7935872077941895</v>
      </c>
      <c r="II57">
        <v>-1.8753771781921387</v>
      </c>
      <c r="IJ57">
        <v>-1.9571694135665894</v>
      </c>
      <c r="IK57">
        <v>-2.3362610340118408</v>
      </c>
      <c r="IL57">
        <v>-2.715360164642334</v>
      </c>
      <c r="IM57">
        <v>-2.5759897232055664</v>
      </c>
      <c r="IN57">
        <v>-2.4366159439086914</v>
      </c>
      <c r="IO57">
        <v>-1.9326114654541016</v>
      </c>
      <c r="IP57">
        <v>-1.4286168813705444</v>
      </c>
      <c r="IQ57">
        <v>-1.664728045463562</v>
      </c>
      <c r="IR57">
        <v>-1.9008448123931885</v>
      </c>
      <c r="IS57">
        <v>-2.373164176940918</v>
      </c>
      <c r="IT57">
        <v>-2.8454761505126953</v>
      </c>
      <c r="IU57">
        <v>-2.2353997230529785</v>
      </c>
      <c r="IV57">
        <v>-1.6253114938735962</v>
      </c>
      <c r="IW57">
        <v>-0.7612031102180481</v>
      </c>
      <c r="IX57">
        <v>0.10290376096963882</v>
      </c>
      <c r="IY57">
        <v>0.25485280156135559</v>
      </c>
      <c r="IZ57">
        <v>0.40679895877838135</v>
      </c>
      <c r="JA57">
        <v>1.0356189012527466</v>
      </c>
      <c r="JB57">
        <v>1.6644424200057983</v>
      </c>
      <c r="JC57">
        <v>2.9736847877502441</v>
      </c>
      <c r="JD57">
        <v>4.282921314239502</v>
      </c>
      <c r="JE57">
        <v>4.9142541885375977</v>
      </c>
      <c r="JF57">
        <v>5.5455989837646484</v>
      </c>
      <c r="JG57">
        <v>5.8590950965881348</v>
      </c>
      <c r="JH57">
        <v>6.1725912094116211</v>
      </c>
      <c r="JI57">
        <v>6.787348747253418</v>
      </c>
      <c r="JJ57">
        <v>7.4020938873291016</v>
      </c>
      <c r="JK57">
        <v>7.3724489212036133</v>
      </c>
      <c r="JL57">
        <v>7.3427982330322266</v>
      </c>
      <c r="JM57">
        <v>6.9174323081970215</v>
      </c>
      <c r="JN57">
        <v>6.492070198059082</v>
      </c>
      <c r="JO57">
        <v>6.4891767501831055</v>
      </c>
      <c r="JP57">
        <v>6.4862833023071289</v>
      </c>
      <c r="JQ57">
        <v>5.7904834747314453</v>
      </c>
      <c r="JR57">
        <v>5.0946788787841797</v>
      </c>
      <c r="JS57">
        <v>3.8046586513519287</v>
      </c>
      <c r="JT57">
        <v>2.5146636962890625</v>
      </c>
      <c r="JU57">
        <v>2.4151606559753418</v>
      </c>
      <c r="JV57">
        <v>2.3156661987304688</v>
      </c>
      <c r="JW57">
        <v>2.0268371105194092</v>
      </c>
      <c r="JX57">
        <v>1.7380514144897461</v>
      </c>
      <c r="JY57">
        <v>-0.36598917841911316</v>
      </c>
      <c r="JZ57">
        <v>-2.4700701236724854</v>
      </c>
      <c r="KA57">
        <v>-4.0798602104187012</v>
      </c>
      <c r="KB57">
        <v>-5.689643383026123</v>
      </c>
      <c r="KC57">
        <v>-5.7959847450256348</v>
      </c>
      <c r="KD57">
        <v>-5.9023237228393555</v>
      </c>
      <c r="KE57">
        <v>-6.3015313148498535</v>
      </c>
      <c r="KF57">
        <v>-6.7007412910461426</v>
      </c>
      <c r="KG57">
        <v>-7.2439074516296387</v>
      </c>
      <c r="KH57">
        <v>-7.7870664596557617</v>
      </c>
      <c r="KI57">
        <v>-7.358156681060791</v>
      </c>
      <c r="KJ57">
        <v>-6.9292387962341309</v>
      </c>
      <c r="KK57">
        <v>-6.2816228866577148</v>
      </c>
      <c r="KL57">
        <v>-5.6340069770812988</v>
      </c>
      <c r="KM57">
        <v>-5.1847200393676758</v>
      </c>
      <c r="KN57">
        <v>-4.7354421615600586</v>
      </c>
      <c r="KO57">
        <v>-4.2215261459350586</v>
      </c>
      <c r="KP57">
        <v>-3.7076094150543213</v>
      </c>
      <c r="KQ57">
        <v>-4.0227088928222656</v>
      </c>
      <c r="KR57">
        <v>-4.3378095626831055</v>
      </c>
      <c r="KS57">
        <v>-4.8055939674377441</v>
      </c>
      <c r="KT57">
        <v>-5.2733874320983887</v>
      </c>
      <c r="KU57">
        <v>-3.8422551155090332</v>
      </c>
      <c r="KV57">
        <v>-2.4111142158508301</v>
      </c>
      <c r="KW57">
        <v>-0.49467751383781433</v>
      </c>
      <c r="KX57">
        <v>1.421722412109375</v>
      </c>
      <c r="KY57">
        <v>1.536128044128418</v>
      </c>
      <c r="KZ57">
        <v>1.6505194902420044</v>
      </c>
      <c r="LA57">
        <v>1.4148896932601929</v>
      </c>
      <c r="LB57">
        <v>1.1792675256729126</v>
      </c>
      <c r="LC57">
        <v>1.9851206541061401</v>
      </c>
      <c r="LD57">
        <v>2.7909891605377197</v>
      </c>
      <c r="LE57">
        <v>3.1449368000030518</v>
      </c>
      <c r="LF57">
        <v>3.4988791942596436</v>
      </c>
      <c r="LG57">
        <v>2.8867285251617432</v>
      </c>
      <c r="LH57">
        <v>2.2745895385742188</v>
      </c>
      <c r="LI57">
        <v>2.0564894676208496</v>
      </c>
      <c r="LJ57">
        <v>1.8383923768997192</v>
      </c>
      <c r="LK57">
        <v>2.2022151947021484</v>
      </c>
      <c r="LL57">
        <v>2.5662243366241455</v>
      </c>
      <c r="LM57">
        <v>3.0331206321716309</v>
      </c>
      <c r="LN57">
        <v>3.5000357627868652</v>
      </c>
      <c r="LO57">
        <v>4.0410428047180176</v>
      </c>
      <c r="LP57">
        <v>4.5820493698120117</v>
      </c>
      <c r="LQ57">
        <v>4.6533918380737305</v>
      </c>
      <c r="LR57">
        <v>4.724724292755127</v>
      </c>
      <c r="LS57">
        <v>4.3805437088012695</v>
      </c>
      <c r="LT57">
        <v>4.0363731384277344</v>
      </c>
      <c r="LU57">
        <v>4.128303050994873</v>
      </c>
      <c r="LV57">
        <v>4.2202358245849609</v>
      </c>
      <c r="LW57">
        <v>4.3373756408691406</v>
      </c>
      <c r="LX57">
        <v>4.4545078277587891</v>
      </c>
      <c r="LY57">
        <v>3.8334884643554688</v>
      </c>
      <c r="LZ57">
        <v>3.2124693393707275</v>
      </c>
      <c r="MA57">
        <v>2.3836126327514648</v>
      </c>
      <c r="MB57">
        <v>1.5547842979431152</v>
      </c>
      <c r="MC57">
        <v>1.3202344179153442</v>
      </c>
      <c r="MD57">
        <v>1.0856977701187134</v>
      </c>
      <c r="ME57">
        <v>1.2808728218078613</v>
      </c>
      <c r="MF57">
        <v>1.47605299949646</v>
      </c>
      <c r="MG57">
        <v>1.3632967472076416</v>
      </c>
      <c r="MH57">
        <v>1.2505295276641846</v>
      </c>
      <c r="MI57">
        <v>0.71336120367050171</v>
      </c>
      <c r="MJ57">
        <v>0.17619284987449646</v>
      </c>
      <c r="MK57">
        <v>-0.39007392525672913</v>
      </c>
      <c r="ML57">
        <v>-0.95631945133209229</v>
      </c>
      <c r="MM57">
        <v>-1.32697594165802</v>
      </c>
      <c r="MN57">
        <v>-1.6976166963577271</v>
      </c>
      <c r="MO57">
        <v>-2.0514700412750244</v>
      </c>
      <c r="MP57">
        <v>-2.4053390026092529</v>
      </c>
      <c r="MQ57">
        <v>-3.1055119037628174</v>
      </c>
      <c r="MR57">
        <v>-3.8057100772857666</v>
      </c>
      <c r="MS57">
        <v>-4.4456372261047363</v>
      </c>
      <c r="MT57">
        <v>-5.0855636596679688</v>
      </c>
      <c r="MU57">
        <v>-4.8922562599182129</v>
      </c>
      <c r="MV57">
        <v>-4.6989426612854004</v>
      </c>
      <c r="MW57">
        <v>-3.9694404602050781</v>
      </c>
      <c r="MX57">
        <v>-3.2399616241455078</v>
      </c>
      <c r="MY57">
        <v>-2.9006614685058594</v>
      </c>
      <c r="MZ57">
        <v>-2.5613512992858887</v>
      </c>
      <c r="NA57">
        <v>-2.6495282649993896</v>
      </c>
      <c r="NB57">
        <v>-2.7377090454101563</v>
      </c>
      <c r="NC57">
        <v>-2.8749876022338867</v>
      </c>
      <c r="ND57">
        <v>-3.0122663974761963</v>
      </c>
      <c r="NE57">
        <v>-3.1514697074890137</v>
      </c>
      <c r="NF57">
        <v>-3.2906675338745117</v>
      </c>
      <c r="NG57">
        <v>-3.4710097312927246</v>
      </c>
      <c r="NH57">
        <v>-3.6513452529907227</v>
      </c>
      <c r="NI57">
        <v>-3.9309155941009521</v>
      </c>
      <c r="NJ57">
        <v>-4.2104940414428711</v>
      </c>
      <c r="NK57">
        <v>-4.091865062713623</v>
      </c>
      <c r="NL57">
        <v>-3.9732179641723633</v>
      </c>
      <c r="NM57">
        <v>-2.9728775024414063</v>
      </c>
      <c r="NN57">
        <v>-1.9725372791290283</v>
      </c>
      <c r="NO57">
        <v>-0.8048819899559021</v>
      </c>
      <c r="NP57">
        <v>0.36273127794265747</v>
      </c>
      <c r="NQ57">
        <v>0.62212157249450684</v>
      </c>
      <c r="NR57">
        <v>0.88149571418762207</v>
      </c>
      <c r="NS57">
        <v>0.37730041146278381</v>
      </c>
      <c r="NT57">
        <v>-0.12685446441173553</v>
      </c>
      <c r="NU57">
        <v>-0.33738458156585693</v>
      </c>
      <c r="NV57">
        <v>-0.54791355133056641</v>
      </c>
      <c r="NW57">
        <v>-0.1546127051115036</v>
      </c>
      <c r="NX57">
        <v>0.23868817090988159</v>
      </c>
      <c r="NY57">
        <v>0.78587305545806885</v>
      </c>
      <c r="NZ57">
        <v>1.333039402961731</v>
      </c>
      <c r="OA57">
        <v>1.6877671480178833</v>
      </c>
      <c r="OB57">
        <v>2.0424799919128418</v>
      </c>
      <c r="OC57">
        <v>2.316091775894165</v>
      </c>
      <c r="OD57">
        <v>2.5897159576416016</v>
      </c>
      <c r="OE57">
        <v>3.1693115234375</v>
      </c>
      <c r="OF57">
        <v>3.7489311695098877</v>
      </c>
      <c r="OG57">
        <v>4.4526557922363281</v>
      </c>
      <c r="OH57">
        <v>5.1563806533813477</v>
      </c>
      <c r="OI57">
        <v>5.3374471664428711</v>
      </c>
      <c r="OJ57">
        <v>5.5184993743896484</v>
      </c>
      <c r="OK57">
        <v>5.1524324417114258</v>
      </c>
      <c r="OL57">
        <v>4.7863755226135254</v>
      </c>
      <c r="OM57">
        <v>4.5717768669128418</v>
      </c>
      <c r="ON57">
        <v>4.3572306632995605</v>
      </c>
      <c r="OO57">
        <v>4.4569807052612305</v>
      </c>
      <c r="OP57">
        <v>4.556732177734375</v>
      </c>
      <c r="OQ57">
        <v>4.4825067520141602</v>
      </c>
      <c r="OR57">
        <v>4.4082813262939453</v>
      </c>
      <c r="OS57">
        <v>3.9922235012054443</v>
      </c>
      <c r="OT57">
        <v>3.576176643371582</v>
      </c>
      <c r="OU57">
        <v>3.2178113460540771</v>
      </c>
      <c r="OV57">
        <v>2.8594603538513184</v>
      </c>
      <c r="OW57">
        <v>2.822361946105957</v>
      </c>
      <c r="OX57">
        <v>2.7852604389190674</v>
      </c>
      <c r="OY57">
        <v>2.5082967281341553</v>
      </c>
      <c r="OZ57">
        <v>2.2313120365142822</v>
      </c>
      <c r="PA57">
        <v>1.2793000936508179</v>
      </c>
      <c r="PB57">
        <v>0.32728815078735352</v>
      </c>
      <c r="PC57">
        <v>-0.82695889472961426</v>
      </c>
      <c r="PD57">
        <v>-1.9811651706695557</v>
      </c>
      <c r="PE57">
        <v>-2.5756263732910156</v>
      </c>
      <c r="PF57">
        <v>-3.1700606346130371</v>
      </c>
      <c r="PG57">
        <v>-3.1718370914459229</v>
      </c>
      <c r="PH57">
        <v>-3.1737289428710938</v>
      </c>
      <c r="PI57">
        <v>-3.3020122051239014</v>
      </c>
      <c r="PJ57">
        <v>-3.4303052425384521</v>
      </c>
      <c r="PK57">
        <v>-3.8759450912475586</v>
      </c>
      <c r="PL57">
        <v>-4.3215847015380859</v>
      </c>
      <c r="PM57">
        <v>-4.6626472473144531</v>
      </c>
      <c r="PN57">
        <v>-5.003695011138916</v>
      </c>
      <c r="PO57">
        <v>-5.0523138046264648</v>
      </c>
      <c r="PP57">
        <v>-5.100928783416748</v>
      </c>
      <c r="PQ57">
        <v>-4.9524202346801758</v>
      </c>
      <c r="PR57">
        <v>-4.8039050102233887</v>
      </c>
      <c r="PS57">
        <v>-4.529090404510498</v>
      </c>
      <c r="PT57">
        <v>-4.2542634010314941</v>
      </c>
      <c r="PU57">
        <v>-3.8926756381988525</v>
      </c>
      <c r="PV57">
        <v>-3.5310871601104736</v>
      </c>
      <c r="PW57">
        <v>-3.1007010936737061</v>
      </c>
      <c r="PX57">
        <v>-2.670330286026001</v>
      </c>
      <c r="PY57">
        <v>-2.3304719924926758</v>
      </c>
      <c r="PZ57">
        <v>-1.9906272888183594</v>
      </c>
      <c r="QA57">
        <v>-1.941983699798584</v>
      </c>
      <c r="QB57">
        <v>-1.8931658267974854</v>
      </c>
      <c r="QC57">
        <v>-1.7296749353408813</v>
      </c>
      <c r="QD57">
        <v>-1.5661715269088745</v>
      </c>
      <c r="QE57">
        <v>-1.0056842565536499</v>
      </c>
      <c r="QF57">
        <v>-0.44519686698913574</v>
      </c>
      <c r="QG57">
        <v>0.11052772402763367</v>
      </c>
      <c r="QH57">
        <v>0.66623109579086304</v>
      </c>
      <c r="QI57">
        <v>0.82308495044708252</v>
      </c>
      <c r="QJ57">
        <v>0.97992968559265137</v>
      </c>
      <c r="QK57">
        <v>0.82105094194412231</v>
      </c>
      <c r="QL57">
        <v>0.66216695308685303</v>
      </c>
      <c r="QM57">
        <v>0.60790860652923584</v>
      </c>
      <c r="QN57">
        <v>0.55365091562271118</v>
      </c>
      <c r="QO57">
        <v>0.6703033447265625</v>
      </c>
      <c r="QP57">
        <v>0.78695571422576904</v>
      </c>
      <c r="QQ57">
        <v>0.94850420951843262</v>
      </c>
      <c r="QR57">
        <v>1.1100472211837769</v>
      </c>
      <c r="QS57">
        <v>1.2709088325500488</v>
      </c>
      <c r="QT57">
        <v>1.4317643642425537</v>
      </c>
      <c r="QU57">
        <v>1.5791840553283691</v>
      </c>
      <c r="QV57">
        <v>1.7264963388442993</v>
      </c>
      <c r="QW57">
        <v>2.070523738861084</v>
      </c>
      <c r="QX57">
        <v>2.4145643711090088</v>
      </c>
      <c r="QY57">
        <v>2.7742328643798828</v>
      </c>
      <c r="QZ57">
        <v>3.1339015960693359</v>
      </c>
      <c r="RA57">
        <v>2.9459471702575684</v>
      </c>
      <c r="RB57">
        <v>2.7579910755157471</v>
      </c>
      <c r="RC57">
        <v>2.1805827617645264</v>
      </c>
      <c r="RD57">
        <v>1.6031932830810547</v>
      </c>
      <c r="RE57">
        <v>1.2365919351577759</v>
      </c>
      <c r="RF57">
        <v>0.86997878551483154</v>
      </c>
      <c r="RG57">
        <v>0.81603556871414185</v>
      </c>
      <c r="RH57">
        <v>0.76209205389022827</v>
      </c>
      <c r="RI57">
        <v>0.82079064846038818</v>
      </c>
      <c r="RJ57">
        <v>0.87948930263519287</v>
      </c>
      <c r="RK57">
        <v>0.96540582180023193</v>
      </c>
      <c r="RL57">
        <v>1.0513195991516113</v>
      </c>
      <c r="RM57">
        <v>1.1622179746627808</v>
      </c>
      <c r="RN57">
        <v>1.2731122970581055</v>
      </c>
      <c r="RO57">
        <v>1.4184408187866211</v>
      </c>
      <c r="RP57">
        <v>1.5636024475097656</v>
      </c>
      <c r="RQ57">
        <v>1.6544435024261475</v>
      </c>
      <c r="RR57">
        <v>1.7452868223190308</v>
      </c>
      <c r="RS57">
        <v>1.7040916681289673</v>
      </c>
      <c r="RT57">
        <v>1.6628966331481934</v>
      </c>
      <c r="RU57">
        <v>1.5531462430953979</v>
      </c>
      <c r="RV57">
        <v>1.4433978796005249</v>
      </c>
      <c r="RW57">
        <v>1.3710594177246094</v>
      </c>
      <c r="RX57">
        <v>1.2987246513366699</v>
      </c>
      <c r="RY57">
        <v>1.210547924041748</v>
      </c>
      <c r="RZ57">
        <v>1.1223676204681396</v>
      </c>
      <c r="SA57">
        <v>0.89986395835876465</v>
      </c>
      <c r="SB57">
        <v>0.67735069990158081</v>
      </c>
      <c r="SC57">
        <v>0.55310672521591187</v>
      </c>
      <c r="SD57">
        <v>0.42886275053024292</v>
      </c>
      <c r="SE57">
        <v>0.50824159383773804</v>
      </c>
      <c r="SF57">
        <v>0.5876237154006958</v>
      </c>
      <c r="SG57">
        <v>0.76060152053833008</v>
      </c>
      <c r="SH57">
        <v>0.93357479572296143</v>
      </c>
      <c r="SI57">
        <v>1.1283199787139893</v>
      </c>
      <c r="SJ57">
        <v>1.3230727910995483</v>
      </c>
      <c r="SK57">
        <v>1.1255227327346802</v>
      </c>
      <c r="SL57">
        <v>0.92796242237091064</v>
      </c>
      <c r="SM57">
        <v>0.13932673633098602</v>
      </c>
      <c r="SN57">
        <v>-0.64919441938400269</v>
      </c>
      <c r="SO57">
        <v>-1.5485547780990601</v>
      </c>
      <c r="SP57">
        <v>-2.4478843212127686</v>
      </c>
      <c r="SQ57">
        <v>-2.9966838359832764</v>
      </c>
      <c r="SR57">
        <v>-3.5454542636871338</v>
      </c>
      <c r="SS57">
        <v>-3.6585614681243896</v>
      </c>
      <c r="ST57">
        <v>-3.7716660499572754</v>
      </c>
      <c r="SU57">
        <v>-3.2632355690002441</v>
      </c>
      <c r="SV57">
        <v>-2.7547812461853027</v>
      </c>
      <c r="SW57">
        <v>-1.6149278879165649</v>
      </c>
      <c r="SX57">
        <v>-0.47507467865943909</v>
      </c>
      <c r="SY57">
        <v>0.36407956480979919</v>
      </c>
      <c r="SZ57">
        <v>1.2031924724578857</v>
      </c>
      <c r="TA57">
        <v>1.1639924049377441</v>
      </c>
      <c r="TB57">
        <v>1.1247740983963013</v>
      </c>
      <c r="TC57">
        <v>0.93335413932800293</v>
      </c>
      <c r="TD57">
        <v>0.74192440509796143</v>
      </c>
      <c r="TE57">
        <v>0.41978481411933899</v>
      </c>
      <c r="TF57">
        <v>9.763200581073761E-2</v>
      </c>
      <c r="TG57">
        <v>-1.080866813659668</v>
      </c>
      <c r="TH57">
        <v>-2.2594230175018311</v>
      </c>
      <c r="TI57">
        <v>-3.4294586181640625</v>
      </c>
      <c r="TJ57">
        <v>-4.599449634552002</v>
      </c>
      <c r="TK57">
        <v>-4.4525408744812012</v>
      </c>
      <c r="TL57">
        <v>-4.3056082725524902</v>
      </c>
      <c r="TM57">
        <v>-3.2735402584075928</v>
      </c>
      <c r="TN57">
        <v>-2.2414188385009766</v>
      </c>
      <c r="TO57">
        <v>-1.29590904712677</v>
      </c>
      <c r="TP57">
        <v>-0.35036370158195496</v>
      </c>
      <c r="TQ57">
        <v>-0.1362813413143158</v>
      </c>
      <c r="TR57">
        <v>7.7801033854484558E-2</v>
      </c>
      <c r="TS57">
        <v>-0.63511824607849121</v>
      </c>
      <c r="TT57">
        <v>-1.3480390310287476</v>
      </c>
      <c r="TU57">
        <v>-2.1785287857055664</v>
      </c>
      <c r="TV57">
        <v>-3.0089895725250244</v>
      </c>
      <c r="TW57">
        <v>-3.2646772861480713</v>
      </c>
      <c r="TX57">
        <v>-3.5203652381896973</v>
      </c>
      <c r="TY57">
        <v>-3.399561882019043</v>
      </c>
      <c r="TZ57">
        <v>-3.2787511348724365</v>
      </c>
      <c r="UA57">
        <v>-3.097670316696167</v>
      </c>
      <c r="UB57">
        <v>-2.9165897369384766</v>
      </c>
      <c r="UC57">
        <v>-1.6747077703475952</v>
      </c>
      <c r="UD57">
        <v>-0.43284061551094055</v>
      </c>
      <c r="UE57">
        <v>2.2890236377716064</v>
      </c>
      <c r="UF57">
        <v>5.0108175277709961</v>
      </c>
      <c r="UG57">
        <v>7.0013971328735352</v>
      </c>
      <c r="UH57">
        <v>8.9920415878295898</v>
      </c>
      <c r="UI57">
        <v>8.8061084747314453</v>
      </c>
      <c r="UJ57">
        <v>8.6201505661010742</v>
      </c>
      <c r="UK57">
        <v>6.9952383041381836</v>
      </c>
      <c r="UL57">
        <v>5.3703265190124512</v>
      </c>
      <c r="UM57">
        <v>3.6687192916870117</v>
      </c>
      <c r="UN57">
        <v>1.967174768447876</v>
      </c>
      <c r="UO57">
        <v>1.3880475759506226</v>
      </c>
      <c r="UP57">
        <v>0.80896806716918945</v>
      </c>
      <c r="UQ57">
        <v>1.2882237434387207</v>
      </c>
      <c r="UR57">
        <v>1.7675139904022217</v>
      </c>
      <c r="US57">
        <v>1.8834242820739746</v>
      </c>
      <c r="UT57">
        <v>1.9993362426757813</v>
      </c>
      <c r="UU57">
        <v>1.2101849317550659</v>
      </c>
      <c r="UV57">
        <v>0.42091894149780273</v>
      </c>
      <c r="UW57">
        <v>-0.31910315155982971</v>
      </c>
      <c r="UX57">
        <v>-1.0590955018997192</v>
      </c>
      <c r="UY57">
        <v>-1.2546917200088501</v>
      </c>
      <c r="UZ57">
        <v>-1.4502677917480469</v>
      </c>
      <c r="VA57">
        <v>-2.0089447498321533</v>
      </c>
      <c r="VB57">
        <v>-2.5676486492156982</v>
      </c>
      <c r="VC57">
        <v>-3.952488899230957</v>
      </c>
      <c r="VD57">
        <v>-5.3373880386352539</v>
      </c>
      <c r="VE57">
        <v>-6.0269036293029785</v>
      </c>
      <c r="VF57">
        <v>-6.7164192199707031</v>
      </c>
      <c r="VG57">
        <v>-5.8377594947814941</v>
      </c>
      <c r="VH57">
        <v>-4.9590845108032227</v>
      </c>
      <c r="VI57">
        <v>-3.6544108390808105</v>
      </c>
      <c r="VJ57">
        <v>-2.3497774600982666</v>
      </c>
      <c r="VK57">
        <v>-1.4421910047531128</v>
      </c>
      <c r="VL57">
        <v>-0.53457605838775635</v>
      </c>
      <c r="VM57">
        <v>3.502345085144043E-2</v>
      </c>
      <c r="VN57">
        <v>0.60464227199554443</v>
      </c>
      <c r="VO57">
        <v>0.94334113597869873</v>
      </c>
      <c r="VP57">
        <v>1.2820972204208374</v>
      </c>
      <c r="VQ57">
        <v>1.7021111249923706</v>
      </c>
      <c r="VR57">
        <v>2.1221113204956055</v>
      </c>
      <c r="VS57">
        <v>2.6809267997741699</v>
      </c>
      <c r="VT57">
        <v>3.2397239208221436</v>
      </c>
      <c r="VU57">
        <v>3.5987942218780518</v>
      </c>
      <c r="VV57">
        <v>3.9578752517700195</v>
      </c>
      <c r="VW57">
        <v>3.9108676910400391</v>
      </c>
      <c r="VX57">
        <v>3.8638556003570557</v>
      </c>
      <c r="VY57">
        <v>3.491008996963501</v>
      </c>
      <c r="VZ57">
        <v>3.1181623935699463</v>
      </c>
      <c r="WA57">
        <v>2.6521680355072021</v>
      </c>
      <c r="WB57">
        <v>2.1861882209777832</v>
      </c>
      <c r="WC57">
        <v>1.8053613901138306</v>
      </c>
      <c r="WD57">
        <v>1.4245507717132568</v>
      </c>
      <c r="WE57">
        <v>1.1969730854034424</v>
      </c>
      <c r="WF57">
        <v>0.96938890218734741</v>
      </c>
      <c r="WG57">
        <v>0.75713992118835449</v>
      </c>
      <c r="WH57">
        <v>0.54488289356231689</v>
      </c>
      <c r="WI57">
        <v>0.18077373504638672</v>
      </c>
      <c r="WJ57">
        <v>-0.18333540856838226</v>
      </c>
      <c r="WK57">
        <v>-0.60799092054367065</v>
      </c>
      <c r="WL57">
        <v>-1.0326321125030518</v>
      </c>
      <c r="WM57">
        <v>-1.2275333404541016</v>
      </c>
      <c r="WN57">
        <v>-1.4224220514297485</v>
      </c>
      <c r="WO57">
        <v>-1.4378944635391235</v>
      </c>
      <c r="WP57">
        <v>-1.4533647298812866</v>
      </c>
      <c r="WQ57">
        <v>-1.5837627649307251</v>
      </c>
      <c r="WR57">
        <v>-1.7141666412353516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Scores</vt:lpstr>
      <vt:lpstr>Metabolic Energy</vt:lpstr>
      <vt:lpstr>Athletics Simulation</vt:lpstr>
      <vt:lpstr>Joint Angle Data</vt:lpstr>
      <vt:lpstr>Joint Velocity Data</vt:lpstr>
      <vt:lpstr>Joint Acceleration Data</vt:lpstr>
      <vt:lpstr>Joint Torque Data</vt:lpstr>
      <vt:lpstr>Ground Reaction Force Data</vt:lpstr>
      <vt:lpstr>Inverse Dynamics Joint Angle</vt:lpstr>
      <vt:lpstr>Inverse Dynamics Joint Velocity</vt:lpstr>
      <vt:lpstr>Inverse Dynamics Joint Accelera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Lichtenstein, Kaylee N</cp:lastModifiedBy>
  <dcterms:modified xsi:type="dcterms:W3CDTF">2020-09-16T21:53:43Z</dcterms:modified>
</cp:coreProperties>
</file>